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8" documentId="13_ncr:1_{FAC2359C-59D4-48F2-94C7-5D32B6E92C7E}" xr6:coauthVersionLast="47" xr6:coauthVersionMax="47" xr10:uidLastSave="{729635E7-F65F-4098-8235-36115754CEFA}"/>
  <bookViews>
    <workbookView xWindow="-120" yWindow="-120" windowWidth="20730" windowHeight="11040" xr2:uid="{9117BC21-8BAA-4C7E-84EC-EE1540584878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" l="1" a="1"/>
  <c r="C1" i="1" a="1"/>
  <c r="A1" i="1" a="1"/>
  <c r="F1" i="1" l="1"/>
  <c r="C1" i="1"/>
  <c r="A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DB35-CE1A-47C1-BF78-FE9AE4F34003}">
  <sheetPr codeName="Sheet1"/>
  <dimension ref="A1:F100000"/>
  <sheetViews>
    <sheetView tabSelected="1" workbookViewId="0">
      <selection activeCell="F1" sqref="F1"/>
    </sheetView>
  </sheetViews>
  <sheetFormatPr defaultRowHeight="15" x14ac:dyDescent="0.25"/>
  <cols>
    <col min="1" max="1" width="18.85546875" style="1" bestFit="1" customWidth="1"/>
    <col min="3" max="3" width="18.85546875" style="1" bestFit="1" customWidth="1"/>
    <col min="6" max="6" width="18.85546875" style="1" bestFit="1" customWidth="1"/>
  </cols>
  <sheetData>
    <row r="1" spans="1:6" x14ac:dyDescent="0.25">
      <c r="A1" s="1" cm="1">
        <f t="array" ref="A1:A100">intel_rdrand_boost(100,10,4)</f>
        <v>731695620161546</v>
      </c>
      <c r="C1" s="1" cm="1">
        <f t="array" ref="C1:C50">intel_rdrand_boost(50,10,4)</f>
        <v>320504663829562</v>
      </c>
      <c r="F1" s="1" cm="1">
        <f t="array" ref="F1:F100000">intel_rdrand_boost(100000,1000,5)</f>
        <v>476573945059841</v>
      </c>
    </row>
    <row r="2" spans="1:6" x14ac:dyDescent="0.25">
      <c r="A2" s="1">
        <v>872106489242851</v>
      </c>
      <c r="C2" s="1">
        <v>666689377562963</v>
      </c>
      <c r="F2" s="1">
        <v>796706962117227</v>
      </c>
    </row>
    <row r="3" spans="1:6" x14ac:dyDescent="0.25">
      <c r="A3" s="1">
        <v>677256923058782</v>
      </c>
      <c r="C3" s="1">
        <v>122748146375126</v>
      </c>
      <c r="F3" s="1">
        <v>596150406304247</v>
      </c>
    </row>
    <row r="4" spans="1:6" x14ac:dyDescent="0.25">
      <c r="A4" s="1">
        <v>226206147076942</v>
      </c>
      <c r="C4" s="1">
        <v>197235946619553</v>
      </c>
      <c r="F4" s="1">
        <v>378260320843286</v>
      </c>
    </row>
    <row r="5" spans="1:6" x14ac:dyDescent="0.25">
      <c r="A5" s="1">
        <v>511477200695892</v>
      </c>
      <c r="C5" s="1">
        <v>339856302491965</v>
      </c>
      <c r="F5" s="1">
        <v>819871614455624</v>
      </c>
    </row>
    <row r="6" spans="1:6" x14ac:dyDescent="0.25">
      <c r="A6" s="1">
        <v>497234338542278</v>
      </c>
      <c r="C6" s="1">
        <v>245074741390110</v>
      </c>
      <c r="F6" s="1">
        <v>176133382453574</v>
      </c>
    </row>
    <row r="7" spans="1:6" x14ac:dyDescent="0.25">
      <c r="A7" s="1">
        <v>461097669186915</v>
      </c>
      <c r="C7" s="1">
        <v>735540189535967</v>
      </c>
      <c r="F7" s="1">
        <v>358468530318877</v>
      </c>
    </row>
    <row r="8" spans="1:6" x14ac:dyDescent="0.25">
      <c r="A8" s="1">
        <v>251614461251502</v>
      </c>
      <c r="C8" s="1">
        <v>246248954494684</v>
      </c>
      <c r="F8" s="1">
        <v>613702023230609</v>
      </c>
    </row>
    <row r="9" spans="1:6" x14ac:dyDescent="0.25">
      <c r="A9" s="1">
        <v>997263766134649</v>
      </c>
      <c r="C9" s="1">
        <v>204602225929835</v>
      </c>
      <c r="F9" s="1">
        <v>642727870839050</v>
      </c>
    </row>
    <row r="10" spans="1:6" x14ac:dyDescent="0.25">
      <c r="A10" s="1">
        <v>257092253524531</v>
      </c>
      <c r="C10" s="1">
        <v>752882444548070</v>
      </c>
      <c r="F10" s="1">
        <v>338371741479519</v>
      </c>
    </row>
    <row r="11" spans="1:6" x14ac:dyDescent="0.25">
      <c r="A11" s="1">
        <v>272523001403431</v>
      </c>
      <c r="C11" s="1">
        <v>282792079103193</v>
      </c>
      <c r="F11" s="1">
        <v>736748409237326</v>
      </c>
    </row>
    <row r="12" spans="1:6" x14ac:dyDescent="0.25">
      <c r="A12" s="1">
        <v>544341485191858</v>
      </c>
      <c r="C12" s="1">
        <v>331410694853413</v>
      </c>
      <c r="F12" s="1">
        <v>712656735693019</v>
      </c>
    </row>
    <row r="13" spans="1:6" x14ac:dyDescent="0.25">
      <c r="A13" s="1">
        <v>687579493778347</v>
      </c>
      <c r="C13" s="1">
        <v>322739942318876</v>
      </c>
      <c r="F13" s="1">
        <v>381826169446114</v>
      </c>
    </row>
    <row r="14" spans="1:6" x14ac:dyDescent="0.25">
      <c r="A14" s="1">
        <v>177500050350824</v>
      </c>
      <c r="C14" s="1">
        <v>628984343319708</v>
      </c>
      <c r="F14" s="1">
        <v>359518267362976</v>
      </c>
    </row>
    <row r="15" spans="1:6" x14ac:dyDescent="0.25">
      <c r="A15" s="1">
        <v>425644439501461</v>
      </c>
      <c r="C15" s="1">
        <v>904539975546274</v>
      </c>
      <c r="F15" s="1">
        <v>484180458762254</v>
      </c>
    </row>
    <row r="16" spans="1:6" x14ac:dyDescent="0.25">
      <c r="A16" s="1">
        <v>295299562169113</v>
      </c>
      <c r="C16" s="1">
        <v>909364759032530</v>
      </c>
      <c r="F16" s="1">
        <v>720697690780461</v>
      </c>
    </row>
    <row r="17" spans="1:6" x14ac:dyDescent="0.25">
      <c r="A17" s="1">
        <v>694327900997075</v>
      </c>
      <c r="C17" s="1">
        <v>201813932432736</v>
      </c>
      <c r="F17" s="1">
        <v>891610084293217</v>
      </c>
    </row>
    <row r="18" spans="1:6" x14ac:dyDescent="0.25">
      <c r="A18" s="1">
        <v>800527031257836</v>
      </c>
      <c r="C18" s="1">
        <v>949756276298918</v>
      </c>
      <c r="F18" s="1">
        <v>380246384156832</v>
      </c>
    </row>
    <row r="19" spans="1:6" x14ac:dyDescent="0.25">
      <c r="A19" s="1">
        <v>410395775001712</v>
      </c>
      <c r="C19" s="1">
        <v>908391240272149</v>
      </c>
      <c r="F19" s="1">
        <v>755294730453775</v>
      </c>
    </row>
    <row r="20" spans="1:6" x14ac:dyDescent="0.25">
      <c r="A20" s="1">
        <v>192714523966298</v>
      </c>
      <c r="C20" s="1">
        <v>463394167421417</v>
      </c>
      <c r="F20" s="1">
        <v>617736089974483</v>
      </c>
    </row>
    <row r="21" spans="1:6" x14ac:dyDescent="0.25">
      <c r="A21" s="1">
        <v>946107721189176</v>
      </c>
      <c r="C21" s="1">
        <v>425243105464162</v>
      </c>
      <c r="F21" s="1">
        <v>689217323714166</v>
      </c>
    </row>
    <row r="22" spans="1:6" x14ac:dyDescent="0.25">
      <c r="A22" s="1">
        <v>840508396483116</v>
      </c>
      <c r="C22" s="1">
        <v>762412556530226</v>
      </c>
      <c r="F22" s="1">
        <v>791008667006606</v>
      </c>
    </row>
    <row r="23" spans="1:6" x14ac:dyDescent="0.25">
      <c r="A23" s="1">
        <v>343164658345190</v>
      </c>
      <c r="C23" s="1">
        <v>103705757199712</v>
      </c>
      <c r="F23" s="1">
        <v>695333661657427</v>
      </c>
    </row>
    <row r="24" spans="1:6" x14ac:dyDescent="0.25">
      <c r="A24" s="1">
        <v>541997101244948</v>
      </c>
      <c r="C24" s="1">
        <v>185103812277104</v>
      </c>
      <c r="F24" s="1">
        <v>591506316334168</v>
      </c>
    </row>
    <row r="25" spans="1:6" x14ac:dyDescent="0.25">
      <c r="A25" s="1">
        <v>810874472531418</v>
      </c>
      <c r="C25" s="1">
        <v>845280916841978</v>
      </c>
      <c r="F25" s="1">
        <v>253665252552079</v>
      </c>
    </row>
    <row r="26" spans="1:6" x14ac:dyDescent="0.25">
      <c r="A26" s="1">
        <v>803656826715378</v>
      </c>
      <c r="C26" s="1">
        <v>281226130741773</v>
      </c>
      <c r="F26" s="1">
        <v>361255122826017</v>
      </c>
    </row>
    <row r="27" spans="1:6" x14ac:dyDescent="0.25">
      <c r="A27" s="1">
        <v>988944076232888</v>
      </c>
      <c r="C27" s="1">
        <v>102413067164176</v>
      </c>
      <c r="F27" s="1">
        <v>292108024232084</v>
      </c>
    </row>
    <row r="28" spans="1:6" x14ac:dyDescent="0.25">
      <c r="A28" s="1">
        <v>738164437199310</v>
      </c>
      <c r="C28" s="1">
        <v>964067184320136</v>
      </c>
      <c r="F28" s="1">
        <v>642059899338785</v>
      </c>
    </row>
    <row r="29" spans="1:6" x14ac:dyDescent="0.25">
      <c r="A29" s="1">
        <v>219813979286865</v>
      </c>
      <c r="C29" s="1">
        <v>531047677826220</v>
      </c>
      <c r="F29" s="1">
        <v>710852263856887</v>
      </c>
    </row>
    <row r="30" spans="1:6" x14ac:dyDescent="0.25">
      <c r="A30" s="1">
        <v>824069243661057</v>
      </c>
      <c r="C30" s="1">
        <v>720102753849590</v>
      </c>
      <c r="F30" s="1">
        <v>814302807282790</v>
      </c>
    </row>
    <row r="31" spans="1:6" x14ac:dyDescent="0.25">
      <c r="A31" s="1">
        <v>418928320952589</v>
      </c>
      <c r="C31" s="1">
        <v>663867365561768</v>
      </c>
      <c r="F31" s="1">
        <v>932417104763030</v>
      </c>
    </row>
    <row r="32" spans="1:6" x14ac:dyDescent="0.25">
      <c r="A32" s="1">
        <v>289207971367124</v>
      </c>
      <c r="C32" s="1">
        <v>973053685492871</v>
      </c>
      <c r="F32" s="1">
        <v>938110394823516</v>
      </c>
    </row>
    <row r="33" spans="1:6" x14ac:dyDescent="0.25">
      <c r="A33" s="1">
        <v>104886075301042</v>
      </c>
      <c r="C33" s="1">
        <v>821949756684780</v>
      </c>
      <c r="F33" s="1">
        <v>797337442609645</v>
      </c>
    </row>
    <row r="34" spans="1:6" x14ac:dyDescent="0.25">
      <c r="A34" s="1">
        <v>624175422390936</v>
      </c>
      <c r="C34" s="1">
        <v>640603956016553</v>
      </c>
      <c r="F34" s="1">
        <v>896734792287704</v>
      </c>
    </row>
    <row r="35" spans="1:6" x14ac:dyDescent="0.25">
      <c r="A35" s="1">
        <v>494169850109537</v>
      </c>
      <c r="C35" s="1">
        <v>389853431038739</v>
      </c>
      <c r="F35" s="1">
        <v>743788477897185</v>
      </c>
    </row>
    <row r="36" spans="1:6" x14ac:dyDescent="0.25">
      <c r="A36" s="1">
        <v>836327341153085</v>
      </c>
      <c r="C36" s="1">
        <v>824577573724163</v>
      </c>
      <c r="F36" s="1">
        <v>606499221426069</v>
      </c>
    </row>
    <row r="37" spans="1:6" x14ac:dyDescent="0.25">
      <c r="A37" s="1">
        <v>927157857798009</v>
      </c>
      <c r="C37" s="1">
        <v>111673840026322</v>
      </c>
      <c r="F37" s="1">
        <v>864298637100215</v>
      </c>
    </row>
    <row r="38" spans="1:6" x14ac:dyDescent="0.25">
      <c r="A38" s="1">
        <v>699526945036203</v>
      </c>
      <c r="C38" s="1">
        <v>715102596913284</v>
      </c>
      <c r="F38" s="1">
        <v>563947065589747</v>
      </c>
    </row>
    <row r="39" spans="1:6" x14ac:dyDescent="0.25">
      <c r="A39" s="1">
        <v>335329374986551</v>
      </c>
      <c r="C39" s="1">
        <v>372693430768843</v>
      </c>
      <c r="F39" s="1">
        <v>173607084111829</v>
      </c>
    </row>
    <row r="40" spans="1:6" x14ac:dyDescent="0.25">
      <c r="A40" s="1">
        <v>913437749497643</v>
      </c>
      <c r="C40" s="1">
        <v>870130571755568</v>
      </c>
      <c r="F40" s="1">
        <v>207900513695287</v>
      </c>
    </row>
    <row r="41" spans="1:6" x14ac:dyDescent="0.25">
      <c r="A41" s="1">
        <v>362138689018478</v>
      </c>
      <c r="C41" s="1">
        <v>836695494324084</v>
      </c>
      <c r="F41" s="1">
        <v>685599944084361</v>
      </c>
    </row>
    <row r="42" spans="1:6" x14ac:dyDescent="0.25">
      <c r="A42" s="1">
        <v>487718519284765</v>
      </c>
      <c r="C42" s="1">
        <v>114903183981141</v>
      </c>
      <c r="F42" s="1">
        <v>149884334356449</v>
      </c>
    </row>
    <row r="43" spans="1:6" x14ac:dyDescent="0.25">
      <c r="A43" s="1">
        <v>746228947834149</v>
      </c>
      <c r="C43" s="1">
        <v>478140445939465</v>
      </c>
      <c r="F43" s="1">
        <v>812342707502021</v>
      </c>
    </row>
    <row r="44" spans="1:6" x14ac:dyDescent="0.25">
      <c r="A44" s="1">
        <v>214405987791759</v>
      </c>
      <c r="C44" s="1">
        <v>811557304188481</v>
      </c>
      <c r="F44" s="1">
        <v>503402875037261</v>
      </c>
    </row>
    <row r="45" spans="1:6" x14ac:dyDescent="0.25">
      <c r="A45" s="1">
        <v>255414961751490</v>
      </c>
      <c r="C45" s="1">
        <v>256781121241248</v>
      </c>
      <c r="F45" s="1">
        <v>707249120533355</v>
      </c>
    </row>
    <row r="46" spans="1:6" x14ac:dyDescent="0.25">
      <c r="A46" s="1">
        <v>859323812185435</v>
      </c>
      <c r="C46" s="1">
        <v>915838141693623</v>
      </c>
      <c r="F46" s="1">
        <v>917309009471875</v>
      </c>
    </row>
    <row r="47" spans="1:6" x14ac:dyDescent="0.25">
      <c r="A47" s="1">
        <v>826294198226522</v>
      </c>
      <c r="C47" s="1">
        <v>221098581524481</v>
      </c>
      <c r="F47" s="1">
        <v>508978856067232</v>
      </c>
    </row>
    <row r="48" spans="1:6" x14ac:dyDescent="0.25">
      <c r="A48" s="1">
        <v>436601633153715</v>
      </c>
      <c r="C48" s="1">
        <v>786592685356888</v>
      </c>
      <c r="F48" s="1">
        <v>452519875049817</v>
      </c>
    </row>
    <row r="49" spans="1:6" x14ac:dyDescent="0.25">
      <c r="A49" s="1">
        <v>732767948680013</v>
      </c>
      <c r="C49" s="1">
        <v>851127786704381</v>
      </c>
      <c r="F49" s="1">
        <v>777534688713022</v>
      </c>
    </row>
    <row r="50" spans="1:6" x14ac:dyDescent="0.25">
      <c r="A50" s="1">
        <v>747398231786316</v>
      </c>
      <c r="C50" s="1">
        <v>389076472638729</v>
      </c>
      <c r="F50" s="1">
        <v>525259038671922</v>
      </c>
    </row>
    <row r="51" spans="1:6" x14ac:dyDescent="0.25">
      <c r="A51" s="1">
        <v>722473168113687</v>
      </c>
      <c r="F51" s="1">
        <v>192208081643648</v>
      </c>
    </row>
    <row r="52" spans="1:6" x14ac:dyDescent="0.25">
      <c r="A52" s="1">
        <v>660786673444405</v>
      </c>
      <c r="F52" s="1">
        <v>301010332156320</v>
      </c>
    </row>
    <row r="53" spans="1:6" x14ac:dyDescent="0.25">
      <c r="A53" s="1">
        <v>670073447223911</v>
      </c>
      <c r="F53" s="1">
        <v>360945411013229</v>
      </c>
    </row>
    <row r="54" spans="1:6" x14ac:dyDescent="0.25">
      <c r="A54" s="1">
        <v>252986073311059</v>
      </c>
      <c r="F54" s="1">
        <v>610002153240229</v>
      </c>
    </row>
    <row r="55" spans="1:6" x14ac:dyDescent="0.25">
      <c r="A55" s="1">
        <v>703584187807393</v>
      </c>
      <c r="F55" s="1">
        <v>450721543477009</v>
      </c>
    </row>
    <row r="56" spans="1:6" x14ac:dyDescent="0.25">
      <c r="A56" s="1">
        <v>317901357937021</v>
      </c>
      <c r="F56" s="1">
        <v>440352723270793</v>
      </c>
    </row>
    <row r="57" spans="1:6" x14ac:dyDescent="0.25">
      <c r="A57" s="1">
        <v>946335622621272</v>
      </c>
      <c r="F57" s="1">
        <v>834503911545534</v>
      </c>
    </row>
    <row r="58" spans="1:6" x14ac:dyDescent="0.25">
      <c r="A58" s="1">
        <v>912757886410218</v>
      </c>
      <c r="F58" s="1">
        <v>696235585725819</v>
      </c>
    </row>
    <row r="59" spans="1:6" x14ac:dyDescent="0.25">
      <c r="A59" s="1">
        <v>346462463658512</v>
      </c>
      <c r="F59" s="1">
        <v>567167756246151</v>
      </c>
    </row>
    <row r="60" spans="1:6" x14ac:dyDescent="0.25">
      <c r="A60" s="1">
        <v>176871587936704</v>
      </c>
      <c r="F60" s="1">
        <v>927506361034394</v>
      </c>
    </row>
    <row r="61" spans="1:6" x14ac:dyDescent="0.25">
      <c r="A61" s="1">
        <v>121290595047226</v>
      </c>
      <c r="F61" s="1">
        <v>220910654879278</v>
      </c>
    </row>
    <row r="62" spans="1:6" x14ac:dyDescent="0.25">
      <c r="A62" s="1">
        <v>295099637389509</v>
      </c>
      <c r="F62" s="1">
        <v>795122700044154</v>
      </c>
    </row>
    <row r="63" spans="1:6" x14ac:dyDescent="0.25">
      <c r="A63" s="1">
        <v>268905520139234</v>
      </c>
      <c r="F63" s="1">
        <v>476864394550039</v>
      </c>
    </row>
    <row r="64" spans="1:6" x14ac:dyDescent="0.25">
      <c r="A64" s="1">
        <v>870895805254799</v>
      </c>
      <c r="F64" s="1">
        <v>637592856609498</v>
      </c>
    </row>
    <row r="65" spans="1:6" x14ac:dyDescent="0.25">
      <c r="A65" s="1">
        <v>222940215282918</v>
      </c>
      <c r="F65" s="1">
        <v>911571267354787</v>
      </c>
    </row>
    <row r="66" spans="1:6" x14ac:dyDescent="0.25">
      <c r="A66" s="1">
        <v>334025636300912</v>
      </c>
      <c r="F66" s="1">
        <v>754456346878381</v>
      </c>
    </row>
    <row r="67" spans="1:6" x14ac:dyDescent="0.25">
      <c r="A67" s="1">
        <v>913842169760073</v>
      </c>
      <c r="F67" s="1">
        <v>406937965480534</v>
      </c>
    </row>
    <row r="68" spans="1:6" x14ac:dyDescent="0.25">
      <c r="A68" s="1">
        <v>260366255218358</v>
      </c>
      <c r="F68" s="1">
        <v>729582799512654</v>
      </c>
    </row>
    <row r="69" spans="1:6" x14ac:dyDescent="0.25">
      <c r="A69" s="1">
        <v>994798032869420</v>
      </c>
      <c r="F69" s="1">
        <v>520128019652510</v>
      </c>
    </row>
    <row r="70" spans="1:6" x14ac:dyDescent="0.25">
      <c r="A70" s="1">
        <v>280581716431183</v>
      </c>
      <c r="F70" s="1">
        <v>436498762714775</v>
      </c>
    </row>
    <row r="71" spans="1:6" x14ac:dyDescent="0.25">
      <c r="A71" s="1">
        <v>738002097621383</v>
      </c>
      <c r="F71" s="1">
        <v>227561554320576</v>
      </c>
    </row>
    <row r="72" spans="1:6" x14ac:dyDescent="0.25">
      <c r="A72" s="1">
        <v>322293725482889</v>
      </c>
      <c r="F72" s="1">
        <v>294800577953066</v>
      </c>
    </row>
    <row r="73" spans="1:6" x14ac:dyDescent="0.25">
      <c r="A73" s="1">
        <v>851325127597977</v>
      </c>
      <c r="F73" s="1">
        <v>268440033623244</v>
      </c>
    </row>
    <row r="74" spans="1:6" x14ac:dyDescent="0.25">
      <c r="A74" s="1">
        <v>395097774774030</v>
      </c>
      <c r="F74" s="1">
        <v>491620650825457</v>
      </c>
    </row>
    <row r="75" spans="1:6" x14ac:dyDescent="0.25">
      <c r="A75" s="1">
        <v>230861674410696</v>
      </c>
      <c r="F75" s="1">
        <v>731896013062222</v>
      </c>
    </row>
    <row r="76" spans="1:6" x14ac:dyDescent="0.25">
      <c r="A76" s="1">
        <v>352831095199533</v>
      </c>
      <c r="F76" s="1">
        <v>891281090881056</v>
      </c>
    </row>
    <row r="77" spans="1:6" x14ac:dyDescent="0.25">
      <c r="A77" s="1">
        <v>864226114406557</v>
      </c>
      <c r="F77" s="1">
        <v>415722492990751</v>
      </c>
    </row>
    <row r="78" spans="1:6" x14ac:dyDescent="0.25">
      <c r="A78" s="1">
        <v>581726990993093</v>
      </c>
      <c r="F78" s="1">
        <v>580496402366017</v>
      </c>
    </row>
    <row r="79" spans="1:6" x14ac:dyDescent="0.25">
      <c r="A79" s="1">
        <v>654935959030789</v>
      </c>
      <c r="F79" s="1">
        <v>356468444051671</v>
      </c>
    </row>
    <row r="80" spans="1:6" x14ac:dyDescent="0.25">
      <c r="A80" s="1">
        <v>552204121343143</v>
      </c>
      <c r="F80" s="1">
        <v>896911312201710</v>
      </c>
    </row>
    <row r="81" spans="1:6" x14ac:dyDescent="0.25">
      <c r="A81" s="1">
        <v>777974605603044</v>
      </c>
      <c r="F81" s="1">
        <v>483813602467502</v>
      </c>
    </row>
    <row r="82" spans="1:6" x14ac:dyDescent="0.25">
      <c r="A82" s="1">
        <v>393510637557351</v>
      </c>
      <c r="F82" s="1">
        <v>266290696043165</v>
      </c>
    </row>
    <row r="83" spans="1:6" x14ac:dyDescent="0.25">
      <c r="A83" s="1">
        <v>839384240694922</v>
      </c>
      <c r="F83" s="1">
        <v>903386528608417</v>
      </c>
    </row>
    <row r="84" spans="1:6" x14ac:dyDescent="0.25">
      <c r="A84" s="1">
        <v>387883823935467</v>
      </c>
      <c r="F84" s="1">
        <v>636247527030209</v>
      </c>
    </row>
    <row r="85" spans="1:6" x14ac:dyDescent="0.25">
      <c r="A85" s="1">
        <v>742386408294536</v>
      </c>
      <c r="F85" s="1">
        <v>180370687479746</v>
      </c>
    </row>
    <row r="86" spans="1:6" x14ac:dyDescent="0.25">
      <c r="A86" s="1">
        <v>783933013005448</v>
      </c>
      <c r="F86" s="1">
        <v>161616801666701</v>
      </c>
    </row>
    <row r="87" spans="1:6" x14ac:dyDescent="0.25">
      <c r="A87" s="1">
        <v>151539771218662</v>
      </c>
      <c r="F87" s="1">
        <v>244546014207559</v>
      </c>
    </row>
    <row r="88" spans="1:6" x14ac:dyDescent="0.25">
      <c r="A88" s="1">
        <v>568725564343322</v>
      </c>
      <c r="F88" s="1">
        <v>530665560431245</v>
      </c>
    </row>
    <row r="89" spans="1:6" x14ac:dyDescent="0.25">
      <c r="A89" s="1">
        <v>618661833815093</v>
      </c>
      <c r="F89" s="1">
        <v>407360002234894</v>
      </c>
    </row>
    <row r="90" spans="1:6" x14ac:dyDescent="0.25">
      <c r="A90" s="1">
        <v>944747221661063</v>
      </c>
      <c r="F90" s="1">
        <v>750137543862678</v>
      </c>
    </row>
    <row r="91" spans="1:6" x14ac:dyDescent="0.25">
      <c r="A91" s="1">
        <v>631398830526060</v>
      </c>
      <c r="F91" s="1">
        <v>761497752927976</v>
      </c>
    </row>
    <row r="92" spans="1:6" x14ac:dyDescent="0.25">
      <c r="A92" s="1">
        <v>912437395788969</v>
      </c>
      <c r="F92" s="1">
        <v>792454711894684</v>
      </c>
    </row>
    <row r="93" spans="1:6" x14ac:dyDescent="0.25">
      <c r="A93" s="1">
        <v>259302991439191</v>
      </c>
      <c r="F93" s="1">
        <v>679790826808573</v>
      </c>
    </row>
    <row r="94" spans="1:6" x14ac:dyDescent="0.25">
      <c r="A94" s="1">
        <v>402658426399058</v>
      </c>
      <c r="F94" s="1">
        <v>672308780202059</v>
      </c>
    </row>
    <row r="95" spans="1:6" x14ac:dyDescent="0.25">
      <c r="A95" s="1">
        <v>350027637713645</v>
      </c>
      <c r="F95" s="1">
        <v>498216764866687</v>
      </c>
    </row>
    <row r="96" spans="1:6" x14ac:dyDescent="0.25">
      <c r="A96" s="1">
        <v>848258577054899</v>
      </c>
      <c r="F96" s="1">
        <v>499798876340101</v>
      </c>
    </row>
    <row r="97" spans="1:6" x14ac:dyDescent="0.25">
      <c r="A97" s="1">
        <v>981674904042430</v>
      </c>
      <c r="F97" s="1">
        <v>192775775980087</v>
      </c>
    </row>
    <row r="98" spans="1:6" x14ac:dyDescent="0.25">
      <c r="A98" s="1">
        <v>985932777874470</v>
      </c>
      <c r="F98" s="1">
        <v>759990123849994</v>
      </c>
    </row>
    <row r="99" spans="1:6" x14ac:dyDescent="0.25">
      <c r="A99" s="1">
        <v>828855239179023</v>
      </c>
      <c r="F99" s="1">
        <v>706480701047925</v>
      </c>
    </row>
    <row r="100" spans="1:6" x14ac:dyDescent="0.25">
      <c r="A100" s="1">
        <v>672411678118599</v>
      </c>
      <c r="F100" s="1">
        <v>375848057613725</v>
      </c>
    </row>
    <row r="101" spans="1:6" x14ac:dyDescent="0.25">
      <c r="F101" s="1">
        <v>836898897052971</v>
      </c>
    </row>
    <row r="102" spans="1:6" x14ac:dyDescent="0.25">
      <c r="F102" s="1">
        <v>806700660978010</v>
      </c>
    </row>
    <row r="103" spans="1:6" x14ac:dyDescent="0.25">
      <c r="F103" s="1">
        <v>706809130456142</v>
      </c>
    </row>
    <row r="104" spans="1:6" x14ac:dyDescent="0.25">
      <c r="F104" s="1">
        <v>464214119005558</v>
      </c>
    </row>
    <row r="105" spans="1:6" x14ac:dyDescent="0.25">
      <c r="F105" s="1">
        <v>728375437486202</v>
      </c>
    </row>
    <row r="106" spans="1:6" x14ac:dyDescent="0.25">
      <c r="F106" s="1">
        <v>405266704708777</v>
      </c>
    </row>
    <row r="107" spans="1:6" x14ac:dyDescent="0.25">
      <c r="F107" s="1">
        <v>695042752463942</v>
      </c>
    </row>
    <row r="108" spans="1:6" x14ac:dyDescent="0.25">
      <c r="F108" s="1">
        <v>961402796685344</v>
      </c>
    </row>
    <row r="109" spans="1:6" x14ac:dyDescent="0.25">
      <c r="F109" s="1">
        <v>363465576365588</v>
      </c>
    </row>
    <row r="110" spans="1:6" x14ac:dyDescent="0.25">
      <c r="F110" s="1">
        <v>975414933904708</v>
      </c>
    </row>
    <row r="111" spans="1:6" x14ac:dyDescent="0.25">
      <c r="F111" s="1">
        <v>538400646481781</v>
      </c>
    </row>
    <row r="112" spans="1:6" x14ac:dyDescent="0.25">
      <c r="F112" s="1">
        <v>694242218827285</v>
      </c>
    </row>
    <row r="113" spans="6:6" x14ac:dyDescent="0.25">
      <c r="F113" s="1">
        <v>719685030474591</v>
      </c>
    </row>
    <row r="114" spans="6:6" x14ac:dyDescent="0.25">
      <c r="F114" s="1">
        <v>435985650947609</v>
      </c>
    </row>
    <row r="115" spans="6:6" x14ac:dyDescent="0.25">
      <c r="F115" s="1">
        <v>657815874340596</v>
      </c>
    </row>
    <row r="116" spans="6:6" x14ac:dyDescent="0.25">
      <c r="F116" s="1">
        <v>319748466287195</v>
      </c>
    </row>
    <row r="117" spans="6:6" x14ac:dyDescent="0.25">
      <c r="F117" s="1">
        <v>914775021729445</v>
      </c>
    </row>
    <row r="118" spans="6:6" x14ac:dyDescent="0.25">
      <c r="F118" s="1">
        <v>800395896059385</v>
      </c>
    </row>
    <row r="119" spans="6:6" x14ac:dyDescent="0.25">
      <c r="F119" s="1">
        <v>258510961174227</v>
      </c>
    </row>
    <row r="120" spans="6:6" x14ac:dyDescent="0.25">
      <c r="F120" s="1">
        <v>142823826695773</v>
      </c>
    </row>
    <row r="121" spans="6:6" x14ac:dyDescent="0.25">
      <c r="F121" s="1">
        <v>666721932205214</v>
      </c>
    </row>
    <row r="122" spans="6:6" x14ac:dyDescent="0.25">
      <c r="F122" s="1">
        <v>874382332343374</v>
      </c>
    </row>
    <row r="123" spans="6:6" x14ac:dyDescent="0.25">
      <c r="F123" s="1">
        <v>637781345107251</v>
      </c>
    </row>
    <row r="124" spans="6:6" x14ac:dyDescent="0.25">
      <c r="F124" s="1">
        <v>997749746660953</v>
      </c>
    </row>
    <row r="125" spans="6:6" x14ac:dyDescent="0.25">
      <c r="F125" s="1">
        <v>579890272887284</v>
      </c>
    </row>
    <row r="126" spans="6:6" x14ac:dyDescent="0.25">
      <c r="F126" s="1">
        <v>451016188573781</v>
      </c>
    </row>
    <row r="127" spans="6:6" x14ac:dyDescent="0.25">
      <c r="F127" s="1">
        <v>939708355727033</v>
      </c>
    </row>
    <row r="128" spans="6:6" x14ac:dyDescent="0.25">
      <c r="F128" s="1">
        <v>764748272899675</v>
      </c>
    </row>
    <row r="129" spans="6:6" x14ac:dyDescent="0.25">
      <c r="F129" s="1">
        <v>772519900101475</v>
      </c>
    </row>
    <row r="130" spans="6:6" x14ac:dyDescent="0.25">
      <c r="F130" s="1">
        <v>366941015395678</v>
      </c>
    </row>
    <row r="131" spans="6:6" x14ac:dyDescent="0.25">
      <c r="F131" s="1">
        <v>136274280260947</v>
      </c>
    </row>
    <row r="132" spans="6:6" x14ac:dyDescent="0.25">
      <c r="F132" s="1">
        <v>945222107927560</v>
      </c>
    </row>
    <row r="133" spans="6:6" x14ac:dyDescent="0.25">
      <c r="F133" s="1">
        <v>441465371292173</v>
      </c>
    </row>
    <row r="134" spans="6:6" x14ac:dyDescent="0.25">
      <c r="F134" s="1">
        <v>274599207855830</v>
      </c>
    </row>
    <row r="135" spans="6:6" x14ac:dyDescent="0.25">
      <c r="F135" s="1">
        <v>714444813684689</v>
      </c>
    </row>
    <row r="136" spans="6:6" x14ac:dyDescent="0.25">
      <c r="F136" s="1">
        <v>168858067147780</v>
      </c>
    </row>
    <row r="137" spans="6:6" x14ac:dyDescent="0.25">
      <c r="F137" s="1">
        <v>513441668790469</v>
      </c>
    </row>
    <row r="138" spans="6:6" x14ac:dyDescent="0.25">
      <c r="F138" s="1">
        <v>501865718572090</v>
      </c>
    </row>
    <row r="139" spans="6:6" x14ac:dyDescent="0.25">
      <c r="F139" s="1">
        <v>826978000278264</v>
      </c>
    </row>
    <row r="140" spans="6:6" x14ac:dyDescent="0.25">
      <c r="F140" s="1">
        <v>945249050448663</v>
      </c>
    </row>
    <row r="141" spans="6:6" x14ac:dyDescent="0.25">
      <c r="F141" s="1">
        <v>969986991631080</v>
      </c>
    </row>
    <row r="142" spans="6:6" x14ac:dyDescent="0.25">
      <c r="F142" s="1">
        <v>201562503983594</v>
      </c>
    </row>
    <row r="143" spans="6:6" x14ac:dyDescent="0.25">
      <c r="F143" s="1">
        <v>848786431371158</v>
      </c>
    </row>
    <row r="144" spans="6:6" x14ac:dyDescent="0.25">
      <c r="F144" s="1">
        <v>317992562459639</v>
      </c>
    </row>
    <row r="145" spans="6:6" x14ac:dyDescent="0.25">
      <c r="F145" s="1">
        <v>834323583288144</v>
      </c>
    </row>
    <row r="146" spans="6:6" x14ac:dyDescent="0.25">
      <c r="F146" s="1">
        <v>450929607883721</v>
      </c>
    </row>
    <row r="147" spans="6:6" x14ac:dyDescent="0.25">
      <c r="F147" s="1">
        <v>538094874752697</v>
      </c>
    </row>
    <row r="148" spans="6:6" x14ac:dyDescent="0.25">
      <c r="F148" s="1">
        <v>690834476051847</v>
      </c>
    </row>
    <row r="149" spans="6:6" x14ac:dyDescent="0.25">
      <c r="F149" s="1">
        <v>612369881611868</v>
      </c>
    </row>
    <row r="150" spans="6:6" x14ac:dyDescent="0.25">
      <c r="F150" s="1">
        <v>457730237397231</v>
      </c>
    </row>
    <row r="151" spans="6:6" x14ac:dyDescent="0.25">
      <c r="F151" s="1">
        <v>415576578194224</v>
      </c>
    </row>
    <row r="152" spans="6:6" x14ac:dyDescent="0.25">
      <c r="F152" s="1">
        <v>741580668147432</v>
      </c>
    </row>
    <row r="153" spans="6:6" x14ac:dyDescent="0.25">
      <c r="F153" s="1">
        <v>542215555623387</v>
      </c>
    </row>
    <row r="154" spans="6:6" x14ac:dyDescent="0.25">
      <c r="F154" s="1">
        <v>227647573969344</v>
      </c>
    </row>
    <row r="155" spans="6:6" x14ac:dyDescent="0.25">
      <c r="F155" s="1">
        <v>255356492098571</v>
      </c>
    </row>
    <row r="156" spans="6:6" x14ac:dyDescent="0.25">
      <c r="F156" s="1">
        <v>943779924958120</v>
      </c>
    </row>
    <row r="157" spans="6:6" x14ac:dyDescent="0.25">
      <c r="F157" s="1">
        <v>216658631955434</v>
      </c>
    </row>
    <row r="158" spans="6:6" x14ac:dyDescent="0.25">
      <c r="F158" s="1">
        <v>531935900109220</v>
      </c>
    </row>
    <row r="159" spans="6:6" x14ac:dyDescent="0.25">
      <c r="F159" s="1">
        <v>762547955173463</v>
      </c>
    </row>
    <row r="160" spans="6:6" x14ac:dyDescent="0.25">
      <c r="F160" s="1">
        <v>108923734930806</v>
      </c>
    </row>
    <row r="161" spans="6:6" x14ac:dyDescent="0.25">
      <c r="F161" s="1">
        <v>237822610993583</v>
      </c>
    </row>
    <row r="162" spans="6:6" x14ac:dyDescent="0.25">
      <c r="F162" s="1">
        <v>548342940502938</v>
      </c>
    </row>
    <row r="163" spans="6:6" x14ac:dyDescent="0.25">
      <c r="F163" s="1">
        <v>210451744632283</v>
      </c>
    </row>
    <row r="164" spans="6:6" x14ac:dyDescent="0.25">
      <c r="F164" s="1">
        <v>418014805294156</v>
      </c>
    </row>
    <row r="165" spans="6:6" x14ac:dyDescent="0.25">
      <c r="F165" s="1">
        <v>998798671149403</v>
      </c>
    </row>
    <row r="166" spans="6:6" x14ac:dyDescent="0.25">
      <c r="F166" s="1">
        <v>578920508787436</v>
      </c>
    </row>
    <row r="167" spans="6:6" x14ac:dyDescent="0.25">
      <c r="F167" s="1">
        <v>706130959771427</v>
      </c>
    </row>
    <row r="168" spans="6:6" x14ac:dyDescent="0.25">
      <c r="F168" s="1">
        <v>134391148015388</v>
      </c>
    </row>
    <row r="169" spans="6:6" x14ac:dyDescent="0.25">
      <c r="F169" s="1">
        <v>899174536097450</v>
      </c>
    </row>
    <row r="170" spans="6:6" x14ac:dyDescent="0.25">
      <c r="F170" s="1">
        <v>246023744531571</v>
      </c>
    </row>
    <row r="171" spans="6:6" x14ac:dyDescent="0.25">
      <c r="F171" s="1">
        <v>723740080415469</v>
      </c>
    </row>
    <row r="172" spans="6:6" x14ac:dyDescent="0.25">
      <c r="F172" s="1">
        <v>847568664964628</v>
      </c>
    </row>
    <row r="173" spans="6:6" x14ac:dyDescent="0.25">
      <c r="F173" s="1">
        <v>450728829608803</v>
      </c>
    </row>
    <row r="174" spans="6:6" x14ac:dyDescent="0.25">
      <c r="F174" s="1">
        <v>365364106183531</v>
      </c>
    </row>
    <row r="175" spans="6:6" x14ac:dyDescent="0.25">
      <c r="F175" s="1">
        <v>777939130719466</v>
      </c>
    </row>
    <row r="176" spans="6:6" x14ac:dyDescent="0.25">
      <c r="F176" s="1">
        <v>812347991422131</v>
      </c>
    </row>
    <row r="177" spans="6:6" x14ac:dyDescent="0.25">
      <c r="F177" s="1">
        <v>916665762126745</v>
      </c>
    </row>
    <row r="178" spans="6:6" x14ac:dyDescent="0.25">
      <c r="F178" s="1">
        <v>630956177116453</v>
      </c>
    </row>
    <row r="179" spans="6:6" x14ac:dyDescent="0.25">
      <c r="F179" s="1">
        <v>873004991752994</v>
      </c>
    </row>
    <row r="180" spans="6:6" x14ac:dyDescent="0.25">
      <c r="F180" s="1">
        <v>958805718903456</v>
      </c>
    </row>
    <row r="181" spans="6:6" x14ac:dyDescent="0.25">
      <c r="F181" s="1">
        <v>134298108606395</v>
      </c>
    </row>
    <row r="182" spans="6:6" x14ac:dyDescent="0.25">
      <c r="F182" s="1">
        <v>512578284638318</v>
      </c>
    </row>
    <row r="183" spans="6:6" x14ac:dyDescent="0.25">
      <c r="F183" s="1">
        <v>845163380049779</v>
      </c>
    </row>
    <row r="184" spans="6:6" x14ac:dyDescent="0.25">
      <c r="F184" s="1">
        <v>818124916853415</v>
      </c>
    </row>
    <row r="185" spans="6:6" x14ac:dyDescent="0.25">
      <c r="F185" s="1">
        <v>606462450057981</v>
      </c>
    </row>
    <row r="186" spans="6:6" x14ac:dyDescent="0.25">
      <c r="F186" s="1">
        <v>448480324632835</v>
      </c>
    </row>
    <row r="187" spans="6:6" x14ac:dyDescent="0.25">
      <c r="F187" s="1">
        <v>658566163243636</v>
      </c>
    </row>
    <row r="188" spans="6:6" x14ac:dyDescent="0.25">
      <c r="F188" s="1">
        <v>419212472370913</v>
      </c>
    </row>
    <row r="189" spans="6:6" x14ac:dyDescent="0.25">
      <c r="F189" s="1">
        <v>823591172834365</v>
      </c>
    </row>
    <row r="190" spans="6:6" x14ac:dyDescent="0.25">
      <c r="F190" s="1">
        <v>587696478379679</v>
      </c>
    </row>
    <row r="191" spans="6:6" x14ac:dyDescent="0.25">
      <c r="F191" s="1">
        <v>246274764937139</v>
      </c>
    </row>
    <row r="192" spans="6:6" x14ac:dyDescent="0.25">
      <c r="F192" s="1">
        <v>772153554473213</v>
      </c>
    </row>
    <row r="193" spans="6:6" x14ac:dyDescent="0.25">
      <c r="F193" s="1">
        <v>614874405328040</v>
      </c>
    </row>
    <row r="194" spans="6:6" x14ac:dyDescent="0.25">
      <c r="F194" s="1">
        <v>329639122625907</v>
      </c>
    </row>
    <row r="195" spans="6:6" x14ac:dyDescent="0.25">
      <c r="F195" s="1">
        <v>529952799471456</v>
      </c>
    </row>
    <row r="196" spans="6:6" x14ac:dyDescent="0.25">
      <c r="F196" s="1">
        <v>262278256650039</v>
      </c>
    </row>
    <row r="197" spans="6:6" x14ac:dyDescent="0.25">
      <c r="F197" s="1">
        <v>345504793171182</v>
      </c>
    </row>
    <row r="198" spans="6:6" x14ac:dyDescent="0.25">
      <c r="F198" s="1">
        <v>839856706184452</v>
      </c>
    </row>
    <row r="199" spans="6:6" x14ac:dyDescent="0.25">
      <c r="F199" s="1">
        <v>460882973828292</v>
      </c>
    </row>
    <row r="200" spans="6:6" x14ac:dyDescent="0.25">
      <c r="F200" s="1">
        <v>407596139287479</v>
      </c>
    </row>
    <row r="201" spans="6:6" x14ac:dyDescent="0.25">
      <c r="F201" s="1">
        <v>589427601947928</v>
      </c>
    </row>
    <row r="202" spans="6:6" x14ac:dyDescent="0.25">
      <c r="F202" s="1">
        <v>818226037849494</v>
      </c>
    </row>
    <row r="203" spans="6:6" x14ac:dyDescent="0.25">
      <c r="F203" s="1">
        <v>789450388253961</v>
      </c>
    </row>
    <row r="204" spans="6:6" x14ac:dyDescent="0.25">
      <c r="F204" s="1">
        <v>837476898973883</v>
      </c>
    </row>
    <row r="205" spans="6:6" x14ac:dyDescent="0.25">
      <c r="F205" s="1">
        <v>791273205529285</v>
      </c>
    </row>
    <row r="206" spans="6:6" x14ac:dyDescent="0.25">
      <c r="F206" s="1">
        <v>744075099064753</v>
      </c>
    </row>
    <row r="207" spans="6:6" x14ac:dyDescent="0.25">
      <c r="F207" s="1">
        <v>227049311387567</v>
      </c>
    </row>
    <row r="208" spans="6:6" x14ac:dyDescent="0.25">
      <c r="F208" s="1">
        <v>498515831598002</v>
      </c>
    </row>
    <row r="209" spans="6:6" x14ac:dyDescent="0.25">
      <c r="F209" s="1">
        <v>601319303898423</v>
      </c>
    </row>
    <row r="210" spans="6:6" x14ac:dyDescent="0.25">
      <c r="F210" s="1">
        <v>643067398419824</v>
      </c>
    </row>
    <row r="211" spans="6:6" x14ac:dyDescent="0.25">
      <c r="F211" s="1">
        <v>698465631484093</v>
      </c>
    </row>
    <row r="212" spans="6:6" x14ac:dyDescent="0.25">
      <c r="F212" s="1">
        <v>493302695407384</v>
      </c>
    </row>
    <row r="213" spans="6:6" x14ac:dyDescent="0.25">
      <c r="F213" s="1">
        <v>648659442627583</v>
      </c>
    </row>
    <row r="214" spans="6:6" x14ac:dyDescent="0.25">
      <c r="F214" s="1">
        <v>418258237749297</v>
      </c>
    </row>
    <row r="215" spans="6:6" x14ac:dyDescent="0.25">
      <c r="F215" s="1">
        <v>206026056267981</v>
      </c>
    </row>
    <row r="216" spans="6:6" x14ac:dyDescent="0.25">
      <c r="F216" s="1">
        <v>639304199100201</v>
      </c>
    </row>
    <row r="217" spans="6:6" x14ac:dyDescent="0.25">
      <c r="F217" s="1">
        <v>794962705172747</v>
      </c>
    </row>
    <row r="218" spans="6:6" x14ac:dyDescent="0.25">
      <c r="F218" s="1">
        <v>525667127339897</v>
      </c>
    </row>
    <row r="219" spans="6:6" x14ac:dyDescent="0.25">
      <c r="F219" s="1">
        <v>198474708028859</v>
      </c>
    </row>
    <row r="220" spans="6:6" x14ac:dyDescent="0.25">
      <c r="F220" s="1">
        <v>110369712504654</v>
      </c>
    </row>
    <row r="221" spans="6:6" x14ac:dyDescent="0.25">
      <c r="F221" s="1">
        <v>504636042067049</v>
      </c>
    </row>
    <row r="222" spans="6:6" x14ac:dyDescent="0.25">
      <c r="F222" s="1">
        <v>160788982764054</v>
      </c>
    </row>
    <row r="223" spans="6:6" x14ac:dyDescent="0.25">
      <c r="F223" s="1">
        <v>889508157714283</v>
      </c>
    </row>
    <row r="224" spans="6:6" x14ac:dyDescent="0.25">
      <c r="F224" s="1">
        <v>964921629163000</v>
      </c>
    </row>
    <row r="225" spans="6:6" x14ac:dyDescent="0.25">
      <c r="F225" s="1">
        <v>610019777222826</v>
      </c>
    </row>
    <row r="226" spans="6:6" x14ac:dyDescent="0.25">
      <c r="F226" s="1">
        <v>342175800900533</v>
      </c>
    </row>
    <row r="227" spans="6:6" x14ac:dyDescent="0.25">
      <c r="F227" s="1">
        <v>143800394837272</v>
      </c>
    </row>
    <row r="228" spans="6:6" x14ac:dyDescent="0.25">
      <c r="F228" s="1">
        <v>316761289911527</v>
      </c>
    </row>
    <row r="229" spans="6:6" x14ac:dyDescent="0.25">
      <c r="F229" s="1">
        <v>584083937959386</v>
      </c>
    </row>
    <row r="230" spans="6:6" x14ac:dyDescent="0.25">
      <c r="F230" s="1">
        <v>777645364505120</v>
      </c>
    </row>
    <row r="231" spans="6:6" x14ac:dyDescent="0.25">
      <c r="F231" s="1">
        <v>616358337498898</v>
      </c>
    </row>
    <row r="232" spans="6:6" x14ac:dyDescent="0.25">
      <c r="F232" s="1">
        <v>321620390376848</v>
      </c>
    </row>
    <row r="233" spans="6:6" x14ac:dyDescent="0.25">
      <c r="F233" s="1">
        <v>195133299072494</v>
      </c>
    </row>
    <row r="234" spans="6:6" x14ac:dyDescent="0.25">
      <c r="F234" s="1">
        <v>978136642013394</v>
      </c>
    </row>
    <row r="235" spans="6:6" x14ac:dyDescent="0.25">
      <c r="F235" s="1">
        <v>157517403897926</v>
      </c>
    </row>
    <row r="236" spans="6:6" x14ac:dyDescent="0.25">
      <c r="F236" s="1">
        <v>253116711721441</v>
      </c>
    </row>
    <row r="237" spans="6:6" x14ac:dyDescent="0.25">
      <c r="F237" s="1">
        <v>883846169818824</v>
      </c>
    </row>
    <row r="238" spans="6:6" x14ac:dyDescent="0.25">
      <c r="F238" s="1">
        <v>592127947110319</v>
      </c>
    </row>
    <row r="239" spans="6:6" x14ac:dyDescent="0.25">
      <c r="F239" s="1">
        <v>983157241194409</v>
      </c>
    </row>
    <row r="240" spans="6:6" x14ac:dyDescent="0.25">
      <c r="F240" s="1">
        <v>987378784711157</v>
      </c>
    </row>
    <row r="241" spans="6:6" x14ac:dyDescent="0.25">
      <c r="F241" s="1">
        <v>802904943937336</v>
      </c>
    </row>
    <row r="242" spans="6:6" x14ac:dyDescent="0.25">
      <c r="F242" s="1">
        <v>722510361910850</v>
      </c>
    </row>
    <row r="243" spans="6:6" x14ac:dyDescent="0.25">
      <c r="F243" s="1">
        <v>972675105799789</v>
      </c>
    </row>
    <row r="244" spans="6:6" x14ac:dyDescent="0.25">
      <c r="F244" s="1">
        <v>484770586461120</v>
      </c>
    </row>
    <row r="245" spans="6:6" x14ac:dyDescent="0.25">
      <c r="F245" s="1">
        <v>678255106310502</v>
      </c>
    </row>
    <row r="246" spans="6:6" x14ac:dyDescent="0.25">
      <c r="F246" s="1">
        <v>474490082780222</v>
      </c>
    </row>
    <row r="247" spans="6:6" x14ac:dyDescent="0.25">
      <c r="F247" s="1">
        <v>741468268206263</v>
      </c>
    </row>
    <row r="248" spans="6:6" x14ac:dyDescent="0.25">
      <c r="F248" s="1">
        <v>350793826315137</v>
      </c>
    </row>
    <row r="249" spans="6:6" x14ac:dyDescent="0.25">
      <c r="F249" s="1">
        <v>579503232269130</v>
      </c>
    </row>
    <row r="250" spans="6:6" x14ac:dyDescent="0.25">
      <c r="F250" s="1">
        <v>824592750729113</v>
      </c>
    </row>
    <row r="251" spans="6:6" x14ac:dyDescent="0.25">
      <c r="F251" s="1">
        <v>556098709669448</v>
      </c>
    </row>
    <row r="252" spans="6:6" x14ac:dyDescent="0.25">
      <c r="F252" s="1">
        <v>202924655009778</v>
      </c>
    </row>
    <row r="253" spans="6:6" x14ac:dyDescent="0.25">
      <c r="F253" s="1">
        <v>338578084983462</v>
      </c>
    </row>
    <row r="254" spans="6:6" x14ac:dyDescent="0.25">
      <c r="F254" s="1">
        <v>146480291518176</v>
      </c>
    </row>
    <row r="255" spans="6:6" x14ac:dyDescent="0.25">
      <c r="F255" s="1">
        <v>649601273220754</v>
      </c>
    </row>
    <row r="256" spans="6:6" x14ac:dyDescent="0.25">
      <c r="F256" s="1">
        <v>427672156444665</v>
      </c>
    </row>
    <row r="257" spans="6:6" x14ac:dyDescent="0.25">
      <c r="F257" s="1">
        <v>318940546613178</v>
      </c>
    </row>
    <row r="258" spans="6:6" x14ac:dyDescent="0.25">
      <c r="F258" s="1">
        <v>359466691750760</v>
      </c>
    </row>
    <row r="259" spans="6:6" x14ac:dyDescent="0.25">
      <c r="F259" s="1">
        <v>858352604889369</v>
      </c>
    </row>
    <row r="260" spans="6:6" x14ac:dyDescent="0.25">
      <c r="F260" s="1">
        <v>207669296805647</v>
      </c>
    </row>
    <row r="261" spans="6:6" x14ac:dyDescent="0.25">
      <c r="F261" s="1">
        <v>206152489749470</v>
      </c>
    </row>
    <row r="262" spans="6:6" x14ac:dyDescent="0.25">
      <c r="F262" s="1">
        <v>450422063819011</v>
      </c>
    </row>
    <row r="263" spans="6:6" x14ac:dyDescent="0.25">
      <c r="F263" s="1">
        <v>687298555028208</v>
      </c>
    </row>
    <row r="264" spans="6:6" x14ac:dyDescent="0.25">
      <c r="F264" s="1">
        <v>784394195596532</v>
      </c>
    </row>
    <row r="265" spans="6:6" x14ac:dyDescent="0.25">
      <c r="F265" s="1">
        <v>245635020733854</v>
      </c>
    </row>
    <row r="266" spans="6:6" x14ac:dyDescent="0.25">
      <c r="F266" s="1">
        <v>360069747662463</v>
      </c>
    </row>
    <row r="267" spans="6:6" x14ac:dyDescent="0.25">
      <c r="F267" s="1">
        <v>157065323925056</v>
      </c>
    </row>
    <row r="268" spans="6:6" x14ac:dyDescent="0.25">
      <c r="F268" s="1">
        <v>539554228677843</v>
      </c>
    </row>
    <row r="269" spans="6:6" x14ac:dyDescent="0.25">
      <c r="F269" s="1">
        <v>389505083090924</v>
      </c>
    </row>
    <row r="270" spans="6:6" x14ac:dyDescent="0.25">
      <c r="F270" s="1">
        <v>971090439775410</v>
      </c>
    </row>
    <row r="271" spans="6:6" x14ac:dyDescent="0.25">
      <c r="F271" s="1">
        <v>819223108578802</v>
      </c>
    </row>
    <row r="272" spans="6:6" x14ac:dyDescent="0.25">
      <c r="F272" s="1">
        <v>936518742443814</v>
      </c>
    </row>
    <row r="273" spans="6:6" x14ac:dyDescent="0.25">
      <c r="F273" s="1">
        <v>242768568397809</v>
      </c>
    </row>
    <row r="274" spans="6:6" x14ac:dyDescent="0.25">
      <c r="F274" s="1">
        <v>554508642150147</v>
      </c>
    </row>
    <row r="275" spans="6:6" x14ac:dyDescent="0.25">
      <c r="F275" s="1">
        <v>965662378335380</v>
      </c>
    </row>
    <row r="276" spans="6:6" x14ac:dyDescent="0.25">
      <c r="F276" s="1">
        <v>572729873788191</v>
      </c>
    </row>
    <row r="277" spans="6:6" x14ac:dyDescent="0.25">
      <c r="F277" s="1">
        <v>115041521373990</v>
      </c>
    </row>
    <row r="278" spans="6:6" x14ac:dyDescent="0.25">
      <c r="F278" s="1">
        <v>343099592901143</v>
      </c>
    </row>
    <row r="279" spans="6:6" x14ac:dyDescent="0.25">
      <c r="F279" s="1">
        <v>956001351217689</v>
      </c>
    </row>
    <row r="280" spans="6:6" x14ac:dyDescent="0.25">
      <c r="F280" s="1">
        <v>960773543122799</v>
      </c>
    </row>
    <row r="281" spans="6:6" x14ac:dyDescent="0.25">
      <c r="F281" s="1">
        <v>779063723486632</v>
      </c>
    </row>
    <row r="282" spans="6:6" x14ac:dyDescent="0.25">
      <c r="F282" s="1">
        <v>161328818056050</v>
      </c>
    </row>
    <row r="283" spans="6:6" x14ac:dyDescent="0.25">
      <c r="F283" s="1">
        <v>275868127011585</v>
      </c>
    </row>
    <row r="284" spans="6:6" x14ac:dyDescent="0.25">
      <c r="F284" s="1">
        <v>206579015536806</v>
      </c>
    </row>
    <row r="285" spans="6:6" x14ac:dyDescent="0.25">
      <c r="F285" s="1">
        <v>823305471127258</v>
      </c>
    </row>
    <row r="286" spans="6:6" x14ac:dyDescent="0.25">
      <c r="F286" s="1">
        <v>376434540647050</v>
      </c>
    </row>
    <row r="287" spans="6:6" x14ac:dyDescent="0.25">
      <c r="F287" s="1">
        <v>839213214022759</v>
      </c>
    </row>
    <row r="288" spans="6:6" x14ac:dyDescent="0.25">
      <c r="F288" s="1">
        <v>895538856140087</v>
      </c>
    </row>
    <row r="289" spans="6:6" x14ac:dyDescent="0.25">
      <c r="F289" s="1">
        <v>916146319762458</v>
      </c>
    </row>
    <row r="290" spans="6:6" x14ac:dyDescent="0.25">
      <c r="F290" s="1">
        <v>432436357939211</v>
      </c>
    </row>
    <row r="291" spans="6:6" x14ac:dyDescent="0.25">
      <c r="F291" s="1">
        <v>818020519878923</v>
      </c>
    </row>
    <row r="292" spans="6:6" x14ac:dyDescent="0.25">
      <c r="F292" s="1">
        <v>790452920095825</v>
      </c>
    </row>
    <row r="293" spans="6:6" x14ac:dyDescent="0.25">
      <c r="F293" s="1">
        <v>800694674789579</v>
      </c>
    </row>
    <row r="294" spans="6:6" x14ac:dyDescent="0.25">
      <c r="F294" s="1">
        <v>161961390142733</v>
      </c>
    </row>
    <row r="295" spans="6:6" x14ac:dyDescent="0.25">
      <c r="F295" s="1">
        <v>704852372350427</v>
      </c>
    </row>
    <row r="296" spans="6:6" x14ac:dyDescent="0.25">
      <c r="F296" s="1">
        <v>247777535166736</v>
      </c>
    </row>
    <row r="297" spans="6:6" x14ac:dyDescent="0.25">
      <c r="F297" s="1">
        <v>386653473001804</v>
      </c>
    </row>
    <row r="298" spans="6:6" x14ac:dyDescent="0.25">
      <c r="F298" s="1">
        <v>935659802721803</v>
      </c>
    </row>
    <row r="299" spans="6:6" x14ac:dyDescent="0.25">
      <c r="F299" s="1">
        <v>315942908767899</v>
      </c>
    </row>
    <row r="300" spans="6:6" x14ac:dyDescent="0.25">
      <c r="F300" s="1">
        <v>598872550741032</v>
      </c>
    </row>
    <row r="301" spans="6:6" x14ac:dyDescent="0.25">
      <c r="F301" s="1">
        <v>769109834999515</v>
      </c>
    </row>
    <row r="302" spans="6:6" x14ac:dyDescent="0.25">
      <c r="F302" s="1">
        <v>889282443711057</v>
      </c>
    </row>
    <row r="303" spans="6:6" x14ac:dyDescent="0.25">
      <c r="F303" s="1">
        <v>223050578258365</v>
      </c>
    </row>
    <row r="304" spans="6:6" x14ac:dyDescent="0.25">
      <c r="F304" s="1">
        <v>415219539543217</v>
      </c>
    </row>
    <row r="305" spans="6:6" x14ac:dyDescent="0.25">
      <c r="F305" s="1">
        <v>643771257466215</v>
      </c>
    </row>
    <row r="306" spans="6:6" x14ac:dyDescent="0.25">
      <c r="F306" s="1">
        <v>241206749425458</v>
      </c>
    </row>
    <row r="307" spans="6:6" x14ac:dyDescent="0.25">
      <c r="F307" s="1">
        <v>711516444184165</v>
      </c>
    </row>
    <row r="308" spans="6:6" x14ac:dyDescent="0.25">
      <c r="F308" s="1">
        <v>714536527919187</v>
      </c>
    </row>
    <row r="309" spans="6:6" x14ac:dyDescent="0.25">
      <c r="F309" s="1">
        <v>987876587341239</v>
      </c>
    </row>
    <row r="310" spans="6:6" x14ac:dyDescent="0.25">
      <c r="F310" s="1">
        <v>643508228868943</v>
      </c>
    </row>
    <row r="311" spans="6:6" x14ac:dyDescent="0.25">
      <c r="F311" s="1">
        <v>916167347511591</v>
      </c>
    </row>
    <row r="312" spans="6:6" x14ac:dyDescent="0.25">
      <c r="F312" s="1">
        <v>194406398621801</v>
      </c>
    </row>
    <row r="313" spans="6:6" x14ac:dyDescent="0.25">
      <c r="F313" s="1">
        <v>771102639489935</v>
      </c>
    </row>
    <row r="314" spans="6:6" x14ac:dyDescent="0.25">
      <c r="F314" s="1">
        <v>297820240091539</v>
      </c>
    </row>
    <row r="315" spans="6:6" x14ac:dyDescent="0.25">
      <c r="F315" s="1">
        <v>364458930274182</v>
      </c>
    </row>
    <row r="316" spans="6:6" x14ac:dyDescent="0.25">
      <c r="F316" s="1">
        <v>379559026496214</v>
      </c>
    </row>
    <row r="317" spans="6:6" x14ac:dyDescent="0.25">
      <c r="F317" s="1">
        <v>745507842404016</v>
      </c>
    </row>
    <row r="318" spans="6:6" x14ac:dyDescent="0.25">
      <c r="F318" s="1">
        <v>429796796509523</v>
      </c>
    </row>
    <row r="319" spans="6:6" x14ac:dyDescent="0.25">
      <c r="F319" s="1">
        <v>703005031011705</v>
      </c>
    </row>
    <row r="320" spans="6:6" x14ac:dyDescent="0.25">
      <c r="F320" s="1">
        <v>874173345953903</v>
      </c>
    </row>
    <row r="321" spans="6:6" x14ac:dyDescent="0.25">
      <c r="F321" s="1">
        <v>402728827136943</v>
      </c>
    </row>
    <row r="322" spans="6:6" x14ac:dyDescent="0.25">
      <c r="F322" s="1">
        <v>799736071250367</v>
      </c>
    </row>
    <row r="323" spans="6:6" x14ac:dyDescent="0.25">
      <c r="F323" s="1">
        <v>160580608347025</v>
      </c>
    </row>
    <row r="324" spans="6:6" x14ac:dyDescent="0.25">
      <c r="F324" s="1">
        <v>326025630987790</v>
      </c>
    </row>
    <row r="325" spans="6:6" x14ac:dyDescent="0.25">
      <c r="F325" s="1">
        <v>405713775704221</v>
      </c>
    </row>
    <row r="326" spans="6:6" x14ac:dyDescent="0.25">
      <c r="F326" s="1">
        <v>967623991231122</v>
      </c>
    </row>
    <row r="327" spans="6:6" x14ac:dyDescent="0.25">
      <c r="F327" s="1">
        <v>483547566168165</v>
      </c>
    </row>
    <row r="328" spans="6:6" x14ac:dyDescent="0.25">
      <c r="F328" s="1">
        <v>553427815965402</v>
      </c>
    </row>
    <row r="329" spans="6:6" x14ac:dyDescent="0.25">
      <c r="F329" s="1">
        <v>734501035598915</v>
      </c>
    </row>
    <row r="330" spans="6:6" x14ac:dyDescent="0.25">
      <c r="F330" s="1">
        <v>803893026640584</v>
      </c>
    </row>
    <row r="331" spans="6:6" x14ac:dyDescent="0.25">
      <c r="F331" s="1">
        <v>379154447785312</v>
      </c>
    </row>
    <row r="332" spans="6:6" x14ac:dyDescent="0.25">
      <c r="F332" s="1">
        <v>747624153969599</v>
      </c>
    </row>
    <row r="333" spans="6:6" x14ac:dyDescent="0.25">
      <c r="F333" s="1">
        <v>696493872597801</v>
      </c>
    </row>
    <row r="334" spans="6:6" x14ac:dyDescent="0.25">
      <c r="F334" s="1">
        <v>682751260799474</v>
      </c>
    </row>
    <row r="335" spans="6:6" x14ac:dyDescent="0.25">
      <c r="F335" s="1">
        <v>178690874567521</v>
      </c>
    </row>
    <row r="336" spans="6:6" x14ac:dyDescent="0.25">
      <c r="F336" s="1">
        <v>974921117990912</v>
      </c>
    </row>
    <row r="337" spans="6:6" x14ac:dyDescent="0.25">
      <c r="F337" s="1">
        <v>984631860797025</v>
      </c>
    </row>
    <row r="338" spans="6:6" x14ac:dyDescent="0.25">
      <c r="F338" s="1">
        <v>805848607268034</v>
      </c>
    </row>
    <row r="339" spans="6:6" x14ac:dyDescent="0.25">
      <c r="F339" s="1">
        <v>745319378976325</v>
      </c>
    </row>
    <row r="340" spans="6:6" x14ac:dyDescent="0.25">
      <c r="F340" s="1">
        <v>332880934791907</v>
      </c>
    </row>
    <row r="341" spans="6:6" x14ac:dyDescent="0.25">
      <c r="F341" s="1">
        <v>836116386395119</v>
      </c>
    </row>
    <row r="342" spans="6:6" x14ac:dyDescent="0.25">
      <c r="F342" s="1">
        <v>637735265626022</v>
      </c>
    </row>
    <row r="343" spans="6:6" x14ac:dyDescent="0.25">
      <c r="F343" s="1">
        <v>379088385015179</v>
      </c>
    </row>
    <row r="344" spans="6:6" x14ac:dyDescent="0.25">
      <c r="F344" s="1">
        <v>638415930218245</v>
      </c>
    </row>
    <row r="345" spans="6:6" x14ac:dyDescent="0.25">
      <c r="F345" s="1">
        <v>222376798012729</v>
      </c>
    </row>
    <row r="346" spans="6:6" x14ac:dyDescent="0.25">
      <c r="F346" s="1">
        <v>414933162335184</v>
      </c>
    </row>
    <row r="347" spans="6:6" x14ac:dyDescent="0.25">
      <c r="F347" s="1">
        <v>371747503851221</v>
      </c>
    </row>
    <row r="348" spans="6:6" x14ac:dyDescent="0.25">
      <c r="F348" s="1">
        <v>140372966184726</v>
      </c>
    </row>
    <row r="349" spans="6:6" x14ac:dyDescent="0.25">
      <c r="F349" s="1">
        <v>596814641513243</v>
      </c>
    </row>
    <row r="350" spans="6:6" x14ac:dyDescent="0.25">
      <c r="F350" s="1">
        <v>516708512274878</v>
      </c>
    </row>
    <row r="351" spans="6:6" x14ac:dyDescent="0.25">
      <c r="F351" s="1">
        <v>626988212815847</v>
      </c>
    </row>
    <row r="352" spans="6:6" x14ac:dyDescent="0.25">
      <c r="F352" s="1">
        <v>321755742829884</v>
      </c>
    </row>
    <row r="353" spans="6:6" x14ac:dyDescent="0.25">
      <c r="F353" s="1">
        <v>819383949568229</v>
      </c>
    </row>
    <row r="354" spans="6:6" x14ac:dyDescent="0.25">
      <c r="F354" s="1">
        <v>768028423537030</v>
      </c>
    </row>
    <row r="355" spans="6:6" x14ac:dyDescent="0.25">
      <c r="F355" s="1">
        <v>326467170673427</v>
      </c>
    </row>
    <row r="356" spans="6:6" x14ac:dyDescent="0.25">
      <c r="F356" s="1">
        <v>816167804133372</v>
      </c>
    </row>
    <row r="357" spans="6:6" x14ac:dyDescent="0.25">
      <c r="F357" s="1">
        <v>866499230487021</v>
      </c>
    </row>
    <row r="358" spans="6:6" x14ac:dyDescent="0.25">
      <c r="F358" s="1">
        <v>744268102621022</v>
      </c>
    </row>
    <row r="359" spans="6:6" x14ac:dyDescent="0.25">
      <c r="F359" s="1">
        <v>472056229287005</v>
      </c>
    </row>
    <row r="360" spans="6:6" x14ac:dyDescent="0.25">
      <c r="F360" s="1">
        <v>954938474267805</v>
      </c>
    </row>
    <row r="361" spans="6:6" x14ac:dyDescent="0.25">
      <c r="F361" s="1">
        <v>232220219528233</v>
      </c>
    </row>
    <row r="362" spans="6:6" x14ac:dyDescent="0.25">
      <c r="F362" s="1">
        <v>928685707948906</v>
      </c>
    </row>
    <row r="363" spans="6:6" x14ac:dyDescent="0.25">
      <c r="F363" s="1">
        <v>127181255027941</v>
      </c>
    </row>
    <row r="364" spans="6:6" x14ac:dyDescent="0.25">
      <c r="F364" s="1">
        <v>393730196344545</v>
      </c>
    </row>
    <row r="365" spans="6:6" x14ac:dyDescent="0.25">
      <c r="F365" s="1">
        <v>349107132713728</v>
      </c>
    </row>
    <row r="366" spans="6:6" x14ac:dyDescent="0.25">
      <c r="F366" s="1">
        <v>465712392990073</v>
      </c>
    </row>
    <row r="367" spans="6:6" x14ac:dyDescent="0.25">
      <c r="F367" s="1">
        <v>567019137543978</v>
      </c>
    </row>
    <row r="368" spans="6:6" x14ac:dyDescent="0.25">
      <c r="F368" s="1">
        <v>225044506315350</v>
      </c>
    </row>
    <row r="369" spans="6:6" x14ac:dyDescent="0.25">
      <c r="F369" s="1">
        <v>548759542532092</v>
      </c>
    </row>
    <row r="370" spans="6:6" x14ac:dyDescent="0.25">
      <c r="F370" s="1">
        <v>406674839382092</v>
      </c>
    </row>
    <row r="371" spans="6:6" x14ac:dyDescent="0.25">
      <c r="F371" s="1">
        <v>452259491948145</v>
      </c>
    </row>
    <row r="372" spans="6:6" x14ac:dyDescent="0.25">
      <c r="F372" s="1">
        <v>970826035596396</v>
      </c>
    </row>
    <row r="373" spans="6:6" x14ac:dyDescent="0.25">
      <c r="F373" s="1">
        <v>723949968239453</v>
      </c>
    </row>
    <row r="374" spans="6:6" x14ac:dyDescent="0.25">
      <c r="F374" s="1">
        <v>144974718460009</v>
      </c>
    </row>
    <row r="375" spans="6:6" x14ac:dyDescent="0.25">
      <c r="F375" s="1">
        <v>839285216136274</v>
      </c>
    </row>
    <row r="376" spans="6:6" x14ac:dyDescent="0.25">
      <c r="F376" s="1">
        <v>959820611575800</v>
      </c>
    </row>
    <row r="377" spans="6:6" x14ac:dyDescent="0.25">
      <c r="F377" s="1">
        <v>183946794607362</v>
      </c>
    </row>
    <row r="378" spans="6:6" x14ac:dyDescent="0.25">
      <c r="F378" s="1">
        <v>970196064846164</v>
      </c>
    </row>
    <row r="379" spans="6:6" x14ac:dyDescent="0.25">
      <c r="F379" s="1">
        <v>501370530646274</v>
      </c>
    </row>
    <row r="380" spans="6:6" x14ac:dyDescent="0.25">
      <c r="F380" s="1">
        <v>145772782862335</v>
      </c>
    </row>
    <row r="381" spans="6:6" x14ac:dyDescent="0.25">
      <c r="F381" s="1">
        <v>987626917664830</v>
      </c>
    </row>
    <row r="382" spans="6:6" x14ac:dyDescent="0.25">
      <c r="F382" s="1">
        <v>169348568137789</v>
      </c>
    </row>
    <row r="383" spans="6:6" x14ac:dyDescent="0.25">
      <c r="F383" s="1">
        <v>285992696455210</v>
      </c>
    </row>
    <row r="384" spans="6:6" x14ac:dyDescent="0.25">
      <c r="F384" s="1">
        <v>443278240036319</v>
      </c>
    </row>
    <row r="385" spans="6:6" x14ac:dyDescent="0.25">
      <c r="F385" s="1">
        <v>675898020467495</v>
      </c>
    </row>
    <row r="386" spans="6:6" x14ac:dyDescent="0.25">
      <c r="F386" s="1">
        <v>144149073874694</v>
      </c>
    </row>
    <row r="387" spans="6:6" x14ac:dyDescent="0.25">
      <c r="F387" s="1">
        <v>783230309266292</v>
      </c>
    </row>
    <row r="388" spans="6:6" x14ac:dyDescent="0.25">
      <c r="F388" s="1">
        <v>167798011409665</v>
      </c>
    </row>
    <row r="389" spans="6:6" x14ac:dyDescent="0.25">
      <c r="F389" s="1">
        <v>423108684885024</v>
      </c>
    </row>
    <row r="390" spans="6:6" x14ac:dyDescent="0.25">
      <c r="F390" s="1">
        <v>146490892194377</v>
      </c>
    </row>
    <row r="391" spans="6:6" x14ac:dyDescent="0.25">
      <c r="F391" s="1">
        <v>996401498645002</v>
      </c>
    </row>
    <row r="392" spans="6:6" x14ac:dyDescent="0.25">
      <c r="F392" s="1">
        <v>118518136604873</v>
      </c>
    </row>
    <row r="393" spans="6:6" x14ac:dyDescent="0.25">
      <c r="F393" s="1">
        <v>243266587880716</v>
      </c>
    </row>
    <row r="394" spans="6:6" x14ac:dyDescent="0.25">
      <c r="F394" s="1">
        <v>172067364646642</v>
      </c>
    </row>
    <row r="395" spans="6:6" x14ac:dyDescent="0.25">
      <c r="F395" s="1">
        <v>616404846008605</v>
      </c>
    </row>
    <row r="396" spans="6:6" x14ac:dyDescent="0.25">
      <c r="F396" s="1">
        <v>988000094790801</v>
      </c>
    </row>
    <row r="397" spans="6:6" x14ac:dyDescent="0.25">
      <c r="F397" s="1">
        <v>559734044390183</v>
      </c>
    </row>
    <row r="398" spans="6:6" x14ac:dyDescent="0.25">
      <c r="F398" s="1">
        <v>207609891966587</v>
      </c>
    </row>
    <row r="399" spans="6:6" x14ac:dyDescent="0.25">
      <c r="F399" s="1">
        <v>157319227122409</v>
      </c>
    </row>
    <row r="400" spans="6:6" x14ac:dyDescent="0.25">
      <c r="F400" s="1">
        <v>262555057473308</v>
      </c>
    </row>
    <row r="401" spans="6:6" x14ac:dyDescent="0.25">
      <c r="F401" s="1">
        <v>183702955422307</v>
      </c>
    </row>
    <row r="402" spans="6:6" x14ac:dyDescent="0.25">
      <c r="F402" s="1">
        <v>770932498032736</v>
      </c>
    </row>
    <row r="403" spans="6:6" x14ac:dyDescent="0.25">
      <c r="F403" s="1">
        <v>677083337288741</v>
      </c>
    </row>
    <row r="404" spans="6:6" x14ac:dyDescent="0.25">
      <c r="F404" s="1">
        <v>270547566546998</v>
      </c>
    </row>
    <row r="405" spans="6:6" x14ac:dyDescent="0.25">
      <c r="F405" s="1">
        <v>554742201561007</v>
      </c>
    </row>
    <row r="406" spans="6:6" x14ac:dyDescent="0.25">
      <c r="F406" s="1">
        <v>852697160178778</v>
      </c>
    </row>
    <row r="407" spans="6:6" x14ac:dyDescent="0.25">
      <c r="F407" s="1">
        <v>458036522451079</v>
      </c>
    </row>
    <row r="408" spans="6:6" x14ac:dyDescent="0.25">
      <c r="F408" s="1">
        <v>797217705557985</v>
      </c>
    </row>
    <row r="409" spans="6:6" x14ac:dyDescent="0.25">
      <c r="F409" s="1">
        <v>277113565836806</v>
      </c>
    </row>
    <row r="410" spans="6:6" x14ac:dyDescent="0.25">
      <c r="F410" s="1">
        <v>728393968239357</v>
      </c>
    </row>
    <row r="411" spans="6:6" x14ac:dyDescent="0.25">
      <c r="F411" s="1">
        <v>956389968644867</v>
      </c>
    </row>
    <row r="412" spans="6:6" x14ac:dyDescent="0.25">
      <c r="F412" s="1">
        <v>510124144974474</v>
      </c>
    </row>
    <row r="413" spans="6:6" x14ac:dyDescent="0.25">
      <c r="F413" s="1">
        <v>921863442071486</v>
      </c>
    </row>
    <row r="414" spans="6:6" x14ac:dyDescent="0.25">
      <c r="F414" s="1">
        <v>663916420329979</v>
      </c>
    </row>
    <row r="415" spans="6:6" x14ac:dyDescent="0.25">
      <c r="F415" s="1">
        <v>510128378896681</v>
      </c>
    </row>
    <row r="416" spans="6:6" x14ac:dyDescent="0.25">
      <c r="F416" s="1">
        <v>827357011469981</v>
      </c>
    </row>
    <row r="417" spans="6:6" x14ac:dyDescent="0.25">
      <c r="F417" s="1">
        <v>399896885893869</v>
      </c>
    </row>
    <row r="418" spans="6:6" x14ac:dyDescent="0.25">
      <c r="F418" s="1">
        <v>116738670186855</v>
      </c>
    </row>
    <row r="419" spans="6:6" x14ac:dyDescent="0.25">
      <c r="F419" s="1">
        <v>297771917243718</v>
      </c>
    </row>
    <row r="420" spans="6:6" x14ac:dyDescent="0.25">
      <c r="F420" s="1">
        <v>194245054377126</v>
      </c>
    </row>
    <row r="421" spans="6:6" x14ac:dyDescent="0.25">
      <c r="F421" s="1">
        <v>973311388360193</v>
      </c>
    </row>
    <row r="422" spans="6:6" x14ac:dyDescent="0.25">
      <c r="F422" s="1">
        <v>312937787668784</v>
      </c>
    </row>
    <row r="423" spans="6:6" x14ac:dyDescent="0.25">
      <c r="F423" s="1">
        <v>720686912817322</v>
      </c>
    </row>
    <row r="424" spans="6:6" x14ac:dyDescent="0.25">
      <c r="F424" s="1">
        <v>712957587028820</v>
      </c>
    </row>
    <row r="425" spans="6:6" x14ac:dyDescent="0.25">
      <c r="F425" s="1">
        <v>177968896849400</v>
      </c>
    </row>
    <row r="426" spans="6:6" x14ac:dyDescent="0.25">
      <c r="F426" s="1">
        <v>514969046409574</v>
      </c>
    </row>
    <row r="427" spans="6:6" x14ac:dyDescent="0.25">
      <c r="F427" s="1">
        <v>953348528711464</v>
      </c>
    </row>
    <row r="428" spans="6:6" x14ac:dyDescent="0.25">
      <c r="F428" s="1">
        <v>670467803749571</v>
      </c>
    </row>
    <row r="429" spans="6:6" x14ac:dyDescent="0.25">
      <c r="F429" s="1">
        <v>277818159299578</v>
      </c>
    </row>
    <row r="430" spans="6:6" x14ac:dyDescent="0.25">
      <c r="F430" s="1">
        <v>805283222593695</v>
      </c>
    </row>
    <row r="431" spans="6:6" x14ac:dyDescent="0.25">
      <c r="F431" s="1">
        <v>967995902234866</v>
      </c>
    </row>
    <row r="432" spans="6:6" x14ac:dyDescent="0.25">
      <c r="F432" s="1">
        <v>551360159575237</v>
      </c>
    </row>
    <row r="433" spans="6:6" x14ac:dyDescent="0.25">
      <c r="F433" s="1">
        <v>537975490902967</v>
      </c>
    </row>
    <row r="434" spans="6:6" x14ac:dyDescent="0.25">
      <c r="F434" s="1">
        <v>104450681156959</v>
      </c>
    </row>
    <row r="435" spans="6:6" x14ac:dyDescent="0.25">
      <c r="F435" s="1">
        <v>126603176539149</v>
      </c>
    </row>
    <row r="436" spans="6:6" x14ac:dyDescent="0.25">
      <c r="F436" s="1">
        <v>274589235625304</v>
      </c>
    </row>
    <row r="437" spans="6:6" x14ac:dyDescent="0.25">
      <c r="F437" s="1">
        <v>127098435443705</v>
      </c>
    </row>
    <row r="438" spans="6:6" x14ac:dyDescent="0.25">
      <c r="F438" s="1">
        <v>319877436239216</v>
      </c>
    </row>
    <row r="439" spans="6:6" x14ac:dyDescent="0.25">
      <c r="F439" s="1">
        <v>824121607457943</v>
      </c>
    </row>
    <row r="440" spans="6:6" x14ac:dyDescent="0.25">
      <c r="F440" s="1">
        <v>190278804981451</v>
      </c>
    </row>
    <row r="441" spans="6:6" x14ac:dyDescent="0.25">
      <c r="F441" s="1">
        <v>768186876094277</v>
      </c>
    </row>
    <row r="442" spans="6:6" x14ac:dyDescent="0.25">
      <c r="F442" s="1">
        <v>758996886589392</v>
      </c>
    </row>
    <row r="443" spans="6:6" x14ac:dyDescent="0.25">
      <c r="F443" s="1">
        <v>196865019540324</v>
      </c>
    </row>
    <row r="444" spans="6:6" x14ac:dyDescent="0.25">
      <c r="F444" s="1">
        <v>140472686979979</v>
      </c>
    </row>
    <row r="445" spans="6:6" x14ac:dyDescent="0.25">
      <c r="F445" s="1">
        <v>777972612237366</v>
      </c>
    </row>
    <row r="446" spans="6:6" x14ac:dyDescent="0.25">
      <c r="F446" s="1">
        <v>143514937097874</v>
      </c>
    </row>
    <row r="447" spans="6:6" x14ac:dyDescent="0.25">
      <c r="F447" s="1">
        <v>499920570187752</v>
      </c>
    </row>
    <row r="448" spans="6:6" x14ac:dyDescent="0.25">
      <c r="F448" s="1">
        <v>171281403213667</v>
      </c>
    </row>
    <row r="449" spans="6:6" x14ac:dyDescent="0.25">
      <c r="F449" s="1">
        <v>972905739272686</v>
      </c>
    </row>
    <row r="450" spans="6:6" x14ac:dyDescent="0.25">
      <c r="F450" s="1">
        <v>570533930231976</v>
      </c>
    </row>
    <row r="451" spans="6:6" x14ac:dyDescent="0.25">
      <c r="F451" s="1">
        <v>407014961194520</v>
      </c>
    </row>
    <row r="452" spans="6:6" x14ac:dyDescent="0.25">
      <c r="F452" s="1">
        <v>568565209821090</v>
      </c>
    </row>
    <row r="453" spans="6:6" x14ac:dyDescent="0.25">
      <c r="F453" s="1">
        <v>872115814486000</v>
      </c>
    </row>
    <row r="454" spans="6:6" x14ac:dyDescent="0.25">
      <c r="F454" s="1">
        <v>655962372950049</v>
      </c>
    </row>
    <row r="455" spans="6:6" x14ac:dyDescent="0.25">
      <c r="F455" s="1">
        <v>187512887908513</v>
      </c>
    </row>
    <row r="456" spans="6:6" x14ac:dyDescent="0.25">
      <c r="F456" s="1">
        <v>489468522945467</v>
      </c>
    </row>
    <row r="457" spans="6:6" x14ac:dyDescent="0.25">
      <c r="F457" s="1">
        <v>774707215384702</v>
      </c>
    </row>
    <row r="458" spans="6:6" x14ac:dyDescent="0.25">
      <c r="F458" s="1">
        <v>620823024949011</v>
      </c>
    </row>
    <row r="459" spans="6:6" x14ac:dyDescent="0.25">
      <c r="F459" s="1">
        <v>989854751405509</v>
      </c>
    </row>
    <row r="460" spans="6:6" x14ac:dyDescent="0.25">
      <c r="F460" s="1">
        <v>474243970034422</v>
      </c>
    </row>
    <row r="461" spans="6:6" x14ac:dyDescent="0.25">
      <c r="F461" s="1">
        <v>654099115088241</v>
      </c>
    </row>
    <row r="462" spans="6:6" x14ac:dyDescent="0.25">
      <c r="F462" s="1">
        <v>931532917945272</v>
      </c>
    </row>
    <row r="463" spans="6:6" x14ac:dyDescent="0.25">
      <c r="F463" s="1">
        <v>591922285779072</v>
      </c>
    </row>
    <row r="464" spans="6:6" x14ac:dyDescent="0.25">
      <c r="F464" s="1">
        <v>289513181398093</v>
      </c>
    </row>
    <row r="465" spans="6:6" x14ac:dyDescent="0.25">
      <c r="F465" s="1">
        <v>626165657005576</v>
      </c>
    </row>
    <row r="466" spans="6:6" x14ac:dyDescent="0.25">
      <c r="F466" s="1">
        <v>298990694985264</v>
      </c>
    </row>
    <row r="467" spans="6:6" x14ac:dyDescent="0.25">
      <c r="F467" s="1">
        <v>840757381701293</v>
      </c>
    </row>
    <row r="468" spans="6:6" x14ac:dyDescent="0.25">
      <c r="F468" s="1">
        <v>391265442936376</v>
      </c>
    </row>
    <row r="469" spans="6:6" x14ac:dyDescent="0.25">
      <c r="F469" s="1">
        <v>198063138688848</v>
      </c>
    </row>
    <row r="470" spans="6:6" x14ac:dyDescent="0.25">
      <c r="F470" s="1">
        <v>832566988668808</v>
      </c>
    </row>
    <row r="471" spans="6:6" x14ac:dyDescent="0.25">
      <c r="F471" s="1">
        <v>324998509078115</v>
      </c>
    </row>
    <row r="472" spans="6:6" x14ac:dyDescent="0.25">
      <c r="F472" s="1">
        <v>453336473417474</v>
      </c>
    </row>
    <row r="473" spans="6:6" x14ac:dyDescent="0.25">
      <c r="F473" s="1">
        <v>575300885557822</v>
      </c>
    </row>
    <row r="474" spans="6:6" x14ac:dyDescent="0.25">
      <c r="F474" s="1">
        <v>690202506344627</v>
      </c>
    </row>
    <row r="475" spans="6:6" x14ac:dyDescent="0.25">
      <c r="F475" s="1">
        <v>568227932616472</v>
      </c>
    </row>
    <row r="476" spans="6:6" x14ac:dyDescent="0.25">
      <c r="F476" s="1">
        <v>547332040985101</v>
      </c>
    </row>
    <row r="477" spans="6:6" x14ac:dyDescent="0.25">
      <c r="F477" s="1">
        <v>637608070472268</v>
      </c>
    </row>
    <row r="478" spans="6:6" x14ac:dyDescent="0.25">
      <c r="F478" s="1">
        <v>269333878348175</v>
      </c>
    </row>
    <row r="479" spans="6:6" x14ac:dyDescent="0.25">
      <c r="F479" s="1">
        <v>531428570701396</v>
      </c>
    </row>
    <row r="480" spans="6:6" x14ac:dyDescent="0.25">
      <c r="F480" s="1">
        <v>668708891169838</v>
      </c>
    </row>
    <row r="481" spans="6:6" x14ac:dyDescent="0.25">
      <c r="F481" s="1">
        <v>230757360143851</v>
      </c>
    </row>
    <row r="482" spans="6:6" x14ac:dyDescent="0.25">
      <c r="F482" s="1">
        <v>136829947912510</v>
      </c>
    </row>
    <row r="483" spans="6:6" x14ac:dyDescent="0.25">
      <c r="F483" s="1">
        <v>402994842530640</v>
      </c>
    </row>
    <row r="484" spans="6:6" x14ac:dyDescent="0.25">
      <c r="F484" s="1">
        <v>121159211790910</v>
      </c>
    </row>
    <row r="485" spans="6:6" x14ac:dyDescent="0.25">
      <c r="F485" s="1">
        <v>448433367584937</v>
      </c>
    </row>
    <row r="486" spans="6:6" x14ac:dyDescent="0.25">
      <c r="F486" s="1">
        <v>200252557310265</v>
      </c>
    </row>
    <row r="487" spans="6:6" x14ac:dyDescent="0.25">
      <c r="F487" s="1">
        <v>131022460531961</v>
      </c>
    </row>
    <row r="488" spans="6:6" x14ac:dyDescent="0.25">
      <c r="F488" s="1">
        <v>500161979901189</v>
      </c>
    </row>
    <row r="489" spans="6:6" x14ac:dyDescent="0.25">
      <c r="F489" s="1">
        <v>768794230867539</v>
      </c>
    </row>
    <row r="490" spans="6:6" x14ac:dyDescent="0.25">
      <c r="F490" s="1">
        <v>358723966204661</v>
      </c>
    </row>
    <row r="491" spans="6:6" x14ac:dyDescent="0.25">
      <c r="F491" s="1">
        <v>980260937392474</v>
      </c>
    </row>
    <row r="492" spans="6:6" x14ac:dyDescent="0.25">
      <c r="F492" s="1">
        <v>677907928259227</v>
      </c>
    </row>
    <row r="493" spans="6:6" x14ac:dyDescent="0.25">
      <c r="F493" s="1">
        <v>950347455808139</v>
      </c>
    </row>
    <row r="494" spans="6:6" x14ac:dyDescent="0.25">
      <c r="F494" s="1">
        <v>981628884641470</v>
      </c>
    </row>
    <row r="495" spans="6:6" x14ac:dyDescent="0.25">
      <c r="F495" s="1">
        <v>946410904301112</v>
      </c>
    </row>
    <row r="496" spans="6:6" x14ac:dyDescent="0.25">
      <c r="F496" s="1">
        <v>371729475351181</v>
      </c>
    </row>
    <row r="497" spans="6:6" x14ac:dyDescent="0.25">
      <c r="F497" s="1">
        <v>782350233361213</v>
      </c>
    </row>
    <row r="498" spans="6:6" x14ac:dyDescent="0.25">
      <c r="F498" s="1">
        <v>885630952056991</v>
      </c>
    </row>
    <row r="499" spans="6:6" x14ac:dyDescent="0.25">
      <c r="F499" s="1">
        <v>810855653927317</v>
      </c>
    </row>
    <row r="500" spans="6:6" x14ac:dyDescent="0.25">
      <c r="F500" s="1">
        <v>188671336361100</v>
      </c>
    </row>
    <row r="501" spans="6:6" x14ac:dyDescent="0.25">
      <c r="F501" s="1">
        <v>104707967328710</v>
      </c>
    </row>
    <row r="502" spans="6:6" x14ac:dyDescent="0.25">
      <c r="F502" s="1">
        <v>954559554622214</v>
      </c>
    </row>
    <row r="503" spans="6:6" x14ac:dyDescent="0.25">
      <c r="F503" s="1">
        <v>322329088752984</v>
      </c>
    </row>
    <row r="504" spans="6:6" x14ac:dyDescent="0.25">
      <c r="F504" s="1">
        <v>126541523567106</v>
      </c>
    </row>
    <row r="505" spans="6:6" x14ac:dyDescent="0.25">
      <c r="F505" s="1">
        <v>896076040729568</v>
      </c>
    </row>
    <row r="506" spans="6:6" x14ac:dyDescent="0.25">
      <c r="F506" s="1">
        <v>287164406138169</v>
      </c>
    </row>
    <row r="507" spans="6:6" x14ac:dyDescent="0.25">
      <c r="F507" s="1">
        <v>275052064622937</v>
      </c>
    </row>
    <row r="508" spans="6:6" x14ac:dyDescent="0.25">
      <c r="F508" s="1">
        <v>361221130147118</v>
      </c>
    </row>
    <row r="509" spans="6:6" x14ac:dyDescent="0.25">
      <c r="F509" s="1">
        <v>237891367099528</v>
      </c>
    </row>
    <row r="510" spans="6:6" x14ac:dyDescent="0.25">
      <c r="F510" s="1">
        <v>197740447236793</v>
      </c>
    </row>
    <row r="511" spans="6:6" x14ac:dyDescent="0.25">
      <c r="F511" s="1">
        <v>438810012243116</v>
      </c>
    </row>
    <row r="512" spans="6:6" x14ac:dyDescent="0.25">
      <c r="F512" s="1">
        <v>556243940135255</v>
      </c>
    </row>
    <row r="513" spans="6:6" x14ac:dyDescent="0.25">
      <c r="F513" s="1">
        <v>459275782553329</v>
      </c>
    </row>
    <row r="514" spans="6:6" x14ac:dyDescent="0.25">
      <c r="F514" s="1">
        <v>166666490086962</v>
      </c>
    </row>
    <row r="515" spans="6:6" x14ac:dyDescent="0.25">
      <c r="F515" s="1">
        <v>591641771390335</v>
      </c>
    </row>
    <row r="516" spans="6:6" x14ac:dyDescent="0.25">
      <c r="F516" s="1">
        <v>357052747192501</v>
      </c>
    </row>
    <row r="517" spans="6:6" x14ac:dyDescent="0.25">
      <c r="F517" s="1">
        <v>150575357543336</v>
      </c>
    </row>
    <row r="518" spans="6:6" x14ac:dyDescent="0.25">
      <c r="F518" s="1">
        <v>349272439024563</v>
      </c>
    </row>
    <row r="519" spans="6:6" x14ac:dyDescent="0.25">
      <c r="F519" s="1">
        <v>179486952744226</v>
      </c>
    </row>
    <row r="520" spans="6:6" x14ac:dyDescent="0.25">
      <c r="F520" s="1">
        <v>293350663499851</v>
      </c>
    </row>
    <row r="521" spans="6:6" x14ac:dyDescent="0.25">
      <c r="F521" s="1">
        <v>256605734293908</v>
      </c>
    </row>
    <row r="522" spans="6:6" x14ac:dyDescent="0.25">
      <c r="F522" s="1">
        <v>784208882685444</v>
      </c>
    </row>
    <row r="523" spans="6:6" x14ac:dyDescent="0.25">
      <c r="F523" s="1">
        <v>972046227797533</v>
      </c>
    </row>
    <row r="524" spans="6:6" x14ac:dyDescent="0.25">
      <c r="F524" s="1">
        <v>219411100912985</v>
      </c>
    </row>
    <row r="525" spans="6:6" x14ac:dyDescent="0.25">
      <c r="F525" s="1">
        <v>700721184203984</v>
      </c>
    </row>
    <row r="526" spans="6:6" x14ac:dyDescent="0.25">
      <c r="F526" s="1">
        <v>173639378518464</v>
      </c>
    </row>
    <row r="527" spans="6:6" x14ac:dyDescent="0.25">
      <c r="F527" s="1">
        <v>801566202733697</v>
      </c>
    </row>
    <row r="528" spans="6:6" x14ac:dyDescent="0.25">
      <c r="F528" s="1">
        <v>266432976981868</v>
      </c>
    </row>
    <row r="529" spans="6:6" x14ac:dyDescent="0.25">
      <c r="F529" s="1">
        <v>706193681211015</v>
      </c>
    </row>
    <row r="530" spans="6:6" x14ac:dyDescent="0.25">
      <c r="F530" s="1">
        <v>222029722570810</v>
      </c>
    </row>
    <row r="531" spans="6:6" x14ac:dyDescent="0.25">
      <c r="F531" s="1">
        <v>449608039828666</v>
      </c>
    </row>
    <row r="532" spans="6:6" x14ac:dyDescent="0.25">
      <c r="F532" s="1">
        <v>559649445542428</v>
      </c>
    </row>
    <row r="533" spans="6:6" x14ac:dyDescent="0.25">
      <c r="F533" s="1">
        <v>385407681240320</v>
      </c>
    </row>
    <row r="534" spans="6:6" x14ac:dyDescent="0.25">
      <c r="F534" s="1">
        <v>926582363408282</v>
      </c>
    </row>
    <row r="535" spans="6:6" x14ac:dyDescent="0.25">
      <c r="F535" s="1">
        <v>817239709731257</v>
      </c>
    </row>
    <row r="536" spans="6:6" x14ac:dyDescent="0.25">
      <c r="F536" s="1">
        <v>521432248508490</v>
      </c>
    </row>
    <row r="537" spans="6:6" x14ac:dyDescent="0.25">
      <c r="F537" s="1">
        <v>999770190194238</v>
      </c>
    </row>
    <row r="538" spans="6:6" x14ac:dyDescent="0.25">
      <c r="F538" s="1">
        <v>939352591723319</v>
      </c>
    </row>
    <row r="539" spans="6:6" x14ac:dyDescent="0.25">
      <c r="F539" s="1">
        <v>139298829792408</v>
      </c>
    </row>
    <row r="540" spans="6:6" x14ac:dyDescent="0.25">
      <c r="F540" s="1">
        <v>425557018281258</v>
      </c>
    </row>
    <row r="541" spans="6:6" x14ac:dyDescent="0.25">
      <c r="F541" s="1">
        <v>994374980958857</v>
      </c>
    </row>
    <row r="542" spans="6:6" x14ac:dyDescent="0.25">
      <c r="F542" s="1">
        <v>295977880096780</v>
      </c>
    </row>
    <row r="543" spans="6:6" x14ac:dyDescent="0.25">
      <c r="F543" s="1">
        <v>954915134047596</v>
      </c>
    </row>
    <row r="544" spans="6:6" x14ac:dyDescent="0.25">
      <c r="F544" s="1">
        <v>523675891990399</v>
      </c>
    </row>
    <row r="545" spans="6:6" x14ac:dyDescent="0.25">
      <c r="F545" s="1">
        <v>838409360977072</v>
      </c>
    </row>
    <row r="546" spans="6:6" x14ac:dyDescent="0.25">
      <c r="F546" s="1">
        <v>437603455039336</v>
      </c>
    </row>
    <row r="547" spans="6:6" x14ac:dyDescent="0.25">
      <c r="F547" s="1">
        <v>423094230845901</v>
      </c>
    </row>
    <row r="548" spans="6:6" x14ac:dyDescent="0.25">
      <c r="F548" s="1">
        <v>254061042557262</v>
      </c>
    </row>
    <row r="549" spans="6:6" x14ac:dyDescent="0.25">
      <c r="F549" s="1">
        <v>825956040837076</v>
      </c>
    </row>
    <row r="550" spans="6:6" x14ac:dyDescent="0.25">
      <c r="F550" s="1">
        <v>827864289923439</v>
      </c>
    </row>
    <row r="551" spans="6:6" x14ac:dyDescent="0.25">
      <c r="F551" s="1">
        <v>810786717427189</v>
      </c>
    </row>
    <row r="552" spans="6:6" x14ac:dyDescent="0.25">
      <c r="F552" s="1">
        <v>828923515041127</v>
      </c>
    </row>
    <row r="553" spans="6:6" x14ac:dyDescent="0.25">
      <c r="F553" s="1">
        <v>536266976744482</v>
      </c>
    </row>
    <row r="554" spans="6:6" x14ac:dyDescent="0.25">
      <c r="F554" s="1">
        <v>482016663881241</v>
      </c>
    </row>
    <row r="555" spans="6:6" x14ac:dyDescent="0.25">
      <c r="F555" s="1">
        <v>733915782464241</v>
      </c>
    </row>
    <row r="556" spans="6:6" x14ac:dyDescent="0.25">
      <c r="F556" s="1">
        <v>709439593856623</v>
      </c>
    </row>
    <row r="557" spans="6:6" x14ac:dyDescent="0.25">
      <c r="F557" s="1">
        <v>867226302222385</v>
      </c>
    </row>
    <row r="558" spans="6:6" x14ac:dyDescent="0.25">
      <c r="F558" s="1">
        <v>898963162442295</v>
      </c>
    </row>
    <row r="559" spans="6:6" x14ac:dyDescent="0.25">
      <c r="F559" s="1">
        <v>308382144465271</v>
      </c>
    </row>
    <row r="560" spans="6:6" x14ac:dyDescent="0.25">
      <c r="F560" s="1">
        <v>882356777474458</v>
      </c>
    </row>
    <row r="561" spans="6:6" x14ac:dyDescent="0.25">
      <c r="F561" s="1">
        <v>558167906332018</v>
      </c>
    </row>
    <row r="562" spans="6:6" x14ac:dyDescent="0.25">
      <c r="F562" s="1">
        <v>454257161262180</v>
      </c>
    </row>
    <row r="563" spans="6:6" x14ac:dyDescent="0.25">
      <c r="F563" s="1">
        <v>324057589473450</v>
      </c>
    </row>
    <row r="564" spans="6:6" x14ac:dyDescent="0.25">
      <c r="F564" s="1">
        <v>317505495409005</v>
      </c>
    </row>
    <row r="565" spans="6:6" x14ac:dyDescent="0.25">
      <c r="F565" s="1">
        <v>557812067258420</v>
      </c>
    </row>
    <row r="566" spans="6:6" x14ac:dyDescent="0.25">
      <c r="F566" s="1">
        <v>933839550233124</v>
      </c>
    </row>
    <row r="567" spans="6:6" x14ac:dyDescent="0.25">
      <c r="F567" s="1">
        <v>460889816398237</v>
      </c>
    </row>
    <row r="568" spans="6:6" x14ac:dyDescent="0.25">
      <c r="F568" s="1">
        <v>366763094310793</v>
      </c>
    </row>
    <row r="569" spans="6:6" x14ac:dyDescent="0.25">
      <c r="F569" s="1">
        <v>189344895597061</v>
      </c>
    </row>
    <row r="570" spans="6:6" x14ac:dyDescent="0.25">
      <c r="F570" s="1">
        <v>223740689154235</v>
      </c>
    </row>
    <row r="571" spans="6:6" x14ac:dyDescent="0.25">
      <c r="F571" s="1">
        <v>875786809060971</v>
      </c>
    </row>
    <row r="572" spans="6:6" x14ac:dyDescent="0.25">
      <c r="F572" s="1">
        <v>820271406900742</v>
      </c>
    </row>
    <row r="573" spans="6:6" x14ac:dyDescent="0.25">
      <c r="F573" s="1">
        <v>796042528315961</v>
      </c>
    </row>
    <row r="574" spans="6:6" x14ac:dyDescent="0.25">
      <c r="F574" s="1">
        <v>108771144070279</v>
      </c>
    </row>
    <row r="575" spans="6:6" x14ac:dyDescent="0.25">
      <c r="F575" s="1">
        <v>798962680308554</v>
      </c>
    </row>
    <row r="576" spans="6:6" x14ac:dyDescent="0.25">
      <c r="F576" s="1">
        <v>160525400578957</v>
      </c>
    </row>
    <row r="577" spans="6:6" x14ac:dyDescent="0.25">
      <c r="F577" s="1">
        <v>294912893705885</v>
      </c>
    </row>
    <row r="578" spans="6:6" x14ac:dyDescent="0.25">
      <c r="F578" s="1">
        <v>771221414862751</v>
      </c>
    </row>
    <row r="579" spans="6:6" x14ac:dyDescent="0.25">
      <c r="F579" s="1">
        <v>258187382689310</v>
      </c>
    </row>
    <row r="580" spans="6:6" x14ac:dyDescent="0.25">
      <c r="F580" s="1">
        <v>290460529869465</v>
      </c>
    </row>
    <row r="581" spans="6:6" x14ac:dyDescent="0.25">
      <c r="F581" s="1">
        <v>595842163303192</v>
      </c>
    </row>
    <row r="582" spans="6:6" x14ac:dyDescent="0.25">
      <c r="F582" s="1">
        <v>239441959757114</v>
      </c>
    </row>
    <row r="583" spans="6:6" x14ac:dyDescent="0.25">
      <c r="F583" s="1">
        <v>301855883462919</v>
      </c>
    </row>
    <row r="584" spans="6:6" x14ac:dyDescent="0.25">
      <c r="F584" s="1">
        <v>928424108884597</v>
      </c>
    </row>
    <row r="585" spans="6:6" x14ac:dyDescent="0.25">
      <c r="F585" s="1">
        <v>789954009822894</v>
      </c>
    </row>
    <row r="586" spans="6:6" x14ac:dyDescent="0.25">
      <c r="F586" s="1">
        <v>629449801021687</v>
      </c>
    </row>
    <row r="587" spans="6:6" x14ac:dyDescent="0.25">
      <c r="F587" s="1">
        <v>266034351587439</v>
      </c>
    </row>
    <row r="588" spans="6:6" x14ac:dyDescent="0.25">
      <c r="F588" s="1">
        <v>864201652588810</v>
      </c>
    </row>
    <row r="589" spans="6:6" x14ac:dyDescent="0.25">
      <c r="F589" s="1">
        <v>152129503095997</v>
      </c>
    </row>
    <row r="590" spans="6:6" x14ac:dyDescent="0.25">
      <c r="F590" s="1">
        <v>684985063892576</v>
      </c>
    </row>
    <row r="591" spans="6:6" x14ac:dyDescent="0.25">
      <c r="F591" s="1">
        <v>518282941142950</v>
      </c>
    </row>
    <row r="592" spans="6:6" x14ac:dyDescent="0.25">
      <c r="F592" s="1">
        <v>446355972104144</v>
      </c>
    </row>
    <row r="593" spans="6:6" x14ac:dyDescent="0.25">
      <c r="F593" s="1">
        <v>286037316038307</v>
      </c>
    </row>
    <row r="594" spans="6:6" x14ac:dyDescent="0.25">
      <c r="F594" s="1">
        <v>559649857887679</v>
      </c>
    </row>
    <row r="595" spans="6:6" x14ac:dyDescent="0.25">
      <c r="F595" s="1">
        <v>345818263328245</v>
      </c>
    </row>
    <row r="596" spans="6:6" x14ac:dyDescent="0.25">
      <c r="F596" s="1">
        <v>733705991863451</v>
      </c>
    </row>
    <row r="597" spans="6:6" x14ac:dyDescent="0.25">
      <c r="F597" s="1">
        <v>460519598699125</v>
      </c>
    </row>
    <row r="598" spans="6:6" x14ac:dyDescent="0.25">
      <c r="F598" s="1">
        <v>291588716460730</v>
      </c>
    </row>
    <row r="599" spans="6:6" x14ac:dyDescent="0.25">
      <c r="F599" s="1">
        <v>518103304462869</v>
      </c>
    </row>
    <row r="600" spans="6:6" x14ac:dyDescent="0.25">
      <c r="F600" s="1">
        <v>113403005226535</v>
      </c>
    </row>
    <row r="601" spans="6:6" x14ac:dyDescent="0.25">
      <c r="F601" s="1">
        <v>412197109202823</v>
      </c>
    </row>
    <row r="602" spans="6:6" x14ac:dyDescent="0.25">
      <c r="F602" s="1">
        <v>617265550803956</v>
      </c>
    </row>
    <row r="603" spans="6:6" x14ac:dyDescent="0.25">
      <c r="F603" s="1">
        <v>354018044656258</v>
      </c>
    </row>
    <row r="604" spans="6:6" x14ac:dyDescent="0.25">
      <c r="F604" s="1">
        <v>517375833006949</v>
      </c>
    </row>
    <row r="605" spans="6:6" x14ac:dyDescent="0.25">
      <c r="F605" s="1">
        <v>867405135405745</v>
      </c>
    </row>
    <row r="606" spans="6:6" x14ac:dyDescent="0.25">
      <c r="F606" s="1">
        <v>942253302683864</v>
      </c>
    </row>
    <row r="607" spans="6:6" x14ac:dyDescent="0.25">
      <c r="F607" s="1">
        <v>623684116987340</v>
      </c>
    </row>
    <row r="608" spans="6:6" x14ac:dyDescent="0.25">
      <c r="F608" s="1">
        <v>463339869864220</v>
      </c>
    </row>
    <row r="609" spans="6:6" x14ac:dyDescent="0.25">
      <c r="F609" s="1">
        <v>401219523388724</v>
      </c>
    </row>
    <row r="610" spans="6:6" x14ac:dyDescent="0.25">
      <c r="F610" s="1">
        <v>671787298925348</v>
      </c>
    </row>
    <row r="611" spans="6:6" x14ac:dyDescent="0.25">
      <c r="F611" s="1">
        <v>278705064689414</v>
      </c>
    </row>
    <row r="612" spans="6:6" x14ac:dyDescent="0.25">
      <c r="F612" s="1">
        <v>736448146769781</v>
      </c>
    </row>
    <row r="613" spans="6:6" x14ac:dyDescent="0.25">
      <c r="F613" s="1">
        <v>700829569654705</v>
      </c>
    </row>
    <row r="614" spans="6:6" x14ac:dyDescent="0.25">
      <c r="F614" s="1">
        <v>756843922962000</v>
      </c>
    </row>
    <row r="615" spans="6:6" x14ac:dyDescent="0.25">
      <c r="F615" s="1">
        <v>401470381111722</v>
      </c>
    </row>
    <row r="616" spans="6:6" x14ac:dyDescent="0.25">
      <c r="F616" s="1">
        <v>951492396917129</v>
      </c>
    </row>
    <row r="617" spans="6:6" x14ac:dyDescent="0.25">
      <c r="F617" s="1">
        <v>764266817030695</v>
      </c>
    </row>
    <row r="618" spans="6:6" x14ac:dyDescent="0.25">
      <c r="F618" s="1">
        <v>465041707219575</v>
      </c>
    </row>
    <row r="619" spans="6:6" x14ac:dyDescent="0.25">
      <c r="F619" s="1">
        <v>864064566576309</v>
      </c>
    </row>
    <row r="620" spans="6:6" x14ac:dyDescent="0.25">
      <c r="F620" s="1">
        <v>144598338903056</v>
      </c>
    </row>
    <row r="621" spans="6:6" x14ac:dyDescent="0.25">
      <c r="F621" s="1">
        <v>704710071990536</v>
      </c>
    </row>
    <row r="622" spans="6:6" x14ac:dyDescent="0.25">
      <c r="F622" s="1">
        <v>472484120732047</v>
      </c>
    </row>
    <row r="623" spans="6:6" x14ac:dyDescent="0.25">
      <c r="F623" s="1">
        <v>239959936565733</v>
      </c>
    </row>
    <row r="624" spans="6:6" x14ac:dyDescent="0.25">
      <c r="F624" s="1">
        <v>499443345151796</v>
      </c>
    </row>
    <row r="625" spans="6:6" x14ac:dyDescent="0.25">
      <c r="F625" s="1">
        <v>433330502288365</v>
      </c>
    </row>
    <row r="626" spans="6:6" x14ac:dyDescent="0.25">
      <c r="F626" s="1">
        <v>563833110180335</v>
      </c>
    </row>
    <row r="627" spans="6:6" x14ac:dyDescent="0.25">
      <c r="F627" s="1">
        <v>744442133488210</v>
      </c>
    </row>
    <row r="628" spans="6:6" x14ac:dyDescent="0.25">
      <c r="F628" s="1">
        <v>494418519129414</v>
      </c>
    </row>
    <row r="629" spans="6:6" x14ac:dyDescent="0.25">
      <c r="F629" s="1">
        <v>124407546939843</v>
      </c>
    </row>
    <row r="630" spans="6:6" x14ac:dyDescent="0.25">
      <c r="F630" s="1">
        <v>365591298331208</v>
      </c>
    </row>
    <row r="631" spans="6:6" x14ac:dyDescent="0.25">
      <c r="F631" s="1">
        <v>903438401316079</v>
      </c>
    </row>
    <row r="632" spans="6:6" x14ac:dyDescent="0.25">
      <c r="F632" s="1">
        <v>454447320038683</v>
      </c>
    </row>
    <row r="633" spans="6:6" x14ac:dyDescent="0.25">
      <c r="F633" s="1">
        <v>613519932277415</v>
      </c>
    </row>
    <row r="634" spans="6:6" x14ac:dyDescent="0.25">
      <c r="F634" s="1">
        <v>497485933171483</v>
      </c>
    </row>
    <row r="635" spans="6:6" x14ac:dyDescent="0.25">
      <c r="F635" s="1">
        <v>317365483171187</v>
      </c>
    </row>
    <row r="636" spans="6:6" x14ac:dyDescent="0.25">
      <c r="F636" s="1">
        <v>411135252225845</v>
      </c>
    </row>
    <row r="637" spans="6:6" x14ac:dyDescent="0.25">
      <c r="F637" s="1">
        <v>454396258552743</v>
      </c>
    </row>
    <row r="638" spans="6:6" x14ac:dyDescent="0.25">
      <c r="F638" s="1">
        <v>325372584104348</v>
      </c>
    </row>
    <row r="639" spans="6:6" x14ac:dyDescent="0.25">
      <c r="F639" s="1">
        <v>996643547779275</v>
      </c>
    </row>
    <row r="640" spans="6:6" x14ac:dyDescent="0.25">
      <c r="F640" s="1">
        <v>381586220119406</v>
      </c>
    </row>
    <row r="641" spans="6:6" x14ac:dyDescent="0.25">
      <c r="F641" s="1">
        <v>894729084808270</v>
      </c>
    </row>
    <row r="642" spans="6:6" x14ac:dyDescent="0.25">
      <c r="F642" s="1">
        <v>825244222464007</v>
      </c>
    </row>
    <row r="643" spans="6:6" x14ac:dyDescent="0.25">
      <c r="F643" s="1">
        <v>512698499486129</v>
      </c>
    </row>
    <row r="644" spans="6:6" x14ac:dyDescent="0.25">
      <c r="F644" s="1">
        <v>370648795014695</v>
      </c>
    </row>
    <row r="645" spans="6:6" x14ac:dyDescent="0.25">
      <c r="F645" s="1">
        <v>503690185424875</v>
      </c>
    </row>
    <row r="646" spans="6:6" x14ac:dyDescent="0.25">
      <c r="F646" s="1">
        <v>915830426486004</v>
      </c>
    </row>
    <row r="647" spans="6:6" x14ac:dyDescent="0.25">
      <c r="F647" s="1">
        <v>194195968585978</v>
      </c>
    </row>
    <row r="648" spans="6:6" x14ac:dyDescent="0.25">
      <c r="F648" s="1">
        <v>998916451727919</v>
      </c>
    </row>
    <row r="649" spans="6:6" x14ac:dyDescent="0.25">
      <c r="F649" s="1">
        <v>169815006171953</v>
      </c>
    </row>
    <row r="650" spans="6:6" x14ac:dyDescent="0.25">
      <c r="F650" s="1">
        <v>306446158257855</v>
      </c>
    </row>
    <row r="651" spans="6:6" x14ac:dyDescent="0.25">
      <c r="F651" s="1">
        <v>588009118734204</v>
      </c>
    </row>
    <row r="652" spans="6:6" x14ac:dyDescent="0.25">
      <c r="F652" s="1">
        <v>160049491336017</v>
      </c>
    </row>
    <row r="653" spans="6:6" x14ac:dyDescent="0.25">
      <c r="F653" s="1">
        <v>675615781996263</v>
      </c>
    </row>
    <row r="654" spans="6:6" x14ac:dyDescent="0.25">
      <c r="F654" s="1">
        <v>787653130128853</v>
      </c>
    </row>
    <row r="655" spans="6:6" x14ac:dyDescent="0.25">
      <c r="F655" s="1">
        <v>328670681802166</v>
      </c>
    </row>
    <row r="656" spans="6:6" x14ac:dyDescent="0.25">
      <c r="F656" s="1">
        <v>458294675449975</v>
      </c>
    </row>
    <row r="657" spans="6:6" x14ac:dyDescent="0.25">
      <c r="F657" s="1">
        <v>834002839897254</v>
      </c>
    </row>
    <row r="658" spans="6:6" x14ac:dyDescent="0.25">
      <c r="F658" s="1">
        <v>877198221347069</v>
      </c>
    </row>
    <row r="659" spans="6:6" x14ac:dyDescent="0.25">
      <c r="F659" s="1">
        <v>824472385377330</v>
      </c>
    </row>
    <row r="660" spans="6:6" x14ac:dyDescent="0.25">
      <c r="F660" s="1">
        <v>992856551996684</v>
      </c>
    </row>
    <row r="661" spans="6:6" x14ac:dyDescent="0.25">
      <c r="F661" s="1">
        <v>149896314198163</v>
      </c>
    </row>
    <row r="662" spans="6:6" x14ac:dyDescent="0.25">
      <c r="F662" s="1">
        <v>691008036012166</v>
      </c>
    </row>
    <row r="663" spans="6:6" x14ac:dyDescent="0.25">
      <c r="F663" s="1">
        <v>462222087445628</v>
      </c>
    </row>
    <row r="664" spans="6:6" x14ac:dyDescent="0.25">
      <c r="F664" s="1">
        <v>269122463240973</v>
      </c>
    </row>
    <row r="665" spans="6:6" x14ac:dyDescent="0.25">
      <c r="F665" s="1">
        <v>572430774883682</v>
      </c>
    </row>
    <row r="666" spans="6:6" x14ac:dyDescent="0.25">
      <c r="F666" s="1">
        <v>865143418378857</v>
      </c>
    </row>
    <row r="667" spans="6:6" x14ac:dyDescent="0.25">
      <c r="F667" s="1">
        <v>584419133494795</v>
      </c>
    </row>
    <row r="668" spans="6:6" x14ac:dyDescent="0.25">
      <c r="F668" s="1">
        <v>543705729854091</v>
      </c>
    </row>
    <row r="669" spans="6:6" x14ac:dyDescent="0.25">
      <c r="F669" s="1">
        <v>905804776354530</v>
      </c>
    </row>
    <row r="670" spans="6:6" x14ac:dyDescent="0.25">
      <c r="F670" s="1">
        <v>245238506822657</v>
      </c>
    </row>
    <row r="671" spans="6:6" x14ac:dyDescent="0.25">
      <c r="F671" s="1">
        <v>587831419961402</v>
      </c>
    </row>
    <row r="672" spans="6:6" x14ac:dyDescent="0.25">
      <c r="F672" s="1">
        <v>590133413255891</v>
      </c>
    </row>
    <row r="673" spans="6:6" x14ac:dyDescent="0.25">
      <c r="F673" s="1">
        <v>511809146643154</v>
      </c>
    </row>
    <row r="674" spans="6:6" x14ac:dyDescent="0.25">
      <c r="F674" s="1">
        <v>563233901561135</v>
      </c>
    </row>
    <row r="675" spans="6:6" x14ac:dyDescent="0.25">
      <c r="F675" s="1">
        <v>419326454678465</v>
      </c>
    </row>
    <row r="676" spans="6:6" x14ac:dyDescent="0.25">
      <c r="F676" s="1">
        <v>187653282463421</v>
      </c>
    </row>
    <row r="677" spans="6:6" x14ac:dyDescent="0.25">
      <c r="F677" s="1">
        <v>462606503798274</v>
      </c>
    </row>
    <row r="678" spans="6:6" x14ac:dyDescent="0.25">
      <c r="F678" s="1">
        <v>997692803369665</v>
      </c>
    </row>
    <row r="679" spans="6:6" x14ac:dyDescent="0.25">
      <c r="F679" s="1">
        <v>185366257770244</v>
      </c>
    </row>
    <row r="680" spans="6:6" x14ac:dyDescent="0.25">
      <c r="F680" s="1">
        <v>144088470006679</v>
      </c>
    </row>
    <row r="681" spans="6:6" x14ac:dyDescent="0.25">
      <c r="F681" s="1">
        <v>926169801436078</v>
      </c>
    </row>
    <row r="682" spans="6:6" x14ac:dyDescent="0.25">
      <c r="F682" s="1">
        <v>832080464699240</v>
      </c>
    </row>
    <row r="683" spans="6:6" x14ac:dyDescent="0.25">
      <c r="F683" s="1">
        <v>931321316417920</v>
      </c>
    </row>
    <row r="684" spans="6:6" x14ac:dyDescent="0.25">
      <c r="F684" s="1">
        <v>138424287033348</v>
      </c>
    </row>
    <row r="685" spans="6:6" x14ac:dyDescent="0.25">
      <c r="F685" s="1">
        <v>206941405379847</v>
      </c>
    </row>
    <row r="686" spans="6:6" x14ac:dyDescent="0.25">
      <c r="F686" s="1">
        <v>663852506743302</v>
      </c>
    </row>
    <row r="687" spans="6:6" x14ac:dyDescent="0.25">
      <c r="F687" s="1">
        <v>302385273931749</v>
      </c>
    </row>
    <row r="688" spans="6:6" x14ac:dyDescent="0.25">
      <c r="F688" s="1">
        <v>321916403071766</v>
      </c>
    </row>
    <row r="689" spans="6:6" x14ac:dyDescent="0.25">
      <c r="F689" s="1">
        <v>112955358731056</v>
      </c>
    </row>
    <row r="690" spans="6:6" x14ac:dyDescent="0.25">
      <c r="F690" s="1">
        <v>375051378690771</v>
      </c>
    </row>
    <row r="691" spans="6:6" x14ac:dyDescent="0.25">
      <c r="F691" s="1">
        <v>562271068612107</v>
      </c>
    </row>
    <row r="692" spans="6:6" x14ac:dyDescent="0.25">
      <c r="F692" s="1">
        <v>217716210687768</v>
      </c>
    </row>
    <row r="693" spans="6:6" x14ac:dyDescent="0.25">
      <c r="F693" s="1">
        <v>240630560515603</v>
      </c>
    </row>
    <row r="694" spans="6:6" x14ac:dyDescent="0.25">
      <c r="F694" s="1">
        <v>924395946032060</v>
      </c>
    </row>
    <row r="695" spans="6:6" x14ac:dyDescent="0.25">
      <c r="F695" s="1">
        <v>335659175562993</v>
      </c>
    </row>
    <row r="696" spans="6:6" x14ac:dyDescent="0.25">
      <c r="F696" s="1">
        <v>180668659301357</v>
      </c>
    </row>
    <row r="697" spans="6:6" x14ac:dyDescent="0.25">
      <c r="F697" s="1">
        <v>971606134561035</v>
      </c>
    </row>
    <row r="698" spans="6:6" x14ac:dyDescent="0.25">
      <c r="F698" s="1">
        <v>945488597644376</v>
      </c>
    </row>
    <row r="699" spans="6:6" x14ac:dyDescent="0.25">
      <c r="F699" s="1">
        <v>273879007232240</v>
      </c>
    </row>
    <row r="700" spans="6:6" x14ac:dyDescent="0.25">
      <c r="F700" s="1">
        <v>265107252040793</v>
      </c>
    </row>
    <row r="701" spans="6:6" x14ac:dyDescent="0.25">
      <c r="F701" s="1">
        <v>569725724847034</v>
      </c>
    </row>
    <row r="702" spans="6:6" x14ac:dyDescent="0.25">
      <c r="F702" s="1">
        <v>109822733062300</v>
      </c>
    </row>
    <row r="703" spans="6:6" x14ac:dyDescent="0.25">
      <c r="F703" s="1">
        <v>780554290173961</v>
      </c>
    </row>
    <row r="704" spans="6:6" x14ac:dyDescent="0.25">
      <c r="F704" s="1">
        <v>250641757891570</v>
      </c>
    </row>
    <row r="705" spans="6:6" x14ac:dyDescent="0.25">
      <c r="F705" s="1">
        <v>417271978419326</v>
      </c>
    </row>
    <row r="706" spans="6:6" x14ac:dyDescent="0.25">
      <c r="F706" s="1">
        <v>486524211204011</v>
      </c>
    </row>
    <row r="707" spans="6:6" x14ac:dyDescent="0.25">
      <c r="F707" s="1">
        <v>956759338316099</v>
      </c>
    </row>
    <row r="708" spans="6:6" x14ac:dyDescent="0.25">
      <c r="F708" s="1">
        <v>695012716243968</v>
      </c>
    </row>
    <row r="709" spans="6:6" x14ac:dyDescent="0.25">
      <c r="F709" s="1">
        <v>123636864093503</v>
      </c>
    </row>
    <row r="710" spans="6:6" x14ac:dyDescent="0.25">
      <c r="F710" s="1">
        <v>659121824778644</v>
      </c>
    </row>
    <row r="711" spans="6:6" x14ac:dyDescent="0.25">
      <c r="F711" s="1">
        <v>980319236678271</v>
      </c>
    </row>
    <row r="712" spans="6:6" x14ac:dyDescent="0.25">
      <c r="F712" s="1">
        <v>227247918468766</v>
      </c>
    </row>
    <row r="713" spans="6:6" x14ac:dyDescent="0.25">
      <c r="F713" s="1">
        <v>866234820085849</v>
      </c>
    </row>
    <row r="714" spans="6:6" x14ac:dyDescent="0.25">
      <c r="F714" s="1">
        <v>198472732427917</v>
      </c>
    </row>
    <row r="715" spans="6:6" x14ac:dyDescent="0.25">
      <c r="F715" s="1">
        <v>438971241909386</v>
      </c>
    </row>
    <row r="716" spans="6:6" x14ac:dyDescent="0.25">
      <c r="F716" s="1">
        <v>370909666183924</v>
      </c>
    </row>
    <row r="717" spans="6:6" x14ac:dyDescent="0.25">
      <c r="F717" s="1">
        <v>801692027144380</v>
      </c>
    </row>
    <row r="718" spans="6:6" x14ac:dyDescent="0.25">
      <c r="F718" s="1">
        <v>350260413471405</v>
      </c>
    </row>
    <row r="719" spans="6:6" x14ac:dyDescent="0.25">
      <c r="F719" s="1">
        <v>505855159536248</v>
      </c>
    </row>
    <row r="720" spans="6:6" x14ac:dyDescent="0.25">
      <c r="F720" s="1">
        <v>409109394802838</v>
      </c>
    </row>
    <row r="721" spans="6:6" x14ac:dyDescent="0.25">
      <c r="F721" s="1">
        <v>350572843736193</v>
      </c>
    </row>
    <row r="722" spans="6:6" x14ac:dyDescent="0.25">
      <c r="F722" s="1">
        <v>925680815636380</v>
      </c>
    </row>
    <row r="723" spans="6:6" x14ac:dyDescent="0.25">
      <c r="F723" s="1">
        <v>927440057109189</v>
      </c>
    </row>
    <row r="724" spans="6:6" x14ac:dyDescent="0.25">
      <c r="F724" s="1">
        <v>290280240954161</v>
      </c>
    </row>
    <row r="725" spans="6:6" x14ac:dyDescent="0.25">
      <c r="F725" s="1">
        <v>956091606055664</v>
      </c>
    </row>
    <row r="726" spans="6:6" x14ac:dyDescent="0.25">
      <c r="F726" s="1">
        <v>189455002542215</v>
      </c>
    </row>
    <row r="727" spans="6:6" x14ac:dyDescent="0.25">
      <c r="F727" s="1">
        <v>879772648698749</v>
      </c>
    </row>
    <row r="728" spans="6:6" x14ac:dyDescent="0.25">
      <c r="F728" s="1">
        <v>840248744317395</v>
      </c>
    </row>
    <row r="729" spans="6:6" x14ac:dyDescent="0.25">
      <c r="F729" s="1">
        <v>609204926453747</v>
      </c>
    </row>
    <row r="730" spans="6:6" x14ac:dyDescent="0.25">
      <c r="F730" s="1">
        <v>163952789007360</v>
      </c>
    </row>
    <row r="731" spans="6:6" x14ac:dyDescent="0.25">
      <c r="F731" s="1">
        <v>454961548829966</v>
      </c>
    </row>
    <row r="732" spans="6:6" x14ac:dyDescent="0.25">
      <c r="F732" s="1">
        <v>102873640347026</v>
      </c>
    </row>
    <row r="733" spans="6:6" x14ac:dyDescent="0.25">
      <c r="F733" s="1">
        <v>372078432026230</v>
      </c>
    </row>
    <row r="734" spans="6:6" x14ac:dyDescent="0.25">
      <c r="F734" s="1">
        <v>181267326379307</v>
      </c>
    </row>
    <row r="735" spans="6:6" x14ac:dyDescent="0.25">
      <c r="F735" s="1">
        <v>822525101284166</v>
      </c>
    </row>
    <row r="736" spans="6:6" x14ac:dyDescent="0.25">
      <c r="F736" s="1">
        <v>389073755383422</v>
      </c>
    </row>
    <row r="737" spans="6:6" x14ac:dyDescent="0.25">
      <c r="F737" s="1">
        <v>433856882917808</v>
      </c>
    </row>
    <row r="738" spans="6:6" x14ac:dyDescent="0.25">
      <c r="F738" s="1">
        <v>842918686250903</v>
      </c>
    </row>
    <row r="739" spans="6:6" x14ac:dyDescent="0.25">
      <c r="F739" s="1">
        <v>427467758262877</v>
      </c>
    </row>
    <row r="740" spans="6:6" x14ac:dyDescent="0.25">
      <c r="F740" s="1">
        <v>529992089427503</v>
      </c>
    </row>
    <row r="741" spans="6:6" x14ac:dyDescent="0.25">
      <c r="F741" s="1">
        <v>785791315007610</v>
      </c>
    </row>
    <row r="742" spans="6:6" x14ac:dyDescent="0.25">
      <c r="F742" s="1">
        <v>581951908928392</v>
      </c>
    </row>
    <row r="743" spans="6:6" x14ac:dyDescent="0.25">
      <c r="F743" s="1">
        <v>430410498700362</v>
      </c>
    </row>
    <row r="744" spans="6:6" x14ac:dyDescent="0.25">
      <c r="F744" s="1">
        <v>804838570260744</v>
      </c>
    </row>
    <row r="745" spans="6:6" x14ac:dyDescent="0.25">
      <c r="F745" s="1">
        <v>256982144409746</v>
      </c>
    </row>
    <row r="746" spans="6:6" x14ac:dyDescent="0.25">
      <c r="F746" s="1">
        <v>114563438439066</v>
      </c>
    </row>
    <row r="747" spans="6:6" x14ac:dyDescent="0.25">
      <c r="F747" s="1">
        <v>867647886339271</v>
      </c>
    </row>
    <row r="748" spans="6:6" x14ac:dyDescent="0.25">
      <c r="F748" s="1">
        <v>312618869198201</v>
      </c>
    </row>
    <row r="749" spans="6:6" x14ac:dyDescent="0.25">
      <c r="F749" s="1">
        <v>401560252643949</v>
      </c>
    </row>
    <row r="750" spans="6:6" x14ac:dyDescent="0.25">
      <c r="F750" s="1">
        <v>264825910754453</v>
      </c>
    </row>
    <row r="751" spans="6:6" x14ac:dyDescent="0.25">
      <c r="F751" s="1">
        <v>356777076503861</v>
      </c>
    </row>
    <row r="752" spans="6:6" x14ac:dyDescent="0.25">
      <c r="F752" s="1">
        <v>289875960121866</v>
      </c>
    </row>
    <row r="753" spans="6:6" x14ac:dyDescent="0.25">
      <c r="F753" s="1">
        <v>955591048494004</v>
      </c>
    </row>
    <row r="754" spans="6:6" x14ac:dyDescent="0.25">
      <c r="F754" s="1">
        <v>923787992192716</v>
      </c>
    </row>
    <row r="755" spans="6:6" x14ac:dyDescent="0.25">
      <c r="F755" s="1">
        <v>603387330399813</v>
      </c>
    </row>
    <row r="756" spans="6:6" x14ac:dyDescent="0.25">
      <c r="F756" s="1">
        <v>585618929727052</v>
      </c>
    </row>
    <row r="757" spans="6:6" x14ac:dyDescent="0.25">
      <c r="F757" s="1">
        <v>539063758975515</v>
      </c>
    </row>
    <row r="758" spans="6:6" x14ac:dyDescent="0.25">
      <c r="F758" s="1">
        <v>482109080421961</v>
      </c>
    </row>
    <row r="759" spans="6:6" x14ac:dyDescent="0.25">
      <c r="F759" s="1">
        <v>919408369956580</v>
      </c>
    </row>
    <row r="760" spans="6:6" x14ac:dyDescent="0.25">
      <c r="F760" s="1">
        <v>781514161262660</v>
      </c>
    </row>
    <row r="761" spans="6:6" x14ac:dyDescent="0.25">
      <c r="F761" s="1">
        <v>637977422854953</v>
      </c>
    </row>
    <row r="762" spans="6:6" x14ac:dyDescent="0.25">
      <c r="F762" s="1">
        <v>394992290362626</v>
      </c>
    </row>
    <row r="763" spans="6:6" x14ac:dyDescent="0.25">
      <c r="F763" s="1">
        <v>944436090245291</v>
      </c>
    </row>
    <row r="764" spans="6:6" x14ac:dyDescent="0.25">
      <c r="F764" s="1">
        <v>785715288437149</v>
      </c>
    </row>
    <row r="765" spans="6:6" x14ac:dyDescent="0.25">
      <c r="F765" s="1">
        <v>942091182729455</v>
      </c>
    </row>
    <row r="766" spans="6:6" x14ac:dyDescent="0.25">
      <c r="F766" s="1">
        <v>470508151026069</v>
      </c>
    </row>
    <row r="767" spans="6:6" x14ac:dyDescent="0.25">
      <c r="F767" s="1">
        <v>527374129549170</v>
      </c>
    </row>
    <row r="768" spans="6:6" x14ac:dyDescent="0.25">
      <c r="F768" s="1">
        <v>629322229728151</v>
      </c>
    </row>
    <row r="769" spans="6:6" x14ac:dyDescent="0.25">
      <c r="F769" s="1">
        <v>867651923342394</v>
      </c>
    </row>
    <row r="770" spans="6:6" x14ac:dyDescent="0.25">
      <c r="F770" s="1">
        <v>187327297740376</v>
      </c>
    </row>
    <row r="771" spans="6:6" x14ac:dyDescent="0.25">
      <c r="F771" s="1">
        <v>198942418962858</v>
      </c>
    </row>
    <row r="772" spans="6:6" x14ac:dyDescent="0.25">
      <c r="F772" s="1">
        <v>102263361235336</v>
      </c>
    </row>
    <row r="773" spans="6:6" x14ac:dyDescent="0.25">
      <c r="F773" s="1">
        <v>720429086094710</v>
      </c>
    </row>
    <row r="774" spans="6:6" x14ac:dyDescent="0.25">
      <c r="F774" s="1">
        <v>964319873432116</v>
      </c>
    </row>
    <row r="775" spans="6:6" x14ac:dyDescent="0.25">
      <c r="F775" s="1">
        <v>300290569870697</v>
      </c>
    </row>
    <row r="776" spans="6:6" x14ac:dyDescent="0.25">
      <c r="F776" s="1">
        <v>185287249068176</v>
      </c>
    </row>
    <row r="777" spans="6:6" x14ac:dyDescent="0.25">
      <c r="F777" s="1">
        <v>778200469897576</v>
      </c>
    </row>
    <row r="778" spans="6:6" x14ac:dyDescent="0.25">
      <c r="F778" s="1">
        <v>922100295626927</v>
      </c>
    </row>
    <row r="779" spans="6:6" x14ac:dyDescent="0.25">
      <c r="F779" s="1">
        <v>702026158312179</v>
      </c>
    </row>
    <row r="780" spans="6:6" x14ac:dyDescent="0.25">
      <c r="F780" s="1">
        <v>794924609189659</v>
      </c>
    </row>
    <row r="781" spans="6:6" x14ac:dyDescent="0.25">
      <c r="F781" s="1">
        <v>970110343111434</v>
      </c>
    </row>
    <row r="782" spans="6:6" x14ac:dyDescent="0.25">
      <c r="F782" s="1">
        <v>646493470804159</v>
      </c>
    </row>
    <row r="783" spans="6:6" x14ac:dyDescent="0.25">
      <c r="F783" s="1">
        <v>737354791189732</v>
      </c>
    </row>
    <row r="784" spans="6:6" x14ac:dyDescent="0.25">
      <c r="F784" s="1">
        <v>595055112172828</v>
      </c>
    </row>
    <row r="785" spans="6:6" x14ac:dyDescent="0.25">
      <c r="F785" s="1">
        <v>942518836441358</v>
      </c>
    </row>
    <row r="786" spans="6:6" x14ac:dyDescent="0.25">
      <c r="F786" s="1">
        <v>917979024529919</v>
      </c>
    </row>
    <row r="787" spans="6:6" x14ac:dyDescent="0.25">
      <c r="F787" s="1">
        <v>423210067883561</v>
      </c>
    </row>
    <row r="788" spans="6:6" x14ac:dyDescent="0.25">
      <c r="F788" s="1">
        <v>869842038941555</v>
      </c>
    </row>
    <row r="789" spans="6:6" x14ac:dyDescent="0.25">
      <c r="F789" s="1">
        <v>510406251703676</v>
      </c>
    </row>
    <row r="790" spans="6:6" x14ac:dyDescent="0.25">
      <c r="F790" s="1">
        <v>924014314799404</v>
      </c>
    </row>
    <row r="791" spans="6:6" x14ac:dyDescent="0.25">
      <c r="F791" s="1">
        <v>123083163223520</v>
      </c>
    </row>
    <row r="792" spans="6:6" x14ac:dyDescent="0.25">
      <c r="F792" s="1">
        <v>779039297651370</v>
      </c>
    </row>
    <row r="793" spans="6:6" x14ac:dyDescent="0.25">
      <c r="F793" s="1">
        <v>147264073966265</v>
      </c>
    </row>
    <row r="794" spans="6:6" x14ac:dyDescent="0.25">
      <c r="F794" s="1">
        <v>645375598085716</v>
      </c>
    </row>
    <row r="795" spans="6:6" x14ac:dyDescent="0.25">
      <c r="F795" s="1">
        <v>932814514130353</v>
      </c>
    </row>
    <row r="796" spans="6:6" x14ac:dyDescent="0.25">
      <c r="F796" s="1">
        <v>169923716976449</v>
      </c>
    </row>
    <row r="797" spans="6:6" x14ac:dyDescent="0.25">
      <c r="F797" s="1">
        <v>958236572316694</v>
      </c>
    </row>
    <row r="798" spans="6:6" x14ac:dyDescent="0.25">
      <c r="F798" s="1">
        <v>385072578539526</v>
      </c>
    </row>
    <row r="799" spans="6:6" x14ac:dyDescent="0.25">
      <c r="F799" s="1">
        <v>714777373969408</v>
      </c>
    </row>
    <row r="800" spans="6:6" x14ac:dyDescent="0.25">
      <c r="F800" s="1">
        <v>743064066112904</v>
      </c>
    </row>
    <row r="801" spans="6:6" x14ac:dyDescent="0.25">
      <c r="F801" s="1">
        <v>959404873890434</v>
      </c>
    </row>
    <row r="802" spans="6:6" x14ac:dyDescent="0.25">
      <c r="F802" s="1">
        <v>247115641398342</v>
      </c>
    </row>
    <row r="803" spans="6:6" x14ac:dyDescent="0.25">
      <c r="F803" s="1">
        <v>680235830198421</v>
      </c>
    </row>
    <row r="804" spans="6:6" x14ac:dyDescent="0.25">
      <c r="F804" s="1">
        <v>364716031754899</v>
      </c>
    </row>
    <row r="805" spans="6:6" x14ac:dyDescent="0.25">
      <c r="F805" s="1">
        <v>891485002969731</v>
      </c>
    </row>
    <row r="806" spans="6:6" x14ac:dyDescent="0.25">
      <c r="F806" s="1">
        <v>145028354021096</v>
      </c>
    </row>
    <row r="807" spans="6:6" x14ac:dyDescent="0.25">
      <c r="F807" s="1">
        <v>341949376724138</v>
      </c>
    </row>
    <row r="808" spans="6:6" x14ac:dyDescent="0.25">
      <c r="F808" s="1">
        <v>461398037598246</v>
      </c>
    </row>
    <row r="809" spans="6:6" x14ac:dyDescent="0.25">
      <c r="F809" s="1">
        <v>866321349599020</v>
      </c>
    </row>
    <row r="810" spans="6:6" x14ac:dyDescent="0.25">
      <c r="F810" s="1">
        <v>828435520204457</v>
      </c>
    </row>
    <row r="811" spans="6:6" x14ac:dyDescent="0.25">
      <c r="F811" s="1">
        <v>584067532814963</v>
      </c>
    </row>
    <row r="812" spans="6:6" x14ac:dyDescent="0.25">
      <c r="F812" s="1">
        <v>951876158671191</v>
      </c>
    </row>
    <row r="813" spans="6:6" x14ac:dyDescent="0.25">
      <c r="F813" s="1">
        <v>542970583823918</v>
      </c>
    </row>
    <row r="814" spans="6:6" x14ac:dyDescent="0.25">
      <c r="F814" s="1">
        <v>294169289391162</v>
      </c>
    </row>
    <row r="815" spans="6:6" x14ac:dyDescent="0.25">
      <c r="F815" s="1">
        <v>413623163636676</v>
      </c>
    </row>
    <row r="816" spans="6:6" x14ac:dyDescent="0.25">
      <c r="F816" s="1">
        <v>507908205979046</v>
      </c>
    </row>
    <row r="817" spans="6:6" x14ac:dyDescent="0.25">
      <c r="F817" s="1">
        <v>505349355062821</v>
      </c>
    </row>
    <row r="818" spans="6:6" x14ac:dyDescent="0.25">
      <c r="F818" s="1">
        <v>249485631544969</v>
      </c>
    </row>
    <row r="819" spans="6:6" x14ac:dyDescent="0.25">
      <c r="F819" s="1">
        <v>837136085216808</v>
      </c>
    </row>
    <row r="820" spans="6:6" x14ac:dyDescent="0.25">
      <c r="F820" s="1">
        <v>522259723413676</v>
      </c>
    </row>
    <row r="821" spans="6:6" x14ac:dyDescent="0.25">
      <c r="F821" s="1">
        <v>616590378436942</v>
      </c>
    </row>
    <row r="822" spans="6:6" x14ac:dyDescent="0.25">
      <c r="F822" s="1">
        <v>546814483378816</v>
      </c>
    </row>
    <row r="823" spans="6:6" x14ac:dyDescent="0.25">
      <c r="F823" s="1">
        <v>810656857580399</v>
      </c>
    </row>
    <row r="824" spans="6:6" x14ac:dyDescent="0.25">
      <c r="F824" s="1">
        <v>106315430908095</v>
      </c>
    </row>
    <row r="825" spans="6:6" x14ac:dyDescent="0.25">
      <c r="F825" s="1">
        <v>145360682244947</v>
      </c>
    </row>
    <row r="826" spans="6:6" x14ac:dyDescent="0.25">
      <c r="F826" s="1">
        <v>779097992310008</v>
      </c>
    </row>
    <row r="827" spans="6:6" x14ac:dyDescent="0.25">
      <c r="F827" s="1">
        <v>526551722553980</v>
      </c>
    </row>
    <row r="828" spans="6:6" x14ac:dyDescent="0.25">
      <c r="F828" s="1">
        <v>767681532012626</v>
      </c>
    </row>
    <row r="829" spans="6:6" x14ac:dyDescent="0.25">
      <c r="F829" s="1">
        <v>676477451029396</v>
      </c>
    </row>
    <row r="830" spans="6:6" x14ac:dyDescent="0.25">
      <c r="F830" s="1">
        <v>741443828519023</v>
      </c>
    </row>
    <row r="831" spans="6:6" x14ac:dyDescent="0.25">
      <c r="F831" s="1">
        <v>351183178490336</v>
      </c>
    </row>
    <row r="832" spans="6:6" x14ac:dyDescent="0.25">
      <c r="F832" s="1">
        <v>295209326792518</v>
      </c>
    </row>
    <row r="833" spans="6:6" x14ac:dyDescent="0.25">
      <c r="F833" s="1">
        <v>214036849764630</v>
      </c>
    </row>
    <row r="834" spans="6:6" x14ac:dyDescent="0.25">
      <c r="F834" s="1">
        <v>551273444693901</v>
      </c>
    </row>
    <row r="835" spans="6:6" x14ac:dyDescent="0.25">
      <c r="F835" s="1">
        <v>415084304453651</v>
      </c>
    </row>
    <row r="836" spans="6:6" x14ac:dyDescent="0.25">
      <c r="F836" s="1">
        <v>273560617110246</v>
      </c>
    </row>
    <row r="837" spans="6:6" x14ac:dyDescent="0.25">
      <c r="F837" s="1">
        <v>178152588201922</v>
      </c>
    </row>
    <row r="838" spans="6:6" x14ac:dyDescent="0.25">
      <c r="F838" s="1">
        <v>434563490107487</v>
      </c>
    </row>
    <row r="839" spans="6:6" x14ac:dyDescent="0.25">
      <c r="F839" s="1">
        <v>996358176685025</v>
      </c>
    </row>
    <row r="840" spans="6:6" x14ac:dyDescent="0.25">
      <c r="F840" s="1">
        <v>967604151311728</v>
      </c>
    </row>
    <row r="841" spans="6:6" x14ac:dyDescent="0.25">
      <c r="F841" s="1">
        <v>983561591037540</v>
      </c>
    </row>
    <row r="842" spans="6:6" x14ac:dyDescent="0.25">
      <c r="F842" s="1">
        <v>335723253609565</v>
      </c>
    </row>
    <row r="843" spans="6:6" x14ac:dyDescent="0.25">
      <c r="F843" s="1">
        <v>670185327706465</v>
      </c>
    </row>
    <row r="844" spans="6:6" x14ac:dyDescent="0.25">
      <c r="F844" s="1">
        <v>966350425821613</v>
      </c>
    </row>
    <row r="845" spans="6:6" x14ac:dyDescent="0.25">
      <c r="F845" s="1">
        <v>865082714416095</v>
      </c>
    </row>
    <row r="846" spans="6:6" x14ac:dyDescent="0.25">
      <c r="F846" s="1">
        <v>506364603372415</v>
      </c>
    </row>
    <row r="847" spans="6:6" x14ac:dyDescent="0.25">
      <c r="F847" s="1">
        <v>368014585503891</v>
      </c>
    </row>
    <row r="848" spans="6:6" x14ac:dyDescent="0.25">
      <c r="F848" s="1">
        <v>195995969410651</v>
      </c>
    </row>
    <row r="849" spans="6:6" x14ac:dyDescent="0.25">
      <c r="F849" s="1">
        <v>350514299015592</v>
      </c>
    </row>
    <row r="850" spans="6:6" x14ac:dyDescent="0.25">
      <c r="F850" s="1">
        <v>588986309391749</v>
      </c>
    </row>
    <row r="851" spans="6:6" x14ac:dyDescent="0.25">
      <c r="F851" s="1">
        <v>922044990509975</v>
      </c>
    </row>
    <row r="852" spans="6:6" x14ac:dyDescent="0.25">
      <c r="F852" s="1">
        <v>317418605103203</v>
      </c>
    </row>
    <row r="853" spans="6:6" x14ac:dyDescent="0.25">
      <c r="F853" s="1">
        <v>785375636956445</v>
      </c>
    </row>
    <row r="854" spans="6:6" x14ac:dyDescent="0.25">
      <c r="F854" s="1">
        <v>709026204384925</v>
      </c>
    </row>
    <row r="855" spans="6:6" x14ac:dyDescent="0.25">
      <c r="F855" s="1">
        <v>600742246525961</v>
      </c>
    </row>
    <row r="856" spans="6:6" x14ac:dyDescent="0.25">
      <c r="F856" s="1">
        <v>427907556502029</v>
      </c>
    </row>
    <row r="857" spans="6:6" x14ac:dyDescent="0.25">
      <c r="F857" s="1">
        <v>294701211276518</v>
      </c>
    </row>
    <row r="858" spans="6:6" x14ac:dyDescent="0.25">
      <c r="F858" s="1">
        <v>666231666323768</v>
      </c>
    </row>
    <row r="859" spans="6:6" x14ac:dyDescent="0.25">
      <c r="F859" s="1">
        <v>118590399716551</v>
      </c>
    </row>
    <row r="860" spans="6:6" x14ac:dyDescent="0.25">
      <c r="F860" s="1">
        <v>804416668035058</v>
      </c>
    </row>
    <row r="861" spans="6:6" x14ac:dyDescent="0.25">
      <c r="F861" s="1">
        <v>939857531402203</v>
      </c>
    </row>
    <row r="862" spans="6:6" x14ac:dyDescent="0.25">
      <c r="F862" s="1">
        <v>631536002532508</v>
      </c>
    </row>
    <row r="863" spans="6:6" x14ac:dyDescent="0.25">
      <c r="F863" s="1">
        <v>186461577404300</v>
      </c>
    </row>
    <row r="864" spans="6:6" x14ac:dyDescent="0.25">
      <c r="F864" s="1">
        <v>127665457727736</v>
      </c>
    </row>
    <row r="865" spans="6:6" x14ac:dyDescent="0.25">
      <c r="F865" s="1">
        <v>757304936381613</v>
      </c>
    </row>
    <row r="866" spans="6:6" x14ac:dyDescent="0.25">
      <c r="F866" s="1">
        <v>644068923381334</v>
      </c>
    </row>
    <row r="867" spans="6:6" x14ac:dyDescent="0.25">
      <c r="F867" s="1">
        <v>372839699566234</v>
      </c>
    </row>
    <row r="868" spans="6:6" x14ac:dyDescent="0.25">
      <c r="F868" s="1">
        <v>191720657574189</v>
      </c>
    </row>
    <row r="869" spans="6:6" x14ac:dyDescent="0.25">
      <c r="F869" s="1">
        <v>365166064937691</v>
      </c>
    </row>
    <row r="870" spans="6:6" x14ac:dyDescent="0.25">
      <c r="F870" s="1">
        <v>299942455546294</v>
      </c>
    </row>
    <row r="871" spans="6:6" x14ac:dyDescent="0.25">
      <c r="F871" s="1">
        <v>119357270581445</v>
      </c>
    </row>
    <row r="872" spans="6:6" x14ac:dyDescent="0.25">
      <c r="F872" s="1">
        <v>780404790501863</v>
      </c>
    </row>
    <row r="873" spans="6:6" x14ac:dyDescent="0.25">
      <c r="F873" s="1">
        <v>103773621875125</v>
      </c>
    </row>
    <row r="874" spans="6:6" x14ac:dyDescent="0.25">
      <c r="F874" s="1">
        <v>531133292063423</v>
      </c>
    </row>
    <row r="875" spans="6:6" x14ac:dyDescent="0.25">
      <c r="F875" s="1">
        <v>706625086825613</v>
      </c>
    </row>
    <row r="876" spans="6:6" x14ac:dyDescent="0.25">
      <c r="F876" s="1">
        <v>782895594087588</v>
      </c>
    </row>
    <row r="877" spans="6:6" x14ac:dyDescent="0.25">
      <c r="F877" s="1">
        <v>494628347511816</v>
      </c>
    </row>
    <row r="878" spans="6:6" x14ac:dyDescent="0.25">
      <c r="F878" s="1">
        <v>320593109528473</v>
      </c>
    </row>
    <row r="879" spans="6:6" x14ac:dyDescent="0.25">
      <c r="F879" s="1">
        <v>875240091659954</v>
      </c>
    </row>
    <row r="880" spans="6:6" x14ac:dyDescent="0.25">
      <c r="F880" s="1">
        <v>603022601238992</v>
      </c>
    </row>
    <row r="881" spans="6:6" x14ac:dyDescent="0.25">
      <c r="F881" s="1">
        <v>359250792578405</v>
      </c>
    </row>
    <row r="882" spans="6:6" x14ac:dyDescent="0.25">
      <c r="F882" s="1">
        <v>950978106299828</v>
      </c>
    </row>
    <row r="883" spans="6:6" x14ac:dyDescent="0.25">
      <c r="F883" s="1">
        <v>160922056674661</v>
      </c>
    </row>
    <row r="884" spans="6:6" x14ac:dyDescent="0.25">
      <c r="F884" s="1">
        <v>868830809243577</v>
      </c>
    </row>
    <row r="885" spans="6:6" x14ac:dyDescent="0.25">
      <c r="F885" s="1">
        <v>655852872268780</v>
      </c>
    </row>
    <row r="886" spans="6:6" x14ac:dyDescent="0.25">
      <c r="F886" s="1">
        <v>373856377232576</v>
      </c>
    </row>
    <row r="887" spans="6:6" x14ac:dyDescent="0.25">
      <c r="F887" s="1">
        <v>648258220100903</v>
      </c>
    </row>
    <row r="888" spans="6:6" x14ac:dyDescent="0.25">
      <c r="F888" s="1">
        <v>785375289261809</v>
      </c>
    </row>
    <row r="889" spans="6:6" x14ac:dyDescent="0.25">
      <c r="F889" s="1">
        <v>725342582567049</v>
      </c>
    </row>
    <row r="890" spans="6:6" x14ac:dyDescent="0.25">
      <c r="F890" s="1">
        <v>421748475558361</v>
      </c>
    </row>
    <row r="891" spans="6:6" x14ac:dyDescent="0.25">
      <c r="F891" s="1">
        <v>398625222191399</v>
      </c>
    </row>
    <row r="892" spans="6:6" x14ac:dyDescent="0.25">
      <c r="F892" s="1">
        <v>595269449834682</v>
      </c>
    </row>
    <row r="893" spans="6:6" x14ac:dyDescent="0.25">
      <c r="F893" s="1">
        <v>963163849456497</v>
      </c>
    </row>
    <row r="894" spans="6:6" x14ac:dyDescent="0.25">
      <c r="F894" s="1">
        <v>543921124745683</v>
      </c>
    </row>
    <row r="895" spans="6:6" x14ac:dyDescent="0.25">
      <c r="F895" s="1">
        <v>308455488174847</v>
      </c>
    </row>
    <row r="896" spans="6:6" x14ac:dyDescent="0.25">
      <c r="F896" s="1">
        <v>378452343524800</v>
      </c>
    </row>
    <row r="897" spans="6:6" x14ac:dyDescent="0.25">
      <c r="F897" s="1">
        <v>485614795564324</v>
      </c>
    </row>
    <row r="898" spans="6:6" x14ac:dyDescent="0.25">
      <c r="F898" s="1">
        <v>858990818956078</v>
      </c>
    </row>
    <row r="899" spans="6:6" x14ac:dyDescent="0.25">
      <c r="F899" s="1">
        <v>151497565587332</v>
      </c>
    </row>
    <row r="900" spans="6:6" x14ac:dyDescent="0.25">
      <c r="F900" s="1">
        <v>522276679347304</v>
      </c>
    </row>
    <row r="901" spans="6:6" x14ac:dyDescent="0.25">
      <c r="F901" s="1">
        <v>812663768386624</v>
      </c>
    </row>
    <row r="902" spans="6:6" x14ac:dyDescent="0.25">
      <c r="F902" s="1">
        <v>581671660706717</v>
      </c>
    </row>
    <row r="903" spans="6:6" x14ac:dyDescent="0.25">
      <c r="F903" s="1">
        <v>227497461613464</v>
      </c>
    </row>
    <row r="904" spans="6:6" x14ac:dyDescent="0.25">
      <c r="F904" s="1">
        <v>231692018334572</v>
      </c>
    </row>
    <row r="905" spans="6:6" x14ac:dyDescent="0.25">
      <c r="F905" s="1">
        <v>687181869369228</v>
      </c>
    </row>
    <row r="906" spans="6:6" x14ac:dyDescent="0.25">
      <c r="F906" s="1">
        <v>741104836342751</v>
      </c>
    </row>
    <row r="907" spans="6:6" x14ac:dyDescent="0.25">
      <c r="F907" s="1">
        <v>680995300578218</v>
      </c>
    </row>
    <row r="908" spans="6:6" x14ac:dyDescent="0.25">
      <c r="F908" s="1">
        <v>163775773110026</v>
      </c>
    </row>
    <row r="909" spans="6:6" x14ac:dyDescent="0.25">
      <c r="F909" s="1">
        <v>497536682420681</v>
      </c>
    </row>
    <row r="910" spans="6:6" x14ac:dyDescent="0.25">
      <c r="F910" s="1">
        <v>616333904990045</v>
      </c>
    </row>
    <row r="911" spans="6:6" x14ac:dyDescent="0.25">
      <c r="F911" s="1">
        <v>585164166454369</v>
      </c>
    </row>
    <row r="912" spans="6:6" x14ac:dyDescent="0.25">
      <c r="F912" s="1">
        <v>539619483473896</v>
      </c>
    </row>
    <row r="913" spans="6:6" x14ac:dyDescent="0.25">
      <c r="F913" s="1">
        <v>872153124828520</v>
      </c>
    </row>
    <row r="914" spans="6:6" x14ac:dyDescent="0.25">
      <c r="F914" s="1">
        <v>363305440040867</v>
      </c>
    </row>
    <row r="915" spans="6:6" x14ac:dyDescent="0.25">
      <c r="F915" s="1">
        <v>550111217106103</v>
      </c>
    </row>
    <row r="916" spans="6:6" x14ac:dyDescent="0.25">
      <c r="F916" s="1">
        <v>684729813339504</v>
      </c>
    </row>
    <row r="917" spans="6:6" x14ac:dyDescent="0.25">
      <c r="F917" s="1">
        <v>171376109107140</v>
      </c>
    </row>
    <row r="918" spans="6:6" x14ac:dyDescent="0.25">
      <c r="F918" s="1">
        <v>887241654049769</v>
      </c>
    </row>
    <row r="919" spans="6:6" x14ac:dyDescent="0.25">
      <c r="F919" s="1">
        <v>943612001615400</v>
      </c>
    </row>
    <row r="920" spans="6:6" x14ac:dyDescent="0.25">
      <c r="F920" s="1">
        <v>399343678073377</v>
      </c>
    </row>
    <row r="921" spans="6:6" x14ac:dyDescent="0.25">
      <c r="F921" s="1">
        <v>775013956714753</v>
      </c>
    </row>
    <row r="922" spans="6:6" x14ac:dyDescent="0.25">
      <c r="F922" s="1">
        <v>623200286839041</v>
      </c>
    </row>
    <row r="923" spans="6:6" x14ac:dyDescent="0.25">
      <c r="F923" s="1">
        <v>339041232542885</v>
      </c>
    </row>
    <row r="924" spans="6:6" x14ac:dyDescent="0.25">
      <c r="F924" s="1">
        <v>588491550496353</v>
      </c>
    </row>
    <row r="925" spans="6:6" x14ac:dyDescent="0.25">
      <c r="F925" s="1">
        <v>168414621631460</v>
      </c>
    </row>
    <row r="926" spans="6:6" x14ac:dyDescent="0.25">
      <c r="F926" s="1">
        <v>963929592777615</v>
      </c>
    </row>
    <row r="927" spans="6:6" x14ac:dyDescent="0.25">
      <c r="F927" s="1">
        <v>531264543609607</v>
      </c>
    </row>
    <row r="928" spans="6:6" x14ac:dyDescent="0.25">
      <c r="F928" s="1">
        <v>191457391587035</v>
      </c>
    </row>
    <row r="929" spans="6:6" x14ac:dyDescent="0.25">
      <c r="F929" s="1">
        <v>206676878744983</v>
      </c>
    </row>
    <row r="930" spans="6:6" x14ac:dyDescent="0.25">
      <c r="F930" s="1">
        <v>433764876863658</v>
      </c>
    </row>
    <row r="931" spans="6:6" x14ac:dyDescent="0.25">
      <c r="F931" s="1">
        <v>624296304695210</v>
      </c>
    </row>
    <row r="932" spans="6:6" x14ac:dyDescent="0.25">
      <c r="F932" s="1">
        <v>673730898476737</v>
      </c>
    </row>
    <row r="933" spans="6:6" x14ac:dyDescent="0.25">
      <c r="F933" s="1">
        <v>125015492405566</v>
      </c>
    </row>
    <row r="934" spans="6:6" x14ac:dyDescent="0.25">
      <c r="F934" s="1">
        <v>435097483368046</v>
      </c>
    </row>
    <row r="935" spans="6:6" x14ac:dyDescent="0.25">
      <c r="F935" s="1">
        <v>687131324254854</v>
      </c>
    </row>
    <row r="936" spans="6:6" x14ac:dyDescent="0.25">
      <c r="F936" s="1">
        <v>604691991390101</v>
      </c>
    </row>
    <row r="937" spans="6:6" x14ac:dyDescent="0.25">
      <c r="F937" s="1">
        <v>605236338329211</v>
      </c>
    </row>
    <row r="938" spans="6:6" x14ac:dyDescent="0.25">
      <c r="F938" s="1">
        <v>242983128042805</v>
      </c>
    </row>
    <row r="939" spans="6:6" x14ac:dyDescent="0.25">
      <c r="F939" s="1">
        <v>108988227652317</v>
      </c>
    </row>
    <row r="940" spans="6:6" x14ac:dyDescent="0.25">
      <c r="F940" s="1">
        <v>614389416752421</v>
      </c>
    </row>
    <row r="941" spans="6:6" x14ac:dyDescent="0.25">
      <c r="F941" s="1">
        <v>115487891485014</v>
      </c>
    </row>
    <row r="942" spans="6:6" x14ac:dyDescent="0.25">
      <c r="F942" s="1">
        <v>661358572189311</v>
      </c>
    </row>
    <row r="943" spans="6:6" x14ac:dyDescent="0.25">
      <c r="F943" s="1">
        <v>969196974169249</v>
      </c>
    </row>
    <row r="944" spans="6:6" x14ac:dyDescent="0.25">
      <c r="F944" s="1">
        <v>240136527944711</v>
      </c>
    </row>
    <row r="945" spans="6:6" x14ac:dyDescent="0.25">
      <c r="F945" s="1">
        <v>166334804509491</v>
      </c>
    </row>
    <row r="946" spans="6:6" x14ac:dyDescent="0.25">
      <c r="F946" s="1">
        <v>413722450338121</v>
      </c>
    </row>
    <row r="947" spans="6:6" x14ac:dyDescent="0.25">
      <c r="F947" s="1">
        <v>591334345782570</v>
      </c>
    </row>
    <row r="948" spans="6:6" x14ac:dyDescent="0.25">
      <c r="F948" s="1">
        <v>217865896693034</v>
      </c>
    </row>
    <row r="949" spans="6:6" x14ac:dyDescent="0.25">
      <c r="F949" s="1">
        <v>302954785561883</v>
      </c>
    </row>
    <row r="950" spans="6:6" x14ac:dyDescent="0.25">
      <c r="F950" s="1">
        <v>406663624306513</v>
      </c>
    </row>
    <row r="951" spans="6:6" x14ac:dyDescent="0.25">
      <c r="F951" s="1">
        <v>705125727684127</v>
      </c>
    </row>
    <row r="952" spans="6:6" x14ac:dyDescent="0.25">
      <c r="F952" s="1">
        <v>272407655457092</v>
      </c>
    </row>
    <row r="953" spans="6:6" x14ac:dyDescent="0.25">
      <c r="F953" s="1">
        <v>542573493120983</v>
      </c>
    </row>
    <row r="954" spans="6:6" x14ac:dyDescent="0.25">
      <c r="F954" s="1">
        <v>195577631946697</v>
      </c>
    </row>
    <row r="955" spans="6:6" x14ac:dyDescent="0.25">
      <c r="F955" s="1">
        <v>641068927515775</v>
      </c>
    </row>
    <row r="956" spans="6:6" x14ac:dyDescent="0.25">
      <c r="F956" s="1">
        <v>952838975592609</v>
      </c>
    </row>
    <row r="957" spans="6:6" x14ac:dyDescent="0.25">
      <c r="F957" s="1">
        <v>650823469247472</v>
      </c>
    </row>
    <row r="958" spans="6:6" x14ac:dyDescent="0.25">
      <c r="F958" s="1">
        <v>494725789448970</v>
      </c>
    </row>
    <row r="959" spans="6:6" x14ac:dyDescent="0.25">
      <c r="F959" s="1">
        <v>429603592604960</v>
      </c>
    </row>
    <row r="960" spans="6:6" x14ac:dyDescent="0.25">
      <c r="F960" s="1">
        <v>986766216690012</v>
      </c>
    </row>
    <row r="961" spans="6:6" x14ac:dyDescent="0.25">
      <c r="F961" s="1">
        <v>409476716310053</v>
      </c>
    </row>
    <row r="962" spans="6:6" x14ac:dyDescent="0.25">
      <c r="F962" s="1">
        <v>560731634907226</v>
      </c>
    </row>
    <row r="963" spans="6:6" x14ac:dyDescent="0.25">
      <c r="F963" s="1">
        <v>936882465714439</v>
      </c>
    </row>
    <row r="964" spans="6:6" x14ac:dyDescent="0.25">
      <c r="F964" s="1">
        <v>950551073756849</v>
      </c>
    </row>
    <row r="965" spans="6:6" x14ac:dyDescent="0.25">
      <c r="F965" s="1">
        <v>228508423280833</v>
      </c>
    </row>
    <row r="966" spans="6:6" x14ac:dyDescent="0.25">
      <c r="F966" s="1">
        <v>651532025497259</v>
      </c>
    </row>
    <row r="967" spans="6:6" x14ac:dyDescent="0.25">
      <c r="F967" s="1">
        <v>939878393574275</v>
      </c>
    </row>
    <row r="968" spans="6:6" x14ac:dyDescent="0.25">
      <c r="F968" s="1">
        <v>957867101778398</v>
      </c>
    </row>
    <row r="969" spans="6:6" x14ac:dyDescent="0.25">
      <c r="F969" s="1">
        <v>492872151980719</v>
      </c>
    </row>
    <row r="970" spans="6:6" x14ac:dyDescent="0.25">
      <c r="F970" s="1">
        <v>304526542840378</v>
      </c>
    </row>
    <row r="971" spans="6:6" x14ac:dyDescent="0.25">
      <c r="F971" s="1">
        <v>770999585571057</v>
      </c>
    </row>
    <row r="972" spans="6:6" x14ac:dyDescent="0.25">
      <c r="F972" s="1">
        <v>372759009899989</v>
      </c>
    </row>
    <row r="973" spans="6:6" x14ac:dyDescent="0.25">
      <c r="F973" s="1">
        <v>576821513831647</v>
      </c>
    </row>
    <row r="974" spans="6:6" x14ac:dyDescent="0.25">
      <c r="F974" s="1">
        <v>125889597541540</v>
      </c>
    </row>
    <row r="975" spans="6:6" x14ac:dyDescent="0.25">
      <c r="F975" s="1">
        <v>107249169307999</v>
      </c>
    </row>
    <row r="976" spans="6:6" x14ac:dyDescent="0.25">
      <c r="F976" s="1">
        <v>469364485078990</v>
      </c>
    </row>
    <row r="977" spans="6:6" x14ac:dyDescent="0.25">
      <c r="F977" s="1">
        <v>593140832618986</v>
      </c>
    </row>
    <row r="978" spans="6:6" x14ac:dyDescent="0.25">
      <c r="F978" s="1">
        <v>150236188373759</v>
      </c>
    </row>
    <row r="979" spans="6:6" x14ac:dyDescent="0.25">
      <c r="F979" s="1">
        <v>158705846881884</v>
      </c>
    </row>
    <row r="980" spans="6:6" x14ac:dyDescent="0.25">
      <c r="F980" s="1">
        <v>170981536224765</v>
      </c>
    </row>
    <row r="981" spans="6:6" x14ac:dyDescent="0.25">
      <c r="F981" s="1">
        <v>683519458717390</v>
      </c>
    </row>
    <row r="982" spans="6:6" x14ac:dyDescent="0.25">
      <c r="F982" s="1">
        <v>332890034222400</v>
      </c>
    </row>
    <row r="983" spans="6:6" x14ac:dyDescent="0.25">
      <c r="F983" s="1">
        <v>834204914904860</v>
      </c>
    </row>
    <row r="984" spans="6:6" x14ac:dyDescent="0.25">
      <c r="F984" s="1">
        <v>520629036066494</v>
      </c>
    </row>
    <row r="985" spans="6:6" x14ac:dyDescent="0.25">
      <c r="F985" s="1">
        <v>139787880570720</v>
      </c>
    </row>
    <row r="986" spans="6:6" x14ac:dyDescent="0.25">
      <c r="F986" s="1">
        <v>367455348078964</v>
      </c>
    </row>
    <row r="987" spans="6:6" x14ac:dyDescent="0.25">
      <c r="F987" s="1">
        <v>520466039340722</v>
      </c>
    </row>
    <row r="988" spans="6:6" x14ac:dyDescent="0.25">
      <c r="F988" s="1">
        <v>967992775857956</v>
      </c>
    </row>
    <row r="989" spans="6:6" x14ac:dyDescent="0.25">
      <c r="F989" s="1">
        <v>932987134160506</v>
      </c>
    </row>
    <row r="990" spans="6:6" x14ac:dyDescent="0.25">
      <c r="F990" s="1">
        <v>481909420525302</v>
      </c>
    </row>
    <row r="991" spans="6:6" x14ac:dyDescent="0.25">
      <c r="F991" s="1">
        <v>564047542229797</v>
      </c>
    </row>
    <row r="992" spans="6:6" x14ac:dyDescent="0.25">
      <c r="F992" s="1">
        <v>330184681701423</v>
      </c>
    </row>
    <row r="993" spans="6:6" x14ac:dyDescent="0.25">
      <c r="F993" s="1">
        <v>846029024683161</v>
      </c>
    </row>
    <row r="994" spans="6:6" x14ac:dyDescent="0.25">
      <c r="F994" s="1">
        <v>982360584184537</v>
      </c>
    </row>
    <row r="995" spans="6:6" x14ac:dyDescent="0.25">
      <c r="F995" s="1">
        <v>104936501742022</v>
      </c>
    </row>
    <row r="996" spans="6:6" x14ac:dyDescent="0.25">
      <c r="F996" s="1">
        <v>550681562924772</v>
      </c>
    </row>
    <row r="997" spans="6:6" x14ac:dyDescent="0.25">
      <c r="F997" s="1">
        <v>385762000903295</v>
      </c>
    </row>
    <row r="998" spans="6:6" x14ac:dyDescent="0.25">
      <c r="F998" s="1">
        <v>517732523965136</v>
      </c>
    </row>
    <row r="999" spans="6:6" x14ac:dyDescent="0.25">
      <c r="F999" s="1">
        <v>160729232202815</v>
      </c>
    </row>
    <row r="1000" spans="6:6" x14ac:dyDescent="0.25">
      <c r="F1000" s="1">
        <v>657394626118043</v>
      </c>
    </row>
    <row r="1001" spans="6:6" x14ac:dyDescent="0.25">
      <c r="F1001" s="1">
        <v>312880432257959</v>
      </c>
    </row>
    <row r="1002" spans="6:6" x14ac:dyDescent="0.25">
      <c r="F1002" s="1">
        <v>863756530149585</v>
      </c>
    </row>
    <row r="1003" spans="6:6" x14ac:dyDescent="0.25">
      <c r="F1003" s="1">
        <v>179397515607513</v>
      </c>
    </row>
    <row r="1004" spans="6:6" x14ac:dyDescent="0.25">
      <c r="F1004" s="1">
        <v>878959163422332</v>
      </c>
    </row>
    <row r="1005" spans="6:6" x14ac:dyDescent="0.25">
      <c r="F1005" s="1">
        <v>277166628810816</v>
      </c>
    </row>
    <row r="1006" spans="6:6" x14ac:dyDescent="0.25">
      <c r="F1006" s="1">
        <v>723328432961410</v>
      </c>
    </row>
    <row r="1007" spans="6:6" x14ac:dyDescent="0.25">
      <c r="F1007" s="1">
        <v>639708262775996</v>
      </c>
    </row>
    <row r="1008" spans="6:6" x14ac:dyDescent="0.25">
      <c r="F1008" s="1">
        <v>800968385207017</v>
      </c>
    </row>
    <row r="1009" spans="6:6" x14ac:dyDescent="0.25">
      <c r="F1009" s="1">
        <v>858396727353242</v>
      </c>
    </row>
    <row r="1010" spans="6:6" x14ac:dyDescent="0.25">
      <c r="F1010" s="1">
        <v>907427231606187</v>
      </c>
    </row>
    <row r="1011" spans="6:6" x14ac:dyDescent="0.25">
      <c r="F1011" s="1">
        <v>473580217522166</v>
      </c>
    </row>
    <row r="1012" spans="6:6" x14ac:dyDescent="0.25">
      <c r="F1012" s="1">
        <v>484222601990949</v>
      </c>
    </row>
    <row r="1013" spans="6:6" x14ac:dyDescent="0.25">
      <c r="F1013" s="1">
        <v>136083219232511</v>
      </c>
    </row>
    <row r="1014" spans="6:6" x14ac:dyDescent="0.25">
      <c r="F1014" s="1">
        <v>636447847074885</v>
      </c>
    </row>
    <row r="1015" spans="6:6" x14ac:dyDescent="0.25">
      <c r="F1015" s="1">
        <v>116349938292050</v>
      </c>
    </row>
    <row r="1016" spans="6:6" x14ac:dyDescent="0.25">
      <c r="F1016" s="1">
        <v>673848717479702</v>
      </c>
    </row>
    <row r="1017" spans="6:6" x14ac:dyDescent="0.25">
      <c r="F1017" s="1">
        <v>111263218336377</v>
      </c>
    </row>
    <row r="1018" spans="6:6" x14ac:dyDescent="0.25">
      <c r="F1018" s="1">
        <v>441550674555793</v>
      </c>
    </row>
    <row r="1019" spans="6:6" x14ac:dyDescent="0.25">
      <c r="F1019" s="1">
        <v>781942683595459</v>
      </c>
    </row>
    <row r="1020" spans="6:6" x14ac:dyDescent="0.25">
      <c r="F1020" s="1">
        <v>847699460090140</v>
      </c>
    </row>
    <row r="1021" spans="6:6" x14ac:dyDescent="0.25">
      <c r="F1021" s="1">
        <v>500256338425772</v>
      </c>
    </row>
    <row r="1022" spans="6:6" x14ac:dyDescent="0.25">
      <c r="F1022" s="1">
        <v>946709121434413</v>
      </c>
    </row>
    <row r="1023" spans="6:6" x14ac:dyDescent="0.25">
      <c r="F1023" s="1">
        <v>571311726252051</v>
      </c>
    </row>
    <row r="1024" spans="6:6" x14ac:dyDescent="0.25">
      <c r="F1024" s="1">
        <v>932750897684686</v>
      </c>
    </row>
    <row r="1025" spans="6:6" x14ac:dyDescent="0.25">
      <c r="F1025" s="1">
        <v>756995845785921</v>
      </c>
    </row>
    <row r="1026" spans="6:6" x14ac:dyDescent="0.25">
      <c r="F1026" s="1">
        <v>933290498343154</v>
      </c>
    </row>
    <row r="1027" spans="6:6" x14ac:dyDescent="0.25">
      <c r="F1027" s="1">
        <v>718398281619475</v>
      </c>
    </row>
    <row r="1028" spans="6:6" x14ac:dyDescent="0.25">
      <c r="F1028" s="1">
        <v>233177468363563</v>
      </c>
    </row>
    <row r="1029" spans="6:6" x14ac:dyDescent="0.25">
      <c r="F1029" s="1">
        <v>641909569304415</v>
      </c>
    </row>
    <row r="1030" spans="6:6" x14ac:dyDescent="0.25">
      <c r="F1030" s="1">
        <v>743209949318699</v>
      </c>
    </row>
    <row r="1031" spans="6:6" x14ac:dyDescent="0.25">
      <c r="F1031" s="1">
        <v>842772170297559</v>
      </c>
    </row>
    <row r="1032" spans="6:6" x14ac:dyDescent="0.25">
      <c r="F1032" s="1">
        <v>130699682159396</v>
      </c>
    </row>
    <row r="1033" spans="6:6" x14ac:dyDescent="0.25">
      <c r="F1033" s="1">
        <v>916250287872489</v>
      </c>
    </row>
    <row r="1034" spans="6:6" x14ac:dyDescent="0.25">
      <c r="F1034" s="1">
        <v>910941292310395</v>
      </c>
    </row>
    <row r="1035" spans="6:6" x14ac:dyDescent="0.25">
      <c r="F1035" s="1">
        <v>818387540601986</v>
      </c>
    </row>
    <row r="1036" spans="6:6" x14ac:dyDescent="0.25">
      <c r="F1036" s="1">
        <v>930673807208054</v>
      </c>
    </row>
    <row r="1037" spans="6:6" x14ac:dyDescent="0.25">
      <c r="F1037" s="1">
        <v>530633437899270</v>
      </c>
    </row>
    <row r="1038" spans="6:6" x14ac:dyDescent="0.25">
      <c r="F1038" s="1">
        <v>741756813864877</v>
      </c>
    </row>
    <row r="1039" spans="6:6" x14ac:dyDescent="0.25">
      <c r="F1039" s="1">
        <v>560998438663783</v>
      </c>
    </row>
    <row r="1040" spans="6:6" x14ac:dyDescent="0.25">
      <c r="F1040" s="1">
        <v>795177737728394</v>
      </c>
    </row>
    <row r="1041" spans="6:6" x14ac:dyDescent="0.25">
      <c r="F1041" s="1">
        <v>544765714056038</v>
      </c>
    </row>
    <row r="1042" spans="6:6" x14ac:dyDescent="0.25">
      <c r="F1042" s="1">
        <v>414967598145767</v>
      </c>
    </row>
    <row r="1043" spans="6:6" x14ac:dyDescent="0.25">
      <c r="F1043" s="1">
        <v>445176302711909</v>
      </c>
    </row>
    <row r="1044" spans="6:6" x14ac:dyDescent="0.25">
      <c r="F1044" s="1">
        <v>581545881418747</v>
      </c>
    </row>
    <row r="1045" spans="6:6" x14ac:dyDescent="0.25">
      <c r="F1045" s="1">
        <v>285876735019470</v>
      </c>
    </row>
    <row r="1046" spans="6:6" x14ac:dyDescent="0.25">
      <c r="F1046" s="1">
        <v>318286039817802</v>
      </c>
    </row>
    <row r="1047" spans="6:6" x14ac:dyDescent="0.25">
      <c r="F1047" s="1">
        <v>540461694927794</v>
      </c>
    </row>
    <row r="1048" spans="6:6" x14ac:dyDescent="0.25">
      <c r="F1048" s="1">
        <v>612103539933858</v>
      </c>
    </row>
    <row r="1049" spans="6:6" x14ac:dyDescent="0.25">
      <c r="F1049" s="1">
        <v>499021431401057</v>
      </c>
    </row>
    <row r="1050" spans="6:6" x14ac:dyDescent="0.25">
      <c r="F1050" s="1">
        <v>346227599742923</v>
      </c>
    </row>
    <row r="1051" spans="6:6" x14ac:dyDescent="0.25">
      <c r="F1051" s="1">
        <v>534473760891376</v>
      </c>
    </row>
    <row r="1052" spans="6:6" x14ac:dyDescent="0.25">
      <c r="F1052" s="1">
        <v>380874492297668</v>
      </c>
    </row>
    <row r="1053" spans="6:6" x14ac:dyDescent="0.25">
      <c r="F1053" s="1">
        <v>595266070165397</v>
      </c>
    </row>
    <row r="1054" spans="6:6" x14ac:dyDescent="0.25">
      <c r="F1054" s="1">
        <v>486878823307718</v>
      </c>
    </row>
    <row r="1055" spans="6:6" x14ac:dyDescent="0.25">
      <c r="F1055" s="1">
        <v>133185679834361</v>
      </c>
    </row>
    <row r="1056" spans="6:6" x14ac:dyDescent="0.25">
      <c r="F1056" s="1">
        <v>163532143366411</v>
      </c>
    </row>
    <row r="1057" spans="6:6" x14ac:dyDescent="0.25">
      <c r="F1057" s="1">
        <v>494910706165108</v>
      </c>
    </row>
    <row r="1058" spans="6:6" x14ac:dyDescent="0.25">
      <c r="F1058" s="1">
        <v>403527162142869</v>
      </c>
    </row>
    <row r="1059" spans="6:6" x14ac:dyDescent="0.25">
      <c r="F1059" s="1">
        <v>212682444545178</v>
      </c>
    </row>
    <row r="1060" spans="6:6" x14ac:dyDescent="0.25">
      <c r="F1060" s="1">
        <v>318042244136577</v>
      </c>
    </row>
    <row r="1061" spans="6:6" x14ac:dyDescent="0.25">
      <c r="F1061" s="1">
        <v>305067615208785</v>
      </c>
    </row>
    <row r="1062" spans="6:6" x14ac:dyDescent="0.25">
      <c r="F1062" s="1">
        <v>950526777300881</v>
      </c>
    </row>
    <row r="1063" spans="6:6" x14ac:dyDescent="0.25">
      <c r="F1063" s="1">
        <v>460878424849912</v>
      </c>
    </row>
    <row r="1064" spans="6:6" x14ac:dyDescent="0.25">
      <c r="F1064" s="1">
        <v>735968873643185</v>
      </c>
    </row>
    <row r="1065" spans="6:6" x14ac:dyDescent="0.25">
      <c r="F1065" s="1">
        <v>215069558003266</v>
      </c>
    </row>
    <row r="1066" spans="6:6" x14ac:dyDescent="0.25">
      <c r="F1066" s="1">
        <v>678249102236116</v>
      </c>
    </row>
    <row r="1067" spans="6:6" x14ac:dyDescent="0.25">
      <c r="F1067" s="1">
        <v>410536805797949</v>
      </c>
    </row>
    <row r="1068" spans="6:6" x14ac:dyDescent="0.25">
      <c r="F1068" s="1">
        <v>173469350978623</v>
      </c>
    </row>
    <row r="1069" spans="6:6" x14ac:dyDescent="0.25">
      <c r="F1069" s="1">
        <v>428376498427025</v>
      </c>
    </row>
    <row r="1070" spans="6:6" x14ac:dyDescent="0.25">
      <c r="F1070" s="1">
        <v>935612250031012</v>
      </c>
    </row>
    <row r="1071" spans="6:6" x14ac:dyDescent="0.25">
      <c r="F1071" s="1">
        <v>323717016597353</v>
      </c>
    </row>
    <row r="1072" spans="6:6" x14ac:dyDescent="0.25">
      <c r="F1072" s="1">
        <v>482371137336187</v>
      </c>
    </row>
    <row r="1073" spans="6:6" x14ac:dyDescent="0.25">
      <c r="F1073" s="1">
        <v>710940330281127</v>
      </c>
    </row>
    <row r="1074" spans="6:6" x14ac:dyDescent="0.25">
      <c r="F1074" s="1">
        <v>143556186532836</v>
      </c>
    </row>
    <row r="1075" spans="6:6" x14ac:dyDescent="0.25">
      <c r="F1075" s="1">
        <v>937795460350689</v>
      </c>
    </row>
    <row r="1076" spans="6:6" x14ac:dyDescent="0.25">
      <c r="F1076" s="1">
        <v>786697188751612</v>
      </c>
    </row>
    <row r="1077" spans="6:6" x14ac:dyDescent="0.25">
      <c r="F1077" s="1">
        <v>696431204134243</v>
      </c>
    </row>
    <row r="1078" spans="6:6" x14ac:dyDescent="0.25">
      <c r="F1078" s="1">
        <v>901147955681457</v>
      </c>
    </row>
    <row r="1079" spans="6:6" x14ac:dyDescent="0.25">
      <c r="F1079" s="1">
        <v>741841571219487</v>
      </c>
    </row>
    <row r="1080" spans="6:6" x14ac:dyDescent="0.25">
      <c r="F1080" s="1">
        <v>271187097376485</v>
      </c>
    </row>
    <row r="1081" spans="6:6" x14ac:dyDescent="0.25">
      <c r="F1081" s="1">
        <v>386934504273353</v>
      </c>
    </row>
    <row r="1082" spans="6:6" x14ac:dyDescent="0.25">
      <c r="F1082" s="1">
        <v>968022334135173</v>
      </c>
    </row>
    <row r="1083" spans="6:6" x14ac:dyDescent="0.25">
      <c r="F1083" s="1">
        <v>403929916273807</v>
      </c>
    </row>
    <row r="1084" spans="6:6" x14ac:dyDescent="0.25">
      <c r="F1084" s="1">
        <v>656531906602616</v>
      </c>
    </row>
    <row r="1085" spans="6:6" x14ac:dyDescent="0.25">
      <c r="F1085" s="1">
        <v>459939503633581</v>
      </c>
    </row>
    <row r="1086" spans="6:6" x14ac:dyDescent="0.25">
      <c r="F1086" s="1">
        <v>635874992099306</v>
      </c>
    </row>
    <row r="1087" spans="6:6" x14ac:dyDescent="0.25">
      <c r="F1087" s="1">
        <v>945611011912774</v>
      </c>
    </row>
    <row r="1088" spans="6:6" x14ac:dyDescent="0.25">
      <c r="F1088" s="1">
        <v>901979308319511</v>
      </c>
    </row>
    <row r="1089" spans="6:6" x14ac:dyDescent="0.25">
      <c r="F1089" s="1">
        <v>706581245249972</v>
      </c>
    </row>
    <row r="1090" spans="6:6" x14ac:dyDescent="0.25">
      <c r="F1090" s="1">
        <v>441430512964097</v>
      </c>
    </row>
    <row r="1091" spans="6:6" x14ac:dyDescent="0.25">
      <c r="F1091" s="1">
        <v>280622975892015</v>
      </c>
    </row>
    <row r="1092" spans="6:6" x14ac:dyDescent="0.25">
      <c r="F1092" s="1">
        <v>144407966388996</v>
      </c>
    </row>
    <row r="1093" spans="6:6" x14ac:dyDescent="0.25">
      <c r="F1093" s="1">
        <v>448186298251990</v>
      </c>
    </row>
    <row r="1094" spans="6:6" x14ac:dyDescent="0.25">
      <c r="F1094" s="1">
        <v>492941657233353</v>
      </c>
    </row>
    <row r="1095" spans="6:6" x14ac:dyDescent="0.25">
      <c r="F1095" s="1">
        <v>863258838266552</v>
      </c>
    </row>
    <row r="1096" spans="6:6" x14ac:dyDescent="0.25">
      <c r="F1096" s="1">
        <v>757586608074536</v>
      </c>
    </row>
    <row r="1097" spans="6:6" x14ac:dyDescent="0.25">
      <c r="F1097" s="1">
        <v>837887953538687</v>
      </c>
    </row>
    <row r="1098" spans="6:6" x14ac:dyDescent="0.25">
      <c r="F1098" s="1">
        <v>616549936098331</v>
      </c>
    </row>
    <row r="1099" spans="6:6" x14ac:dyDescent="0.25">
      <c r="F1099" s="1">
        <v>379712533960174</v>
      </c>
    </row>
    <row r="1100" spans="6:6" x14ac:dyDescent="0.25">
      <c r="F1100" s="1">
        <v>630204154620081</v>
      </c>
    </row>
    <row r="1101" spans="6:6" x14ac:dyDescent="0.25">
      <c r="F1101" s="1">
        <v>711920291673002</v>
      </c>
    </row>
    <row r="1102" spans="6:6" x14ac:dyDescent="0.25">
      <c r="F1102" s="1">
        <v>278327337919359</v>
      </c>
    </row>
    <row r="1103" spans="6:6" x14ac:dyDescent="0.25">
      <c r="F1103" s="1">
        <v>766485684240209</v>
      </c>
    </row>
    <row r="1104" spans="6:6" x14ac:dyDescent="0.25">
      <c r="F1104" s="1">
        <v>453354141589964</v>
      </c>
    </row>
    <row r="1105" spans="6:6" x14ac:dyDescent="0.25">
      <c r="F1105" s="1">
        <v>343973671007720</v>
      </c>
    </row>
    <row r="1106" spans="6:6" x14ac:dyDescent="0.25">
      <c r="F1106" s="1">
        <v>654126097464505</v>
      </c>
    </row>
    <row r="1107" spans="6:6" x14ac:dyDescent="0.25">
      <c r="F1107" s="1">
        <v>595560563716481</v>
      </c>
    </row>
    <row r="1108" spans="6:6" x14ac:dyDescent="0.25">
      <c r="F1108" s="1">
        <v>666617929800154</v>
      </c>
    </row>
    <row r="1109" spans="6:6" x14ac:dyDescent="0.25">
      <c r="F1109" s="1">
        <v>655572014950949</v>
      </c>
    </row>
    <row r="1110" spans="6:6" x14ac:dyDescent="0.25">
      <c r="F1110" s="1">
        <v>439163056277480</v>
      </c>
    </row>
    <row r="1111" spans="6:6" x14ac:dyDescent="0.25">
      <c r="F1111" s="1">
        <v>678367746063990</v>
      </c>
    </row>
    <row r="1112" spans="6:6" x14ac:dyDescent="0.25">
      <c r="F1112" s="1">
        <v>614178480523462</v>
      </c>
    </row>
    <row r="1113" spans="6:6" x14ac:dyDescent="0.25">
      <c r="F1113" s="1">
        <v>312346719465736</v>
      </c>
    </row>
    <row r="1114" spans="6:6" x14ac:dyDescent="0.25">
      <c r="F1114" s="1">
        <v>609724724275705</v>
      </c>
    </row>
    <row r="1115" spans="6:6" x14ac:dyDescent="0.25">
      <c r="F1115" s="1">
        <v>254204671472935</v>
      </c>
    </row>
    <row r="1116" spans="6:6" x14ac:dyDescent="0.25">
      <c r="F1116" s="1">
        <v>987329550026017</v>
      </c>
    </row>
    <row r="1117" spans="6:6" x14ac:dyDescent="0.25">
      <c r="F1117" s="1">
        <v>573047079651458</v>
      </c>
    </row>
    <row r="1118" spans="6:6" x14ac:dyDescent="0.25">
      <c r="F1118" s="1">
        <v>103771433876751</v>
      </c>
    </row>
    <row r="1119" spans="6:6" x14ac:dyDescent="0.25">
      <c r="F1119" s="1">
        <v>328616002725068</v>
      </c>
    </row>
    <row r="1120" spans="6:6" x14ac:dyDescent="0.25">
      <c r="F1120" s="1">
        <v>184941691279075</v>
      </c>
    </row>
    <row r="1121" spans="6:6" x14ac:dyDescent="0.25">
      <c r="F1121" s="1">
        <v>604784972651676</v>
      </c>
    </row>
    <row r="1122" spans="6:6" x14ac:dyDescent="0.25">
      <c r="F1122" s="1">
        <v>568180223321641</v>
      </c>
    </row>
    <row r="1123" spans="6:6" x14ac:dyDescent="0.25">
      <c r="F1123" s="1">
        <v>630635779965450</v>
      </c>
    </row>
    <row r="1124" spans="6:6" x14ac:dyDescent="0.25">
      <c r="F1124" s="1">
        <v>909929043786681</v>
      </c>
    </row>
    <row r="1125" spans="6:6" x14ac:dyDescent="0.25">
      <c r="F1125" s="1">
        <v>177613009883056</v>
      </c>
    </row>
    <row r="1126" spans="6:6" x14ac:dyDescent="0.25">
      <c r="F1126" s="1">
        <v>848832223844057</v>
      </c>
    </row>
    <row r="1127" spans="6:6" x14ac:dyDescent="0.25">
      <c r="F1127" s="1">
        <v>255381964991805</v>
      </c>
    </row>
    <row r="1128" spans="6:6" x14ac:dyDescent="0.25">
      <c r="F1128" s="1">
        <v>716467452442491</v>
      </c>
    </row>
    <row r="1129" spans="6:6" x14ac:dyDescent="0.25">
      <c r="F1129" s="1">
        <v>539547893276310</v>
      </c>
    </row>
    <row r="1130" spans="6:6" x14ac:dyDescent="0.25">
      <c r="F1130" s="1">
        <v>721025357651772</v>
      </c>
    </row>
    <row r="1131" spans="6:6" x14ac:dyDescent="0.25">
      <c r="F1131" s="1">
        <v>789981941193299</v>
      </c>
    </row>
    <row r="1132" spans="6:6" x14ac:dyDescent="0.25">
      <c r="F1132" s="1">
        <v>726749649141581</v>
      </c>
    </row>
    <row r="1133" spans="6:6" x14ac:dyDescent="0.25">
      <c r="F1133" s="1">
        <v>341282956082430</v>
      </c>
    </row>
    <row r="1134" spans="6:6" x14ac:dyDescent="0.25">
      <c r="F1134" s="1">
        <v>918796071251160</v>
      </c>
    </row>
    <row r="1135" spans="6:6" x14ac:dyDescent="0.25">
      <c r="F1135" s="1">
        <v>448088486112412</v>
      </c>
    </row>
    <row r="1136" spans="6:6" x14ac:dyDescent="0.25">
      <c r="F1136" s="1">
        <v>591752598013056</v>
      </c>
    </row>
    <row r="1137" spans="6:6" x14ac:dyDescent="0.25">
      <c r="F1137" s="1">
        <v>675202082543218</v>
      </c>
    </row>
    <row r="1138" spans="6:6" x14ac:dyDescent="0.25">
      <c r="F1138" s="1">
        <v>907535360499149</v>
      </c>
    </row>
    <row r="1139" spans="6:6" x14ac:dyDescent="0.25">
      <c r="F1139" s="1">
        <v>609003111368466</v>
      </c>
    </row>
    <row r="1140" spans="6:6" x14ac:dyDescent="0.25">
      <c r="F1140" s="1">
        <v>743748807391994</v>
      </c>
    </row>
    <row r="1141" spans="6:6" x14ac:dyDescent="0.25">
      <c r="F1141" s="1">
        <v>807837906045411</v>
      </c>
    </row>
    <row r="1142" spans="6:6" x14ac:dyDescent="0.25">
      <c r="F1142" s="1">
        <v>538416446987380</v>
      </c>
    </row>
    <row r="1143" spans="6:6" x14ac:dyDescent="0.25">
      <c r="F1143" s="1">
        <v>926751304697005</v>
      </c>
    </row>
    <row r="1144" spans="6:6" x14ac:dyDescent="0.25">
      <c r="F1144" s="1">
        <v>385844382390621</v>
      </c>
    </row>
    <row r="1145" spans="6:6" x14ac:dyDescent="0.25">
      <c r="F1145" s="1">
        <v>525526137724530</v>
      </c>
    </row>
    <row r="1146" spans="6:6" x14ac:dyDescent="0.25">
      <c r="F1146" s="1">
        <v>373431906043560</v>
      </c>
    </row>
    <row r="1147" spans="6:6" x14ac:dyDescent="0.25">
      <c r="F1147" s="1">
        <v>593326207360951</v>
      </c>
    </row>
    <row r="1148" spans="6:6" x14ac:dyDescent="0.25">
      <c r="F1148" s="1">
        <v>305643401240363</v>
      </c>
    </row>
    <row r="1149" spans="6:6" x14ac:dyDescent="0.25">
      <c r="F1149" s="1">
        <v>207530376099711</v>
      </c>
    </row>
    <row r="1150" spans="6:6" x14ac:dyDescent="0.25">
      <c r="F1150" s="1">
        <v>423987547688770</v>
      </c>
    </row>
    <row r="1151" spans="6:6" x14ac:dyDescent="0.25">
      <c r="F1151" s="1">
        <v>828269284437084</v>
      </c>
    </row>
    <row r="1152" spans="6:6" x14ac:dyDescent="0.25">
      <c r="F1152" s="1">
        <v>275834545558584</v>
      </c>
    </row>
    <row r="1153" spans="6:6" x14ac:dyDescent="0.25">
      <c r="F1153" s="1">
        <v>724842383443730</v>
      </c>
    </row>
    <row r="1154" spans="6:6" x14ac:dyDescent="0.25">
      <c r="F1154" s="1">
        <v>710200899719799</v>
      </c>
    </row>
    <row r="1155" spans="6:6" x14ac:dyDescent="0.25">
      <c r="F1155" s="1">
        <v>125170686661513</v>
      </c>
    </row>
    <row r="1156" spans="6:6" x14ac:dyDescent="0.25">
      <c r="F1156" s="1">
        <v>179525667119228</v>
      </c>
    </row>
    <row r="1157" spans="6:6" x14ac:dyDescent="0.25">
      <c r="F1157" s="1">
        <v>363504856467120</v>
      </c>
    </row>
    <row r="1158" spans="6:6" x14ac:dyDescent="0.25">
      <c r="F1158" s="1">
        <v>136514918353182</v>
      </c>
    </row>
    <row r="1159" spans="6:6" x14ac:dyDescent="0.25">
      <c r="F1159" s="1">
        <v>224186839306966</v>
      </c>
    </row>
    <row r="1160" spans="6:6" x14ac:dyDescent="0.25">
      <c r="F1160" s="1">
        <v>291408468588032</v>
      </c>
    </row>
    <row r="1161" spans="6:6" x14ac:dyDescent="0.25">
      <c r="F1161" s="1">
        <v>617450553843753</v>
      </c>
    </row>
    <row r="1162" spans="6:6" x14ac:dyDescent="0.25">
      <c r="F1162" s="1">
        <v>200147282169871</v>
      </c>
    </row>
    <row r="1163" spans="6:6" x14ac:dyDescent="0.25">
      <c r="F1163" s="1">
        <v>341580080978712</v>
      </c>
    </row>
    <row r="1164" spans="6:6" x14ac:dyDescent="0.25">
      <c r="F1164" s="1">
        <v>845502862037638</v>
      </c>
    </row>
    <row r="1165" spans="6:6" x14ac:dyDescent="0.25">
      <c r="F1165" s="1">
        <v>775373329404438</v>
      </c>
    </row>
    <row r="1166" spans="6:6" x14ac:dyDescent="0.25">
      <c r="F1166" s="1">
        <v>867082440100921</v>
      </c>
    </row>
    <row r="1167" spans="6:6" x14ac:dyDescent="0.25">
      <c r="F1167" s="1">
        <v>353599342260982</v>
      </c>
    </row>
    <row r="1168" spans="6:6" x14ac:dyDescent="0.25">
      <c r="F1168" s="1">
        <v>197135912735206</v>
      </c>
    </row>
    <row r="1169" spans="6:6" x14ac:dyDescent="0.25">
      <c r="F1169" s="1">
        <v>175513808810193</v>
      </c>
    </row>
    <row r="1170" spans="6:6" x14ac:dyDescent="0.25">
      <c r="F1170" s="1">
        <v>562114310549394</v>
      </c>
    </row>
    <row r="1171" spans="6:6" x14ac:dyDescent="0.25">
      <c r="F1171" s="1">
        <v>522325827002277</v>
      </c>
    </row>
    <row r="1172" spans="6:6" x14ac:dyDescent="0.25">
      <c r="F1172" s="1">
        <v>142917623882976</v>
      </c>
    </row>
    <row r="1173" spans="6:6" x14ac:dyDescent="0.25">
      <c r="F1173" s="1">
        <v>493846840729331</v>
      </c>
    </row>
    <row r="1174" spans="6:6" x14ac:dyDescent="0.25">
      <c r="F1174" s="1">
        <v>704226975667599</v>
      </c>
    </row>
    <row r="1175" spans="6:6" x14ac:dyDescent="0.25">
      <c r="F1175" s="1">
        <v>637808726422905</v>
      </c>
    </row>
    <row r="1176" spans="6:6" x14ac:dyDescent="0.25">
      <c r="F1176" s="1">
        <v>475704311780428</v>
      </c>
    </row>
    <row r="1177" spans="6:6" x14ac:dyDescent="0.25">
      <c r="F1177" s="1">
        <v>204059662527294</v>
      </c>
    </row>
    <row r="1178" spans="6:6" x14ac:dyDescent="0.25">
      <c r="F1178" s="1">
        <v>491130565420856</v>
      </c>
    </row>
    <row r="1179" spans="6:6" x14ac:dyDescent="0.25">
      <c r="F1179" s="1">
        <v>295520780479717</v>
      </c>
    </row>
    <row r="1180" spans="6:6" x14ac:dyDescent="0.25">
      <c r="F1180" s="1">
        <v>887595912887871</v>
      </c>
    </row>
    <row r="1181" spans="6:6" x14ac:dyDescent="0.25">
      <c r="F1181" s="1">
        <v>413036554658217</v>
      </c>
    </row>
    <row r="1182" spans="6:6" x14ac:dyDescent="0.25">
      <c r="F1182" s="1">
        <v>460936442456306</v>
      </c>
    </row>
    <row r="1183" spans="6:6" x14ac:dyDescent="0.25">
      <c r="F1183" s="1">
        <v>279181750599499</v>
      </c>
    </row>
    <row r="1184" spans="6:6" x14ac:dyDescent="0.25">
      <c r="F1184" s="1">
        <v>944176441219506</v>
      </c>
    </row>
    <row r="1185" spans="6:6" x14ac:dyDescent="0.25">
      <c r="F1185" s="1">
        <v>127223566549989</v>
      </c>
    </row>
    <row r="1186" spans="6:6" x14ac:dyDescent="0.25">
      <c r="F1186" s="1">
        <v>605340187823640</v>
      </c>
    </row>
    <row r="1187" spans="6:6" x14ac:dyDescent="0.25">
      <c r="F1187" s="1">
        <v>626105695767849</v>
      </c>
    </row>
    <row r="1188" spans="6:6" x14ac:dyDescent="0.25">
      <c r="F1188" s="1">
        <v>827132663939853</v>
      </c>
    </row>
    <row r="1189" spans="6:6" x14ac:dyDescent="0.25">
      <c r="F1189" s="1">
        <v>748736749344005</v>
      </c>
    </row>
    <row r="1190" spans="6:6" x14ac:dyDescent="0.25">
      <c r="F1190" s="1">
        <v>649421060157167</v>
      </c>
    </row>
    <row r="1191" spans="6:6" x14ac:dyDescent="0.25">
      <c r="F1191" s="1">
        <v>444268788784946</v>
      </c>
    </row>
    <row r="1192" spans="6:6" x14ac:dyDescent="0.25">
      <c r="F1192" s="1">
        <v>676279906750074</v>
      </c>
    </row>
    <row r="1193" spans="6:6" x14ac:dyDescent="0.25">
      <c r="F1193" s="1">
        <v>794413563103168</v>
      </c>
    </row>
    <row r="1194" spans="6:6" x14ac:dyDescent="0.25">
      <c r="F1194" s="1">
        <v>499523796189043</v>
      </c>
    </row>
    <row r="1195" spans="6:6" x14ac:dyDescent="0.25">
      <c r="F1195" s="1">
        <v>820694054476310</v>
      </c>
    </row>
    <row r="1196" spans="6:6" x14ac:dyDescent="0.25">
      <c r="F1196" s="1">
        <v>580862170880740</v>
      </c>
    </row>
    <row r="1197" spans="6:6" x14ac:dyDescent="0.25">
      <c r="F1197" s="1">
        <v>157113192310915</v>
      </c>
    </row>
    <row r="1198" spans="6:6" x14ac:dyDescent="0.25">
      <c r="F1198" s="1">
        <v>471463327783797</v>
      </c>
    </row>
    <row r="1199" spans="6:6" x14ac:dyDescent="0.25">
      <c r="F1199" s="1">
        <v>502056751192769</v>
      </c>
    </row>
    <row r="1200" spans="6:6" x14ac:dyDescent="0.25">
      <c r="F1200" s="1">
        <v>860254887822399</v>
      </c>
    </row>
    <row r="1201" spans="6:6" x14ac:dyDescent="0.25">
      <c r="F1201" s="1">
        <v>576756775028437</v>
      </c>
    </row>
    <row r="1202" spans="6:6" x14ac:dyDescent="0.25">
      <c r="F1202" s="1">
        <v>353758883336747</v>
      </c>
    </row>
    <row r="1203" spans="6:6" x14ac:dyDescent="0.25">
      <c r="F1203" s="1">
        <v>316953611671975</v>
      </c>
    </row>
    <row r="1204" spans="6:6" x14ac:dyDescent="0.25">
      <c r="F1204" s="1">
        <v>290706068495726</v>
      </c>
    </row>
    <row r="1205" spans="6:6" x14ac:dyDescent="0.25">
      <c r="F1205" s="1">
        <v>932733493588894</v>
      </c>
    </row>
    <row r="1206" spans="6:6" x14ac:dyDescent="0.25">
      <c r="F1206" s="1">
        <v>539793408985301</v>
      </c>
    </row>
    <row r="1207" spans="6:6" x14ac:dyDescent="0.25">
      <c r="F1207" s="1">
        <v>233722254692154</v>
      </c>
    </row>
    <row r="1208" spans="6:6" x14ac:dyDescent="0.25">
      <c r="F1208" s="1">
        <v>788333960244734</v>
      </c>
    </row>
    <row r="1209" spans="6:6" x14ac:dyDescent="0.25">
      <c r="F1209" s="1">
        <v>453412267500571</v>
      </c>
    </row>
    <row r="1210" spans="6:6" x14ac:dyDescent="0.25">
      <c r="F1210" s="1">
        <v>800837410775709</v>
      </c>
    </row>
    <row r="1211" spans="6:6" x14ac:dyDescent="0.25">
      <c r="F1211" s="1">
        <v>904538994404994</v>
      </c>
    </row>
    <row r="1212" spans="6:6" x14ac:dyDescent="0.25">
      <c r="F1212" s="1">
        <v>299364194121182</v>
      </c>
    </row>
    <row r="1213" spans="6:6" x14ac:dyDescent="0.25">
      <c r="F1213" s="1">
        <v>150158837024942</v>
      </c>
    </row>
    <row r="1214" spans="6:6" x14ac:dyDescent="0.25">
      <c r="F1214" s="1">
        <v>476173102617067</v>
      </c>
    </row>
    <row r="1215" spans="6:6" x14ac:dyDescent="0.25">
      <c r="F1215" s="1">
        <v>716614050586679</v>
      </c>
    </row>
    <row r="1216" spans="6:6" x14ac:dyDescent="0.25">
      <c r="F1216" s="1">
        <v>204277304224083</v>
      </c>
    </row>
    <row r="1217" spans="6:6" x14ac:dyDescent="0.25">
      <c r="F1217" s="1">
        <v>804999101570387</v>
      </c>
    </row>
    <row r="1218" spans="6:6" x14ac:dyDescent="0.25">
      <c r="F1218" s="1">
        <v>551211388598000</v>
      </c>
    </row>
    <row r="1219" spans="6:6" x14ac:dyDescent="0.25">
      <c r="F1219" s="1">
        <v>915816287728562</v>
      </c>
    </row>
    <row r="1220" spans="6:6" x14ac:dyDescent="0.25">
      <c r="F1220" s="1">
        <v>974309830924378</v>
      </c>
    </row>
    <row r="1221" spans="6:6" x14ac:dyDescent="0.25">
      <c r="F1221" s="1">
        <v>218232750931689</v>
      </c>
    </row>
    <row r="1222" spans="6:6" x14ac:dyDescent="0.25">
      <c r="F1222" s="1">
        <v>454374310696656</v>
      </c>
    </row>
    <row r="1223" spans="6:6" x14ac:dyDescent="0.25">
      <c r="F1223" s="1">
        <v>502354043808081</v>
      </c>
    </row>
    <row r="1224" spans="6:6" x14ac:dyDescent="0.25">
      <c r="F1224" s="1">
        <v>993206599117868</v>
      </c>
    </row>
    <row r="1225" spans="6:6" x14ac:dyDescent="0.25">
      <c r="F1225" s="1">
        <v>324895671347004</v>
      </c>
    </row>
    <row r="1226" spans="6:6" x14ac:dyDescent="0.25">
      <c r="F1226" s="1">
        <v>427962839406941</v>
      </c>
    </row>
    <row r="1227" spans="6:6" x14ac:dyDescent="0.25">
      <c r="F1227" s="1">
        <v>348270751456904</v>
      </c>
    </row>
    <row r="1228" spans="6:6" x14ac:dyDescent="0.25">
      <c r="F1228" s="1">
        <v>606095333039914</v>
      </c>
    </row>
    <row r="1229" spans="6:6" x14ac:dyDescent="0.25">
      <c r="F1229" s="1">
        <v>399642167041755</v>
      </c>
    </row>
    <row r="1230" spans="6:6" x14ac:dyDescent="0.25">
      <c r="F1230" s="1">
        <v>559358065136922</v>
      </c>
    </row>
    <row r="1231" spans="6:6" x14ac:dyDescent="0.25">
      <c r="F1231" s="1">
        <v>906962483180705</v>
      </c>
    </row>
    <row r="1232" spans="6:6" x14ac:dyDescent="0.25">
      <c r="F1232" s="1">
        <v>379578461410627</v>
      </c>
    </row>
    <row r="1233" spans="6:6" x14ac:dyDescent="0.25">
      <c r="F1233" s="1">
        <v>437793550093144</v>
      </c>
    </row>
    <row r="1234" spans="6:6" x14ac:dyDescent="0.25">
      <c r="F1234" s="1">
        <v>299223448173139</v>
      </c>
    </row>
    <row r="1235" spans="6:6" x14ac:dyDescent="0.25">
      <c r="F1235" s="1">
        <v>380260762023967</v>
      </c>
    </row>
    <row r="1236" spans="6:6" x14ac:dyDescent="0.25">
      <c r="F1236" s="1">
        <v>363472830233150</v>
      </c>
    </row>
    <row r="1237" spans="6:6" x14ac:dyDescent="0.25">
      <c r="F1237" s="1">
        <v>692667788824179</v>
      </c>
    </row>
    <row r="1238" spans="6:6" x14ac:dyDescent="0.25">
      <c r="F1238" s="1">
        <v>350758210212616</v>
      </c>
    </row>
    <row r="1239" spans="6:6" x14ac:dyDescent="0.25">
      <c r="F1239" s="1">
        <v>951357110155635</v>
      </c>
    </row>
    <row r="1240" spans="6:6" x14ac:dyDescent="0.25">
      <c r="F1240" s="1">
        <v>381976509511068</v>
      </c>
    </row>
    <row r="1241" spans="6:6" x14ac:dyDescent="0.25">
      <c r="F1241" s="1">
        <v>185264528318272</v>
      </c>
    </row>
    <row r="1242" spans="6:6" x14ac:dyDescent="0.25">
      <c r="F1242" s="1">
        <v>930915402569577</v>
      </c>
    </row>
    <row r="1243" spans="6:6" x14ac:dyDescent="0.25">
      <c r="F1243" s="1">
        <v>466155786168310</v>
      </c>
    </row>
    <row r="1244" spans="6:6" x14ac:dyDescent="0.25">
      <c r="F1244" s="1">
        <v>444818529616111</v>
      </c>
    </row>
    <row r="1245" spans="6:6" x14ac:dyDescent="0.25">
      <c r="F1245" s="1">
        <v>304587509117255</v>
      </c>
    </row>
    <row r="1246" spans="6:6" x14ac:dyDescent="0.25">
      <c r="F1246" s="1">
        <v>555986359058944</v>
      </c>
    </row>
    <row r="1247" spans="6:6" x14ac:dyDescent="0.25">
      <c r="F1247" s="1">
        <v>428211804798634</v>
      </c>
    </row>
    <row r="1248" spans="6:6" x14ac:dyDescent="0.25">
      <c r="F1248" s="1">
        <v>371046014282301</v>
      </c>
    </row>
    <row r="1249" spans="6:6" x14ac:dyDescent="0.25">
      <c r="F1249" s="1">
        <v>408958674337161</v>
      </c>
    </row>
    <row r="1250" spans="6:6" x14ac:dyDescent="0.25">
      <c r="F1250" s="1">
        <v>227518101858065</v>
      </c>
    </row>
    <row r="1251" spans="6:6" x14ac:dyDescent="0.25">
      <c r="F1251" s="1">
        <v>402902107210749</v>
      </c>
    </row>
    <row r="1252" spans="6:6" x14ac:dyDescent="0.25">
      <c r="F1252" s="1">
        <v>706619624814096</v>
      </c>
    </row>
    <row r="1253" spans="6:6" x14ac:dyDescent="0.25">
      <c r="F1253" s="1">
        <v>111088030275532</v>
      </c>
    </row>
    <row r="1254" spans="6:6" x14ac:dyDescent="0.25">
      <c r="F1254" s="1">
        <v>195792172956644</v>
      </c>
    </row>
    <row r="1255" spans="6:6" x14ac:dyDescent="0.25">
      <c r="F1255" s="1">
        <v>223580159966322</v>
      </c>
    </row>
    <row r="1256" spans="6:6" x14ac:dyDescent="0.25">
      <c r="F1256" s="1">
        <v>104752351985842</v>
      </c>
    </row>
    <row r="1257" spans="6:6" x14ac:dyDescent="0.25">
      <c r="F1257" s="1">
        <v>248302483486002</v>
      </c>
    </row>
    <row r="1258" spans="6:6" x14ac:dyDescent="0.25">
      <c r="F1258" s="1">
        <v>851850773564270</v>
      </c>
    </row>
    <row r="1259" spans="6:6" x14ac:dyDescent="0.25">
      <c r="F1259" s="1">
        <v>510061809150424</v>
      </c>
    </row>
    <row r="1260" spans="6:6" x14ac:dyDescent="0.25">
      <c r="F1260" s="1">
        <v>780447445953788</v>
      </c>
    </row>
    <row r="1261" spans="6:6" x14ac:dyDescent="0.25">
      <c r="F1261" s="1">
        <v>599215188554199</v>
      </c>
    </row>
    <row r="1262" spans="6:6" x14ac:dyDescent="0.25">
      <c r="F1262" s="1">
        <v>537083541334493</v>
      </c>
    </row>
    <row r="1263" spans="6:6" x14ac:dyDescent="0.25">
      <c r="F1263" s="1">
        <v>937528167389355</v>
      </c>
    </row>
    <row r="1264" spans="6:6" x14ac:dyDescent="0.25">
      <c r="F1264" s="1">
        <v>490480145435125</v>
      </c>
    </row>
    <row r="1265" spans="6:6" x14ac:dyDescent="0.25">
      <c r="F1265" s="1">
        <v>835298408288425</v>
      </c>
    </row>
    <row r="1266" spans="6:6" x14ac:dyDescent="0.25">
      <c r="F1266" s="1">
        <v>402988640091091</v>
      </c>
    </row>
    <row r="1267" spans="6:6" x14ac:dyDescent="0.25">
      <c r="F1267" s="1">
        <v>922925973799104</v>
      </c>
    </row>
    <row r="1268" spans="6:6" x14ac:dyDescent="0.25">
      <c r="F1268" s="1">
        <v>697425376121478</v>
      </c>
    </row>
    <row r="1269" spans="6:6" x14ac:dyDescent="0.25">
      <c r="F1269" s="1">
        <v>311854441841743</v>
      </c>
    </row>
    <row r="1270" spans="6:6" x14ac:dyDescent="0.25">
      <c r="F1270" s="1">
        <v>990678154898116</v>
      </c>
    </row>
    <row r="1271" spans="6:6" x14ac:dyDescent="0.25">
      <c r="F1271" s="1">
        <v>550168097872576</v>
      </c>
    </row>
    <row r="1272" spans="6:6" x14ac:dyDescent="0.25">
      <c r="F1272" s="1">
        <v>599666648108574</v>
      </c>
    </row>
    <row r="1273" spans="6:6" x14ac:dyDescent="0.25">
      <c r="F1273" s="1">
        <v>180102506757692</v>
      </c>
    </row>
    <row r="1274" spans="6:6" x14ac:dyDescent="0.25">
      <c r="F1274" s="1">
        <v>430470019657815</v>
      </c>
    </row>
    <row r="1275" spans="6:6" x14ac:dyDescent="0.25">
      <c r="F1275" s="1">
        <v>185780253392651</v>
      </c>
    </row>
    <row r="1276" spans="6:6" x14ac:dyDescent="0.25">
      <c r="F1276" s="1">
        <v>589969510859770</v>
      </c>
    </row>
    <row r="1277" spans="6:6" x14ac:dyDescent="0.25">
      <c r="F1277" s="1">
        <v>160054504435020</v>
      </c>
    </row>
    <row r="1278" spans="6:6" x14ac:dyDescent="0.25">
      <c r="F1278" s="1">
        <v>703143840004082</v>
      </c>
    </row>
    <row r="1279" spans="6:6" x14ac:dyDescent="0.25">
      <c r="F1279" s="1">
        <v>573645366671105</v>
      </c>
    </row>
    <row r="1280" spans="6:6" x14ac:dyDescent="0.25">
      <c r="F1280" s="1">
        <v>438425051322427</v>
      </c>
    </row>
    <row r="1281" spans="6:6" x14ac:dyDescent="0.25">
      <c r="F1281" s="1">
        <v>356299848655743</v>
      </c>
    </row>
    <row r="1282" spans="6:6" x14ac:dyDescent="0.25">
      <c r="F1282" s="1">
        <v>693300462563500</v>
      </c>
    </row>
    <row r="1283" spans="6:6" x14ac:dyDescent="0.25">
      <c r="F1283" s="1">
        <v>166483837142693</v>
      </c>
    </row>
    <row r="1284" spans="6:6" x14ac:dyDescent="0.25">
      <c r="F1284" s="1">
        <v>756074052233861</v>
      </c>
    </row>
    <row r="1285" spans="6:6" x14ac:dyDescent="0.25">
      <c r="F1285" s="1">
        <v>670927356298516</v>
      </c>
    </row>
    <row r="1286" spans="6:6" x14ac:dyDescent="0.25">
      <c r="F1286" s="1">
        <v>532428429227279</v>
      </c>
    </row>
    <row r="1287" spans="6:6" x14ac:dyDescent="0.25">
      <c r="F1287" s="1">
        <v>764454166062050</v>
      </c>
    </row>
    <row r="1288" spans="6:6" x14ac:dyDescent="0.25">
      <c r="F1288" s="1">
        <v>291051804021388</v>
      </c>
    </row>
    <row r="1289" spans="6:6" x14ac:dyDescent="0.25">
      <c r="F1289" s="1">
        <v>963631965717857</v>
      </c>
    </row>
    <row r="1290" spans="6:6" x14ac:dyDescent="0.25">
      <c r="F1290" s="1">
        <v>957885710625765</v>
      </c>
    </row>
    <row r="1291" spans="6:6" x14ac:dyDescent="0.25">
      <c r="F1291" s="1">
        <v>576480049113217</v>
      </c>
    </row>
    <row r="1292" spans="6:6" x14ac:dyDescent="0.25">
      <c r="F1292" s="1">
        <v>776392300536412</v>
      </c>
    </row>
    <row r="1293" spans="6:6" x14ac:dyDescent="0.25">
      <c r="F1293" s="1">
        <v>153861396558144</v>
      </c>
    </row>
    <row r="1294" spans="6:6" x14ac:dyDescent="0.25">
      <c r="F1294" s="1">
        <v>629288757639454</v>
      </c>
    </row>
    <row r="1295" spans="6:6" x14ac:dyDescent="0.25">
      <c r="F1295" s="1">
        <v>644622755363252</v>
      </c>
    </row>
    <row r="1296" spans="6:6" x14ac:dyDescent="0.25">
      <c r="F1296" s="1">
        <v>421758787235648</v>
      </c>
    </row>
    <row r="1297" spans="6:6" x14ac:dyDescent="0.25">
      <c r="F1297" s="1">
        <v>254895692450450</v>
      </c>
    </row>
    <row r="1298" spans="6:6" x14ac:dyDescent="0.25">
      <c r="F1298" s="1">
        <v>824632098883726</v>
      </c>
    </row>
    <row r="1299" spans="6:6" x14ac:dyDescent="0.25">
      <c r="F1299" s="1">
        <v>713513208490603</v>
      </c>
    </row>
    <row r="1300" spans="6:6" x14ac:dyDescent="0.25">
      <c r="F1300" s="1">
        <v>511153714734763</v>
      </c>
    </row>
    <row r="1301" spans="6:6" x14ac:dyDescent="0.25">
      <c r="F1301" s="1">
        <v>601580891392470</v>
      </c>
    </row>
    <row r="1302" spans="6:6" x14ac:dyDescent="0.25">
      <c r="F1302" s="1">
        <v>625340689064526</v>
      </c>
    </row>
    <row r="1303" spans="6:6" x14ac:dyDescent="0.25">
      <c r="F1303" s="1">
        <v>636969714465867</v>
      </c>
    </row>
    <row r="1304" spans="6:6" x14ac:dyDescent="0.25">
      <c r="F1304" s="1">
        <v>627418501169672</v>
      </c>
    </row>
    <row r="1305" spans="6:6" x14ac:dyDescent="0.25">
      <c r="F1305" s="1">
        <v>270795195791662</v>
      </c>
    </row>
    <row r="1306" spans="6:6" x14ac:dyDescent="0.25">
      <c r="F1306" s="1">
        <v>302022257454226</v>
      </c>
    </row>
    <row r="1307" spans="6:6" x14ac:dyDescent="0.25">
      <c r="F1307" s="1">
        <v>560133132209341</v>
      </c>
    </row>
    <row r="1308" spans="6:6" x14ac:dyDescent="0.25">
      <c r="F1308" s="1">
        <v>171920423608314</v>
      </c>
    </row>
    <row r="1309" spans="6:6" x14ac:dyDescent="0.25">
      <c r="F1309" s="1">
        <v>310793800610189</v>
      </c>
    </row>
    <row r="1310" spans="6:6" x14ac:dyDescent="0.25">
      <c r="F1310" s="1">
        <v>560765183388299</v>
      </c>
    </row>
    <row r="1311" spans="6:6" x14ac:dyDescent="0.25">
      <c r="F1311" s="1">
        <v>655472153066455</v>
      </c>
    </row>
    <row r="1312" spans="6:6" x14ac:dyDescent="0.25">
      <c r="F1312" s="1">
        <v>872980681357091</v>
      </c>
    </row>
    <row r="1313" spans="6:6" x14ac:dyDescent="0.25">
      <c r="F1313" s="1">
        <v>861293838823445</v>
      </c>
    </row>
    <row r="1314" spans="6:6" x14ac:dyDescent="0.25">
      <c r="F1314" s="1">
        <v>441362207512898</v>
      </c>
    </row>
    <row r="1315" spans="6:6" x14ac:dyDescent="0.25">
      <c r="F1315" s="1">
        <v>501760610732079</v>
      </c>
    </row>
    <row r="1316" spans="6:6" x14ac:dyDescent="0.25">
      <c r="F1316" s="1">
        <v>212139442484160</v>
      </c>
    </row>
    <row r="1317" spans="6:6" x14ac:dyDescent="0.25">
      <c r="F1317" s="1">
        <v>644671947369677</v>
      </c>
    </row>
    <row r="1318" spans="6:6" x14ac:dyDescent="0.25">
      <c r="F1318" s="1">
        <v>782088930825008</v>
      </c>
    </row>
    <row r="1319" spans="6:6" x14ac:dyDescent="0.25">
      <c r="F1319" s="1">
        <v>463569763038253</v>
      </c>
    </row>
    <row r="1320" spans="6:6" x14ac:dyDescent="0.25">
      <c r="F1320" s="1">
        <v>376412488495608</v>
      </c>
    </row>
    <row r="1321" spans="6:6" x14ac:dyDescent="0.25">
      <c r="F1321" s="1">
        <v>473565379066284</v>
      </c>
    </row>
    <row r="1322" spans="6:6" x14ac:dyDescent="0.25">
      <c r="F1322" s="1">
        <v>642731317425697</v>
      </c>
    </row>
    <row r="1323" spans="6:6" x14ac:dyDescent="0.25">
      <c r="F1323" s="1">
        <v>202557748884136</v>
      </c>
    </row>
    <row r="1324" spans="6:6" x14ac:dyDescent="0.25">
      <c r="F1324" s="1">
        <v>342262473055300</v>
      </c>
    </row>
    <row r="1325" spans="6:6" x14ac:dyDescent="0.25">
      <c r="F1325" s="1">
        <v>823150003727727</v>
      </c>
    </row>
    <row r="1326" spans="6:6" x14ac:dyDescent="0.25">
      <c r="F1326" s="1">
        <v>473325696687487</v>
      </c>
    </row>
    <row r="1327" spans="6:6" x14ac:dyDescent="0.25">
      <c r="F1327" s="1">
        <v>955452034149271</v>
      </c>
    </row>
    <row r="1328" spans="6:6" x14ac:dyDescent="0.25">
      <c r="F1328" s="1">
        <v>350496937983205</v>
      </c>
    </row>
    <row r="1329" spans="6:6" x14ac:dyDescent="0.25">
      <c r="F1329" s="1">
        <v>169098079106214</v>
      </c>
    </row>
    <row r="1330" spans="6:6" x14ac:dyDescent="0.25">
      <c r="F1330" s="1">
        <v>936003410131481</v>
      </c>
    </row>
    <row r="1331" spans="6:6" x14ac:dyDescent="0.25">
      <c r="F1331" s="1">
        <v>707228759194210</v>
      </c>
    </row>
    <row r="1332" spans="6:6" x14ac:dyDescent="0.25">
      <c r="F1332" s="1">
        <v>712520986758440</v>
      </c>
    </row>
    <row r="1333" spans="6:6" x14ac:dyDescent="0.25">
      <c r="F1333" s="1">
        <v>525532699765853</v>
      </c>
    </row>
    <row r="1334" spans="6:6" x14ac:dyDescent="0.25">
      <c r="F1334" s="1">
        <v>987785113881152</v>
      </c>
    </row>
    <row r="1335" spans="6:6" x14ac:dyDescent="0.25">
      <c r="F1335" s="1">
        <v>342796976750229</v>
      </c>
    </row>
    <row r="1336" spans="6:6" x14ac:dyDescent="0.25">
      <c r="F1336" s="1">
        <v>203428321457940</v>
      </c>
    </row>
    <row r="1337" spans="6:6" x14ac:dyDescent="0.25">
      <c r="F1337" s="1">
        <v>246194493591642</v>
      </c>
    </row>
    <row r="1338" spans="6:6" x14ac:dyDescent="0.25">
      <c r="F1338" s="1">
        <v>335176349668656</v>
      </c>
    </row>
    <row r="1339" spans="6:6" x14ac:dyDescent="0.25">
      <c r="F1339" s="1">
        <v>900130516339144</v>
      </c>
    </row>
    <row r="1340" spans="6:6" x14ac:dyDescent="0.25">
      <c r="F1340" s="1">
        <v>190264016458289</v>
      </c>
    </row>
    <row r="1341" spans="6:6" x14ac:dyDescent="0.25">
      <c r="F1341" s="1">
        <v>984580430018502</v>
      </c>
    </row>
    <row r="1342" spans="6:6" x14ac:dyDescent="0.25">
      <c r="F1342" s="1">
        <v>931304675427120</v>
      </c>
    </row>
    <row r="1343" spans="6:6" x14ac:dyDescent="0.25">
      <c r="F1343" s="1">
        <v>425888866786162</v>
      </c>
    </row>
    <row r="1344" spans="6:6" x14ac:dyDescent="0.25">
      <c r="F1344" s="1">
        <v>588006709448264</v>
      </c>
    </row>
    <row r="1345" spans="6:6" x14ac:dyDescent="0.25">
      <c r="F1345" s="1">
        <v>359679041192104</v>
      </c>
    </row>
    <row r="1346" spans="6:6" x14ac:dyDescent="0.25">
      <c r="F1346" s="1">
        <v>710333071321839</v>
      </c>
    </row>
    <row r="1347" spans="6:6" x14ac:dyDescent="0.25">
      <c r="F1347" s="1">
        <v>675624962022857</v>
      </c>
    </row>
    <row r="1348" spans="6:6" x14ac:dyDescent="0.25">
      <c r="F1348" s="1">
        <v>865575900152026</v>
      </c>
    </row>
    <row r="1349" spans="6:6" x14ac:dyDescent="0.25">
      <c r="F1349" s="1">
        <v>458611581605889</v>
      </c>
    </row>
    <row r="1350" spans="6:6" x14ac:dyDescent="0.25">
      <c r="F1350" s="1">
        <v>544044391394347</v>
      </c>
    </row>
    <row r="1351" spans="6:6" x14ac:dyDescent="0.25">
      <c r="F1351" s="1">
        <v>597671834432254</v>
      </c>
    </row>
    <row r="1352" spans="6:6" x14ac:dyDescent="0.25">
      <c r="F1352" s="1">
        <v>272571604436660</v>
      </c>
    </row>
    <row r="1353" spans="6:6" x14ac:dyDescent="0.25">
      <c r="F1353" s="1">
        <v>758217981193994</v>
      </c>
    </row>
    <row r="1354" spans="6:6" x14ac:dyDescent="0.25">
      <c r="F1354" s="1">
        <v>326501569473367</v>
      </c>
    </row>
    <row r="1355" spans="6:6" x14ac:dyDescent="0.25">
      <c r="F1355" s="1">
        <v>247168541621144</v>
      </c>
    </row>
    <row r="1356" spans="6:6" x14ac:dyDescent="0.25">
      <c r="F1356" s="1">
        <v>379067915637418</v>
      </c>
    </row>
    <row r="1357" spans="6:6" x14ac:dyDescent="0.25">
      <c r="F1357" s="1">
        <v>840548133564569</v>
      </c>
    </row>
    <row r="1358" spans="6:6" x14ac:dyDescent="0.25">
      <c r="F1358" s="1">
        <v>785743479494000</v>
      </c>
    </row>
    <row r="1359" spans="6:6" x14ac:dyDescent="0.25">
      <c r="F1359" s="1">
        <v>354178112944841</v>
      </c>
    </row>
    <row r="1360" spans="6:6" x14ac:dyDescent="0.25">
      <c r="F1360" s="1">
        <v>360966420518432</v>
      </c>
    </row>
    <row r="1361" spans="6:6" x14ac:dyDescent="0.25">
      <c r="F1361" s="1">
        <v>626077579636890</v>
      </c>
    </row>
    <row r="1362" spans="6:6" x14ac:dyDescent="0.25">
      <c r="F1362" s="1">
        <v>637284659787424</v>
      </c>
    </row>
    <row r="1363" spans="6:6" x14ac:dyDescent="0.25">
      <c r="F1363" s="1">
        <v>910732728019857</v>
      </c>
    </row>
    <row r="1364" spans="6:6" x14ac:dyDescent="0.25">
      <c r="F1364" s="1">
        <v>658687621477932</v>
      </c>
    </row>
    <row r="1365" spans="6:6" x14ac:dyDescent="0.25">
      <c r="F1365" s="1">
        <v>656460417897478</v>
      </c>
    </row>
    <row r="1366" spans="6:6" x14ac:dyDescent="0.25">
      <c r="F1366" s="1">
        <v>371192967152441</v>
      </c>
    </row>
    <row r="1367" spans="6:6" x14ac:dyDescent="0.25">
      <c r="F1367" s="1">
        <v>998373712769050</v>
      </c>
    </row>
    <row r="1368" spans="6:6" x14ac:dyDescent="0.25">
      <c r="F1368" s="1">
        <v>630483691722997</v>
      </c>
    </row>
    <row r="1369" spans="6:6" x14ac:dyDescent="0.25">
      <c r="F1369" s="1">
        <v>629873437420160</v>
      </c>
    </row>
    <row r="1370" spans="6:6" x14ac:dyDescent="0.25">
      <c r="F1370" s="1">
        <v>274236655490229</v>
      </c>
    </row>
    <row r="1371" spans="6:6" x14ac:dyDescent="0.25">
      <c r="F1371" s="1">
        <v>663512029649219</v>
      </c>
    </row>
    <row r="1372" spans="6:6" x14ac:dyDescent="0.25">
      <c r="F1372" s="1">
        <v>991742099831993</v>
      </c>
    </row>
    <row r="1373" spans="6:6" x14ac:dyDescent="0.25">
      <c r="F1373" s="1">
        <v>841001618590069</v>
      </c>
    </row>
    <row r="1374" spans="6:6" x14ac:dyDescent="0.25">
      <c r="F1374" s="1">
        <v>188376661422014</v>
      </c>
    </row>
    <row r="1375" spans="6:6" x14ac:dyDescent="0.25">
      <c r="F1375" s="1">
        <v>959027044543294</v>
      </c>
    </row>
    <row r="1376" spans="6:6" x14ac:dyDescent="0.25">
      <c r="F1376" s="1">
        <v>879636514851440</v>
      </c>
    </row>
    <row r="1377" spans="6:6" x14ac:dyDescent="0.25">
      <c r="F1377" s="1">
        <v>471556839107497</v>
      </c>
    </row>
    <row r="1378" spans="6:6" x14ac:dyDescent="0.25">
      <c r="F1378" s="1">
        <v>701660032406718</v>
      </c>
    </row>
    <row r="1379" spans="6:6" x14ac:dyDescent="0.25">
      <c r="F1379" s="1">
        <v>390949727039223</v>
      </c>
    </row>
    <row r="1380" spans="6:6" x14ac:dyDescent="0.25">
      <c r="F1380" s="1">
        <v>788878072750795</v>
      </c>
    </row>
    <row r="1381" spans="6:6" x14ac:dyDescent="0.25">
      <c r="F1381" s="1">
        <v>678239440522748</v>
      </c>
    </row>
    <row r="1382" spans="6:6" x14ac:dyDescent="0.25">
      <c r="F1382" s="1">
        <v>721176986179016</v>
      </c>
    </row>
    <row r="1383" spans="6:6" x14ac:dyDescent="0.25">
      <c r="F1383" s="1">
        <v>972944723591171</v>
      </c>
    </row>
    <row r="1384" spans="6:6" x14ac:dyDescent="0.25">
      <c r="F1384" s="1">
        <v>972098560484231</v>
      </c>
    </row>
    <row r="1385" spans="6:6" x14ac:dyDescent="0.25">
      <c r="F1385" s="1">
        <v>797604056619158</v>
      </c>
    </row>
    <row r="1386" spans="6:6" x14ac:dyDescent="0.25">
      <c r="F1386" s="1">
        <v>623224715462831</v>
      </c>
    </row>
    <row r="1387" spans="6:6" x14ac:dyDescent="0.25">
      <c r="F1387" s="1">
        <v>230087272715991</v>
      </c>
    </row>
    <row r="1388" spans="6:6" x14ac:dyDescent="0.25">
      <c r="F1388" s="1">
        <v>515989182395129</v>
      </c>
    </row>
    <row r="1389" spans="6:6" x14ac:dyDescent="0.25">
      <c r="F1389" s="1">
        <v>729650501566968</v>
      </c>
    </row>
    <row r="1390" spans="6:6" x14ac:dyDescent="0.25">
      <c r="F1390" s="1">
        <v>554033728366503</v>
      </c>
    </row>
    <row r="1391" spans="6:6" x14ac:dyDescent="0.25">
      <c r="F1391" s="1">
        <v>313412753087460</v>
      </c>
    </row>
    <row r="1392" spans="6:6" x14ac:dyDescent="0.25">
      <c r="F1392" s="1">
        <v>794189490578829</v>
      </c>
    </row>
    <row r="1393" spans="6:6" x14ac:dyDescent="0.25">
      <c r="F1393" s="1">
        <v>382868131240396</v>
      </c>
    </row>
    <row r="1394" spans="6:6" x14ac:dyDescent="0.25">
      <c r="F1394" s="1">
        <v>535634871141720</v>
      </c>
    </row>
    <row r="1395" spans="6:6" x14ac:dyDescent="0.25">
      <c r="F1395" s="1">
        <v>859889567104238</v>
      </c>
    </row>
    <row r="1396" spans="6:6" x14ac:dyDescent="0.25">
      <c r="F1396" s="1">
        <v>977634750471526</v>
      </c>
    </row>
    <row r="1397" spans="6:6" x14ac:dyDescent="0.25">
      <c r="F1397" s="1">
        <v>880793119457528</v>
      </c>
    </row>
    <row r="1398" spans="6:6" x14ac:dyDescent="0.25">
      <c r="F1398" s="1">
        <v>788813924475639</v>
      </c>
    </row>
    <row r="1399" spans="6:6" x14ac:dyDescent="0.25">
      <c r="F1399" s="1">
        <v>664936698939747</v>
      </c>
    </row>
    <row r="1400" spans="6:6" x14ac:dyDescent="0.25">
      <c r="F1400" s="1">
        <v>785044365854871</v>
      </c>
    </row>
    <row r="1401" spans="6:6" x14ac:dyDescent="0.25">
      <c r="F1401" s="1">
        <v>576454835601288</v>
      </c>
    </row>
    <row r="1402" spans="6:6" x14ac:dyDescent="0.25">
      <c r="F1402" s="1">
        <v>319614210916414</v>
      </c>
    </row>
    <row r="1403" spans="6:6" x14ac:dyDescent="0.25">
      <c r="F1403" s="1">
        <v>236615481361217</v>
      </c>
    </row>
    <row r="1404" spans="6:6" x14ac:dyDescent="0.25">
      <c r="F1404" s="1">
        <v>686257917085880</v>
      </c>
    </row>
    <row r="1405" spans="6:6" x14ac:dyDescent="0.25">
      <c r="F1405" s="1">
        <v>330802609658630</v>
      </c>
    </row>
    <row r="1406" spans="6:6" x14ac:dyDescent="0.25">
      <c r="F1406" s="1">
        <v>369800367274200</v>
      </c>
    </row>
    <row r="1407" spans="6:6" x14ac:dyDescent="0.25">
      <c r="F1407" s="1">
        <v>440093625887212</v>
      </c>
    </row>
    <row r="1408" spans="6:6" x14ac:dyDescent="0.25">
      <c r="F1408" s="1">
        <v>649348350040846</v>
      </c>
    </row>
    <row r="1409" spans="6:6" x14ac:dyDescent="0.25">
      <c r="F1409" s="1">
        <v>840832024520676</v>
      </c>
    </row>
    <row r="1410" spans="6:6" x14ac:dyDescent="0.25">
      <c r="F1410" s="1">
        <v>573406565474809</v>
      </c>
    </row>
    <row r="1411" spans="6:6" x14ac:dyDescent="0.25">
      <c r="F1411" s="1">
        <v>228555583051650</v>
      </c>
    </row>
    <row r="1412" spans="6:6" x14ac:dyDescent="0.25">
      <c r="F1412" s="1">
        <v>165441221090732</v>
      </c>
    </row>
    <row r="1413" spans="6:6" x14ac:dyDescent="0.25">
      <c r="F1413" s="1">
        <v>480905035386335</v>
      </c>
    </row>
    <row r="1414" spans="6:6" x14ac:dyDescent="0.25">
      <c r="F1414" s="1">
        <v>317578911773820</v>
      </c>
    </row>
    <row r="1415" spans="6:6" x14ac:dyDescent="0.25">
      <c r="F1415" s="1">
        <v>661991788286013</v>
      </c>
    </row>
    <row r="1416" spans="6:6" x14ac:dyDescent="0.25">
      <c r="F1416" s="1">
        <v>977064284818627</v>
      </c>
    </row>
    <row r="1417" spans="6:6" x14ac:dyDescent="0.25">
      <c r="F1417" s="1">
        <v>231049213108309</v>
      </c>
    </row>
    <row r="1418" spans="6:6" x14ac:dyDescent="0.25">
      <c r="F1418" s="1">
        <v>784043192186996</v>
      </c>
    </row>
    <row r="1419" spans="6:6" x14ac:dyDescent="0.25">
      <c r="F1419" s="1">
        <v>728997817464476</v>
      </c>
    </row>
    <row r="1420" spans="6:6" x14ac:dyDescent="0.25">
      <c r="F1420" s="1">
        <v>461979672111140</v>
      </c>
    </row>
    <row r="1421" spans="6:6" x14ac:dyDescent="0.25">
      <c r="F1421" s="1">
        <v>704746361937437</v>
      </c>
    </row>
    <row r="1422" spans="6:6" x14ac:dyDescent="0.25">
      <c r="F1422" s="1">
        <v>426058994586606</v>
      </c>
    </row>
    <row r="1423" spans="6:6" x14ac:dyDescent="0.25">
      <c r="F1423" s="1">
        <v>800292175894134</v>
      </c>
    </row>
    <row r="1424" spans="6:6" x14ac:dyDescent="0.25">
      <c r="F1424" s="1">
        <v>599070670897686</v>
      </c>
    </row>
    <row r="1425" spans="6:6" x14ac:dyDescent="0.25">
      <c r="F1425" s="1">
        <v>359276531459229</v>
      </c>
    </row>
    <row r="1426" spans="6:6" x14ac:dyDescent="0.25">
      <c r="F1426" s="1">
        <v>590386306748682</v>
      </c>
    </row>
    <row r="1427" spans="6:6" x14ac:dyDescent="0.25">
      <c r="F1427" s="1">
        <v>932128200787185</v>
      </c>
    </row>
    <row r="1428" spans="6:6" x14ac:dyDescent="0.25">
      <c r="F1428" s="1">
        <v>642115282240163</v>
      </c>
    </row>
    <row r="1429" spans="6:6" x14ac:dyDescent="0.25">
      <c r="F1429" s="1">
        <v>899030560825105</v>
      </c>
    </row>
    <row r="1430" spans="6:6" x14ac:dyDescent="0.25">
      <c r="F1430" s="1">
        <v>588477676205399</v>
      </c>
    </row>
    <row r="1431" spans="6:6" x14ac:dyDescent="0.25">
      <c r="F1431" s="1">
        <v>580399379983008</v>
      </c>
    </row>
    <row r="1432" spans="6:6" x14ac:dyDescent="0.25">
      <c r="F1432" s="1">
        <v>153255812089728</v>
      </c>
    </row>
    <row r="1433" spans="6:6" x14ac:dyDescent="0.25">
      <c r="F1433" s="1">
        <v>520666359524706</v>
      </c>
    </row>
    <row r="1434" spans="6:6" x14ac:dyDescent="0.25">
      <c r="F1434" s="1">
        <v>149777786065224</v>
      </c>
    </row>
    <row r="1435" spans="6:6" x14ac:dyDescent="0.25">
      <c r="F1435" s="1">
        <v>725050655062633</v>
      </c>
    </row>
    <row r="1436" spans="6:6" x14ac:dyDescent="0.25">
      <c r="F1436" s="1">
        <v>672264722720556</v>
      </c>
    </row>
    <row r="1437" spans="6:6" x14ac:dyDescent="0.25">
      <c r="F1437" s="1">
        <v>965426679633221</v>
      </c>
    </row>
    <row r="1438" spans="6:6" x14ac:dyDescent="0.25">
      <c r="F1438" s="1">
        <v>915776480778814</v>
      </c>
    </row>
    <row r="1439" spans="6:6" x14ac:dyDescent="0.25">
      <c r="F1439" s="1">
        <v>645598358659833</v>
      </c>
    </row>
    <row r="1440" spans="6:6" x14ac:dyDescent="0.25">
      <c r="F1440" s="1">
        <v>625269713095842</v>
      </c>
    </row>
    <row r="1441" spans="6:6" x14ac:dyDescent="0.25">
      <c r="F1441" s="1">
        <v>373522497810731</v>
      </c>
    </row>
    <row r="1442" spans="6:6" x14ac:dyDescent="0.25">
      <c r="F1442" s="1">
        <v>490162132916571</v>
      </c>
    </row>
    <row r="1443" spans="6:6" x14ac:dyDescent="0.25">
      <c r="F1443" s="1">
        <v>322493610213999</v>
      </c>
    </row>
    <row r="1444" spans="6:6" x14ac:dyDescent="0.25">
      <c r="F1444" s="1">
        <v>717694641502666</v>
      </c>
    </row>
    <row r="1445" spans="6:6" x14ac:dyDescent="0.25">
      <c r="F1445" s="1">
        <v>422767710159055</v>
      </c>
    </row>
    <row r="1446" spans="6:6" x14ac:dyDescent="0.25">
      <c r="F1446" s="1">
        <v>644560565293156</v>
      </c>
    </row>
    <row r="1447" spans="6:6" x14ac:dyDescent="0.25">
      <c r="F1447" s="1">
        <v>325190061261827</v>
      </c>
    </row>
    <row r="1448" spans="6:6" x14ac:dyDescent="0.25">
      <c r="F1448" s="1">
        <v>830268699244311</v>
      </c>
    </row>
    <row r="1449" spans="6:6" x14ac:dyDescent="0.25">
      <c r="F1449" s="1">
        <v>376111070771362</v>
      </c>
    </row>
    <row r="1450" spans="6:6" x14ac:dyDescent="0.25">
      <c r="F1450" s="1">
        <v>916963157710505</v>
      </c>
    </row>
    <row r="1451" spans="6:6" x14ac:dyDescent="0.25">
      <c r="F1451" s="1">
        <v>991040060983495</v>
      </c>
    </row>
    <row r="1452" spans="6:6" x14ac:dyDescent="0.25">
      <c r="F1452" s="1">
        <v>908089420096595</v>
      </c>
    </row>
    <row r="1453" spans="6:6" x14ac:dyDescent="0.25">
      <c r="F1453" s="1">
        <v>589807415980298</v>
      </c>
    </row>
    <row r="1454" spans="6:6" x14ac:dyDescent="0.25">
      <c r="F1454" s="1">
        <v>669036436511102</v>
      </c>
    </row>
    <row r="1455" spans="6:6" x14ac:dyDescent="0.25">
      <c r="F1455" s="1">
        <v>505412814443213</v>
      </c>
    </row>
    <row r="1456" spans="6:6" x14ac:dyDescent="0.25">
      <c r="F1456" s="1">
        <v>215248015506271</v>
      </c>
    </row>
    <row r="1457" spans="6:6" x14ac:dyDescent="0.25">
      <c r="F1457" s="1">
        <v>753478247759230</v>
      </c>
    </row>
    <row r="1458" spans="6:6" x14ac:dyDescent="0.25">
      <c r="F1458" s="1">
        <v>944886794798663</v>
      </c>
    </row>
    <row r="1459" spans="6:6" x14ac:dyDescent="0.25">
      <c r="F1459" s="1">
        <v>556978378365613</v>
      </c>
    </row>
    <row r="1460" spans="6:6" x14ac:dyDescent="0.25">
      <c r="F1460" s="1">
        <v>498262870873912</v>
      </c>
    </row>
    <row r="1461" spans="6:6" x14ac:dyDescent="0.25">
      <c r="F1461" s="1">
        <v>976797713071957</v>
      </c>
    </row>
    <row r="1462" spans="6:6" x14ac:dyDescent="0.25">
      <c r="F1462" s="1">
        <v>422901338508697</v>
      </c>
    </row>
    <row r="1463" spans="6:6" x14ac:dyDescent="0.25">
      <c r="F1463" s="1">
        <v>477435479336958</v>
      </c>
    </row>
    <row r="1464" spans="6:6" x14ac:dyDescent="0.25">
      <c r="F1464" s="1">
        <v>593562113701848</v>
      </c>
    </row>
    <row r="1465" spans="6:6" x14ac:dyDescent="0.25">
      <c r="F1465" s="1">
        <v>685338172324453</v>
      </c>
    </row>
    <row r="1466" spans="6:6" x14ac:dyDescent="0.25">
      <c r="F1466" s="1">
        <v>270087040893554</v>
      </c>
    </row>
    <row r="1467" spans="6:6" x14ac:dyDescent="0.25">
      <c r="F1467" s="1">
        <v>251669018779091</v>
      </c>
    </row>
    <row r="1468" spans="6:6" x14ac:dyDescent="0.25">
      <c r="F1468" s="1">
        <v>972531336587173</v>
      </c>
    </row>
    <row r="1469" spans="6:6" x14ac:dyDescent="0.25">
      <c r="F1469" s="1">
        <v>101650057040627</v>
      </c>
    </row>
    <row r="1470" spans="6:6" x14ac:dyDescent="0.25">
      <c r="F1470" s="1">
        <v>350511101456754</v>
      </c>
    </row>
    <row r="1471" spans="6:6" x14ac:dyDescent="0.25">
      <c r="F1471" s="1">
        <v>981509967614369</v>
      </c>
    </row>
    <row r="1472" spans="6:6" x14ac:dyDescent="0.25">
      <c r="F1472" s="1">
        <v>870955396733097</v>
      </c>
    </row>
    <row r="1473" spans="6:6" x14ac:dyDescent="0.25">
      <c r="F1473" s="1">
        <v>166445972045563</v>
      </c>
    </row>
    <row r="1474" spans="6:6" x14ac:dyDescent="0.25">
      <c r="F1474" s="1">
        <v>635985875168259</v>
      </c>
    </row>
    <row r="1475" spans="6:6" x14ac:dyDescent="0.25">
      <c r="F1475" s="1">
        <v>107098964267671</v>
      </c>
    </row>
    <row r="1476" spans="6:6" x14ac:dyDescent="0.25">
      <c r="F1476" s="1">
        <v>677454635818507</v>
      </c>
    </row>
    <row r="1477" spans="6:6" x14ac:dyDescent="0.25">
      <c r="F1477" s="1">
        <v>840348894490475</v>
      </c>
    </row>
    <row r="1478" spans="6:6" x14ac:dyDescent="0.25">
      <c r="F1478" s="1">
        <v>941938938794139</v>
      </c>
    </row>
    <row r="1479" spans="6:6" x14ac:dyDescent="0.25">
      <c r="F1479" s="1">
        <v>771287177728598</v>
      </c>
    </row>
    <row r="1480" spans="6:6" x14ac:dyDescent="0.25">
      <c r="F1480" s="1">
        <v>154727493692416</v>
      </c>
    </row>
    <row r="1481" spans="6:6" x14ac:dyDescent="0.25">
      <c r="F1481" s="1">
        <v>289651582449041</v>
      </c>
    </row>
    <row r="1482" spans="6:6" x14ac:dyDescent="0.25">
      <c r="F1482" s="1">
        <v>178282680959248</v>
      </c>
    </row>
    <row r="1483" spans="6:6" x14ac:dyDescent="0.25">
      <c r="F1483" s="1">
        <v>130413609302212</v>
      </c>
    </row>
    <row r="1484" spans="6:6" x14ac:dyDescent="0.25">
      <c r="F1484" s="1">
        <v>794940960063663</v>
      </c>
    </row>
    <row r="1485" spans="6:6" x14ac:dyDescent="0.25">
      <c r="F1485" s="1">
        <v>940321786309872</v>
      </c>
    </row>
    <row r="1486" spans="6:6" x14ac:dyDescent="0.25">
      <c r="F1486" s="1">
        <v>120311182138115</v>
      </c>
    </row>
    <row r="1487" spans="6:6" x14ac:dyDescent="0.25">
      <c r="F1487" s="1">
        <v>672677580784557</v>
      </c>
    </row>
    <row r="1488" spans="6:6" x14ac:dyDescent="0.25">
      <c r="F1488" s="1">
        <v>784517385618788</v>
      </c>
    </row>
    <row r="1489" spans="6:6" x14ac:dyDescent="0.25">
      <c r="F1489" s="1">
        <v>314573751952840</v>
      </c>
    </row>
    <row r="1490" spans="6:6" x14ac:dyDescent="0.25">
      <c r="F1490" s="1">
        <v>477083818186796</v>
      </c>
    </row>
    <row r="1491" spans="6:6" x14ac:dyDescent="0.25">
      <c r="F1491" s="1">
        <v>733392537485337</v>
      </c>
    </row>
    <row r="1492" spans="6:6" x14ac:dyDescent="0.25">
      <c r="F1492" s="1">
        <v>314072336377292</v>
      </c>
    </row>
    <row r="1493" spans="6:6" x14ac:dyDescent="0.25">
      <c r="F1493" s="1">
        <v>606322701398926</v>
      </c>
    </row>
    <row r="1494" spans="6:6" x14ac:dyDescent="0.25">
      <c r="F1494" s="1">
        <v>285429006972513</v>
      </c>
    </row>
    <row r="1495" spans="6:6" x14ac:dyDescent="0.25">
      <c r="F1495" s="1">
        <v>328543852643703</v>
      </c>
    </row>
    <row r="1496" spans="6:6" x14ac:dyDescent="0.25">
      <c r="F1496" s="1">
        <v>199568472574459</v>
      </c>
    </row>
    <row r="1497" spans="6:6" x14ac:dyDescent="0.25">
      <c r="F1497" s="1">
        <v>394882363066194</v>
      </c>
    </row>
    <row r="1498" spans="6:6" x14ac:dyDescent="0.25">
      <c r="F1498" s="1">
        <v>944113378955498</v>
      </c>
    </row>
    <row r="1499" spans="6:6" x14ac:dyDescent="0.25">
      <c r="F1499" s="1">
        <v>805361126086190</v>
      </c>
    </row>
    <row r="1500" spans="6:6" x14ac:dyDescent="0.25">
      <c r="F1500" s="1">
        <v>580237163951629</v>
      </c>
    </row>
    <row r="1501" spans="6:6" x14ac:dyDescent="0.25">
      <c r="F1501" s="1">
        <v>960380559829952</v>
      </c>
    </row>
    <row r="1502" spans="6:6" x14ac:dyDescent="0.25">
      <c r="F1502" s="1">
        <v>274946087366228</v>
      </c>
    </row>
    <row r="1503" spans="6:6" x14ac:dyDescent="0.25">
      <c r="F1503" s="1">
        <v>121718135024478</v>
      </c>
    </row>
    <row r="1504" spans="6:6" x14ac:dyDescent="0.25">
      <c r="F1504" s="1">
        <v>986315151962672</v>
      </c>
    </row>
    <row r="1505" spans="6:6" x14ac:dyDescent="0.25">
      <c r="F1505" s="1">
        <v>681244008371250</v>
      </c>
    </row>
    <row r="1506" spans="6:6" x14ac:dyDescent="0.25">
      <c r="F1506" s="1">
        <v>556360125490357</v>
      </c>
    </row>
    <row r="1507" spans="6:6" x14ac:dyDescent="0.25">
      <c r="F1507" s="1">
        <v>952218163700635</v>
      </c>
    </row>
    <row r="1508" spans="6:6" x14ac:dyDescent="0.25">
      <c r="F1508" s="1">
        <v>950076928827504</v>
      </c>
    </row>
    <row r="1509" spans="6:6" x14ac:dyDescent="0.25">
      <c r="F1509" s="1">
        <v>315954761740349</v>
      </c>
    </row>
    <row r="1510" spans="6:6" x14ac:dyDescent="0.25">
      <c r="F1510" s="1">
        <v>438535564433388</v>
      </c>
    </row>
    <row r="1511" spans="6:6" x14ac:dyDescent="0.25">
      <c r="F1511" s="1">
        <v>885923726285398</v>
      </c>
    </row>
    <row r="1512" spans="6:6" x14ac:dyDescent="0.25">
      <c r="F1512" s="1">
        <v>793835484933597</v>
      </c>
    </row>
    <row r="1513" spans="6:6" x14ac:dyDescent="0.25">
      <c r="F1513" s="1">
        <v>612703041825221</v>
      </c>
    </row>
    <row r="1514" spans="6:6" x14ac:dyDescent="0.25">
      <c r="F1514" s="1">
        <v>804989299757856</v>
      </c>
    </row>
    <row r="1515" spans="6:6" x14ac:dyDescent="0.25">
      <c r="F1515" s="1">
        <v>447532739230090</v>
      </c>
    </row>
    <row r="1516" spans="6:6" x14ac:dyDescent="0.25">
      <c r="F1516" s="1">
        <v>498507065371640</v>
      </c>
    </row>
    <row r="1517" spans="6:6" x14ac:dyDescent="0.25">
      <c r="F1517" s="1">
        <v>160758716805617</v>
      </c>
    </row>
    <row r="1518" spans="6:6" x14ac:dyDescent="0.25">
      <c r="F1518" s="1">
        <v>939158326480580</v>
      </c>
    </row>
    <row r="1519" spans="6:6" x14ac:dyDescent="0.25">
      <c r="F1519" s="1">
        <v>902692298969705</v>
      </c>
    </row>
    <row r="1520" spans="6:6" x14ac:dyDescent="0.25">
      <c r="F1520" s="1">
        <v>933963290878620</v>
      </c>
    </row>
    <row r="1521" spans="6:6" x14ac:dyDescent="0.25">
      <c r="F1521" s="1">
        <v>966376725875954</v>
      </c>
    </row>
    <row r="1522" spans="6:6" x14ac:dyDescent="0.25">
      <c r="F1522" s="1">
        <v>153837435417817</v>
      </c>
    </row>
    <row r="1523" spans="6:6" x14ac:dyDescent="0.25">
      <c r="F1523" s="1">
        <v>250993666427852</v>
      </c>
    </row>
    <row r="1524" spans="6:6" x14ac:dyDescent="0.25">
      <c r="F1524" s="1">
        <v>256568356759109</v>
      </c>
    </row>
    <row r="1525" spans="6:6" x14ac:dyDescent="0.25">
      <c r="F1525" s="1">
        <v>699261287689154</v>
      </c>
    </row>
    <row r="1526" spans="6:6" x14ac:dyDescent="0.25">
      <c r="F1526" s="1">
        <v>251084285837075</v>
      </c>
    </row>
    <row r="1527" spans="6:6" x14ac:dyDescent="0.25">
      <c r="F1527" s="1">
        <v>857872179322725</v>
      </c>
    </row>
    <row r="1528" spans="6:6" x14ac:dyDescent="0.25">
      <c r="F1528" s="1">
        <v>931184401802331</v>
      </c>
    </row>
    <row r="1529" spans="6:6" x14ac:dyDescent="0.25">
      <c r="F1529" s="1">
        <v>345258866279893</v>
      </c>
    </row>
    <row r="1530" spans="6:6" x14ac:dyDescent="0.25">
      <c r="F1530" s="1">
        <v>828036994153111</v>
      </c>
    </row>
    <row r="1531" spans="6:6" x14ac:dyDescent="0.25">
      <c r="F1531" s="1">
        <v>594368513992408</v>
      </c>
    </row>
    <row r="1532" spans="6:6" x14ac:dyDescent="0.25">
      <c r="F1532" s="1">
        <v>641888567072556</v>
      </c>
    </row>
    <row r="1533" spans="6:6" x14ac:dyDescent="0.25">
      <c r="F1533" s="1">
        <v>645330906495633</v>
      </c>
    </row>
    <row r="1534" spans="6:6" x14ac:dyDescent="0.25">
      <c r="F1534" s="1">
        <v>401036924374343</v>
      </c>
    </row>
    <row r="1535" spans="6:6" x14ac:dyDescent="0.25">
      <c r="F1535" s="1">
        <v>969077646482368</v>
      </c>
    </row>
    <row r="1536" spans="6:6" x14ac:dyDescent="0.25">
      <c r="F1536" s="1">
        <v>355566104570339</v>
      </c>
    </row>
    <row r="1537" spans="6:6" x14ac:dyDescent="0.25">
      <c r="F1537" s="1">
        <v>222016631254780</v>
      </c>
    </row>
    <row r="1538" spans="6:6" x14ac:dyDescent="0.25">
      <c r="F1538" s="1">
        <v>905848706144222</v>
      </c>
    </row>
    <row r="1539" spans="6:6" x14ac:dyDescent="0.25">
      <c r="F1539" s="1">
        <v>217078410042613</v>
      </c>
    </row>
    <row r="1540" spans="6:6" x14ac:dyDescent="0.25">
      <c r="F1540" s="1">
        <v>245146849435473</v>
      </c>
    </row>
    <row r="1541" spans="6:6" x14ac:dyDescent="0.25">
      <c r="F1541" s="1">
        <v>315698081269933</v>
      </c>
    </row>
    <row r="1542" spans="6:6" x14ac:dyDescent="0.25">
      <c r="F1542" s="1">
        <v>295660754271249</v>
      </c>
    </row>
    <row r="1543" spans="6:6" x14ac:dyDescent="0.25">
      <c r="F1543" s="1">
        <v>633475409365373</v>
      </c>
    </row>
    <row r="1544" spans="6:6" x14ac:dyDescent="0.25">
      <c r="F1544" s="1">
        <v>476008214878816</v>
      </c>
    </row>
    <row r="1545" spans="6:6" x14ac:dyDescent="0.25">
      <c r="F1545" s="1">
        <v>254975602847198</v>
      </c>
    </row>
    <row r="1546" spans="6:6" x14ac:dyDescent="0.25">
      <c r="F1546" s="1">
        <v>451488393273123</v>
      </c>
    </row>
    <row r="1547" spans="6:6" x14ac:dyDescent="0.25">
      <c r="F1547" s="1">
        <v>621179548621516</v>
      </c>
    </row>
    <row r="1548" spans="6:6" x14ac:dyDescent="0.25">
      <c r="F1548" s="1">
        <v>748688610901607</v>
      </c>
    </row>
    <row r="1549" spans="6:6" x14ac:dyDescent="0.25">
      <c r="F1549" s="1">
        <v>946921642518411</v>
      </c>
    </row>
    <row r="1550" spans="6:6" x14ac:dyDescent="0.25">
      <c r="F1550" s="1">
        <v>466123387921126</v>
      </c>
    </row>
    <row r="1551" spans="6:6" x14ac:dyDescent="0.25">
      <c r="F1551" s="1">
        <v>912199150051300</v>
      </c>
    </row>
    <row r="1552" spans="6:6" x14ac:dyDescent="0.25">
      <c r="F1552" s="1">
        <v>869250394465260</v>
      </c>
    </row>
    <row r="1553" spans="6:6" x14ac:dyDescent="0.25">
      <c r="F1553" s="1">
        <v>784835235230395</v>
      </c>
    </row>
    <row r="1554" spans="6:6" x14ac:dyDescent="0.25">
      <c r="F1554" s="1">
        <v>410568872261923</v>
      </c>
    </row>
    <row r="1555" spans="6:6" x14ac:dyDescent="0.25">
      <c r="F1555" s="1">
        <v>317568159353533</v>
      </c>
    </row>
    <row r="1556" spans="6:6" x14ac:dyDescent="0.25">
      <c r="F1556" s="1">
        <v>733771102617727</v>
      </c>
    </row>
    <row r="1557" spans="6:6" x14ac:dyDescent="0.25">
      <c r="F1557" s="1">
        <v>207420764611651</v>
      </c>
    </row>
    <row r="1558" spans="6:6" x14ac:dyDescent="0.25">
      <c r="F1558" s="1">
        <v>583124804123865</v>
      </c>
    </row>
    <row r="1559" spans="6:6" x14ac:dyDescent="0.25">
      <c r="F1559" s="1">
        <v>972217572985245</v>
      </c>
    </row>
    <row r="1560" spans="6:6" x14ac:dyDescent="0.25">
      <c r="F1560" s="1">
        <v>945054493778984</v>
      </c>
    </row>
    <row r="1561" spans="6:6" x14ac:dyDescent="0.25">
      <c r="F1561" s="1">
        <v>284569499539898</v>
      </c>
    </row>
    <row r="1562" spans="6:6" x14ac:dyDescent="0.25">
      <c r="F1562" s="1">
        <v>477650287890085</v>
      </c>
    </row>
    <row r="1563" spans="6:6" x14ac:dyDescent="0.25">
      <c r="F1563" s="1">
        <v>788936964090763</v>
      </c>
    </row>
    <row r="1564" spans="6:6" x14ac:dyDescent="0.25">
      <c r="F1564" s="1">
        <v>202903025138179</v>
      </c>
    </row>
    <row r="1565" spans="6:6" x14ac:dyDescent="0.25">
      <c r="F1565" s="1">
        <v>130911904202860</v>
      </c>
    </row>
    <row r="1566" spans="6:6" x14ac:dyDescent="0.25">
      <c r="F1566" s="1">
        <v>396152679946240</v>
      </c>
    </row>
    <row r="1567" spans="6:6" x14ac:dyDescent="0.25">
      <c r="F1567" s="1">
        <v>818210856977855</v>
      </c>
    </row>
    <row r="1568" spans="6:6" x14ac:dyDescent="0.25">
      <c r="F1568" s="1">
        <v>835409210202503</v>
      </c>
    </row>
    <row r="1569" spans="6:6" x14ac:dyDescent="0.25">
      <c r="F1569" s="1">
        <v>413608590119220</v>
      </c>
    </row>
    <row r="1570" spans="6:6" x14ac:dyDescent="0.25">
      <c r="F1570" s="1">
        <v>751693274289830</v>
      </c>
    </row>
    <row r="1571" spans="6:6" x14ac:dyDescent="0.25">
      <c r="F1571" s="1">
        <v>383557264787712</v>
      </c>
    </row>
    <row r="1572" spans="6:6" x14ac:dyDescent="0.25">
      <c r="F1572" s="1">
        <v>870317306276175</v>
      </c>
    </row>
    <row r="1573" spans="6:6" x14ac:dyDescent="0.25">
      <c r="F1573" s="1">
        <v>210722376040387</v>
      </c>
    </row>
    <row r="1574" spans="6:6" x14ac:dyDescent="0.25">
      <c r="F1574" s="1">
        <v>828936120560165</v>
      </c>
    </row>
    <row r="1575" spans="6:6" x14ac:dyDescent="0.25">
      <c r="F1575" s="1">
        <v>792498194055153</v>
      </c>
    </row>
    <row r="1576" spans="6:6" x14ac:dyDescent="0.25">
      <c r="F1576" s="1">
        <v>888206457278747</v>
      </c>
    </row>
    <row r="1577" spans="6:6" x14ac:dyDescent="0.25">
      <c r="F1577" s="1">
        <v>138559583547145</v>
      </c>
    </row>
    <row r="1578" spans="6:6" x14ac:dyDescent="0.25">
      <c r="F1578" s="1">
        <v>295998861092439</v>
      </c>
    </row>
    <row r="1579" spans="6:6" x14ac:dyDescent="0.25">
      <c r="F1579" s="1">
        <v>205708037280406</v>
      </c>
    </row>
    <row r="1580" spans="6:6" x14ac:dyDescent="0.25">
      <c r="F1580" s="1">
        <v>332068054094471</v>
      </c>
    </row>
    <row r="1581" spans="6:6" x14ac:dyDescent="0.25">
      <c r="F1581" s="1">
        <v>339621819936466</v>
      </c>
    </row>
    <row r="1582" spans="6:6" x14ac:dyDescent="0.25">
      <c r="F1582" s="1">
        <v>100496731013774</v>
      </c>
    </row>
    <row r="1583" spans="6:6" x14ac:dyDescent="0.25">
      <c r="F1583" s="1">
        <v>178524948405243</v>
      </c>
    </row>
    <row r="1584" spans="6:6" x14ac:dyDescent="0.25">
      <c r="F1584" s="1">
        <v>567126252995726</v>
      </c>
    </row>
    <row r="1585" spans="6:6" x14ac:dyDescent="0.25">
      <c r="F1585" s="1">
        <v>425146854256056</v>
      </c>
    </row>
    <row r="1586" spans="6:6" x14ac:dyDescent="0.25">
      <c r="F1586" s="1">
        <v>225328314879865</v>
      </c>
    </row>
    <row r="1587" spans="6:6" x14ac:dyDescent="0.25">
      <c r="F1587" s="1">
        <v>736666451237327</v>
      </c>
    </row>
    <row r="1588" spans="6:6" x14ac:dyDescent="0.25">
      <c r="F1588" s="1">
        <v>977028116309204</v>
      </c>
    </row>
    <row r="1589" spans="6:6" x14ac:dyDescent="0.25">
      <c r="F1589" s="1">
        <v>766120949729976</v>
      </c>
    </row>
    <row r="1590" spans="6:6" x14ac:dyDescent="0.25">
      <c r="F1590" s="1">
        <v>311321151592936</v>
      </c>
    </row>
    <row r="1591" spans="6:6" x14ac:dyDescent="0.25">
      <c r="F1591" s="1">
        <v>187850706947498</v>
      </c>
    </row>
    <row r="1592" spans="6:6" x14ac:dyDescent="0.25">
      <c r="F1592" s="1">
        <v>345431761626635</v>
      </c>
    </row>
    <row r="1593" spans="6:6" x14ac:dyDescent="0.25">
      <c r="F1593" s="1">
        <v>139256581538537</v>
      </c>
    </row>
    <row r="1594" spans="6:6" x14ac:dyDescent="0.25">
      <c r="F1594" s="1">
        <v>229650781531742</v>
      </c>
    </row>
    <row r="1595" spans="6:6" x14ac:dyDescent="0.25">
      <c r="F1595" s="1">
        <v>383480555076458</v>
      </c>
    </row>
    <row r="1596" spans="6:6" x14ac:dyDescent="0.25">
      <c r="F1596" s="1">
        <v>532718921566045</v>
      </c>
    </row>
    <row r="1597" spans="6:6" x14ac:dyDescent="0.25">
      <c r="F1597" s="1">
        <v>738540596515701</v>
      </c>
    </row>
    <row r="1598" spans="6:6" x14ac:dyDescent="0.25">
      <c r="F1598" s="1">
        <v>815579639740489</v>
      </c>
    </row>
    <row r="1599" spans="6:6" x14ac:dyDescent="0.25">
      <c r="F1599" s="1">
        <v>772263858353803</v>
      </c>
    </row>
    <row r="1600" spans="6:6" x14ac:dyDescent="0.25">
      <c r="F1600" s="1">
        <v>100697900121426</v>
      </c>
    </row>
    <row r="1601" spans="6:6" x14ac:dyDescent="0.25">
      <c r="F1601" s="1">
        <v>867711282756687</v>
      </c>
    </row>
    <row r="1602" spans="6:6" x14ac:dyDescent="0.25">
      <c r="F1602" s="1">
        <v>635503233397098</v>
      </c>
    </row>
    <row r="1603" spans="6:6" x14ac:dyDescent="0.25">
      <c r="F1603" s="1">
        <v>227297910323323</v>
      </c>
    </row>
    <row r="1604" spans="6:6" x14ac:dyDescent="0.25">
      <c r="F1604" s="1">
        <v>754526955839235</v>
      </c>
    </row>
    <row r="1605" spans="6:6" x14ac:dyDescent="0.25">
      <c r="F1605" s="1">
        <v>652389590474007</v>
      </c>
    </row>
    <row r="1606" spans="6:6" x14ac:dyDescent="0.25">
      <c r="F1606" s="1">
        <v>233229958745020</v>
      </c>
    </row>
    <row r="1607" spans="6:6" x14ac:dyDescent="0.25">
      <c r="F1607" s="1">
        <v>983711142891318</v>
      </c>
    </row>
    <row r="1608" spans="6:6" x14ac:dyDescent="0.25">
      <c r="F1608" s="1">
        <v>507588074084430</v>
      </c>
    </row>
    <row r="1609" spans="6:6" x14ac:dyDescent="0.25">
      <c r="F1609" s="1">
        <v>216714656197484</v>
      </c>
    </row>
    <row r="1610" spans="6:6" x14ac:dyDescent="0.25">
      <c r="F1610" s="1">
        <v>746194541632281</v>
      </c>
    </row>
    <row r="1611" spans="6:6" x14ac:dyDescent="0.25">
      <c r="F1611" s="1">
        <v>185693195497818</v>
      </c>
    </row>
    <row r="1612" spans="6:6" x14ac:dyDescent="0.25">
      <c r="F1612" s="1">
        <v>582924751986595</v>
      </c>
    </row>
    <row r="1613" spans="6:6" x14ac:dyDescent="0.25">
      <c r="F1613" s="1">
        <v>671022544295638</v>
      </c>
    </row>
    <row r="1614" spans="6:6" x14ac:dyDescent="0.25">
      <c r="F1614" s="1">
        <v>896065058461725</v>
      </c>
    </row>
    <row r="1615" spans="6:6" x14ac:dyDescent="0.25">
      <c r="F1615" s="1">
        <v>152359510243652</v>
      </c>
    </row>
    <row r="1616" spans="6:6" x14ac:dyDescent="0.25">
      <c r="F1616" s="1">
        <v>600367733844360</v>
      </c>
    </row>
    <row r="1617" spans="6:6" x14ac:dyDescent="0.25">
      <c r="F1617" s="1">
        <v>652629196037807</v>
      </c>
    </row>
    <row r="1618" spans="6:6" x14ac:dyDescent="0.25">
      <c r="F1618" s="1">
        <v>872575291864917</v>
      </c>
    </row>
    <row r="1619" spans="6:6" x14ac:dyDescent="0.25">
      <c r="F1619" s="1">
        <v>277982861595017</v>
      </c>
    </row>
    <row r="1620" spans="6:6" x14ac:dyDescent="0.25">
      <c r="F1620" s="1">
        <v>224234108444363</v>
      </c>
    </row>
    <row r="1621" spans="6:6" x14ac:dyDescent="0.25">
      <c r="F1621" s="1">
        <v>385045120465370</v>
      </c>
    </row>
    <row r="1622" spans="6:6" x14ac:dyDescent="0.25">
      <c r="F1622" s="1">
        <v>570560349036388</v>
      </c>
    </row>
    <row r="1623" spans="6:6" x14ac:dyDescent="0.25">
      <c r="F1623" s="1">
        <v>388814420532026</v>
      </c>
    </row>
    <row r="1624" spans="6:6" x14ac:dyDescent="0.25">
      <c r="F1624" s="1">
        <v>241127961747392</v>
      </c>
    </row>
    <row r="1625" spans="6:6" x14ac:dyDescent="0.25">
      <c r="F1625" s="1">
        <v>442393737143925</v>
      </c>
    </row>
    <row r="1626" spans="6:6" x14ac:dyDescent="0.25">
      <c r="F1626" s="1">
        <v>741473451858919</v>
      </c>
    </row>
    <row r="1627" spans="6:6" x14ac:dyDescent="0.25">
      <c r="F1627" s="1">
        <v>469794266549087</v>
      </c>
    </row>
    <row r="1628" spans="6:6" x14ac:dyDescent="0.25">
      <c r="F1628" s="1">
        <v>836166271199150</v>
      </c>
    </row>
    <row r="1629" spans="6:6" x14ac:dyDescent="0.25">
      <c r="F1629" s="1">
        <v>173095606534662</v>
      </c>
    </row>
    <row r="1630" spans="6:6" x14ac:dyDescent="0.25">
      <c r="F1630" s="1">
        <v>240947538057792</v>
      </c>
    </row>
    <row r="1631" spans="6:6" x14ac:dyDescent="0.25">
      <c r="F1631" s="1">
        <v>435270691189839</v>
      </c>
    </row>
    <row r="1632" spans="6:6" x14ac:dyDescent="0.25">
      <c r="F1632" s="1">
        <v>705826210698840</v>
      </c>
    </row>
    <row r="1633" spans="6:6" x14ac:dyDescent="0.25">
      <c r="F1633" s="1">
        <v>421693553949506</v>
      </c>
    </row>
    <row r="1634" spans="6:6" x14ac:dyDescent="0.25">
      <c r="F1634" s="1">
        <v>271414837968723</v>
      </c>
    </row>
    <row r="1635" spans="6:6" x14ac:dyDescent="0.25">
      <c r="F1635" s="1">
        <v>321561704029811</v>
      </c>
    </row>
    <row r="1636" spans="6:6" x14ac:dyDescent="0.25">
      <c r="F1636" s="1">
        <v>958527120741991</v>
      </c>
    </row>
    <row r="1637" spans="6:6" x14ac:dyDescent="0.25">
      <c r="F1637" s="1">
        <v>275067829918172</v>
      </c>
    </row>
    <row r="1638" spans="6:6" x14ac:dyDescent="0.25">
      <c r="F1638" s="1">
        <v>731369427190241</v>
      </c>
    </row>
    <row r="1639" spans="6:6" x14ac:dyDescent="0.25">
      <c r="F1639" s="1">
        <v>467501329705201</v>
      </c>
    </row>
    <row r="1640" spans="6:6" x14ac:dyDescent="0.25">
      <c r="F1640" s="1">
        <v>372780973791114</v>
      </c>
    </row>
    <row r="1641" spans="6:6" x14ac:dyDescent="0.25">
      <c r="F1641" s="1">
        <v>566019213174631</v>
      </c>
    </row>
    <row r="1642" spans="6:6" x14ac:dyDescent="0.25">
      <c r="F1642" s="1">
        <v>733194576047626</v>
      </c>
    </row>
    <row r="1643" spans="6:6" x14ac:dyDescent="0.25">
      <c r="F1643" s="1">
        <v>163367783875595</v>
      </c>
    </row>
    <row r="1644" spans="6:6" x14ac:dyDescent="0.25">
      <c r="F1644" s="1">
        <v>387624925768102</v>
      </c>
    </row>
    <row r="1645" spans="6:6" x14ac:dyDescent="0.25">
      <c r="F1645" s="1">
        <v>769190293672260</v>
      </c>
    </row>
    <row r="1646" spans="6:6" x14ac:dyDescent="0.25">
      <c r="F1646" s="1">
        <v>946343650174470</v>
      </c>
    </row>
    <row r="1647" spans="6:6" x14ac:dyDescent="0.25">
      <c r="F1647" s="1">
        <v>553687223169051</v>
      </c>
    </row>
    <row r="1648" spans="6:6" x14ac:dyDescent="0.25">
      <c r="F1648" s="1">
        <v>985944811468326</v>
      </c>
    </row>
    <row r="1649" spans="6:6" x14ac:dyDescent="0.25">
      <c r="F1649" s="1">
        <v>414683151690630</v>
      </c>
    </row>
    <row r="1650" spans="6:6" x14ac:dyDescent="0.25">
      <c r="F1650" s="1">
        <v>856953398082877</v>
      </c>
    </row>
    <row r="1651" spans="6:6" x14ac:dyDescent="0.25">
      <c r="F1651" s="1">
        <v>762549012085555</v>
      </c>
    </row>
    <row r="1652" spans="6:6" x14ac:dyDescent="0.25">
      <c r="F1652" s="1">
        <v>826952469488829</v>
      </c>
    </row>
    <row r="1653" spans="6:6" x14ac:dyDescent="0.25">
      <c r="F1653" s="1">
        <v>485822472926676</v>
      </c>
    </row>
    <row r="1654" spans="6:6" x14ac:dyDescent="0.25">
      <c r="F1654" s="1">
        <v>465629209937138</v>
      </c>
    </row>
    <row r="1655" spans="6:6" x14ac:dyDescent="0.25">
      <c r="F1655" s="1">
        <v>664582187000029</v>
      </c>
    </row>
    <row r="1656" spans="6:6" x14ac:dyDescent="0.25">
      <c r="F1656" s="1">
        <v>302829733829185</v>
      </c>
    </row>
    <row r="1657" spans="6:6" x14ac:dyDescent="0.25">
      <c r="F1657" s="1">
        <v>375064332994669</v>
      </c>
    </row>
    <row r="1658" spans="6:6" x14ac:dyDescent="0.25">
      <c r="F1658" s="1">
        <v>735841042347742</v>
      </c>
    </row>
    <row r="1659" spans="6:6" x14ac:dyDescent="0.25">
      <c r="F1659" s="1">
        <v>588104047554883</v>
      </c>
    </row>
    <row r="1660" spans="6:6" x14ac:dyDescent="0.25">
      <c r="F1660" s="1">
        <v>331329708289573</v>
      </c>
    </row>
    <row r="1661" spans="6:6" x14ac:dyDescent="0.25">
      <c r="F1661" s="1">
        <v>431043029442882</v>
      </c>
    </row>
    <row r="1662" spans="6:6" x14ac:dyDescent="0.25">
      <c r="F1662" s="1">
        <v>491536424090022</v>
      </c>
    </row>
    <row r="1663" spans="6:6" x14ac:dyDescent="0.25">
      <c r="F1663" s="1">
        <v>822507048536862</v>
      </c>
    </row>
    <row r="1664" spans="6:6" x14ac:dyDescent="0.25">
      <c r="F1664" s="1">
        <v>324418129220963</v>
      </c>
    </row>
    <row r="1665" spans="6:6" x14ac:dyDescent="0.25">
      <c r="F1665" s="1">
        <v>947616552748778</v>
      </c>
    </row>
    <row r="1666" spans="6:6" x14ac:dyDescent="0.25">
      <c r="F1666" s="1">
        <v>557307879122625</v>
      </c>
    </row>
    <row r="1667" spans="6:6" x14ac:dyDescent="0.25">
      <c r="F1667" s="1">
        <v>841699916444876</v>
      </c>
    </row>
    <row r="1668" spans="6:6" x14ac:dyDescent="0.25">
      <c r="F1668" s="1">
        <v>201709417915341</v>
      </c>
    </row>
    <row r="1669" spans="6:6" x14ac:dyDescent="0.25">
      <c r="F1669" s="1">
        <v>112569267439896</v>
      </c>
    </row>
    <row r="1670" spans="6:6" x14ac:dyDescent="0.25">
      <c r="F1670" s="1">
        <v>463628280218365</v>
      </c>
    </row>
    <row r="1671" spans="6:6" x14ac:dyDescent="0.25">
      <c r="F1671" s="1">
        <v>612117059744290</v>
      </c>
    </row>
    <row r="1672" spans="6:6" x14ac:dyDescent="0.25">
      <c r="F1672" s="1">
        <v>945005078635760</v>
      </c>
    </row>
    <row r="1673" spans="6:6" x14ac:dyDescent="0.25">
      <c r="F1673" s="1">
        <v>421797450598858</v>
      </c>
    </row>
    <row r="1674" spans="6:6" x14ac:dyDescent="0.25">
      <c r="F1674" s="1">
        <v>967131759652529</v>
      </c>
    </row>
    <row r="1675" spans="6:6" x14ac:dyDescent="0.25">
      <c r="F1675" s="1">
        <v>101377288338783</v>
      </c>
    </row>
    <row r="1676" spans="6:6" x14ac:dyDescent="0.25">
      <c r="F1676" s="1">
        <v>554641026799292</v>
      </c>
    </row>
    <row r="1677" spans="6:6" x14ac:dyDescent="0.25">
      <c r="F1677" s="1">
        <v>886190133160486</v>
      </c>
    </row>
    <row r="1678" spans="6:6" x14ac:dyDescent="0.25">
      <c r="F1678" s="1">
        <v>535188338297675</v>
      </c>
    </row>
    <row r="1679" spans="6:6" x14ac:dyDescent="0.25">
      <c r="F1679" s="1">
        <v>212732125607243</v>
      </c>
    </row>
    <row r="1680" spans="6:6" x14ac:dyDescent="0.25">
      <c r="F1680" s="1">
        <v>799465170312193</v>
      </c>
    </row>
    <row r="1681" spans="6:6" x14ac:dyDescent="0.25">
      <c r="F1681" s="1">
        <v>890073444494200</v>
      </c>
    </row>
    <row r="1682" spans="6:6" x14ac:dyDescent="0.25">
      <c r="F1682" s="1">
        <v>934526008656096</v>
      </c>
    </row>
    <row r="1683" spans="6:6" x14ac:dyDescent="0.25">
      <c r="F1683" s="1">
        <v>530705871645809</v>
      </c>
    </row>
    <row r="1684" spans="6:6" x14ac:dyDescent="0.25">
      <c r="F1684" s="1">
        <v>333753286258889</v>
      </c>
    </row>
    <row r="1685" spans="6:6" x14ac:dyDescent="0.25">
      <c r="F1685" s="1">
        <v>245721809178364</v>
      </c>
    </row>
    <row r="1686" spans="6:6" x14ac:dyDescent="0.25">
      <c r="F1686" s="1">
        <v>710884195222370</v>
      </c>
    </row>
    <row r="1687" spans="6:6" x14ac:dyDescent="0.25">
      <c r="F1687" s="1">
        <v>633835234197187</v>
      </c>
    </row>
    <row r="1688" spans="6:6" x14ac:dyDescent="0.25">
      <c r="F1688" s="1">
        <v>960187448054862</v>
      </c>
    </row>
    <row r="1689" spans="6:6" x14ac:dyDescent="0.25">
      <c r="F1689" s="1">
        <v>963439990862785</v>
      </c>
    </row>
    <row r="1690" spans="6:6" x14ac:dyDescent="0.25">
      <c r="F1690" s="1">
        <v>715290557914389</v>
      </c>
    </row>
    <row r="1691" spans="6:6" x14ac:dyDescent="0.25">
      <c r="F1691" s="1">
        <v>677866433917133</v>
      </c>
    </row>
    <row r="1692" spans="6:6" x14ac:dyDescent="0.25">
      <c r="F1692" s="1">
        <v>873613599319746</v>
      </c>
    </row>
    <row r="1693" spans="6:6" x14ac:dyDescent="0.25">
      <c r="F1693" s="1">
        <v>467746146299305</v>
      </c>
    </row>
    <row r="1694" spans="6:6" x14ac:dyDescent="0.25">
      <c r="F1694" s="1">
        <v>469253155273629</v>
      </c>
    </row>
    <row r="1695" spans="6:6" x14ac:dyDescent="0.25">
      <c r="F1695" s="1">
        <v>754795923743619</v>
      </c>
    </row>
    <row r="1696" spans="6:6" x14ac:dyDescent="0.25">
      <c r="F1696" s="1">
        <v>629375133609515</v>
      </c>
    </row>
    <row r="1697" spans="6:6" x14ac:dyDescent="0.25">
      <c r="F1697" s="1">
        <v>159180013339349</v>
      </c>
    </row>
    <row r="1698" spans="6:6" x14ac:dyDescent="0.25">
      <c r="F1698" s="1">
        <v>426602073971287</v>
      </c>
    </row>
    <row r="1699" spans="6:6" x14ac:dyDescent="0.25">
      <c r="F1699" s="1">
        <v>149999097564275</v>
      </c>
    </row>
    <row r="1700" spans="6:6" x14ac:dyDescent="0.25">
      <c r="F1700" s="1">
        <v>896663536061946</v>
      </c>
    </row>
    <row r="1701" spans="6:6" x14ac:dyDescent="0.25">
      <c r="F1701" s="1">
        <v>377616151487252</v>
      </c>
    </row>
    <row r="1702" spans="6:6" x14ac:dyDescent="0.25">
      <c r="F1702" s="1">
        <v>781634714915785</v>
      </c>
    </row>
    <row r="1703" spans="6:6" x14ac:dyDescent="0.25">
      <c r="F1703" s="1">
        <v>289753606826978</v>
      </c>
    </row>
    <row r="1704" spans="6:6" x14ac:dyDescent="0.25">
      <c r="F1704" s="1">
        <v>987368667047626</v>
      </c>
    </row>
    <row r="1705" spans="6:6" x14ac:dyDescent="0.25">
      <c r="F1705" s="1">
        <v>371668721342783</v>
      </c>
    </row>
    <row r="1706" spans="6:6" x14ac:dyDescent="0.25">
      <c r="F1706" s="1">
        <v>198511172359566</v>
      </c>
    </row>
    <row r="1707" spans="6:6" x14ac:dyDescent="0.25">
      <c r="F1707" s="1">
        <v>296353079072648</v>
      </c>
    </row>
    <row r="1708" spans="6:6" x14ac:dyDescent="0.25">
      <c r="F1708" s="1">
        <v>935576191768777</v>
      </c>
    </row>
    <row r="1709" spans="6:6" x14ac:dyDescent="0.25">
      <c r="F1709" s="1">
        <v>589191797155421</v>
      </c>
    </row>
    <row r="1710" spans="6:6" x14ac:dyDescent="0.25">
      <c r="F1710" s="1">
        <v>915128320453358</v>
      </c>
    </row>
    <row r="1711" spans="6:6" x14ac:dyDescent="0.25">
      <c r="F1711" s="1">
        <v>215929703659674</v>
      </c>
    </row>
    <row r="1712" spans="6:6" x14ac:dyDescent="0.25">
      <c r="F1712" s="1">
        <v>826445198674696</v>
      </c>
    </row>
    <row r="1713" spans="6:6" x14ac:dyDescent="0.25">
      <c r="F1713" s="1">
        <v>246894601023068</v>
      </c>
    </row>
    <row r="1714" spans="6:6" x14ac:dyDescent="0.25">
      <c r="F1714" s="1">
        <v>910352762258904</v>
      </c>
    </row>
    <row r="1715" spans="6:6" x14ac:dyDescent="0.25">
      <c r="F1715" s="1">
        <v>342036191109441</v>
      </c>
    </row>
    <row r="1716" spans="6:6" x14ac:dyDescent="0.25">
      <c r="F1716" s="1">
        <v>958892220243917</v>
      </c>
    </row>
    <row r="1717" spans="6:6" x14ac:dyDescent="0.25">
      <c r="F1717" s="1">
        <v>521972723563268</v>
      </c>
    </row>
    <row r="1718" spans="6:6" x14ac:dyDescent="0.25">
      <c r="F1718" s="1">
        <v>632329660309550</v>
      </c>
    </row>
    <row r="1719" spans="6:6" x14ac:dyDescent="0.25">
      <c r="F1719" s="1">
        <v>224271827436237</v>
      </c>
    </row>
    <row r="1720" spans="6:6" x14ac:dyDescent="0.25">
      <c r="F1720" s="1">
        <v>821276607748747</v>
      </c>
    </row>
    <row r="1721" spans="6:6" x14ac:dyDescent="0.25">
      <c r="F1721" s="1">
        <v>276744293204185</v>
      </c>
    </row>
    <row r="1722" spans="6:6" x14ac:dyDescent="0.25">
      <c r="F1722" s="1">
        <v>922635226702420</v>
      </c>
    </row>
    <row r="1723" spans="6:6" x14ac:dyDescent="0.25">
      <c r="F1723" s="1">
        <v>764936115090058</v>
      </c>
    </row>
    <row r="1724" spans="6:6" x14ac:dyDescent="0.25">
      <c r="F1724" s="1">
        <v>170150272326761</v>
      </c>
    </row>
    <row r="1725" spans="6:6" x14ac:dyDescent="0.25">
      <c r="F1725" s="1">
        <v>477167678514395</v>
      </c>
    </row>
    <row r="1726" spans="6:6" x14ac:dyDescent="0.25">
      <c r="F1726" s="1">
        <v>148156999811681</v>
      </c>
    </row>
    <row r="1727" spans="6:6" x14ac:dyDescent="0.25">
      <c r="F1727" s="1">
        <v>986658323177123</v>
      </c>
    </row>
    <row r="1728" spans="6:6" x14ac:dyDescent="0.25">
      <c r="F1728" s="1">
        <v>611650925870185</v>
      </c>
    </row>
    <row r="1729" spans="6:6" x14ac:dyDescent="0.25">
      <c r="F1729" s="1">
        <v>175132751741726</v>
      </c>
    </row>
    <row r="1730" spans="6:6" x14ac:dyDescent="0.25">
      <c r="F1730" s="1">
        <v>190322059304138</v>
      </c>
    </row>
    <row r="1731" spans="6:6" x14ac:dyDescent="0.25">
      <c r="F1731" s="1">
        <v>745579332867139</v>
      </c>
    </row>
    <row r="1732" spans="6:6" x14ac:dyDescent="0.25">
      <c r="F1732" s="1">
        <v>448915848395041</v>
      </c>
    </row>
    <row r="1733" spans="6:6" x14ac:dyDescent="0.25">
      <c r="F1733" s="1">
        <v>379499754422310</v>
      </c>
    </row>
    <row r="1734" spans="6:6" x14ac:dyDescent="0.25">
      <c r="F1734" s="1">
        <v>739022232206586</v>
      </c>
    </row>
    <row r="1735" spans="6:6" x14ac:dyDescent="0.25">
      <c r="F1735" s="1">
        <v>454765468101897</v>
      </c>
    </row>
    <row r="1736" spans="6:6" x14ac:dyDescent="0.25">
      <c r="F1736" s="1">
        <v>795077225012437</v>
      </c>
    </row>
    <row r="1737" spans="6:6" x14ac:dyDescent="0.25">
      <c r="F1737" s="1">
        <v>397584084972050</v>
      </c>
    </row>
    <row r="1738" spans="6:6" x14ac:dyDescent="0.25">
      <c r="F1738" s="1">
        <v>820602693806866</v>
      </c>
    </row>
    <row r="1739" spans="6:6" x14ac:dyDescent="0.25">
      <c r="F1739" s="1">
        <v>387603222383867</v>
      </c>
    </row>
    <row r="1740" spans="6:6" x14ac:dyDescent="0.25">
      <c r="F1740" s="1">
        <v>196436420856466</v>
      </c>
    </row>
    <row r="1741" spans="6:6" x14ac:dyDescent="0.25">
      <c r="F1741" s="1">
        <v>436778428806743</v>
      </c>
    </row>
    <row r="1742" spans="6:6" x14ac:dyDescent="0.25">
      <c r="F1742" s="1">
        <v>477188018982964</v>
      </c>
    </row>
    <row r="1743" spans="6:6" x14ac:dyDescent="0.25">
      <c r="F1743" s="1">
        <v>915060443710048</v>
      </c>
    </row>
    <row r="1744" spans="6:6" x14ac:dyDescent="0.25">
      <c r="F1744" s="1">
        <v>850779820358110</v>
      </c>
    </row>
    <row r="1745" spans="6:6" x14ac:dyDescent="0.25">
      <c r="F1745" s="1">
        <v>594910848858187</v>
      </c>
    </row>
    <row r="1746" spans="6:6" x14ac:dyDescent="0.25">
      <c r="F1746" s="1">
        <v>701760932337494</v>
      </c>
    </row>
    <row r="1747" spans="6:6" x14ac:dyDescent="0.25">
      <c r="F1747" s="1">
        <v>780909393598607</v>
      </c>
    </row>
    <row r="1748" spans="6:6" x14ac:dyDescent="0.25">
      <c r="F1748" s="1">
        <v>312621869005424</v>
      </c>
    </row>
    <row r="1749" spans="6:6" x14ac:dyDescent="0.25">
      <c r="F1749" s="1">
        <v>989798309311869</v>
      </c>
    </row>
    <row r="1750" spans="6:6" x14ac:dyDescent="0.25">
      <c r="F1750" s="1">
        <v>946523250748234</v>
      </c>
    </row>
    <row r="1751" spans="6:6" x14ac:dyDescent="0.25">
      <c r="F1751" s="1">
        <v>241668237437653</v>
      </c>
    </row>
    <row r="1752" spans="6:6" x14ac:dyDescent="0.25">
      <c r="F1752" s="1">
        <v>371936964997795</v>
      </c>
    </row>
    <row r="1753" spans="6:6" x14ac:dyDescent="0.25">
      <c r="F1753" s="1">
        <v>357211725361130</v>
      </c>
    </row>
    <row r="1754" spans="6:6" x14ac:dyDescent="0.25">
      <c r="F1754" s="1">
        <v>857774763214050</v>
      </c>
    </row>
    <row r="1755" spans="6:6" x14ac:dyDescent="0.25">
      <c r="F1755" s="1">
        <v>307800342512786</v>
      </c>
    </row>
    <row r="1756" spans="6:6" x14ac:dyDescent="0.25">
      <c r="F1756" s="1">
        <v>580501278280571</v>
      </c>
    </row>
    <row r="1757" spans="6:6" x14ac:dyDescent="0.25">
      <c r="F1757" s="1">
        <v>352568407988691</v>
      </c>
    </row>
    <row r="1758" spans="6:6" x14ac:dyDescent="0.25">
      <c r="F1758" s="1">
        <v>836817628633576</v>
      </c>
    </row>
    <row r="1759" spans="6:6" x14ac:dyDescent="0.25">
      <c r="F1759" s="1">
        <v>750672504468607</v>
      </c>
    </row>
    <row r="1760" spans="6:6" x14ac:dyDescent="0.25">
      <c r="F1760" s="1">
        <v>126454337432669</v>
      </c>
    </row>
    <row r="1761" spans="6:6" x14ac:dyDescent="0.25">
      <c r="F1761" s="1">
        <v>820392437153422</v>
      </c>
    </row>
    <row r="1762" spans="6:6" x14ac:dyDescent="0.25">
      <c r="F1762" s="1">
        <v>697772087339557</v>
      </c>
    </row>
    <row r="1763" spans="6:6" x14ac:dyDescent="0.25">
      <c r="F1763" s="1">
        <v>214845739873287</v>
      </c>
    </row>
    <row r="1764" spans="6:6" x14ac:dyDescent="0.25">
      <c r="F1764" s="1">
        <v>101621495817316</v>
      </c>
    </row>
    <row r="1765" spans="6:6" x14ac:dyDescent="0.25">
      <c r="F1765" s="1">
        <v>103119867467263</v>
      </c>
    </row>
    <row r="1766" spans="6:6" x14ac:dyDescent="0.25">
      <c r="F1766" s="1">
        <v>198318058570795</v>
      </c>
    </row>
    <row r="1767" spans="6:6" x14ac:dyDescent="0.25">
      <c r="F1767" s="1">
        <v>922981143107029</v>
      </c>
    </row>
    <row r="1768" spans="6:6" x14ac:dyDescent="0.25">
      <c r="F1768" s="1">
        <v>206010755456926</v>
      </c>
    </row>
    <row r="1769" spans="6:6" x14ac:dyDescent="0.25">
      <c r="F1769" s="1">
        <v>552241085382206</v>
      </c>
    </row>
    <row r="1770" spans="6:6" x14ac:dyDescent="0.25">
      <c r="F1770" s="1">
        <v>725278547714840</v>
      </c>
    </row>
    <row r="1771" spans="6:6" x14ac:dyDescent="0.25">
      <c r="F1771" s="1">
        <v>201633113420524</v>
      </c>
    </row>
    <row r="1772" spans="6:6" x14ac:dyDescent="0.25">
      <c r="F1772" s="1">
        <v>513172026387089</v>
      </c>
    </row>
    <row r="1773" spans="6:6" x14ac:dyDescent="0.25">
      <c r="F1773" s="1">
        <v>679545738551820</v>
      </c>
    </row>
    <row r="1774" spans="6:6" x14ac:dyDescent="0.25">
      <c r="F1774" s="1">
        <v>602490040184241</v>
      </c>
    </row>
    <row r="1775" spans="6:6" x14ac:dyDescent="0.25">
      <c r="F1775" s="1">
        <v>585784395545669</v>
      </c>
    </row>
    <row r="1776" spans="6:6" x14ac:dyDescent="0.25">
      <c r="F1776" s="1">
        <v>262898628282191</v>
      </c>
    </row>
    <row r="1777" spans="6:6" x14ac:dyDescent="0.25">
      <c r="F1777" s="1">
        <v>699483621925061</v>
      </c>
    </row>
    <row r="1778" spans="6:6" x14ac:dyDescent="0.25">
      <c r="F1778" s="1">
        <v>442592981871377</v>
      </c>
    </row>
    <row r="1779" spans="6:6" x14ac:dyDescent="0.25">
      <c r="F1779" s="1">
        <v>463713121749431</v>
      </c>
    </row>
    <row r="1780" spans="6:6" x14ac:dyDescent="0.25">
      <c r="F1780" s="1">
        <v>585448157028682</v>
      </c>
    </row>
    <row r="1781" spans="6:6" x14ac:dyDescent="0.25">
      <c r="F1781" s="1">
        <v>431299806157551</v>
      </c>
    </row>
    <row r="1782" spans="6:6" x14ac:dyDescent="0.25">
      <c r="F1782" s="1">
        <v>975910933589492</v>
      </c>
    </row>
    <row r="1783" spans="6:6" x14ac:dyDescent="0.25">
      <c r="F1783" s="1">
        <v>772405144006188</v>
      </c>
    </row>
    <row r="1784" spans="6:6" x14ac:dyDescent="0.25">
      <c r="F1784" s="1">
        <v>923449730577259</v>
      </c>
    </row>
    <row r="1785" spans="6:6" x14ac:dyDescent="0.25">
      <c r="F1785" s="1">
        <v>861604649379397</v>
      </c>
    </row>
    <row r="1786" spans="6:6" x14ac:dyDescent="0.25">
      <c r="F1786" s="1">
        <v>182472810116814</v>
      </c>
    </row>
    <row r="1787" spans="6:6" x14ac:dyDescent="0.25">
      <c r="F1787" s="1">
        <v>432192909782652</v>
      </c>
    </row>
    <row r="1788" spans="6:6" x14ac:dyDescent="0.25">
      <c r="F1788" s="1">
        <v>671840064709018</v>
      </c>
    </row>
    <row r="1789" spans="6:6" x14ac:dyDescent="0.25">
      <c r="F1789" s="1">
        <v>459504195867887</v>
      </c>
    </row>
    <row r="1790" spans="6:6" x14ac:dyDescent="0.25">
      <c r="F1790" s="1">
        <v>656234823710377</v>
      </c>
    </row>
    <row r="1791" spans="6:6" x14ac:dyDescent="0.25">
      <c r="F1791" s="1">
        <v>233555857330038</v>
      </c>
    </row>
    <row r="1792" spans="6:6" x14ac:dyDescent="0.25">
      <c r="F1792" s="1">
        <v>506570733980242</v>
      </c>
    </row>
    <row r="1793" spans="6:6" x14ac:dyDescent="0.25">
      <c r="F1793" s="1">
        <v>632934157269389</v>
      </c>
    </row>
    <row r="1794" spans="6:6" x14ac:dyDescent="0.25">
      <c r="F1794" s="1">
        <v>157760106836104</v>
      </c>
    </row>
    <row r="1795" spans="6:6" x14ac:dyDescent="0.25">
      <c r="F1795" s="1">
        <v>254401774961969</v>
      </c>
    </row>
    <row r="1796" spans="6:6" x14ac:dyDescent="0.25">
      <c r="F1796" s="1">
        <v>646776825265050</v>
      </c>
    </row>
    <row r="1797" spans="6:6" x14ac:dyDescent="0.25">
      <c r="F1797" s="1">
        <v>150923588059829</v>
      </c>
    </row>
    <row r="1798" spans="6:6" x14ac:dyDescent="0.25">
      <c r="F1798" s="1">
        <v>420982559793658</v>
      </c>
    </row>
    <row r="1799" spans="6:6" x14ac:dyDescent="0.25">
      <c r="F1799" s="1">
        <v>136935669723312</v>
      </c>
    </row>
    <row r="1800" spans="6:6" x14ac:dyDescent="0.25">
      <c r="F1800" s="1">
        <v>165688185693264</v>
      </c>
    </row>
    <row r="1801" spans="6:6" x14ac:dyDescent="0.25">
      <c r="F1801" s="1">
        <v>466762863623059</v>
      </c>
    </row>
    <row r="1802" spans="6:6" x14ac:dyDescent="0.25">
      <c r="F1802" s="1">
        <v>652670250252704</v>
      </c>
    </row>
    <row r="1803" spans="6:6" x14ac:dyDescent="0.25">
      <c r="F1803" s="1">
        <v>202452470178972</v>
      </c>
    </row>
    <row r="1804" spans="6:6" x14ac:dyDescent="0.25">
      <c r="F1804" s="1">
        <v>370183541070638</v>
      </c>
    </row>
    <row r="1805" spans="6:6" x14ac:dyDescent="0.25">
      <c r="F1805" s="1">
        <v>987013997271939</v>
      </c>
    </row>
    <row r="1806" spans="6:6" x14ac:dyDescent="0.25">
      <c r="F1806" s="1">
        <v>332875706355313</v>
      </c>
    </row>
    <row r="1807" spans="6:6" x14ac:dyDescent="0.25">
      <c r="F1807" s="1">
        <v>726446924686237</v>
      </c>
    </row>
    <row r="1808" spans="6:6" x14ac:dyDescent="0.25">
      <c r="F1808" s="1">
        <v>943978370183691</v>
      </c>
    </row>
    <row r="1809" spans="6:6" x14ac:dyDescent="0.25">
      <c r="F1809" s="1">
        <v>325126216101535</v>
      </c>
    </row>
    <row r="1810" spans="6:6" x14ac:dyDescent="0.25">
      <c r="F1810" s="1">
        <v>677681460432553</v>
      </c>
    </row>
    <row r="1811" spans="6:6" x14ac:dyDescent="0.25">
      <c r="F1811" s="1">
        <v>135513947480899</v>
      </c>
    </row>
    <row r="1812" spans="6:6" x14ac:dyDescent="0.25">
      <c r="F1812" s="1">
        <v>520144566706377</v>
      </c>
    </row>
    <row r="1813" spans="6:6" x14ac:dyDescent="0.25">
      <c r="F1813" s="1">
        <v>163739960638598</v>
      </c>
    </row>
    <row r="1814" spans="6:6" x14ac:dyDescent="0.25">
      <c r="F1814" s="1">
        <v>752531558983736</v>
      </c>
    </row>
    <row r="1815" spans="6:6" x14ac:dyDescent="0.25">
      <c r="F1815" s="1">
        <v>611240857908353</v>
      </c>
    </row>
    <row r="1816" spans="6:6" x14ac:dyDescent="0.25">
      <c r="F1816" s="1">
        <v>455268456010757</v>
      </c>
    </row>
    <row r="1817" spans="6:6" x14ac:dyDescent="0.25">
      <c r="F1817" s="1">
        <v>589840557102637</v>
      </c>
    </row>
    <row r="1818" spans="6:6" x14ac:dyDescent="0.25">
      <c r="F1818" s="1">
        <v>354265539594383</v>
      </c>
    </row>
    <row r="1819" spans="6:6" x14ac:dyDescent="0.25">
      <c r="F1819" s="1">
        <v>503794236390948</v>
      </c>
    </row>
    <row r="1820" spans="6:6" x14ac:dyDescent="0.25">
      <c r="F1820" s="1">
        <v>250037022139258</v>
      </c>
    </row>
    <row r="1821" spans="6:6" x14ac:dyDescent="0.25">
      <c r="F1821" s="1">
        <v>983356565083869</v>
      </c>
    </row>
    <row r="1822" spans="6:6" x14ac:dyDescent="0.25">
      <c r="F1822" s="1">
        <v>145579919084461</v>
      </c>
    </row>
    <row r="1823" spans="6:6" x14ac:dyDescent="0.25">
      <c r="F1823" s="1">
        <v>601245663979048</v>
      </c>
    </row>
    <row r="1824" spans="6:6" x14ac:dyDescent="0.25">
      <c r="F1824" s="1">
        <v>970206059802190</v>
      </c>
    </row>
    <row r="1825" spans="6:6" x14ac:dyDescent="0.25">
      <c r="F1825" s="1">
        <v>282645178588229</v>
      </c>
    </row>
    <row r="1826" spans="6:6" x14ac:dyDescent="0.25">
      <c r="F1826" s="1">
        <v>887413060280232</v>
      </c>
    </row>
    <row r="1827" spans="6:6" x14ac:dyDescent="0.25">
      <c r="F1827" s="1">
        <v>165374588900693</v>
      </c>
    </row>
    <row r="1828" spans="6:6" x14ac:dyDescent="0.25">
      <c r="F1828" s="1">
        <v>384980848004039</v>
      </c>
    </row>
    <row r="1829" spans="6:6" x14ac:dyDescent="0.25">
      <c r="F1829" s="1">
        <v>583723041040422</v>
      </c>
    </row>
    <row r="1830" spans="6:6" x14ac:dyDescent="0.25">
      <c r="F1830" s="1">
        <v>137447771515315</v>
      </c>
    </row>
    <row r="1831" spans="6:6" x14ac:dyDescent="0.25">
      <c r="F1831" s="1">
        <v>488788550965242</v>
      </c>
    </row>
    <row r="1832" spans="6:6" x14ac:dyDescent="0.25">
      <c r="F1832" s="1">
        <v>767757797746099</v>
      </c>
    </row>
    <row r="1833" spans="6:6" x14ac:dyDescent="0.25">
      <c r="F1833" s="1">
        <v>324836414707867</v>
      </c>
    </row>
    <row r="1834" spans="6:6" x14ac:dyDescent="0.25">
      <c r="F1834" s="1">
        <v>546051216216987</v>
      </c>
    </row>
    <row r="1835" spans="6:6" x14ac:dyDescent="0.25">
      <c r="F1835" s="1">
        <v>724211330359675</v>
      </c>
    </row>
    <row r="1836" spans="6:6" x14ac:dyDescent="0.25">
      <c r="F1836" s="1">
        <v>912202790498433</v>
      </c>
    </row>
    <row r="1837" spans="6:6" x14ac:dyDescent="0.25">
      <c r="F1837" s="1">
        <v>315267895481282</v>
      </c>
    </row>
    <row r="1838" spans="6:6" x14ac:dyDescent="0.25">
      <c r="F1838" s="1">
        <v>130514810919903</v>
      </c>
    </row>
    <row r="1839" spans="6:6" x14ac:dyDescent="0.25">
      <c r="F1839" s="1">
        <v>567071090983142</v>
      </c>
    </row>
    <row r="1840" spans="6:6" x14ac:dyDescent="0.25">
      <c r="F1840" s="1">
        <v>589050820802259</v>
      </c>
    </row>
    <row r="1841" spans="6:6" x14ac:dyDescent="0.25">
      <c r="F1841" s="1">
        <v>436160655023138</v>
      </c>
    </row>
    <row r="1842" spans="6:6" x14ac:dyDescent="0.25">
      <c r="F1842" s="1">
        <v>750250336696219</v>
      </c>
    </row>
    <row r="1843" spans="6:6" x14ac:dyDescent="0.25">
      <c r="F1843" s="1">
        <v>158203765845157</v>
      </c>
    </row>
    <row r="1844" spans="6:6" x14ac:dyDescent="0.25">
      <c r="F1844" s="1">
        <v>510870813587188</v>
      </c>
    </row>
    <row r="1845" spans="6:6" x14ac:dyDescent="0.25">
      <c r="F1845" s="1">
        <v>647147851503668</v>
      </c>
    </row>
    <row r="1846" spans="6:6" x14ac:dyDescent="0.25">
      <c r="F1846" s="1">
        <v>755016143267071</v>
      </c>
    </row>
    <row r="1847" spans="6:6" x14ac:dyDescent="0.25">
      <c r="F1847" s="1">
        <v>183734395532529</v>
      </c>
    </row>
    <row r="1848" spans="6:6" x14ac:dyDescent="0.25">
      <c r="F1848" s="1">
        <v>873093583494498</v>
      </c>
    </row>
    <row r="1849" spans="6:6" x14ac:dyDescent="0.25">
      <c r="F1849" s="1">
        <v>603309086409002</v>
      </c>
    </row>
    <row r="1850" spans="6:6" x14ac:dyDescent="0.25">
      <c r="F1850" s="1">
        <v>241545854253994</v>
      </c>
    </row>
    <row r="1851" spans="6:6" x14ac:dyDescent="0.25">
      <c r="F1851" s="1">
        <v>471046741399410</v>
      </c>
    </row>
    <row r="1852" spans="6:6" x14ac:dyDescent="0.25">
      <c r="F1852" s="1">
        <v>220068077797221</v>
      </c>
    </row>
    <row r="1853" spans="6:6" x14ac:dyDescent="0.25">
      <c r="F1853" s="1">
        <v>691779012789845</v>
      </c>
    </row>
    <row r="1854" spans="6:6" x14ac:dyDescent="0.25">
      <c r="F1854" s="1">
        <v>312038771358969</v>
      </c>
    </row>
    <row r="1855" spans="6:6" x14ac:dyDescent="0.25">
      <c r="F1855" s="1">
        <v>811107010102841</v>
      </c>
    </row>
    <row r="1856" spans="6:6" x14ac:dyDescent="0.25">
      <c r="F1856" s="1">
        <v>421611114338504</v>
      </c>
    </row>
    <row r="1857" spans="6:6" x14ac:dyDescent="0.25">
      <c r="F1857" s="1">
        <v>687067838942391</v>
      </c>
    </row>
    <row r="1858" spans="6:6" x14ac:dyDescent="0.25">
      <c r="F1858" s="1">
        <v>839537344780295</v>
      </c>
    </row>
    <row r="1859" spans="6:6" x14ac:dyDescent="0.25">
      <c r="F1859" s="1">
        <v>724153963542267</v>
      </c>
    </row>
    <row r="1860" spans="6:6" x14ac:dyDescent="0.25">
      <c r="F1860" s="1">
        <v>727043790534428</v>
      </c>
    </row>
    <row r="1861" spans="6:6" x14ac:dyDescent="0.25">
      <c r="F1861" s="1">
        <v>675159671720062</v>
      </c>
    </row>
    <row r="1862" spans="6:6" x14ac:dyDescent="0.25">
      <c r="F1862" s="1">
        <v>843514336835988</v>
      </c>
    </row>
    <row r="1863" spans="6:6" x14ac:dyDescent="0.25">
      <c r="F1863" s="1">
        <v>464183857272802</v>
      </c>
    </row>
    <row r="1864" spans="6:6" x14ac:dyDescent="0.25">
      <c r="F1864" s="1">
        <v>870838657232639</v>
      </c>
    </row>
    <row r="1865" spans="6:6" x14ac:dyDescent="0.25">
      <c r="F1865" s="1">
        <v>443250782577543</v>
      </c>
    </row>
    <row r="1866" spans="6:6" x14ac:dyDescent="0.25">
      <c r="F1866" s="1">
        <v>998528127238423</v>
      </c>
    </row>
    <row r="1867" spans="6:6" x14ac:dyDescent="0.25">
      <c r="F1867" s="1">
        <v>991775832161337</v>
      </c>
    </row>
    <row r="1868" spans="6:6" x14ac:dyDescent="0.25">
      <c r="F1868" s="1">
        <v>314520330382641</v>
      </c>
    </row>
    <row r="1869" spans="6:6" x14ac:dyDescent="0.25">
      <c r="F1869" s="1">
        <v>781664480813326</v>
      </c>
    </row>
    <row r="1870" spans="6:6" x14ac:dyDescent="0.25">
      <c r="F1870" s="1">
        <v>222158368534209</v>
      </c>
    </row>
    <row r="1871" spans="6:6" x14ac:dyDescent="0.25">
      <c r="F1871" s="1">
        <v>939924492093066</v>
      </c>
    </row>
    <row r="1872" spans="6:6" x14ac:dyDescent="0.25">
      <c r="F1872" s="1">
        <v>597530421392519</v>
      </c>
    </row>
    <row r="1873" spans="6:6" x14ac:dyDescent="0.25">
      <c r="F1873" s="1">
        <v>276717785127953</v>
      </c>
    </row>
    <row r="1874" spans="6:6" x14ac:dyDescent="0.25">
      <c r="F1874" s="1">
        <v>317589189604498</v>
      </c>
    </row>
    <row r="1875" spans="6:6" x14ac:dyDescent="0.25">
      <c r="F1875" s="1">
        <v>271077609572453</v>
      </c>
    </row>
    <row r="1876" spans="6:6" x14ac:dyDescent="0.25">
      <c r="F1876" s="1">
        <v>819005335435421</v>
      </c>
    </row>
    <row r="1877" spans="6:6" x14ac:dyDescent="0.25">
      <c r="F1877" s="1">
        <v>719941997599189</v>
      </c>
    </row>
    <row r="1878" spans="6:6" x14ac:dyDescent="0.25">
      <c r="F1878" s="1">
        <v>206844380851272</v>
      </c>
    </row>
    <row r="1879" spans="6:6" x14ac:dyDescent="0.25">
      <c r="F1879" s="1">
        <v>562653481199801</v>
      </c>
    </row>
    <row r="1880" spans="6:6" x14ac:dyDescent="0.25">
      <c r="F1880" s="1">
        <v>655886870059677</v>
      </c>
    </row>
    <row r="1881" spans="6:6" x14ac:dyDescent="0.25">
      <c r="F1881" s="1">
        <v>498939238907066</v>
      </c>
    </row>
    <row r="1882" spans="6:6" x14ac:dyDescent="0.25">
      <c r="F1882" s="1">
        <v>552798835971008</v>
      </c>
    </row>
    <row r="1883" spans="6:6" x14ac:dyDescent="0.25">
      <c r="F1883" s="1">
        <v>666363548087291</v>
      </c>
    </row>
    <row r="1884" spans="6:6" x14ac:dyDescent="0.25">
      <c r="F1884" s="1">
        <v>431722623787932</v>
      </c>
    </row>
    <row r="1885" spans="6:6" x14ac:dyDescent="0.25">
      <c r="F1885" s="1">
        <v>958886105900659</v>
      </c>
    </row>
    <row r="1886" spans="6:6" x14ac:dyDescent="0.25">
      <c r="F1886" s="1">
        <v>175336377367477</v>
      </c>
    </row>
    <row r="1887" spans="6:6" x14ac:dyDescent="0.25">
      <c r="F1887" s="1">
        <v>733136639126983</v>
      </c>
    </row>
    <row r="1888" spans="6:6" x14ac:dyDescent="0.25">
      <c r="F1888" s="1">
        <v>131510075111175</v>
      </c>
    </row>
    <row r="1889" spans="6:6" x14ac:dyDescent="0.25">
      <c r="F1889" s="1">
        <v>164024974957778</v>
      </c>
    </row>
    <row r="1890" spans="6:6" x14ac:dyDescent="0.25">
      <c r="F1890" s="1">
        <v>648240232506547</v>
      </c>
    </row>
    <row r="1891" spans="6:6" x14ac:dyDescent="0.25">
      <c r="F1891" s="1">
        <v>778583178161917</v>
      </c>
    </row>
    <row r="1892" spans="6:6" x14ac:dyDescent="0.25">
      <c r="F1892" s="1">
        <v>162554618373871</v>
      </c>
    </row>
    <row r="1893" spans="6:6" x14ac:dyDescent="0.25">
      <c r="F1893" s="1">
        <v>333485070092959</v>
      </c>
    </row>
    <row r="1894" spans="6:6" x14ac:dyDescent="0.25">
      <c r="F1894" s="1">
        <v>306939525099187</v>
      </c>
    </row>
    <row r="1895" spans="6:6" x14ac:dyDescent="0.25">
      <c r="F1895" s="1">
        <v>232881178016879</v>
      </c>
    </row>
    <row r="1896" spans="6:6" x14ac:dyDescent="0.25">
      <c r="F1896" s="1">
        <v>204155794163820</v>
      </c>
    </row>
    <row r="1897" spans="6:6" x14ac:dyDescent="0.25">
      <c r="F1897" s="1">
        <v>445131264241803</v>
      </c>
    </row>
    <row r="1898" spans="6:6" x14ac:dyDescent="0.25">
      <c r="F1898" s="1">
        <v>738371293182816</v>
      </c>
    </row>
    <row r="1899" spans="6:6" x14ac:dyDescent="0.25">
      <c r="F1899" s="1">
        <v>887276407914367</v>
      </c>
    </row>
    <row r="1900" spans="6:6" x14ac:dyDescent="0.25">
      <c r="F1900" s="1">
        <v>372828382241326</v>
      </c>
    </row>
    <row r="1901" spans="6:6" x14ac:dyDescent="0.25">
      <c r="F1901" s="1">
        <v>549608808033740</v>
      </c>
    </row>
    <row r="1902" spans="6:6" x14ac:dyDescent="0.25">
      <c r="F1902" s="1">
        <v>115265288222710</v>
      </c>
    </row>
    <row r="1903" spans="6:6" x14ac:dyDescent="0.25">
      <c r="F1903" s="1">
        <v>293303695170091</v>
      </c>
    </row>
    <row r="1904" spans="6:6" x14ac:dyDescent="0.25">
      <c r="F1904" s="1">
        <v>974857706866137</v>
      </c>
    </row>
    <row r="1905" spans="6:6" x14ac:dyDescent="0.25">
      <c r="F1905" s="1">
        <v>855709044058511</v>
      </c>
    </row>
    <row r="1906" spans="6:6" x14ac:dyDescent="0.25">
      <c r="F1906" s="1">
        <v>448154041100446</v>
      </c>
    </row>
    <row r="1907" spans="6:6" x14ac:dyDescent="0.25">
      <c r="F1907" s="1">
        <v>854893756961042</v>
      </c>
    </row>
    <row r="1908" spans="6:6" x14ac:dyDescent="0.25">
      <c r="F1908" s="1">
        <v>976232313521298</v>
      </c>
    </row>
    <row r="1909" spans="6:6" x14ac:dyDescent="0.25">
      <c r="F1909" s="1">
        <v>881331784861031</v>
      </c>
    </row>
    <row r="1910" spans="6:6" x14ac:dyDescent="0.25">
      <c r="F1910" s="1">
        <v>491703552169813</v>
      </c>
    </row>
    <row r="1911" spans="6:6" x14ac:dyDescent="0.25">
      <c r="F1911" s="1">
        <v>406788532734013</v>
      </c>
    </row>
    <row r="1912" spans="6:6" x14ac:dyDescent="0.25">
      <c r="F1912" s="1">
        <v>440160404770323</v>
      </c>
    </row>
    <row r="1913" spans="6:6" x14ac:dyDescent="0.25">
      <c r="F1913" s="1">
        <v>455489730065560</v>
      </c>
    </row>
    <row r="1914" spans="6:6" x14ac:dyDescent="0.25">
      <c r="F1914" s="1">
        <v>930257753914570</v>
      </c>
    </row>
    <row r="1915" spans="6:6" x14ac:dyDescent="0.25">
      <c r="F1915" s="1">
        <v>564490036303022</v>
      </c>
    </row>
    <row r="1916" spans="6:6" x14ac:dyDescent="0.25">
      <c r="F1916" s="1">
        <v>542955544798809</v>
      </c>
    </row>
    <row r="1917" spans="6:6" x14ac:dyDescent="0.25">
      <c r="F1917" s="1">
        <v>787502631974889</v>
      </c>
    </row>
    <row r="1918" spans="6:6" x14ac:dyDescent="0.25">
      <c r="F1918" s="1">
        <v>222488778084788</v>
      </c>
    </row>
    <row r="1919" spans="6:6" x14ac:dyDescent="0.25">
      <c r="F1919" s="1">
        <v>541228984060050</v>
      </c>
    </row>
    <row r="1920" spans="6:6" x14ac:dyDescent="0.25">
      <c r="F1920" s="1">
        <v>401183803935358</v>
      </c>
    </row>
    <row r="1921" spans="6:6" x14ac:dyDescent="0.25">
      <c r="F1921" s="1">
        <v>888427956213355</v>
      </c>
    </row>
    <row r="1922" spans="6:6" x14ac:dyDescent="0.25">
      <c r="F1922" s="1">
        <v>698736256007158</v>
      </c>
    </row>
    <row r="1923" spans="6:6" x14ac:dyDescent="0.25">
      <c r="F1923" s="1">
        <v>486135393041965</v>
      </c>
    </row>
    <row r="1924" spans="6:6" x14ac:dyDescent="0.25">
      <c r="F1924" s="1">
        <v>781168696096609</v>
      </c>
    </row>
    <row r="1925" spans="6:6" x14ac:dyDescent="0.25">
      <c r="F1925" s="1">
        <v>721147981681453</v>
      </c>
    </row>
    <row r="1926" spans="6:6" x14ac:dyDescent="0.25">
      <c r="F1926" s="1">
        <v>205586866929812</v>
      </c>
    </row>
    <row r="1927" spans="6:6" x14ac:dyDescent="0.25">
      <c r="F1927" s="1">
        <v>943083079414857</v>
      </c>
    </row>
    <row r="1928" spans="6:6" x14ac:dyDescent="0.25">
      <c r="F1928" s="1">
        <v>944808510742984</v>
      </c>
    </row>
    <row r="1929" spans="6:6" x14ac:dyDescent="0.25">
      <c r="F1929" s="1">
        <v>538256946852410</v>
      </c>
    </row>
    <row r="1930" spans="6:6" x14ac:dyDescent="0.25">
      <c r="F1930" s="1">
        <v>569167589809172</v>
      </c>
    </row>
    <row r="1931" spans="6:6" x14ac:dyDescent="0.25">
      <c r="F1931" s="1">
        <v>628604018183651</v>
      </c>
    </row>
    <row r="1932" spans="6:6" x14ac:dyDescent="0.25">
      <c r="F1932" s="1">
        <v>718032353614735</v>
      </c>
    </row>
    <row r="1933" spans="6:6" x14ac:dyDescent="0.25">
      <c r="F1933" s="1">
        <v>519078085835964</v>
      </c>
    </row>
    <row r="1934" spans="6:6" x14ac:dyDescent="0.25">
      <c r="F1934" s="1">
        <v>836509877881739</v>
      </c>
    </row>
    <row r="1935" spans="6:6" x14ac:dyDescent="0.25">
      <c r="F1935" s="1">
        <v>774275399363787</v>
      </c>
    </row>
    <row r="1936" spans="6:6" x14ac:dyDescent="0.25">
      <c r="F1936" s="1">
        <v>698945565672288</v>
      </c>
    </row>
    <row r="1937" spans="6:6" x14ac:dyDescent="0.25">
      <c r="F1937" s="1">
        <v>408244960280630</v>
      </c>
    </row>
    <row r="1938" spans="6:6" x14ac:dyDescent="0.25">
      <c r="F1938" s="1">
        <v>667450338993850</v>
      </c>
    </row>
    <row r="1939" spans="6:6" x14ac:dyDescent="0.25">
      <c r="F1939" s="1">
        <v>140036360876445</v>
      </c>
    </row>
    <row r="1940" spans="6:6" x14ac:dyDescent="0.25">
      <c r="F1940" s="1">
        <v>768425557624004</v>
      </c>
    </row>
    <row r="1941" spans="6:6" x14ac:dyDescent="0.25">
      <c r="F1941" s="1">
        <v>479168188961792</v>
      </c>
    </row>
    <row r="1942" spans="6:6" x14ac:dyDescent="0.25">
      <c r="F1942" s="1">
        <v>145687362220985</v>
      </c>
    </row>
    <row r="1943" spans="6:6" x14ac:dyDescent="0.25">
      <c r="F1943" s="1">
        <v>505279075871519</v>
      </c>
    </row>
    <row r="1944" spans="6:6" x14ac:dyDescent="0.25">
      <c r="F1944" s="1">
        <v>547387774282168</v>
      </c>
    </row>
    <row r="1945" spans="6:6" x14ac:dyDescent="0.25">
      <c r="F1945" s="1">
        <v>328680592920109</v>
      </c>
    </row>
    <row r="1946" spans="6:6" x14ac:dyDescent="0.25">
      <c r="F1946" s="1">
        <v>568116789646475</v>
      </c>
    </row>
    <row r="1947" spans="6:6" x14ac:dyDescent="0.25">
      <c r="F1947" s="1">
        <v>345976656390264</v>
      </c>
    </row>
    <row r="1948" spans="6:6" x14ac:dyDescent="0.25">
      <c r="F1948" s="1">
        <v>107701790812715</v>
      </c>
    </row>
    <row r="1949" spans="6:6" x14ac:dyDescent="0.25">
      <c r="F1949" s="1">
        <v>771980275633005</v>
      </c>
    </row>
    <row r="1950" spans="6:6" x14ac:dyDescent="0.25">
      <c r="F1950" s="1">
        <v>498868275550007</v>
      </c>
    </row>
    <row r="1951" spans="6:6" x14ac:dyDescent="0.25">
      <c r="F1951" s="1">
        <v>912194202604489</v>
      </c>
    </row>
    <row r="1952" spans="6:6" x14ac:dyDescent="0.25">
      <c r="F1952" s="1">
        <v>380476286491559</v>
      </c>
    </row>
    <row r="1953" spans="6:6" x14ac:dyDescent="0.25">
      <c r="F1953" s="1">
        <v>222852314027998</v>
      </c>
    </row>
    <row r="1954" spans="6:6" x14ac:dyDescent="0.25">
      <c r="F1954" s="1">
        <v>666865564985873</v>
      </c>
    </row>
    <row r="1955" spans="6:6" x14ac:dyDescent="0.25">
      <c r="F1955" s="1">
        <v>942562942379660</v>
      </c>
    </row>
    <row r="1956" spans="6:6" x14ac:dyDescent="0.25">
      <c r="F1956" s="1">
        <v>863254012475092</v>
      </c>
    </row>
    <row r="1957" spans="6:6" x14ac:dyDescent="0.25">
      <c r="F1957" s="1">
        <v>977781125287392</v>
      </c>
    </row>
    <row r="1958" spans="6:6" x14ac:dyDescent="0.25">
      <c r="F1958" s="1">
        <v>701512111080635</v>
      </c>
    </row>
    <row r="1959" spans="6:6" x14ac:dyDescent="0.25">
      <c r="F1959" s="1">
        <v>398556927116344</v>
      </c>
    </row>
    <row r="1960" spans="6:6" x14ac:dyDescent="0.25">
      <c r="F1960" s="1">
        <v>897820425564994</v>
      </c>
    </row>
    <row r="1961" spans="6:6" x14ac:dyDescent="0.25">
      <c r="F1961" s="1">
        <v>799084230536554</v>
      </c>
    </row>
    <row r="1962" spans="6:6" x14ac:dyDescent="0.25">
      <c r="F1962" s="1">
        <v>424382988620479</v>
      </c>
    </row>
    <row r="1963" spans="6:6" x14ac:dyDescent="0.25">
      <c r="F1963" s="1">
        <v>812695273871302</v>
      </c>
    </row>
    <row r="1964" spans="6:6" x14ac:dyDescent="0.25">
      <c r="F1964" s="1">
        <v>632165036372998</v>
      </c>
    </row>
    <row r="1965" spans="6:6" x14ac:dyDescent="0.25">
      <c r="F1965" s="1">
        <v>734594038949311</v>
      </c>
    </row>
    <row r="1966" spans="6:6" x14ac:dyDescent="0.25">
      <c r="F1966" s="1">
        <v>920174678856109</v>
      </c>
    </row>
    <row r="1967" spans="6:6" x14ac:dyDescent="0.25">
      <c r="F1967" s="1">
        <v>803466921378515</v>
      </c>
    </row>
    <row r="1968" spans="6:6" x14ac:dyDescent="0.25">
      <c r="F1968" s="1">
        <v>728143099179419</v>
      </c>
    </row>
    <row r="1969" spans="6:6" x14ac:dyDescent="0.25">
      <c r="F1969" s="1">
        <v>861439393401363</v>
      </c>
    </row>
    <row r="1970" spans="6:6" x14ac:dyDescent="0.25">
      <c r="F1970" s="1">
        <v>517437586998368</v>
      </c>
    </row>
    <row r="1971" spans="6:6" x14ac:dyDescent="0.25">
      <c r="F1971" s="1">
        <v>879584682813431</v>
      </c>
    </row>
    <row r="1972" spans="6:6" x14ac:dyDescent="0.25">
      <c r="F1972" s="1">
        <v>432190726274797</v>
      </c>
    </row>
    <row r="1973" spans="6:6" x14ac:dyDescent="0.25">
      <c r="F1973" s="1">
        <v>116901360798380</v>
      </c>
    </row>
    <row r="1974" spans="6:6" x14ac:dyDescent="0.25">
      <c r="F1974" s="1">
        <v>114556605823207</v>
      </c>
    </row>
    <row r="1975" spans="6:6" x14ac:dyDescent="0.25">
      <c r="F1975" s="1">
        <v>663154033896181</v>
      </c>
    </row>
    <row r="1976" spans="6:6" x14ac:dyDescent="0.25">
      <c r="F1976" s="1">
        <v>771277057268983</v>
      </c>
    </row>
    <row r="1977" spans="6:6" x14ac:dyDescent="0.25">
      <c r="F1977" s="1">
        <v>907477407961048</v>
      </c>
    </row>
    <row r="1978" spans="6:6" x14ac:dyDescent="0.25">
      <c r="F1978" s="1">
        <v>827609372664095</v>
      </c>
    </row>
    <row r="1979" spans="6:6" x14ac:dyDescent="0.25">
      <c r="F1979" s="1">
        <v>747266857861881</v>
      </c>
    </row>
    <row r="1980" spans="6:6" x14ac:dyDescent="0.25">
      <c r="F1980" s="1">
        <v>472984443642680</v>
      </c>
    </row>
    <row r="1981" spans="6:6" x14ac:dyDescent="0.25">
      <c r="F1981" s="1">
        <v>416990645151516</v>
      </c>
    </row>
    <row r="1982" spans="6:6" x14ac:dyDescent="0.25">
      <c r="F1982" s="1">
        <v>294750823938041</v>
      </c>
    </row>
    <row r="1983" spans="6:6" x14ac:dyDescent="0.25">
      <c r="F1983" s="1">
        <v>741070557202252</v>
      </c>
    </row>
    <row r="1984" spans="6:6" x14ac:dyDescent="0.25">
      <c r="F1984" s="1">
        <v>951503569565684</v>
      </c>
    </row>
    <row r="1985" spans="6:6" x14ac:dyDescent="0.25">
      <c r="F1985" s="1">
        <v>952526924573527</v>
      </c>
    </row>
    <row r="1986" spans="6:6" x14ac:dyDescent="0.25">
      <c r="F1986" s="1">
        <v>879818805353353</v>
      </c>
    </row>
    <row r="1987" spans="6:6" x14ac:dyDescent="0.25">
      <c r="F1987" s="1">
        <v>569045905237556</v>
      </c>
    </row>
    <row r="1988" spans="6:6" x14ac:dyDescent="0.25">
      <c r="F1988" s="1">
        <v>920719708948915</v>
      </c>
    </row>
    <row r="1989" spans="6:6" x14ac:dyDescent="0.25">
      <c r="F1989" s="1">
        <v>312652577787408</v>
      </c>
    </row>
    <row r="1990" spans="6:6" x14ac:dyDescent="0.25">
      <c r="F1990" s="1">
        <v>625592141206201</v>
      </c>
    </row>
    <row r="1991" spans="6:6" x14ac:dyDescent="0.25">
      <c r="F1991" s="1">
        <v>251631439098070</v>
      </c>
    </row>
    <row r="1992" spans="6:6" x14ac:dyDescent="0.25">
      <c r="F1992" s="1">
        <v>837932054393505</v>
      </c>
    </row>
    <row r="1993" spans="6:6" x14ac:dyDescent="0.25">
      <c r="F1993" s="1">
        <v>567766377268114</v>
      </c>
    </row>
    <row r="1994" spans="6:6" x14ac:dyDescent="0.25">
      <c r="F1994" s="1">
        <v>599818509329159</v>
      </c>
    </row>
    <row r="1995" spans="6:6" x14ac:dyDescent="0.25">
      <c r="F1995" s="1">
        <v>910831677219075</v>
      </c>
    </row>
    <row r="1996" spans="6:6" x14ac:dyDescent="0.25">
      <c r="F1996" s="1">
        <v>492816261629214</v>
      </c>
    </row>
    <row r="1997" spans="6:6" x14ac:dyDescent="0.25">
      <c r="F1997" s="1">
        <v>417101157088107</v>
      </c>
    </row>
    <row r="1998" spans="6:6" x14ac:dyDescent="0.25">
      <c r="F1998" s="1">
        <v>966405750041715</v>
      </c>
    </row>
    <row r="1999" spans="6:6" x14ac:dyDescent="0.25">
      <c r="F1999" s="1">
        <v>317337693777828</v>
      </c>
    </row>
    <row r="2000" spans="6:6" x14ac:dyDescent="0.25">
      <c r="F2000" s="1">
        <v>140969273594125</v>
      </c>
    </row>
    <row r="2001" spans="6:6" x14ac:dyDescent="0.25">
      <c r="F2001" s="1">
        <v>407024298031609</v>
      </c>
    </row>
    <row r="2002" spans="6:6" x14ac:dyDescent="0.25">
      <c r="F2002" s="1">
        <v>860112104122272</v>
      </c>
    </row>
    <row r="2003" spans="6:6" x14ac:dyDescent="0.25">
      <c r="F2003" s="1">
        <v>533935608917267</v>
      </c>
    </row>
    <row r="2004" spans="6:6" x14ac:dyDescent="0.25">
      <c r="F2004" s="1">
        <v>117979863992453</v>
      </c>
    </row>
    <row r="2005" spans="6:6" x14ac:dyDescent="0.25">
      <c r="F2005" s="1">
        <v>918035169770462</v>
      </c>
    </row>
    <row r="2006" spans="6:6" x14ac:dyDescent="0.25">
      <c r="F2006" s="1">
        <v>551714394201579</v>
      </c>
    </row>
    <row r="2007" spans="6:6" x14ac:dyDescent="0.25">
      <c r="F2007" s="1">
        <v>268848097405856</v>
      </c>
    </row>
    <row r="2008" spans="6:6" x14ac:dyDescent="0.25">
      <c r="F2008" s="1">
        <v>909287153622720</v>
      </c>
    </row>
    <row r="2009" spans="6:6" x14ac:dyDescent="0.25">
      <c r="F2009" s="1">
        <v>490967326867634</v>
      </c>
    </row>
    <row r="2010" spans="6:6" x14ac:dyDescent="0.25">
      <c r="F2010" s="1">
        <v>788000015876708</v>
      </c>
    </row>
    <row r="2011" spans="6:6" x14ac:dyDescent="0.25">
      <c r="F2011" s="1">
        <v>208553939431249</v>
      </c>
    </row>
    <row r="2012" spans="6:6" x14ac:dyDescent="0.25">
      <c r="F2012" s="1">
        <v>176050399028056</v>
      </c>
    </row>
    <row r="2013" spans="6:6" x14ac:dyDescent="0.25">
      <c r="F2013" s="1">
        <v>627439193665909</v>
      </c>
    </row>
    <row r="2014" spans="6:6" x14ac:dyDescent="0.25">
      <c r="F2014" s="1">
        <v>516139759334152</v>
      </c>
    </row>
    <row r="2015" spans="6:6" x14ac:dyDescent="0.25">
      <c r="F2015" s="1">
        <v>847135255649289</v>
      </c>
    </row>
    <row r="2016" spans="6:6" x14ac:dyDescent="0.25">
      <c r="F2016" s="1">
        <v>503147235144363</v>
      </c>
    </row>
    <row r="2017" spans="6:6" x14ac:dyDescent="0.25">
      <c r="F2017" s="1">
        <v>998259698951803</v>
      </c>
    </row>
    <row r="2018" spans="6:6" x14ac:dyDescent="0.25">
      <c r="F2018" s="1">
        <v>414464313643468</v>
      </c>
    </row>
    <row r="2019" spans="6:6" x14ac:dyDescent="0.25">
      <c r="F2019" s="1">
        <v>447296659567001</v>
      </c>
    </row>
    <row r="2020" spans="6:6" x14ac:dyDescent="0.25">
      <c r="F2020" s="1">
        <v>913438024665161</v>
      </c>
    </row>
    <row r="2021" spans="6:6" x14ac:dyDescent="0.25">
      <c r="F2021" s="1">
        <v>490329782784793</v>
      </c>
    </row>
    <row r="2022" spans="6:6" x14ac:dyDescent="0.25">
      <c r="F2022" s="1">
        <v>275309322620913</v>
      </c>
    </row>
    <row r="2023" spans="6:6" x14ac:dyDescent="0.25">
      <c r="F2023" s="1">
        <v>190976054826235</v>
      </c>
    </row>
    <row r="2024" spans="6:6" x14ac:dyDescent="0.25">
      <c r="F2024" s="1">
        <v>402229188520019</v>
      </c>
    </row>
    <row r="2025" spans="6:6" x14ac:dyDescent="0.25">
      <c r="F2025" s="1">
        <v>186954269642591</v>
      </c>
    </row>
    <row r="2026" spans="6:6" x14ac:dyDescent="0.25">
      <c r="F2026" s="1">
        <v>116201164578730</v>
      </c>
    </row>
    <row r="2027" spans="6:6" x14ac:dyDescent="0.25">
      <c r="F2027" s="1">
        <v>913944473923199</v>
      </c>
    </row>
    <row r="2028" spans="6:6" x14ac:dyDescent="0.25">
      <c r="F2028" s="1">
        <v>312133884407383</v>
      </c>
    </row>
    <row r="2029" spans="6:6" x14ac:dyDescent="0.25">
      <c r="F2029" s="1">
        <v>602081532192684</v>
      </c>
    </row>
    <row r="2030" spans="6:6" x14ac:dyDescent="0.25">
      <c r="F2030" s="1">
        <v>678218927889017</v>
      </c>
    </row>
    <row r="2031" spans="6:6" x14ac:dyDescent="0.25">
      <c r="F2031" s="1">
        <v>606528968288654</v>
      </c>
    </row>
    <row r="2032" spans="6:6" x14ac:dyDescent="0.25">
      <c r="F2032" s="1">
        <v>602504073458277</v>
      </c>
    </row>
    <row r="2033" spans="6:6" x14ac:dyDescent="0.25">
      <c r="F2033" s="1">
        <v>767364794566827</v>
      </c>
    </row>
    <row r="2034" spans="6:6" x14ac:dyDescent="0.25">
      <c r="F2034" s="1">
        <v>123303626314574</v>
      </c>
    </row>
    <row r="2035" spans="6:6" x14ac:dyDescent="0.25">
      <c r="F2035" s="1">
        <v>976037208300116</v>
      </c>
    </row>
    <row r="2036" spans="6:6" x14ac:dyDescent="0.25">
      <c r="F2036" s="1">
        <v>452104854283308</v>
      </c>
    </row>
    <row r="2037" spans="6:6" x14ac:dyDescent="0.25">
      <c r="F2037" s="1">
        <v>613942498651480</v>
      </c>
    </row>
    <row r="2038" spans="6:6" x14ac:dyDescent="0.25">
      <c r="F2038" s="1">
        <v>401496255232651</v>
      </c>
    </row>
    <row r="2039" spans="6:6" x14ac:dyDescent="0.25">
      <c r="F2039" s="1">
        <v>127242964780739</v>
      </c>
    </row>
    <row r="2040" spans="6:6" x14ac:dyDescent="0.25">
      <c r="F2040" s="1">
        <v>480126316415929</v>
      </c>
    </row>
    <row r="2041" spans="6:6" x14ac:dyDescent="0.25">
      <c r="F2041" s="1">
        <v>991234797240790</v>
      </c>
    </row>
    <row r="2042" spans="6:6" x14ac:dyDescent="0.25">
      <c r="F2042" s="1">
        <v>741109509282466</v>
      </c>
    </row>
    <row r="2043" spans="6:6" x14ac:dyDescent="0.25">
      <c r="F2043" s="1">
        <v>244100823379363</v>
      </c>
    </row>
    <row r="2044" spans="6:6" x14ac:dyDescent="0.25">
      <c r="F2044" s="1">
        <v>995683950150160</v>
      </c>
    </row>
    <row r="2045" spans="6:6" x14ac:dyDescent="0.25">
      <c r="F2045" s="1">
        <v>728911787630884</v>
      </c>
    </row>
    <row r="2046" spans="6:6" x14ac:dyDescent="0.25">
      <c r="F2046" s="1">
        <v>572452653992058</v>
      </c>
    </row>
    <row r="2047" spans="6:6" x14ac:dyDescent="0.25">
      <c r="F2047" s="1">
        <v>486417643267938</v>
      </c>
    </row>
    <row r="2048" spans="6:6" x14ac:dyDescent="0.25">
      <c r="F2048" s="1">
        <v>960936145802649</v>
      </c>
    </row>
    <row r="2049" spans="6:6" x14ac:dyDescent="0.25">
      <c r="F2049" s="1">
        <v>211232716619533</v>
      </c>
    </row>
    <row r="2050" spans="6:6" x14ac:dyDescent="0.25">
      <c r="F2050" s="1">
        <v>469810602803163</v>
      </c>
    </row>
    <row r="2051" spans="6:6" x14ac:dyDescent="0.25">
      <c r="F2051" s="1">
        <v>823211197959063</v>
      </c>
    </row>
    <row r="2052" spans="6:6" x14ac:dyDescent="0.25">
      <c r="F2052" s="1">
        <v>956733144947226</v>
      </c>
    </row>
    <row r="2053" spans="6:6" x14ac:dyDescent="0.25">
      <c r="F2053" s="1">
        <v>990121556063998</v>
      </c>
    </row>
    <row r="2054" spans="6:6" x14ac:dyDescent="0.25">
      <c r="F2054" s="1">
        <v>555750672906244</v>
      </c>
    </row>
    <row r="2055" spans="6:6" x14ac:dyDescent="0.25">
      <c r="F2055" s="1">
        <v>514365219451126</v>
      </c>
    </row>
    <row r="2056" spans="6:6" x14ac:dyDescent="0.25">
      <c r="F2056" s="1">
        <v>358137559106901</v>
      </c>
    </row>
    <row r="2057" spans="6:6" x14ac:dyDescent="0.25">
      <c r="F2057" s="1">
        <v>348807991543881</v>
      </c>
    </row>
    <row r="2058" spans="6:6" x14ac:dyDescent="0.25">
      <c r="F2058" s="1">
        <v>126278333078181</v>
      </c>
    </row>
    <row r="2059" spans="6:6" x14ac:dyDescent="0.25">
      <c r="F2059" s="1">
        <v>508469901905166</v>
      </c>
    </row>
    <row r="2060" spans="6:6" x14ac:dyDescent="0.25">
      <c r="F2060" s="1">
        <v>941209279176479</v>
      </c>
    </row>
    <row r="2061" spans="6:6" x14ac:dyDescent="0.25">
      <c r="F2061" s="1">
        <v>277672220340343</v>
      </c>
    </row>
    <row r="2062" spans="6:6" x14ac:dyDescent="0.25">
      <c r="F2062" s="1">
        <v>483741508301643</v>
      </c>
    </row>
    <row r="2063" spans="6:6" x14ac:dyDescent="0.25">
      <c r="F2063" s="1">
        <v>840203629725441</v>
      </c>
    </row>
    <row r="2064" spans="6:6" x14ac:dyDescent="0.25">
      <c r="F2064" s="1">
        <v>731230224770187</v>
      </c>
    </row>
    <row r="2065" spans="6:6" x14ac:dyDescent="0.25">
      <c r="F2065" s="1">
        <v>976614355959287</v>
      </c>
    </row>
    <row r="2066" spans="6:6" x14ac:dyDescent="0.25">
      <c r="F2066" s="1">
        <v>568364756859258</v>
      </c>
    </row>
    <row r="2067" spans="6:6" x14ac:dyDescent="0.25">
      <c r="F2067" s="1">
        <v>277061918006598</v>
      </c>
    </row>
    <row r="2068" spans="6:6" x14ac:dyDescent="0.25">
      <c r="F2068" s="1">
        <v>722694615083867</v>
      </c>
    </row>
    <row r="2069" spans="6:6" x14ac:dyDescent="0.25">
      <c r="F2069" s="1">
        <v>217889084938957</v>
      </c>
    </row>
    <row r="2070" spans="6:6" x14ac:dyDescent="0.25">
      <c r="F2070" s="1">
        <v>944548904568568</v>
      </c>
    </row>
    <row r="2071" spans="6:6" x14ac:dyDescent="0.25">
      <c r="F2071" s="1">
        <v>192242569762429</v>
      </c>
    </row>
    <row r="2072" spans="6:6" x14ac:dyDescent="0.25">
      <c r="F2072" s="1">
        <v>421404390857975</v>
      </c>
    </row>
    <row r="2073" spans="6:6" x14ac:dyDescent="0.25">
      <c r="F2073" s="1">
        <v>874813846242340</v>
      </c>
    </row>
    <row r="2074" spans="6:6" x14ac:dyDescent="0.25">
      <c r="F2074" s="1">
        <v>159305247758455</v>
      </c>
    </row>
    <row r="2075" spans="6:6" x14ac:dyDescent="0.25">
      <c r="F2075" s="1">
        <v>569018544171289</v>
      </c>
    </row>
    <row r="2076" spans="6:6" x14ac:dyDescent="0.25">
      <c r="F2076" s="1">
        <v>864582606548491</v>
      </c>
    </row>
    <row r="2077" spans="6:6" x14ac:dyDescent="0.25">
      <c r="F2077" s="1">
        <v>741092589752986</v>
      </c>
    </row>
    <row r="2078" spans="6:6" x14ac:dyDescent="0.25">
      <c r="F2078" s="1">
        <v>485906157759929</v>
      </c>
    </row>
    <row r="2079" spans="6:6" x14ac:dyDescent="0.25">
      <c r="F2079" s="1">
        <v>633090121809003</v>
      </c>
    </row>
    <row r="2080" spans="6:6" x14ac:dyDescent="0.25">
      <c r="F2080" s="1">
        <v>152470516282966</v>
      </c>
    </row>
    <row r="2081" spans="6:6" x14ac:dyDescent="0.25">
      <c r="F2081" s="1">
        <v>289282535982703</v>
      </c>
    </row>
    <row r="2082" spans="6:6" x14ac:dyDescent="0.25">
      <c r="F2082" s="1">
        <v>658116840630375</v>
      </c>
    </row>
    <row r="2083" spans="6:6" x14ac:dyDescent="0.25">
      <c r="F2083" s="1">
        <v>579050742167509</v>
      </c>
    </row>
    <row r="2084" spans="6:6" x14ac:dyDescent="0.25">
      <c r="F2084" s="1">
        <v>249154680644495</v>
      </c>
    </row>
    <row r="2085" spans="6:6" x14ac:dyDescent="0.25">
      <c r="F2085" s="1">
        <v>808389275298111</v>
      </c>
    </row>
    <row r="2086" spans="6:6" x14ac:dyDescent="0.25">
      <c r="F2086" s="1">
        <v>726768237899868</v>
      </c>
    </row>
    <row r="2087" spans="6:6" x14ac:dyDescent="0.25">
      <c r="F2087" s="1">
        <v>874351414477142</v>
      </c>
    </row>
    <row r="2088" spans="6:6" x14ac:dyDescent="0.25">
      <c r="F2088" s="1">
        <v>190261421518296</v>
      </c>
    </row>
    <row r="2089" spans="6:6" x14ac:dyDescent="0.25">
      <c r="F2089" s="1">
        <v>262628284489200</v>
      </c>
    </row>
    <row r="2090" spans="6:6" x14ac:dyDescent="0.25">
      <c r="F2090" s="1">
        <v>831779785366967</v>
      </c>
    </row>
    <row r="2091" spans="6:6" x14ac:dyDescent="0.25">
      <c r="F2091" s="1">
        <v>430324807761471</v>
      </c>
    </row>
    <row r="2092" spans="6:6" x14ac:dyDescent="0.25">
      <c r="F2092" s="1">
        <v>239219141579976</v>
      </c>
    </row>
    <row r="2093" spans="6:6" x14ac:dyDescent="0.25">
      <c r="F2093" s="1">
        <v>996682516149751</v>
      </c>
    </row>
    <row r="2094" spans="6:6" x14ac:dyDescent="0.25">
      <c r="F2094" s="1">
        <v>139587159241052</v>
      </c>
    </row>
    <row r="2095" spans="6:6" x14ac:dyDescent="0.25">
      <c r="F2095" s="1">
        <v>976979135296106</v>
      </c>
    </row>
    <row r="2096" spans="6:6" x14ac:dyDescent="0.25">
      <c r="F2096" s="1">
        <v>793398449942854</v>
      </c>
    </row>
    <row r="2097" spans="6:6" x14ac:dyDescent="0.25">
      <c r="F2097" s="1">
        <v>466936099867854</v>
      </c>
    </row>
    <row r="2098" spans="6:6" x14ac:dyDescent="0.25">
      <c r="F2098" s="1">
        <v>909865924790118</v>
      </c>
    </row>
    <row r="2099" spans="6:6" x14ac:dyDescent="0.25">
      <c r="F2099" s="1">
        <v>193747885274588</v>
      </c>
    </row>
    <row r="2100" spans="6:6" x14ac:dyDescent="0.25">
      <c r="F2100" s="1">
        <v>161815920473343</v>
      </c>
    </row>
    <row r="2101" spans="6:6" x14ac:dyDescent="0.25">
      <c r="F2101" s="1">
        <v>348257705046166</v>
      </c>
    </row>
    <row r="2102" spans="6:6" x14ac:dyDescent="0.25">
      <c r="F2102" s="1">
        <v>272200618442760</v>
      </c>
    </row>
    <row r="2103" spans="6:6" x14ac:dyDescent="0.25">
      <c r="F2103" s="1">
        <v>415665496379724</v>
      </c>
    </row>
    <row r="2104" spans="6:6" x14ac:dyDescent="0.25">
      <c r="F2104" s="1">
        <v>664889842167179</v>
      </c>
    </row>
    <row r="2105" spans="6:6" x14ac:dyDescent="0.25">
      <c r="F2105" s="1">
        <v>841735454812331</v>
      </c>
    </row>
    <row r="2106" spans="6:6" x14ac:dyDescent="0.25">
      <c r="F2106" s="1">
        <v>548564131380617</v>
      </c>
    </row>
    <row r="2107" spans="6:6" x14ac:dyDescent="0.25">
      <c r="F2107" s="1">
        <v>622182139929611</v>
      </c>
    </row>
    <row r="2108" spans="6:6" x14ac:dyDescent="0.25">
      <c r="F2108" s="1">
        <v>118831995760982</v>
      </c>
    </row>
    <row r="2109" spans="6:6" x14ac:dyDescent="0.25">
      <c r="F2109" s="1">
        <v>510596007807689</v>
      </c>
    </row>
    <row r="2110" spans="6:6" x14ac:dyDescent="0.25">
      <c r="F2110" s="1">
        <v>459652677218408</v>
      </c>
    </row>
    <row r="2111" spans="6:6" x14ac:dyDescent="0.25">
      <c r="F2111" s="1">
        <v>703320623612093</v>
      </c>
    </row>
    <row r="2112" spans="6:6" x14ac:dyDescent="0.25">
      <c r="F2112" s="1">
        <v>446638959948698</v>
      </c>
    </row>
    <row r="2113" spans="6:6" x14ac:dyDescent="0.25">
      <c r="F2113" s="1">
        <v>159665685898770</v>
      </c>
    </row>
    <row r="2114" spans="6:6" x14ac:dyDescent="0.25">
      <c r="F2114" s="1">
        <v>506534855829416</v>
      </c>
    </row>
    <row r="2115" spans="6:6" x14ac:dyDescent="0.25">
      <c r="F2115" s="1">
        <v>564427330353706</v>
      </c>
    </row>
    <row r="2116" spans="6:6" x14ac:dyDescent="0.25">
      <c r="F2116" s="1">
        <v>916584138253851</v>
      </c>
    </row>
    <row r="2117" spans="6:6" x14ac:dyDescent="0.25">
      <c r="F2117" s="1">
        <v>281877317368133</v>
      </c>
    </row>
    <row r="2118" spans="6:6" x14ac:dyDescent="0.25">
      <c r="F2118" s="1">
        <v>957393722234168</v>
      </c>
    </row>
    <row r="2119" spans="6:6" x14ac:dyDescent="0.25">
      <c r="F2119" s="1">
        <v>466040676630625</v>
      </c>
    </row>
    <row r="2120" spans="6:6" x14ac:dyDescent="0.25">
      <c r="F2120" s="1">
        <v>399150141725362</v>
      </c>
    </row>
    <row r="2121" spans="6:6" x14ac:dyDescent="0.25">
      <c r="F2121" s="1">
        <v>333463869906793</v>
      </c>
    </row>
    <row r="2122" spans="6:6" x14ac:dyDescent="0.25">
      <c r="F2122" s="1">
        <v>763152335197947</v>
      </c>
    </row>
    <row r="2123" spans="6:6" x14ac:dyDescent="0.25">
      <c r="F2123" s="1">
        <v>758393264673821</v>
      </c>
    </row>
    <row r="2124" spans="6:6" x14ac:dyDescent="0.25">
      <c r="F2124" s="1">
        <v>884663899105876</v>
      </c>
    </row>
    <row r="2125" spans="6:6" x14ac:dyDescent="0.25">
      <c r="F2125" s="1">
        <v>659661750740154</v>
      </c>
    </row>
    <row r="2126" spans="6:6" x14ac:dyDescent="0.25">
      <c r="F2126" s="1">
        <v>153993347428603</v>
      </c>
    </row>
    <row r="2127" spans="6:6" x14ac:dyDescent="0.25">
      <c r="F2127" s="1">
        <v>848541059188063</v>
      </c>
    </row>
    <row r="2128" spans="6:6" x14ac:dyDescent="0.25">
      <c r="F2128" s="1">
        <v>458766552604624</v>
      </c>
    </row>
    <row r="2129" spans="6:6" x14ac:dyDescent="0.25">
      <c r="F2129" s="1">
        <v>869965093974959</v>
      </c>
    </row>
    <row r="2130" spans="6:6" x14ac:dyDescent="0.25">
      <c r="F2130" s="1">
        <v>221646946299917</v>
      </c>
    </row>
    <row r="2131" spans="6:6" x14ac:dyDescent="0.25">
      <c r="F2131" s="1">
        <v>891385596254318</v>
      </c>
    </row>
    <row r="2132" spans="6:6" x14ac:dyDescent="0.25">
      <c r="F2132" s="1">
        <v>877274931419692</v>
      </c>
    </row>
    <row r="2133" spans="6:6" x14ac:dyDescent="0.25">
      <c r="F2133" s="1">
        <v>873130159887802</v>
      </c>
    </row>
    <row r="2134" spans="6:6" x14ac:dyDescent="0.25">
      <c r="F2134" s="1">
        <v>429004801254843</v>
      </c>
    </row>
    <row r="2135" spans="6:6" x14ac:dyDescent="0.25">
      <c r="F2135" s="1">
        <v>256452303856304</v>
      </c>
    </row>
    <row r="2136" spans="6:6" x14ac:dyDescent="0.25">
      <c r="F2136" s="1">
        <v>581502382501562</v>
      </c>
    </row>
    <row r="2137" spans="6:6" x14ac:dyDescent="0.25">
      <c r="F2137" s="1">
        <v>195729761943069</v>
      </c>
    </row>
    <row r="2138" spans="6:6" x14ac:dyDescent="0.25">
      <c r="F2138" s="1">
        <v>513264272658421</v>
      </c>
    </row>
    <row r="2139" spans="6:6" x14ac:dyDescent="0.25">
      <c r="F2139" s="1">
        <v>495631738361726</v>
      </c>
    </row>
    <row r="2140" spans="6:6" x14ac:dyDescent="0.25">
      <c r="F2140" s="1">
        <v>955281983406959</v>
      </c>
    </row>
    <row r="2141" spans="6:6" x14ac:dyDescent="0.25">
      <c r="F2141" s="1">
        <v>371079761008786</v>
      </c>
    </row>
    <row r="2142" spans="6:6" x14ac:dyDescent="0.25">
      <c r="F2142" s="1">
        <v>817104351101966</v>
      </c>
    </row>
    <row r="2143" spans="6:6" x14ac:dyDescent="0.25">
      <c r="F2143" s="1">
        <v>622248688910683</v>
      </c>
    </row>
    <row r="2144" spans="6:6" x14ac:dyDescent="0.25">
      <c r="F2144" s="1">
        <v>334424079295395</v>
      </c>
    </row>
    <row r="2145" spans="6:6" x14ac:dyDescent="0.25">
      <c r="F2145" s="1">
        <v>906825729280446</v>
      </c>
    </row>
    <row r="2146" spans="6:6" x14ac:dyDescent="0.25">
      <c r="F2146" s="1">
        <v>326905871369631</v>
      </c>
    </row>
    <row r="2147" spans="6:6" x14ac:dyDescent="0.25">
      <c r="F2147" s="1">
        <v>677537491041585</v>
      </c>
    </row>
    <row r="2148" spans="6:6" x14ac:dyDescent="0.25">
      <c r="F2148" s="1">
        <v>485031539951018</v>
      </c>
    </row>
    <row r="2149" spans="6:6" x14ac:dyDescent="0.25">
      <c r="F2149" s="1">
        <v>365185295526380</v>
      </c>
    </row>
    <row r="2150" spans="6:6" x14ac:dyDescent="0.25">
      <c r="F2150" s="1">
        <v>528836937912460</v>
      </c>
    </row>
    <row r="2151" spans="6:6" x14ac:dyDescent="0.25">
      <c r="F2151" s="1">
        <v>124446322606263</v>
      </c>
    </row>
    <row r="2152" spans="6:6" x14ac:dyDescent="0.25">
      <c r="F2152" s="1">
        <v>440406198751286</v>
      </c>
    </row>
    <row r="2153" spans="6:6" x14ac:dyDescent="0.25">
      <c r="F2153" s="1">
        <v>728275887732483</v>
      </c>
    </row>
    <row r="2154" spans="6:6" x14ac:dyDescent="0.25">
      <c r="F2154" s="1">
        <v>103760568853038</v>
      </c>
    </row>
    <row r="2155" spans="6:6" x14ac:dyDescent="0.25">
      <c r="F2155" s="1">
        <v>646036771665053</v>
      </c>
    </row>
    <row r="2156" spans="6:6" x14ac:dyDescent="0.25">
      <c r="F2156" s="1">
        <v>596622088713374</v>
      </c>
    </row>
    <row r="2157" spans="6:6" x14ac:dyDescent="0.25">
      <c r="F2157" s="1">
        <v>575323439005187</v>
      </c>
    </row>
    <row r="2158" spans="6:6" x14ac:dyDescent="0.25">
      <c r="F2158" s="1">
        <v>273166118597015</v>
      </c>
    </row>
    <row r="2159" spans="6:6" x14ac:dyDescent="0.25">
      <c r="F2159" s="1">
        <v>710351789382247</v>
      </c>
    </row>
    <row r="2160" spans="6:6" x14ac:dyDescent="0.25">
      <c r="F2160" s="1">
        <v>392370555498758</v>
      </c>
    </row>
    <row r="2161" spans="6:6" x14ac:dyDescent="0.25">
      <c r="F2161" s="1">
        <v>915065544982693</v>
      </c>
    </row>
    <row r="2162" spans="6:6" x14ac:dyDescent="0.25">
      <c r="F2162" s="1">
        <v>958301339694723</v>
      </c>
    </row>
    <row r="2163" spans="6:6" x14ac:dyDescent="0.25">
      <c r="F2163" s="1">
        <v>659165436128211</v>
      </c>
    </row>
    <row r="2164" spans="6:6" x14ac:dyDescent="0.25">
      <c r="F2164" s="1">
        <v>212887977370862</v>
      </c>
    </row>
    <row r="2165" spans="6:6" x14ac:dyDescent="0.25">
      <c r="F2165" s="1">
        <v>287213706706968</v>
      </c>
    </row>
    <row r="2166" spans="6:6" x14ac:dyDescent="0.25">
      <c r="F2166" s="1">
        <v>941238492175176</v>
      </c>
    </row>
    <row r="2167" spans="6:6" x14ac:dyDescent="0.25">
      <c r="F2167" s="1">
        <v>107446660137368</v>
      </c>
    </row>
    <row r="2168" spans="6:6" x14ac:dyDescent="0.25">
      <c r="F2168" s="1">
        <v>430896225928181</v>
      </c>
    </row>
    <row r="2169" spans="6:6" x14ac:dyDescent="0.25">
      <c r="F2169" s="1">
        <v>662456313819930</v>
      </c>
    </row>
    <row r="2170" spans="6:6" x14ac:dyDescent="0.25">
      <c r="F2170" s="1">
        <v>697275461481389</v>
      </c>
    </row>
    <row r="2171" spans="6:6" x14ac:dyDescent="0.25">
      <c r="F2171" s="1">
        <v>834559432059787</v>
      </c>
    </row>
    <row r="2172" spans="6:6" x14ac:dyDescent="0.25">
      <c r="F2172" s="1">
        <v>525284563951538</v>
      </c>
    </row>
    <row r="2173" spans="6:6" x14ac:dyDescent="0.25">
      <c r="F2173" s="1">
        <v>350748550160226</v>
      </c>
    </row>
    <row r="2174" spans="6:6" x14ac:dyDescent="0.25">
      <c r="F2174" s="1">
        <v>257158384560473</v>
      </c>
    </row>
    <row r="2175" spans="6:6" x14ac:dyDescent="0.25">
      <c r="F2175" s="1">
        <v>116635478345474</v>
      </c>
    </row>
    <row r="2176" spans="6:6" x14ac:dyDescent="0.25">
      <c r="F2176" s="1">
        <v>560395154968605</v>
      </c>
    </row>
    <row r="2177" spans="6:6" x14ac:dyDescent="0.25">
      <c r="F2177" s="1">
        <v>564260127688935</v>
      </c>
    </row>
    <row r="2178" spans="6:6" x14ac:dyDescent="0.25">
      <c r="F2178" s="1">
        <v>518785721639062</v>
      </c>
    </row>
    <row r="2179" spans="6:6" x14ac:dyDescent="0.25">
      <c r="F2179" s="1">
        <v>253580600846592</v>
      </c>
    </row>
    <row r="2180" spans="6:6" x14ac:dyDescent="0.25">
      <c r="F2180" s="1">
        <v>515131014041540</v>
      </c>
    </row>
    <row r="2181" spans="6:6" x14ac:dyDescent="0.25">
      <c r="F2181" s="1">
        <v>118085673951193</v>
      </c>
    </row>
    <row r="2182" spans="6:6" x14ac:dyDescent="0.25">
      <c r="F2182" s="1">
        <v>982761517605163</v>
      </c>
    </row>
    <row r="2183" spans="6:6" x14ac:dyDescent="0.25">
      <c r="F2183" s="1">
        <v>970840656239331</v>
      </c>
    </row>
    <row r="2184" spans="6:6" x14ac:dyDescent="0.25">
      <c r="F2184" s="1">
        <v>870638064238514</v>
      </c>
    </row>
    <row r="2185" spans="6:6" x14ac:dyDescent="0.25">
      <c r="F2185" s="1">
        <v>415166469978161</v>
      </c>
    </row>
    <row r="2186" spans="6:6" x14ac:dyDescent="0.25">
      <c r="F2186" s="1">
        <v>312408292634548</v>
      </c>
    </row>
    <row r="2187" spans="6:6" x14ac:dyDescent="0.25">
      <c r="F2187" s="1">
        <v>270305018463016</v>
      </c>
    </row>
    <row r="2188" spans="6:6" x14ac:dyDescent="0.25">
      <c r="F2188" s="1">
        <v>679273767989758</v>
      </c>
    </row>
    <row r="2189" spans="6:6" x14ac:dyDescent="0.25">
      <c r="F2189" s="1">
        <v>163656674218949</v>
      </c>
    </row>
    <row r="2190" spans="6:6" x14ac:dyDescent="0.25">
      <c r="F2190" s="1">
        <v>898354947669964</v>
      </c>
    </row>
    <row r="2191" spans="6:6" x14ac:dyDescent="0.25">
      <c r="F2191" s="1">
        <v>186737286762894</v>
      </c>
    </row>
    <row r="2192" spans="6:6" x14ac:dyDescent="0.25">
      <c r="F2192" s="1">
        <v>561375539412068</v>
      </c>
    </row>
    <row r="2193" spans="6:6" x14ac:dyDescent="0.25">
      <c r="F2193" s="1">
        <v>514600699400650</v>
      </c>
    </row>
    <row r="2194" spans="6:6" x14ac:dyDescent="0.25">
      <c r="F2194" s="1">
        <v>421832898244050</v>
      </c>
    </row>
    <row r="2195" spans="6:6" x14ac:dyDescent="0.25">
      <c r="F2195" s="1">
        <v>652257830804842</v>
      </c>
    </row>
    <row r="2196" spans="6:6" x14ac:dyDescent="0.25">
      <c r="F2196" s="1">
        <v>876845034891863</v>
      </c>
    </row>
    <row r="2197" spans="6:6" x14ac:dyDescent="0.25">
      <c r="F2197" s="1">
        <v>688644646297948</v>
      </c>
    </row>
    <row r="2198" spans="6:6" x14ac:dyDescent="0.25">
      <c r="F2198" s="1">
        <v>741367205672048</v>
      </c>
    </row>
    <row r="2199" spans="6:6" x14ac:dyDescent="0.25">
      <c r="F2199" s="1">
        <v>855467787661089</v>
      </c>
    </row>
    <row r="2200" spans="6:6" x14ac:dyDescent="0.25">
      <c r="F2200" s="1">
        <v>368805804520241</v>
      </c>
    </row>
    <row r="2201" spans="6:6" x14ac:dyDescent="0.25">
      <c r="F2201" s="1">
        <v>723441569463282</v>
      </c>
    </row>
    <row r="2202" spans="6:6" x14ac:dyDescent="0.25">
      <c r="F2202" s="1">
        <v>560340887194934</v>
      </c>
    </row>
    <row r="2203" spans="6:6" x14ac:dyDescent="0.25">
      <c r="F2203" s="1">
        <v>748729640422982</v>
      </c>
    </row>
    <row r="2204" spans="6:6" x14ac:dyDescent="0.25">
      <c r="F2204" s="1">
        <v>308676481809844</v>
      </c>
    </row>
    <row r="2205" spans="6:6" x14ac:dyDescent="0.25">
      <c r="F2205" s="1">
        <v>551288568580184</v>
      </c>
    </row>
    <row r="2206" spans="6:6" x14ac:dyDescent="0.25">
      <c r="F2206" s="1">
        <v>411438020904818</v>
      </c>
    </row>
    <row r="2207" spans="6:6" x14ac:dyDescent="0.25">
      <c r="F2207" s="1">
        <v>642564194181779</v>
      </c>
    </row>
    <row r="2208" spans="6:6" x14ac:dyDescent="0.25">
      <c r="F2208" s="1">
        <v>582367155912619</v>
      </c>
    </row>
    <row r="2209" spans="6:6" x14ac:dyDescent="0.25">
      <c r="F2209" s="1">
        <v>458828374969076</v>
      </c>
    </row>
    <row r="2210" spans="6:6" x14ac:dyDescent="0.25">
      <c r="F2210" s="1">
        <v>340820803321425</v>
      </c>
    </row>
    <row r="2211" spans="6:6" x14ac:dyDescent="0.25">
      <c r="F2211" s="1">
        <v>815508294614257</v>
      </c>
    </row>
    <row r="2212" spans="6:6" x14ac:dyDescent="0.25">
      <c r="F2212" s="1">
        <v>995239114320232</v>
      </c>
    </row>
    <row r="2213" spans="6:6" x14ac:dyDescent="0.25">
      <c r="F2213" s="1">
        <v>122595843865208</v>
      </c>
    </row>
    <row r="2214" spans="6:6" x14ac:dyDescent="0.25">
      <c r="F2214" s="1">
        <v>537004533096793</v>
      </c>
    </row>
    <row r="2215" spans="6:6" x14ac:dyDescent="0.25">
      <c r="F2215" s="1">
        <v>809297060563518</v>
      </c>
    </row>
    <row r="2216" spans="6:6" x14ac:dyDescent="0.25">
      <c r="F2216" s="1">
        <v>969830257204138</v>
      </c>
    </row>
    <row r="2217" spans="6:6" x14ac:dyDescent="0.25">
      <c r="F2217" s="1">
        <v>725354223793861</v>
      </c>
    </row>
    <row r="2218" spans="6:6" x14ac:dyDescent="0.25">
      <c r="F2218" s="1">
        <v>545916490702534</v>
      </c>
    </row>
    <row r="2219" spans="6:6" x14ac:dyDescent="0.25">
      <c r="F2219" s="1">
        <v>879886502398005</v>
      </c>
    </row>
    <row r="2220" spans="6:6" x14ac:dyDescent="0.25">
      <c r="F2220" s="1">
        <v>804587445556356</v>
      </c>
    </row>
    <row r="2221" spans="6:6" x14ac:dyDescent="0.25">
      <c r="F2221" s="1">
        <v>796090810633116</v>
      </c>
    </row>
    <row r="2222" spans="6:6" x14ac:dyDescent="0.25">
      <c r="F2222" s="1">
        <v>502671455760573</v>
      </c>
    </row>
    <row r="2223" spans="6:6" x14ac:dyDescent="0.25">
      <c r="F2223" s="1">
        <v>169136557414830</v>
      </c>
    </row>
    <row r="2224" spans="6:6" x14ac:dyDescent="0.25">
      <c r="F2224" s="1">
        <v>339325187171688</v>
      </c>
    </row>
    <row r="2225" spans="6:6" x14ac:dyDescent="0.25">
      <c r="F2225" s="1">
        <v>402603654570752</v>
      </c>
    </row>
    <row r="2226" spans="6:6" x14ac:dyDescent="0.25">
      <c r="F2226" s="1">
        <v>448033001353539</v>
      </c>
    </row>
    <row r="2227" spans="6:6" x14ac:dyDescent="0.25">
      <c r="F2227" s="1">
        <v>475865649546980</v>
      </c>
    </row>
    <row r="2228" spans="6:6" x14ac:dyDescent="0.25">
      <c r="F2228" s="1">
        <v>259657286925346</v>
      </c>
    </row>
    <row r="2229" spans="6:6" x14ac:dyDescent="0.25">
      <c r="F2229" s="1">
        <v>282594541028984</v>
      </c>
    </row>
    <row r="2230" spans="6:6" x14ac:dyDescent="0.25">
      <c r="F2230" s="1">
        <v>205615226683851</v>
      </c>
    </row>
    <row r="2231" spans="6:6" x14ac:dyDescent="0.25">
      <c r="F2231" s="1">
        <v>174347606623460</v>
      </c>
    </row>
    <row r="2232" spans="6:6" x14ac:dyDescent="0.25">
      <c r="F2232" s="1">
        <v>787694547843837</v>
      </c>
    </row>
    <row r="2233" spans="6:6" x14ac:dyDescent="0.25">
      <c r="F2233" s="1">
        <v>993391578292211</v>
      </c>
    </row>
    <row r="2234" spans="6:6" x14ac:dyDescent="0.25">
      <c r="F2234" s="1">
        <v>432488024229765</v>
      </c>
    </row>
    <row r="2235" spans="6:6" x14ac:dyDescent="0.25">
      <c r="F2235" s="1">
        <v>323141169725724</v>
      </c>
    </row>
    <row r="2236" spans="6:6" x14ac:dyDescent="0.25">
      <c r="F2236" s="1">
        <v>326698577346950</v>
      </c>
    </row>
    <row r="2237" spans="6:6" x14ac:dyDescent="0.25">
      <c r="F2237" s="1">
        <v>154819436796775</v>
      </c>
    </row>
    <row r="2238" spans="6:6" x14ac:dyDescent="0.25">
      <c r="F2238" s="1">
        <v>285440242744342</v>
      </c>
    </row>
    <row r="2239" spans="6:6" x14ac:dyDescent="0.25">
      <c r="F2239" s="1">
        <v>578845673546087</v>
      </c>
    </row>
    <row r="2240" spans="6:6" x14ac:dyDescent="0.25">
      <c r="F2240" s="1">
        <v>508869082852651</v>
      </c>
    </row>
    <row r="2241" spans="6:6" x14ac:dyDescent="0.25">
      <c r="F2241" s="1">
        <v>303790982614352</v>
      </c>
    </row>
    <row r="2242" spans="6:6" x14ac:dyDescent="0.25">
      <c r="F2242" s="1">
        <v>971392105369773</v>
      </c>
    </row>
    <row r="2243" spans="6:6" x14ac:dyDescent="0.25">
      <c r="F2243" s="1">
        <v>752052183567259</v>
      </c>
    </row>
    <row r="2244" spans="6:6" x14ac:dyDescent="0.25">
      <c r="F2244" s="1">
        <v>996465089122919</v>
      </c>
    </row>
    <row r="2245" spans="6:6" x14ac:dyDescent="0.25">
      <c r="F2245" s="1">
        <v>587900308212344</v>
      </c>
    </row>
    <row r="2246" spans="6:6" x14ac:dyDescent="0.25">
      <c r="F2246" s="1">
        <v>370802025748678</v>
      </c>
    </row>
    <row r="2247" spans="6:6" x14ac:dyDescent="0.25">
      <c r="F2247" s="1">
        <v>676026584979174</v>
      </c>
    </row>
    <row r="2248" spans="6:6" x14ac:dyDescent="0.25">
      <c r="F2248" s="1">
        <v>911909579042011</v>
      </c>
    </row>
    <row r="2249" spans="6:6" x14ac:dyDescent="0.25">
      <c r="F2249" s="1">
        <v>992977399601743</v>
      </c>
    </row>
    <row r="2250" spans="6:6" x14ac:dyDescent="0.25">
      <c r="F2250" s="1">
        <v>823134540173715</v>
      </c>
    </row>
    <row r="2251" spans="6:6" x14ac:dyDescent="0.25">
      <c r="F2251" s="1">
        <v>897008795926180</v>
      </c>
    </row>
    <row r="2252" spans="6:6" x14ac:dyDescent="0.25">
      <c r="F2252" s="1">
        <v>374324576467371</v>
      </c>
    </row>
    <row r="2253" spans="6:6" x14ac:dyDescent="0.25">
      <c r="F2253" s="1">
        <v>905436110167502</v>
      </c>
    </row>
    <row r="2254" spans="6:6" x14ac:dyDescent="0.25">
      <c r="F2254" s="1">
        <v>923545818544708</v>
      </c>
    </row>
    <row r="2255" spans="6:6" x14ac:dyDescent="0.25">
      <c r="F2255" s="1">
        <v>388367937493695</v>
      </c>
    </row>
    <row r="2256" spans="6:6" x14ac:dyDescent="0.25">
      <c r="F2256" s="1">
        <v>797772837399749</v>
      </c>
    </row>
    <row r="2257" spans="6:6" x14ac:dyDescent="0.25">
      <c r="F2257" s="1">
        <v>333069263420365</v>
      </c>
    </row>
    <row r="2258" spans="6:6" x14ac:dyDescent="0.25">
      <c r="F2258" s="1">
        <v>338829507635706</v>
      </c>
    </row>
    <row r="2259" spans="6:6" x14ac:dyDescent="0.25">
      <c r="F2259" s="1">
        <v>334327180637997</v>
      </c>
    </row>
    <row r="2260" spans="6:6" x14ac:dyDescent="0.25">
      <c r="F2260" s="1">
        <v>820940024206088</v>
      </c>
    </row>
    <row r="2261" spans="6:6" x14ac:dyDescent="0.25">
      <c r="F2261" s="1">
        <v>847156697346056</v>
      </c>
    </row>
    <row r="2262" spans="6:6" x14ac:dyDescent="0.25">
      <c r="F2262" s="1">
        <v>654035985232132</v>
      </c>
    </row>
    <row r="2263" spans="6:6" x14ac:dyDescent="0.25">
      <c r="F2263" s="1">
        <v>175253131190340</v>
      </c>
    </row>
    <row r="2264" spans="6:6" x14ac:dyDescent="0.25">
      <c r="F2264" s="1">
        <v>911273503422572</v>
      </c>
    </row>
    <row r="2265" spans="6:6" x14ac:dyDescent="0.25">
      <c r="F2265" s="1">
        <v>306506810424382</v>
      </c>
    </row>
    <row r="2266" spans="6:6" x14ac:dyDescent="0.25">
      <c r="F2266" s="1">
        <v>823468029498467</v>
      </c>
    </row>
    <row r="2267" spans="6:6" x14ac:dyDescent="0.25">
      <c r="F2267" s="1">
        <v>523012148336716</v>
      </c>
    </row>
    <row r="2268" spans="6:6" x14ac:dyDescent="0.25">
      <c r="F2268" s="1">
        <v>421440286564969</v>
      </c>
    </row>
    <row r="2269" spans="6:6" x14ac:dyDescent="0.25">
      <c r="F2269" s="1">
        <v>119935722577344</v>
      </c>
    </row>
    <row r="2270" spans="6:6" x14ac:dyDescent="0.25">
      <c r="F2270" s="1">
        <v>540928976283409</v>
      </c>
    </row>
    <row r="2271" spans="6:6" x14ac:dyDescent="0.25">
      <c r="F2271" s="1">
        <v>175094871867105</v>
      </c>
    </row>
    <row r="2272" spans="6:6" x14ac:dyDescent="0.25">
      <c r="F2272" s="1">
        <v>909930785938996</v>
      </c>
    </row>
    <row r="2273" spans="6:6" x14ac:dyDescent="0.25">
      <c r="F2273" s="1">
        <v>348846891102351</v>
      </c>
    </row>
    <row r="2274" spans="6:6" x14ac:dyDescent="0.25">
      <c r="F2274" s="1">
        <v>820615648918009</v>
      </c>
    </row>
    <row r="2275" spans="6:6" x14ac:dyDescent="0.25">
      <c r="F2275" s="1">
        <v>436618933767562</v>
      </c>
    </row>
    <row r="2276" spans="6:6" x14ac:dyDescent="0.25">
      <c r="F2276" s="1">
        <v>992950315903254</v>
      </c>
    </row>
    <row r="2277" spans="6:6" x14ac:dyDescent="0.25">
      <c r="F2277" s="1">
        <v>995247458353344</v>
      </c>
    </row>
    <row r="2278" spans="6:6" x14ac:dyDescent="0.25">
      <c r="F2278" s="1">
        <v>650802036450601</v>
      </c>
    </row>
    <row r="2279" spans="6:6" x14ac:dyDescent="0.25">
      <c r="F2279" s="1">
        <v>342015582897326</v>
      </c>
    </row>
    <row r="2280" spans="6:6" x14ac:dyDescent="0.25">
      <c r="F2280" s="1">
        <v>236543728757240</v>
      </c>
    </row>
    <row r="2281" spans="6:6" x14ac:dyDescent="0.25">
      <c r="F2281" s="1">
        <v>255597599887840</v>
      </c>
    </row>
    <row r="2282" spans="6:6" x14ac:dyDescent="0.25">
      <c r="F2282" s="1">
        <v>128630407026862</v>
      </c>
    </row>
    <row r="2283" spans="6:6" x14ac:dyDescent="0.25">
      <c r="F2283" s="1">
        <v>476139380619047</v>
      </c>
    </row>
    <row r="2284" spans="6:6" x14ac:dyDescent="0.25">
      <c r="F2284" s="1">
        <v>169412518597651</v>
      </c>
    </row>
    <row r="2285" spans="6:6" x14ac:dyDescent="0.25">
      <c r="F2285" s="1">
        <v>797597718495920</v>
      </c>
    </row>
    <row r="2286" spans="6:6" x14ac:dyDescent="0.25">
      <c r="F2286" s="1">
        <v>912685539437201</v>
      </c>
    </row>
    <row r="2287" spans="6:6" x14ac:dyDescent="0.25">
      <c r="F2287" s="1">
        <v>678414185359792</v>
      </c>
    </row>
    <row r="2288" spans="6:6" x14ac:dyDescent="0.25">
      <c r="F2288" s="1">
        <v>149655854394743</v>
      </c>
    </row>
    <row r="2289" spans="6:6" x14ac:dyDescent="0.25">
      <c r="F2289" s="1">
        <v>954837984979056</v>
      </c>
    </row>
    <row r="2290" spans="6:6" x14ac:dyDescent="0.25">
      <c r="F2290" s="1">
        <v>532686161040868</v>
      </c>
    </row>
    <row r="2291" spans="6:6" x14ac:dyDescent="0.25">
      <c r="F2291" s="1">
        <v>424970967617422</v>
      </c>
    </row>
    <row r="2292" spans="6:6" x14ac:dyDescent="0.25">
      <c r="F2292" s="1">
        <v>658900682674701</v>
      </c>
    </row>
    <row r="2293" spans="6:6" x14ac:dyDescent="0.25">
      <c r="F2293" s="1">
        <v>111370568892064</v>
      </c>
    </row>
    <row r="2294" spans="6:6" x14ac:dyDescent="0.25">
      <c r="F2294" s="1">
        <v>388900459721896</v>
      </c>
    </row>
    <row r="2295" spans="6:6" x14ac:dyDescent="0.25">
      <c r="F2295" s="1">
        <v>979858786832561</v>
      </c>
    </row>
    <row r="2296" spans="6:6" x14ac:dyDescent="0.25">
      <c r="F2296" s="1">
        <v>278876530111433</v>
      </c>
    </row>
    <row r="2297" spans="6:6" x14ac:dyDescent="0.25">
      <c r="F2297" s="1">
        <v>578047714548846</v>
      </c>
    </row>
    <row r="2298" spans="6:6" x14ac:dyDescent="0.25">
      <c r="F2298" s="1">
        <v>271149467174426</v>
      </c>
    </row>
    <row r="2299" spans="6:6" x14ac:dyDescent="0.25">
      <c r="F2299" s="1">
        <v>887465755391031</v>
      </c>
    </row>
    <row r="2300" spans="6:6" x14ac:dyDescent="0.25">
      <c r="F2300" s="1">
        <v>444331633932901</v>
      </c>
    </row>
    <row r="2301" spans="6:6" x14ac:dyDescent="0.25">
      <c r="F2301" s="1">
        <v>885799219477834</v>
      </c>
    </row>
    <row r="2302" spans="6:6" x14ac:dyDescent="0.25">
      <c r="F2302" s="1">
        <v>901176898821090</v>
      </c>
    </row>
    <row r="2303" spans="6:6" x14ac:dyDescent="0.25">
      <c r="F2303" s="1">
        <v>961848838427209</v>
      </c>
    </row>
    <row r="2304" spans="6:6" x14ac:dyDescent="0.25">
      <c r="F2304" s="1">
        <v>676682998742183</v>
      </c>
    </row>
    <row r="2305" spans="6:6" x14ac:dyDescent="0.25">
      <c r="F2305" s="1">
        <v>996915562130119</v>
      </c>
    </row>
    <row r="2306" spans="6:6" x14ac:dyDescent="0.25">
      <c r="F2306" s="1">
        <v>725646750144707</v>
      </c>
    </row>
    <row r="2307" spans="6:6" x14ac:dyDescent="0.25">
      <c r="F2307" s="1">
        <v>258507514414444</v>
      </c>
    </row>
    <row r="2308" spans="6:6" x14ac:dyDescent="0.25">
      <c r="F2308" s="1">
        <v>408131565212308</v>
      </c>
    </row>
    <row r="2309" spans="6:6" x14ac:dyDescent="0.25">
      <c r="F2309" s="1">
        <v>915704432017961</v>
      </c>
    </row>
    <row r="2310" spans="6:6" x14ac:dyDescent="0.25">
      <c r="F2310" s="1">
        <v>844450549621564</v>
      </c>
    </row>
    <row r="2311" spans="6:6" x14ac:dyDescent="0.25">
      <c r="F2311" s="1">
        <v>580746269610565</v>
      </c>
    </row>
    <row r="2312" spans="6:6" x14ac:dyDescent="0.25">
      <c r="F2312" s="1">
        <v>807262317616980</v>
      </c>
    </row>
    <row r="2313" spans="6:6" x14ac:dyDescent="0.25">
      <c r="F2313" s="1">
        <v>528746645417667</v>
      </c>
    </row>
    <row r="2314" spans="6:6" x14ac:dyDescent="0.25">
      <c r="F2314" s="1">
        <v>390773538276080</v>
      </c>
    </row>
    <row r="2315" spans="6:6" x14ac:dyDescent="0.25">
      <c r="F2315" s="1">
        <v>743149892378122</v>
      </c>
    </row>
    <row r="2316" spans="6:6" x14ac:dyDescent="0.25">
      <c r="F2316" s="1">
        <v>425110349287545</v>
      </c>
    </row>
    <row r="2317" spans="6:6" x14ac:dyDescent="0.25">
      <c r="F2317" s="1">
        <v>323479280174032</v>
      </c>
    </row>
    <row r="2318" spans="6:6" x14ac:dyDescent="0.25">
      <c r="F2318" s="1">
        <v>669496264819449</v>
      </c>
    </row>
    <row r="2319" spans="6:6" x14ac:dyDescent="0.25">
      <c r="F2319" s="1">
        <v>695638641511318</v>
      </c>
    </row>
    <row r="2320" spans="6:6" x14ac:dyDescent="0.25">
      <c r="F2320" s="1">
        <v>373983375538009</v>
      </c>
    </row>
    <row r="2321" spans="6:6" x14ac:dyDescent="0.25">
      <c r="F2321" s="1">
        <v>852539560652679</v>
      </c>
    </row>
    <row r="2322" spans="6:6" x14ac:dyDescent="0.25">
      <c r="F2322" s="1">
        <v>383632712771992</v>
      </c>
    </row>
    <row r="2323" spans="6:6" x14ac:dyDescent="0.25">
      <c r="F2323" s="1">
        <v>117188714971616</v>
      </c>
    </row>
    <row r="2324" spans="6:6" x14ac:dyDescent="0.25">
      <c r="F2324" s="1">
        <v>733675368014192</v>
      </c>
    </row>
    <row r="2325" spans="6:6" x14ac:dyDescent="0.25">
      <c r="F2325" s="1">
        <v>968277834779786</v>
      </c>
    </row>
    <row r="2326" spans="6:6" x14ac:dyDescent="0.25">
      <c r="F2326" s="1">
        <v>230922403409547</v>
      </c>
    </row>
    <row r="2327" spans="6:6" x14ac:dyDescent="0.25">
      <c r="F2327" s="1">
        <v>240518776461623</v>
      </c>
    </row>
    <row r="2328" spans="6:6" x14ac:dyDescent="0.25">
      <c r="F2328" s="1">
        <v>468139280572204</v>
      </c>
    </row>
    <row r="2329" spans="6:6" x14ac:dyDescent="0.25">
      <c r="F2329" s="1">
        <v>360348499235428</v>
      </c>
    </row>
    <row r="2330" spans="6:6" x14ac:dyDescent="0.25">
      <c r="F2330" s="1">
        <v>598688580398697</v>
      </c>
    </row>
    <row r="2331" spans="6:6" x14ac:dyDescent="0.25">
      <c r="F2331" s="1">
        <v>245752273816896</v>
      </c>
    </row>
    <row r="2332" spans="6:6" x14ac:dyDescent="0.25">
      <c r="F2332" s="1">
        <v>136612615371624</v>
      </c>
    </row>
    <row r="2333" spans="6:6" x14ac:dyDescent="0.25">
      <c r="F2333" s="1">
        <v>834001813670976</v>
      </c>
    </row>
    <row r="2334" spans="6:6" x14ac:dyDescent="0.25">
      <c r="F2334" s="1">
        <v>365912166280664</v>
      </c>
    </row>
    <row r="2335" spans="6:6" x14ac:dyDescent="0.25">
      <c r="F2335" s="1">
        <v>609667285127224</v>
      </c>
    </row>
    <row r="2336" spans="6:6" x14ac:dyDescent="0.25">
      <c r="F2336" s="1">
        <v>747312059377604</v>
      </c>
    </row>
    <row r="2337" spans="6:6" x14ac:dyDescent="0.25">
      <c r="F2337" s="1">
        <v>753744942068248</v>
      </c>
    </row>
    <row r="2338" spans="6:6" x14ac:dyDescent="0.25">
      <c r="F2338" s="1">
        <v>591806764780196</v>
      </c>
    </row>
    <row r="2339" spans="6:6" x14ac:dyDescent="0.25">
      <c r="F2339" s="1">
        <v>887416576373903</v>
      </c>
    </row>
    <row r="2340" spans="6:6" x14ac:dyDescent="0.25">
      <c r="F2340" s="1">
        <v>667626576536294</v>
      </c>
    </row>
    <row r="2341" spans="6:6" x14ac:dyDescent="0.25">
      <c r="F2341" s="1">
        <v>462100480620045</v>
      </c>
    </row>
    <row r="2342" spans="6:6" x14ac:dyDescent="0.25">
      <c r="F2342" s="1">
        <v>732687879970085</v>
      </c>
    </row>
    <row r="2343" spans="6:6" x14ac:dyDescent="0.25">
      <c r="F2343" s="1">
        <v>483592547972782</v>
      </c>
    </row>
    <row r="2344" spans="6:6" x14ac:dyDescent="0.25">
      <c r="F2344" s="1">
        <v>393333779496879</v>
      </c>
    </row>
    <row r="2345" spans="6:6" x14ac:dyDescent="0.25">
      <c r="F2345" s="1">
        <v>140579456304509</v>
      </c>
    </row>
    <row r="2346" spans="6:6" x14ac:dyDescent="0.25">
      <c r="F2346" s="1">
        <v>459085834954868</v>
      </c>
    </row>
    <row r="2347" spans="6:6" x14ac:dyDescent="0.25">
      <c r="F2347" s="1">
        <v>828942998208527</v>
      </c>
    </row>
    <row r="2348" spans="6:6" x14ac:dyDescent="0.25">
      <c r="F2348" s="1">
        <v>543587701116586</v>
      </c>
    </row>
    <row r="2349" spans="6:6" x14ac:dyDescent="0.25">
      <c r="F2349" s="1">
        <v>842627773174828</v>
      </c>
    </row>
    <row r="2350" spans="6:6" x14ac:dyDescent="0.25">
      <c r="F2350" s="1">
        <v>466569091402666</v>
      </c>
    </row>
    <row r="2351" spans="6:6" x14ac:dyDescent="0.25">
      <c r="F2351" s="1">
        <v>821741464960296</v>
      </c>
    </row>
    <row r="2352" spans="6:6" x14ac:dyDescent="0.25">
      <c r="F2352" s="1">
        <v>822798801174971</v>
      </c>
    </row>
    <row r="2353" spans="6:6" x14ac:dyDescent="0.25">
      <c r="F2353" s="1">
        <v>160797033833822</v>
      </c>
    </row>
    <row r="2354" spans="6:6" x14ac:dyDescent="0.25">
      <c r="F2354" s="1">
        <v>871523671051807</v>
      </c>
    </row>
    <row r="2355" spans="6:6" x14ac:dyDescent="0.25">
      <c r="F2355" s="1">
        <v>642447011553732</v>
      </c>
    </row>
    <row r="2356" spans="6:6" x14ac:dyDescent="0.25">
      <c r="F2356" s="1">
        <v>817560350778074</v>
      </c>
    </row>
    <row r="2357" spans="6:6" x14ac:dyDescent="0.25">
      <c r="F2357" s="1">
        <v>471107961004019</v>
      </c>
    </row>
    <row r="2358" spans="6:6" x14ac:dyDescent="0.25">
      <c r="F2358" s="1">
        <v>973583171482455</v>
      </c>
    </row>
    <row r="2359" spans="6:6" x14ac:dyDescent="0.25">
      <c r="F2359" s="1">
        <v>351219215295651</v>
      </c>
    </row>
    <row r="2360" spans="6:6" x14ac:dyDescent="0.25">
      <c r="F2360" s="1">
        <v>904932624117222</v>
      </c>
    </row>
    <row r="2361" spans="6:6" x14ac:dyDescent="0.25">
      <c r="F2361" s="1">
        <v>696833777902198</v>
      </c>
    </row>
    <row r="2362" spans="6:6" x14ac:dyDescent="0.25">
      <c r="F2362" s="1">
        <v>725886829949473</v>
      </c>
    </row>
    <row r="2363" spans="6:6" x14ac:dyDescent="0.25">
      <c r="F2363" s="1">
        <v>370669431405214</v>
      </c>
    </row>
    <row r="2364" spans="6:6" x14ac:dyDescent="0.25">
      <c r="F2364" s="1">
        <v>579399809171491</v>
      </c>
    </row>
    <row r="2365" spans="6:6" x14ac:dyDescent="0.25">
      <c r="F2365" s="1">
        <v>973013415283178</v>
      </c>
    </row>
    <row r="2366" spans="6:6" x14ac:dyDescent="0.25">
      <c r="F2366" s="1">
        <v>661228078714234</v>
      </c>
    </row>
    <row r="2367" spans="6:6" x14ac:dyDescent="0.25">
      <c r="F2367" s="1">
        <v>987484296026054</v>
      </c>
    </row>
    <row r="2368" spans="6:6" x14ac:dyDescent="0.25">
      <c r="F2368" s="1">
        <v>404828637496116</v>
      </c>
    </row>
    <row r="2369" spans="6:6" x14ac:dyDescent="0.25">
      <c r="F2369" s="1">
        <v>945582730079725</v>
      </c>
    </row>
    <row r="2370" spans="6:6" x14ac:dyDescent="0.25">
      <c r="F2370" s="1">
        <v>799746356761889</v>
      </c>
    </row>
    <row r="2371" spans="6:6" x14ac:dyDescent="0.25">
      <c r="F2371" s="1">
        <v>352530467897274</v>
      </c>
    </row>
    <row r="2372" spans="6:6" x14ac:dyDescent="0.25">
      <c r="F2372" s="1">
        <v>300942508038638</v>
      </c>
    </row>
    <row r="2373" spans="6:6" x14ac:dyDescent="0.25">
      <c r="F2373" s="1">
        <v>392291909206658</v>
      </c>
    </row>
    <row r="2374" spans="6:6" x14ac:dyDescent="0.25">
      <c r="F2374" s="1">
        <v>739959479659398</v>
      </c>
    </row>
    <row r="2375" spans="6:6" x14ac:dyDescent="0.25">
      <c r="F2375" s="1">
        <v>499039613131669</v>
      </c>
    </row>
    <row r="2376" spans="6:6" x14ac:dyDescent="0.25">
      <c r="F2376" s="1">
        <v>473542606692604</v>
      </c>
    </row>
    <row r="2377" spans="6:6" x14ac:dyDescent="0.25">
      <c r="F2377" s="1">
        <v>850971734371920</v>
      </c>
    </row>
    <row r="2378" spans="6:6" x14ac:dyDescent="0.25">
      <c r="F2378" s="1">
        <v>985534022025633</v>
      </c>
    </row>
    <row r="2379" spans="6:6" x14ac:dyDescent="0.25">
      <c r="F2379" s="1">
        <v>211956147317380</v>
      </c>
    </row>
    <row r="2380" spans="6:6" x14ac:dyDescent="0.25">
      <c r="F2380" s="1">
        <v>455569755048046</v>
      </c>
    </row>
    <row r="2381" spans="6:6" x14ac:dyDescent="0.25">
      <c r="F2381" s="1">
        <v>624689259064877</v>
      </c>
    </row>
    <row r="2382" spans="6:6" x14ac:dyDescent="0.25">
      <c r="F2382" s="1">
        <v>507662847461599</v>
      </c>
    </row>
    <row r="2383" spans="6:6" x14ac:dyDescent="0.25">
      <c r="F2383" s="1">
        <v>198981262758647</v>
      </c>
    </row>
    <row r="2384" spans="6:6" x14ac:dyDescent="0.25">
      <c r="F2384" s="1">
        <v>421236242088453</v>
      </c>
    </row>
    <row r="2385" spans="6:6" x14ac:dyDescent="0.25">
      <c r="F2385" s="1">
        <v>218394038334865</v>
      </c>
    </row>
    <row r="2386" spans="6:6" x14ac:dyDescent="0.25">
      <c r="F2386" s="1">
        <v>515777485821835</v>
      </c>
    </row>
    <row r="2387" spans="6:6" x14ac:dyDescent="0.25">
      <c r="F2387" s="1">
        <v>544060178956328</v>
      </c>
    </row>
    <row r="2388" spans="6:6" x14ac:dyDescent="0.25">
      <c r="F2388" s="1">
        <v>808862837748469</v>
      </c>
    </row>
    <row r="2389" spans="6:6" x14ac:dyDescent="0.25">
      <c r="F2389" s="1">
        <v>751210983511370</v>
      </c>
    </row>
    <row r="2390" spans="6:6" x14ac:dyDescent="0.25">
      <c r="F2390" s="1">
        <v>510935603862118</v>
      </c>
    </row>
    <row r="2391" spans="6:6" x14ac:dyDescent="0.25">
      <c r="F2391" s="1">
        <v>850308546424414</v>
      </c>
    </row>
    <row r="2392" spans="6:6" x14ac:dyDescent="0.25">
      <c r="F2392" s="1">
        <v>166412329624760</v>
      </c>
    </row>
    <row r="2393" spans="6:6" x14ac:dyDescent="0.25">
      <c r="F2393" s="1">
        <v>477300525875054</v>
      </c>
    </row>
    <row r="2394" spans="6:6" x14ac:dyDescent="0.25">
      <c r="F2394" s="1">
        <v>328036741291147</v>
      </c>
    </row>
    <row r="2395" spans="6:6" x14ac:dyDescent="0.25">
      <c r="F2395" s="1">
        <v>301885779541589</v>
      </c>
    </row>
    <row r="2396" spans="6:6" x14ac:dyDescent="0.25">
      <c r="F2396" s="1">
        <v>282493180762420</v>
      </c>
    </row>
    <row r="2397" spans="6:6" x14ac:dyDescent="0.25">
      <c r="F2397" s="1">
        <v>191871036091666</v>
      </c>
    </row>
    <row r="2398" spans="6:6" x14ac:dyDescent="0.25">
      <c r="F2398" s="1">
        <v>913688104067863</v>
      </c>
    </row>
    <row r="2399" spans="6:6" x14ac:dyDescent="0.25">
      <c r="F2399" s="1">
        <v>418826796856577</v>
      </c>
    </row>
    <row r="2400" spans="6:6" x14ac:dyDescent="0.25">
      <c r="F2400" s="1">
        <v>228808693190725</v>
      </c>
    </row>
    <row r="2401" spans="6:6" x14ac:dyDescent="0.25">
      <c r="F2401" s="1">
        <v>268383071681654</v>
      </c>
    </row>
    <row r="2402" spans="6:6" x14ac:dyDescent="0.25">
      <c r="F2402" s="1">
        <v>377690755368600</v>
      </c>
    </row>
    <row r="2403" spans="6:6" x14ac:dyDescent="0.25">
      <c r="F2403" s="1">
        <v>146577240033343</v>
      </c>
    </row>
    <row r="2404" spans="6:6" x14ac:dyDescent="0.25">
      <c r="F2404" s="1">
        <v>220975472795542</v>
      </c>
    </row>
    <row r="2405" spans="6:6" x14ac:dyDescent="0.25">
      <c r="F2405" s="1">
        <v>210377766595592</v>
      </c>
    </row>
    <row r="2406" spans="6:6" x14ac:dyDescent="0.25">
      <c r="F2406" s="1">
        <v>637924140236650</v>
      </c>
    </row>
    <row r="2407" spans="6:6" x14ac:dyDescent="0.25">
      <c r="F2407" s="1">
        <v>695854888988701</v>
      </c>
    </row>
    <row r="2408" spans="6:6" x14ac:dyDescent="0.25">
      <c r="F2408" s="1">
        <v>642390217865794</v>
      </c>
    </row>
    <row r="2409" spans="6:6" x14ac:dyDescent="0.25">
      <c r="F2409" s="1">
        <v>714707735122605</v>
      </c>
    </row>
    <row r="2410" spans="6:6" x14ac:dyDescent="0.25">
      <c r="F2410" s="1">
        <v>453578668520623</v>
      </c>
    </row>
    <row r="2411" spans="6:6" x14ac:dyDescent="0.25">
      <c r="F2411" s="1">
        <v>428640788969096</v>
      </c>
    </row>
    <row r="2412" spans="6:6" x14ac:dyDescent="0.25">
      <c r="F2412" s="1">
        <v>911732905877111</v>
      </c>
    </row>
    <row r="2413" spans="6:6" x14ac:dyDescent="0.25">
      <c r="F2413" s="1">
        <v>140701215929694</v>
      </c>
    </row>
    <row r="2414" spans="6:6" x14ac:dyDescent="0.25">
      <c r="F2414" s="1">
        <v>928142753980215</v>
      </c>
    </row>
    <row r="2415" spans="6:6" x14ac:dyDescent="0.25">
      <c r="F2415" s="1">
        <v>892761656421417</v>
      </c>
    </row>
    <row r="2416" spans="6:6" x14ac:dyDescent="0.25">
      <c r="F2416" s="1">
        <v>771652721561915</v>
      </c>
    </row>
    <row r="2417" spans="6:6" x14ac:dyDescent="0.25">
      <c r="F2417" s="1">
        <v>325055335128739</v>
      </c>
    </row>
    <row r="2418" spans="6:6" x14ac:dyDescent="0.25">
      <c r="F2418" s="1">
        <v>756623601892165</v>
      </c>
    </row>
    <row r="2419" spans="6:6" x14ac:dyDescent="0.25">
      <c r="F2419" s="1">
        <v>921226709176177</v>
      </c>
    </row>
    <row r="2420" spans="6:6" x14ac:dyDescent="0.25">
      <c r="F2420" s="1">
        <v>406622296719435</v>
      </c>
    </row>
    <row r="2421" spans="6:6" x14ac:dyDescent="0.25">
      <c r="F2421" s="1">
        <v>979579560378705</v>
      </c>
    </row>
    <row r="2422" spans="6:6" x14ac:dyDescent="0.25">
      <c r="F2422" s="1">
        <v>275480004944496</v>
      </c>
    </row>
    <row r="2423" spans="6:6" x14ac:dyDescent="0.25">
      <c r="F2423" s="1">
        <v>946750721823091</v>
      </c>
    </row>
    <row r="2424" spans="6:6" x14ac:dyDescent="0.25">
      <c r="F2424" s="1">
        <v>172383500506544</v>
      </c>
    </row>
    <row r="2425" spans="6:6" x14ac:dyDescent="0.25">
      <c r="F2425" s="1">
        <v>395708008544726</v>
      </c>
    </row>
    <row r="2426" spans="6:6" x14ac:dyDescent="0.25">
      <c r="F2426" s="1">
        <v>440249676877569</v>
      </c>
    </row>
    <row r="2427" spans="6:6" x14ac:dyDescent="0.25">
      <c r="F2427" s="1">
        <v>835579299683063</v>
      </c>
    </row>
    <row r="2428" spans="6:6" x14ac:dyDescent="0.25">
      <c r="F2428" s="1">
        <v>369184346636005</v>
      </c>
    </row>
    <row r="2429" spans="6:6" x14ac:dyDescent="0.25">
      <c r="F2429" s="1">
        <v>169780625607823</v>
      </c>
    </row>
    <row r="2430" spans="6:6" x14ac:dyDescent="0.25">
      <c r="F2430" s="1">
        <v>458451679156511</v>
      </c>
    </row>
    <row r="2431" spans="6:6" x14ac:dyDescent="0.25">
      <c r="F2431" s="1">
        <v>245089936278227</v>
      </c>
    </row>
    <row r="2432" spans="6:6" x14ac:dyDescent="0.25">
      <c r="F2432" s="1">
        <v>704087808531083</v>
      </c>
    </row>
    <row r="2433" spans="6:6" x14ac:dyDescent="0.25">
      <c r="F2433" s="1">
        <v>502725630815899</v>
      </c>
    </row>
    <row r="2434" spans="6:6" x14ac:dyDescent="0.25">
      <c r="F2434" s="1">
        <v>430523937879533</v>
      </c>
    </row>
    <row r="2435" spans="6:6" x14ac:dyDescent="0.25">
      <c r="F2435" s="1">
        <v>856805933823673</v>
      </c>
    </row>
    <row r="2436" spans="6:6" x14ac:dyDescent="0.25">
      <c r="F2436" s="1">
        <v>447926096385634</v>
      </c>
    </row>
    <row r="2437" spans="6:6" x14ac:dyDescent="0.25">
      <c r="F2437" s="1">
        <v>824675979466151</v>
      </c>
    </row>
    <row r="2438" spans="6:6" x14ac:dyDescent="0.25">
      <c r="F2438" s="1">
        <v>703075992675184</v>
      </c>
    </row>
    <row r="2439" spans="6:6" x14ac:dyDescent="0.25">
      <c r="F2439" s="1">
        <v>485747016557143</v>
      </c>
    </row>
    <row r="2440" spans="6:6" x14ac:dyDescent="0.25">
      <c r="F2440" s="1">
        <v>199546875961525</v>
      </c>
    </row>
    <row r="2441" spans="6:6" x14ac:dyDescent="0.25">
      <c r="F2441" s="1">
        <v>721789311505410</v>
      </c>
    </row>
    <row r="2442" spans="6:6" x14ac:dyDescent="0.25">
      <c r="F2442" s="1">
        <v>762976902018421</v>
      </c>
    </row>
    <row r="2443" spans="6:6" x14ac:dyDescent="0.25">
      <c r="F2443" s="1">
        <v>667558067821073</v>
      </c>
    </row>
    <row r="2444" spans="6:6" x14ac:dyDescent="0.25">
      <c r="F2444" s="1">
        <v>970680595562993</v>
      </c>
    </row>
    <row r="2445" spans="6:6" x14ac:dyDescent="0.25">
      <c r="F2445" s="1">
        <v>461325962897066</v>
      </c>
    </row>
    <row r="2446" spans="6:6" x14ac:dyDescent="0.25">
      <c r="F2446" s="1">
        <v>402986328620523</v>
      </c>
    </row>
    <row r="2447" spans="6:6" x14ac:dyDescent="0.25">
      <c r="F2447" s="1">
        <v>250649169727336</v>
      </c>
    </row>
    <row r="2448" spans="6:6" x14ac:dyDescent="0.25">
      <c r="F2448" s="1">
        <v>783486477953162</v>
      </c>
    </row>
    <row r="2449" spans="6:6" x14ac:dyDescent="0.25">
      <c r="F2449" s="1">
        <v>351450674442705</v>
      </c>
    </row>
    <row r="2450" spans="6:6" x14ac:dyDescent="0.25">
      <c r="F2450" s="1">
        <v>729103447404530</v>
      </c>
    </row>
    <row r="2451" spans="6:6" x14ac:dyDescent="0.25">
      <c r="F2451" s="1">
        <v>106170883152302</v>
      </c>
    </row>
    <row r="2452" spans="6:6" x14ac:dyDescent="0.25">
      <c r="F2452" s="1">
        <v>634065046300229</v>
      </c>
    </row>
    <row r="2453" spans="6:6" x14ac:dyDescent="0.25">
      <c r="F2453" s="1">
        <v>517890159190022</v>
      </c>
    </row>
    <row r="2454" spans="6:6" x14ac:dyDescent="0.25">
      <c r="F2454" s="1">
        <v>352330170959454</v>
      </c>
    </row>
    <row r="2455" spans="6:6" x14ac:dyDescent="0.25">
      <c r="F2455" s="1">
        <v>349716315334028</v>
      </c>
    </row>
    <row r="2456" spans="6:6" x14ac:dyDescent="0.25">
      <c r="F2456" s="1">
        <v>831988490177638</v>
      </c>
    </row>
    <row r="2457" spans="6:6" x14ac:dyDescent="0.25">
      <c r="F2457" s="1">
        <v>158973012200775</v>
      </c>
    </row>
    <row r="2458" spans="6:6" x14ac:dyDescent="0.25">
      <c r="F2458" s="1">
        <v>613255359690461</v>
      </c>
    </row>
    <row r="2459" spans="6:6" x14ac:dyDescent="0.25">
      <c r="F2459" s="1">
        <v>825776775703236</v>
      </c>
    </row>
    <row r="2460" spans="6:6" x14ac:dyDescent="0.25">
      <c r="F2460" s="1">
        <v>566778999532133</v>
      </c>
    </row>
    <row r="2461" spans="6:6" x14ac:dyDescent="0.25">
      <c r="F2461" s="1">
        <v>914028567503816</v>
      </c>
    </row>
    <row r="2462" spans="6:6" x14ac:dyDescent="0.25">
      <c r="F2462" s="1">
        <v>167920508704415</v>
      </c>
    </row>
    <row r="2463" spans="6:6" x14ac:dyDescent="0.25">
      <c r="F2463" s="1">
        <v>799597683887125</v>
      </c>
    </row>
    <row r="2464" spans="6:6" x14ac:dyDescent="0.25">
      <c r="F2464" s="1">
        <v>502694146040290</v>
      </c>
    </row>
    <row r="2465" spans="6:6" x14ac:dyDescent="0.25">
      <c r="F2465" s="1">
        <v>186290956478935</v>
      </c>
    </row>
    <row r="2466" spans="6:6" x14ac:dyDescent="0.25">
      <c r="F2466" s="1">
        <v>945127358519644</v>
      </c>
    </row>
    <row r="2467" spans="6:6" x14ac:dyDescent="0.25">
      <c r="F2467" s="1">
        <v>636318661314473</v>
      </c>
    </row>
    <row r="2468" spans="6:6" x14ac:dyDescent="0.25">
      <c r="F2468" s="1">
        <v>718995909282896</v>
      </c>
    </row>
    <row r="2469" spans="6:6" x14ac:dyDescent="0.25">
      <c r="F2469" s="1">
        <v>803999272159708</v>
      </c>
    </row>
    <row r="2470" spans="6:6" x14ac:dyDescent="0.25">
      <c r="F2470" s="1">
        <v>795074157515452</v>
      </c>
    </row>
    <row r="2471" spans="6:6" x14ac:dyDescent="0.25">
      <c r="F2471" s="1">
        <v>565978409538743</v>
      </c>
    </row>
    <row r="2472" spans="6:6" x14ac:dyDescent="0.25">
      <c r="F2472" s="1">
        <v>651533204452975</v>
      </c>
    </row>
    <row r="2473" spans="6:6" x14ac:dyDescent="0.25">
      <c r="F2473" s="1">
        <v>575367808289304</v>
      </c>
    </row>
    <row r="2474" spans="6:6" x14ac:dyDescent="0.25">
      <c r="F2474" s="1">
        <v>350054771493441</v>
      </c>
    </row>
    <row r="2475" spans="6:6" x14ac:dyDescent="0.25">
      <c r="F2475" s="1">
        <v>493257238235666</v>
      </c>
    </row>
    <row r="2476" spans="6:6" x14ac:dyDescent="0.25">
      <c r="F2476" s="1">
        <v>725208900107100</v>
      </c>
    </row>
    <row r="2477" spans="6:6" x14ac:dyDescent="0.25">
      <c r="F2477" s="1">
        <v>681400517100288</v>
      </c>
    </row>
    <row r="2478" spans="6:6" x14ac:dyDescent="0.25">
      <c r="F2478" s="1">
        <v>846877072950251</v>
      </c>
    </row>
    <row r="2479" spans="6:6" x14ac:dyDescent="0.25">
      <c r="F2479" s="1">
        <v>487904643221906</v>
      </c>
    </row>
    <row r="2480" spans="6:6" x14ac:dyDescent="0.25">
      <c r="F2480" s="1">
        <v>440510575076975</v>
      </c>
    </row>
    <row r="2481" spans="6:6" x14ac:dyDescent="0.25">
      <c r="F2481" s="1">
        <v>915277843997874</v>
      </c>
    </row>
    <row r="2482" spans="6:6" x14ac:dyDescent="0.25">
      <c r="F2482" s="1">
        <v>680349440792396</v>
      </c>
    </row>
    <row r="2483" spans="6:6" x14ac:dyDescent="0.25">
      <c r="F2483" s="1">
        <v>597582622491160</v>
      </c>
    </row>
    <row r="2484" spans="6:6" x14ac:dyDescent="0.25">
      <c r="F2484" s="1">
        <v>644069260197376</v>
      </c>
    </row>
    <row r="2485" spans="6:6" x14ac:dyDescent="0.25">
      <c r="F2485" s="1">
        <v>578699783101012</v>
      </c>
    </row>
    <row r="2486" spans="6:6" x14ac:dyDescent="0.25">
      <c r="F2486" s="1">
        <v>711637305276962</v>
      </c>
    </row>
    <row r="2487" spans="6:6" x14ac:dyDescent="0.25">
      <c r="F2487" s="1">
        <v>490487648759050</v>
      </c>
    </row>
    <row r="2488" spans="6:6" x14ac:dyDescent="0.25">
      <c r="F2488" s="1">
        <v>955304520481158</v>
      </c>
    </row>
    <row r="2489" spans="6:6" x14ac:dyDescent="0.25">
      <c r="F2489" s="1">
        <v>944371675087700</v>
      </c>
    </row>
    <row r="2490" spans="6:6" x14ac:dyDescent="0.25">
      <c r="F2490" s="1">
        <v>189256966662388</v>
      </c>
    </row>
    <row r="2491" spans="6:6" x14ac:dyDescent="0.25">
      <c r="F2491" s="1">
        <v>988176699027165</v>
      </c>
    </row>
    <row r="2492" spans="6:6" x14ac:dyDescent="0.25">
      <c r="F2492" s="1">
        <v>760928290663713</v>
      </c>
    </row>
    <row r="2493" spans="6:6" x14ac:dyDescent="0.25">
      <c r="F2493" s="1">
        <v>907222909596793</v>
      </c>
    </row>
    <row r="2494" spans="6:6" x14ac:dyDescent="0.25">
      <c r="F2494" s="1">
        <v>485865780500259</v>
      </c>
    </row>
    <row r="2495" spans="6:6" x14ac:dyDescent="0.25">
      <c r="F2495" s="1">
        <v>559158635644843</v>
      </c>
    </row>
    <row r="2496" spans="6:6" x14ac:dyDescent="0.25">
      <c r="F2496" s="1">
        <v>461970410800369</v>
      </c>
    </row>
    <row r="2497" spans="6:6" x14ac:dyDescent="0.25">
      <c r="F2497" s="1">
        <v>694860601976372</v>
      </c>
    </row>
    <row r="2498" spans="6:6" x14ac:dyDescent="0.25">
      <c r="F2498" s="1">
        <v>903486601186648</v>
      </c>
    </row>
    <row r="2499" spans="6:6" x14ac:dyDescent="0.25">
      <c r="F2499" s="1">
        <v>275850788345370</v>
      </c>
    </row>
    <row r="2500" spans="6:6" x14ac:dyDescent="0.25">
      <c r="F2500" s="1">
        <v>440877505686709</v>
      </c>
    </row>
    <row r="2501" spans="6:6" x14ac:dyDescent="0.25">
      <c r="F2501" s="1">
        <v>114609670354494</v>
      </c>
    </row>
    <row r="2502" spans="6:6" x14ac:dyDescent="0.25">
      <c r="F2502" s="1">
        <v>860369636525457</v>
      </c>
    </row>
    <row r="2503" spans="6:6" x14ac:dyDescent="0.25">
      <c r="F2503" s="1">
        <v>391049027802035</v>
      </c>
    </row>
    <row r="2504" spans="6:6" x14ac:dyDescent="0.25">
      <c r="F2504" s="1">
        <v>881142685843996</v>
      </c>
    </row>
    <row r="2505" spans="6:6" x14ac:dyDescent="0.25">
      <c r="F2505" s="1">
        <v>143668771137390</v>
      </c>
    </row>
    <row r="2506" spans="6:6" x14ac:dyDescent="0.25">
      <c r="F2506" s="1">
        <v>419167259466181</v>
      </c>
    </row>
    <row r="2507" spans="6:6" x14ac:dyDescent="0.25">
      <c r="F2507" s="1">
        <v>236437241187276</v>
      </c>
    </row>
    <row r="2508" spans="6:6" x14ac:dyDescent="0.25">
      <c r="F2508" s="1">
        <v>303826874344523</v>
      </c>
    </row>
    <row r="2509" spans="6:6" x14ac:dyDescent="0.25">
      <c r="F2509" s="1">
        <v>943712273443609</v>
      </c>
    </row>
    <row r="2510" spans="6:6" x14ac:dyDescent="0.25">
      <c r="F2510" s="1">
        <v>797170047041590</v>
      </c>
    </row>
    <row r="2511" spans="6:6" x14ac:dyDescent="0.25">
      <c r="F2511" s="1">
        <v>322789384216555</v>
      </c>
    </row>
    <row r="2512" spans="6:6" x14ac:dyDescent="0.25">
      <c r="F2512" s="1">
        <v>711808212207352</v>
      </c>
    </row>
    <row r="2513" spans="6:6" x14ac:dyDescent="0.25">
      <c r="F2513" s="1">
        <v>406795394327612</v>
      </c>
    </row>
    <row r="2514" spans="6:6" x14ac:dyDescent="0.25">
      <c r="F2514" s="1">
        <v>900178030489750</v>
      </c>
    </row>
    <row r="2515" spans="6:6" x14ac:dyDescent="0.25">
      <c r="F2515" s="1">
        <v>104850656041678</v>
      </c>
    </row>
    <row r="2516" spans="6:6" x14ac:dyDescent="0.25">
      <c r="F2516" s="1">
        <v>360249560121476</v>
      </c>
    </row>
    <row r="2517" spans="6:6" x14ac:dyDescent="0.25">
      <c r="F2517" s="1">
        <v>363652090230719</v>
      </c>
    </row>
    <row r="2518" spans="6:6" x14ac:dyDescent="0.25">
      <c r="F2518" s="1">
        <v>346251358866659</v>
      </c>
    </row>
    <row r="2519" spans="6:6" x14ac:dyDescent="0.25">
      <c r="F2519" s="1">
        <v>999292959689798</v>
      </c>
    </row>
    <row r="2520" spans="6:6" x14ac:dyDescent="0.25">
      <c r="F2520" s="1">
        <v>105226452527732</v>
      </c>
    </row>
    <row r="2521" spans="6:6" x14ac:dyDescent="0.25">
      <c r="F2521" s="1">
        <v>661720712650969</v>
      </c>
    </row>
    <row r="2522" spans="6:6" x14ac:dyDescent="0.25">
      <c r="F2522" s="1">
        <v>646794287471463</v>
      </c>
    </row>
    <row r="2523" spans="6:6" x14ac:dyDescent="0.25">
      <c r="F2523" s="1">
        <v>628778958067834</v>
      </c>
    </row>
    <row r="2524" spans="6:6" x14ac:dyDescent="0.25">
      <c r="F2524" s="1">
        <v>216814640538539</v>
      </c>
    </row>
    <row r="2525" spans="6:6" x14ac:dyDescent="0.25">
      <c r="F2525" s="1">
        <v>142733157260668</v>
      </c>
    </row>
    <row r="2526" spans="6:6" x14ac:dyDescent="0.25">
      <c r="F2526" s="1">
        <v>720693420224678</v>
      </c>
    </row>
    <row r="2527" spans="6:6" x14ac:dyDescent="0.25">
      <c r="F2527" s="1">
        <v>348711269515802</v>
      </c>
    </row>
    <row r="2528" spans="6:6" x14ac:dyDescent="0.25">
      <c r="F2528" s="1">
        <v>160656111254620</v>
      </c>
    </row>
    <row r="2529" spans="6:6" x14ac:dyDescent="0.25">
      <c r="F2529" s="1">
        <v>317476675292913</v>
      </c>
    </row>
    <row r="2530" spans="6:6" x14ac:dyDescent="0.25">
      <c r="F2530" s="1">
        <v>660497928957851</v>
      </c>
    </row>
    <row r="2531" spans="6:6" x14ac:dyDescent="0.25">
      <c r="F2531" s="1">
        <v>464368368867510</v>
      </c>
    </row>
    <row r="2532" spans="6:6" x14ac:dyDescent="0.25">
      <c r="F2532" s="1">
        <v>989582200156040</v>
      </c>
    </row>
    <row r="2533" spans="6:6" x14ac:dyDescent="0.25">
      <c r="F2533" s="1">
        <v>845676733396235</v>
      </c>
    </row>
    <row r="2534" spans="6:6" x14ac:dyDescent="0.25">
      <c r="F2534" s="1">
        <v>920482056844137</v>
      </c>
    </row>
    <row r="2535" spans="6:6" x14ac:dyDescent="0.25">
      <c r="F2535" s="1">
        <v>481727851007000</v>
      </c>
    </row>
    <row r="2536" spans="6:6" x14ac:dyDescent="0.25">
      <c r="F2536" s="1">
        <v>363619070743660</v>
      </c>
    </row>
    <row r="2537" spans="6:6" x14ac:dyDescent="0.25">
      <c r="F2537" s="1">
        <v>537400860550396</v>
      </c>
    </row>
    <row r="2538" spans="6:6" x14ac:dyDescent="0.25">
      <c r="F2538" s="1">
        <v>231191848582871</v>
      </c>
    </row>
    <row r="2539" spans="6:6" x14ac:dyDescent="0.25">
      <c r="F2539" s="1">
        <v>664755003353256</v>
      </c>
    </row>
    <row r="2540" spans="6:6" x14ac:dyDescent="0.25">
      <c r="F2540" s="1">
        <v>320604837156994</v>
      </c>
    </row>
    <row r="2541" spans="6:6" x14ac:dyDescent="0.25">
      <c r="F2541" s="1">
        <v>564949970530043</v>
      </c>
    </row>
    <row r="2542" spans="6:6" x14ac:dyDescent="0.25">
      <c r="F2542" s="1">
        <v>745637458176498</v>
      </c>
    </row>
    <row r="2543" spans="6:6" x14ac:dyDescent="0.25">
      <c r="F2543" s="1">
        <v>543549908849589</v>
      </c>
    </row>
    <row r="2544" spans="6:6" x14ac:dyDescent="0.25">
      <c r="F2544" s="1">
        <v>628881496024587</v>
      </c>
    </row>
    <row r="2545" spans="6:6" x14ac:dyDescent="0.25">
      <c r="F2545" s="1">
        <v>179778317426834</v>
      </c>
    </row>
    <row r="2546" spans="6:6" x14ac:dyDescent="0.25">
      <c r="F2546" s="1">
        <v>197144441973800</v>
      </c>
    </row>
    <row r="2547" spans="6:6" x14ac:dyDescent="0.25">
      <c r="F2547" s="1">
        <v>856387144023870</v>
      </c>
    </row>
    <row r="2548" spans="6:6" x14ac:dyDescent="0.25">
      <c r="F2548" s="1">
        <v>614932879118660</v>
      </c>
    </row>
    <row r="2549" spans="6:6" x14ac:dyDescent="0.25">
      <c r="F2549" s="1">
        <v>619968850845570</v>
      </c>
    </row>
    <row r="2550" spans="6:6" x14ac:dyDescent="0.25">
      <c r="F2550" s="1">
        <v>507797280814795</v>
      </c>
    </row>
    <row r="2551" spans="6:6" x14ac:dyDescent="0.25">
      <c r="F2551" s="1">
        <v>747861229047258</v>
      </c>
    </row>
    <row r="2552" spans="6:6" x14ac:dyDescent="0.25">
      <c r="F2552" s="1">
        <v>517076358370377</v>
      </c>
    </row>
    <row r="2553" spans="6:6" x14ac:dyDescent="0.25">
      <c r="F2553" s="1">
        <v>662597478289821</v>
      </c>
    </row>
    <row r="2554" spans="6:6" x14ac:dyDescent="0.25">
      <c r="F2554" s="1">
        <v>790711760289429</v>
      </c>
    </row>
    <row r="2555" spans="6:6" x14ac:dyDescent="0.25">
      <c r="F2555" s="1">
        <v>182300595556034</v>
      </c>
    </row>
    <row r="2556" spans="6:6" x14ac:dyDescent="0.25">
      <c r="F2556" s="1">
        <v>611383535205304</v>
      </c>
    </row>
    <row r="2557" spans="6:6" x14ac:dyDescent="0.25">
      <c r="F2557" s="1">
        <v>526856010517206</v>
      </c>
    </row>
    <row r="2558" spans="6:6" x14ac:dyDescent="0.25">
      <c r="F2558" s="1">
        <v>827689755071974</v>
      </c>
    </row>
    <row r="2559" spans="6:6" x14ac:dyDescent="0.25">
      <c r="F2559" s="1">
        <v>298040990072386</v>
      </c>
    </row>
    <row r="2560" spans="6:6" x14ac:dyDescent="0.25">
      <c r="F2560" s="1">
        <v>420855866464833</v>
      </c>
    </row>
    <row r="2561" spans="6:6" x14ac:dyDescent="0.25">
      <c r="F2561" s="1">
        <v>178981055636303</v>
      </c>
    </row>
    <row r="2562" spans="6:6" x14ac:dyDescent="0.25">
      <c r="F2562" s="1">
        <v>508105044340619</v>
      </c>
    </row>
    <row r="2563" spans="6:6" x14ac:dyDescent="0.25">
      <c r="F2563" s="1">
        <v>171039370791045</v>
      </c>
    </row>
    <row r="2564" spans="6:6" x14ac:dyDescent="0.25">
      <c r="F2564" s="1">
        <v>756744746368428</v>
      </c>
    </row>
    <row r="2565" spans="6:6" x14ac:dyDescent="0.25">
      <c r="F2565" s="1">
        <v>335853584250629</v>
      </c>
    </row>
    <row r="2566" spans="6:6" x14ac:dyDescent="0.25">
      <c r="F2566" s="1">
        <v>268277605483876</v>
      </c>
    </row>
    <row r="2567" spans="6:6" x14ac:dyDescent="0.25">
      <c r="F2567" s="1">
        <v>209627920270776</v>
      </c>
    </row>
    <row r="2568" spans="6:6" x14ac:dyDescent="0.25">
      <c r="F2568" s="1">
        <v>714537171573945</v>
      </c>
    </row>
    <row r="2569" spans="6:6" x14ac:dyDescent="0.25">
      <c r="F2569" s="1">
        <v>635171669968817</v>
      </c>
    </row>
    <row r="2570" spans="6:6" x14ac:dyDescent="0.25">
      <c r="F2570" s="1">
        <v>440768818584001</v>
      </c>
    </row>
    <row r="2571" spans="6:6" x14ac:dyDescent="0.25">
      <c r="F2571" s="1">
        <v>848917624111103</v>
      </c>
    </row>
    <row r="2572" spans="6:6" x14ac:dyDescent="0.25">
      <c r="F2572" s="1">
        <v>942567119464123</v>
      </c>
    </row>
    <row r="2573" spans="6:6" x14ac:dyDescent="0.25">
      <c r="F2573" s="1">
        <v>709821317595318</v>
      </c>
    </row>
    <row r="2574" spans="6:6" x14ac:dyDescent="0.25">
      <c r="F2574" s="1">
        <v>988657633142268</v>
      </c>
    </row>
    <row r="2575" spans="6:6" x14ac:dyDescent="0.25">
      <c r="F2575" s="1">
        <v>904243297787000</v>
      </c>
    </row>
    <row r="2576" spans="6:6" x14ac:dyDescent="0.25">
      <c r="F2576" s="1">
        <v>805414105671269</v>
      </c>
    </row>
    <row r="2577" spans="6:6" x14ac:dyDescent="0.25">
      <c r="F2577" s="1">
        <v>155237873421472</v>
      </c>
    </row>
    <row r="2578" spans="6:6" x14ac:dyDescent="0.25">
      <c r="F2578" s="1">
        <v>251761284172703</v>
      </c>
    </row>
    <row r="2579" spans="6:6" x14ac:dyDescent="0.25">
      <c r="F2579" s="1">
        <v>885972903176441</v>
      </c>
    </row>
    <row r="2580" spans="6:6" x14ac:dyDescent="0.25">
      <c r="F2580" s="1">
        <v>528496194542902</v>
      </c>
    </row>
    <row r="2581" spans="6:6" x14ac:dyDescent="0.25">
      <c r="F2581" s="1">
        <v>454078303380213</v>
      </c>
    </row>
    <row r="2582" spans="6:6" x14ac:dyDescent="0.25">
      <c r="F2582" s="1">
        <v>420220788367966</v>
      </c>
    </row>
    <row r="2583" spans="6:6" x14ac:dyDescent="0.25">
      <c r="F2583" s="1">
        <v>916464298248990</v>
      </c>
    </row>
    <row r="2584" spans="6:6" x14ac:dyDescent="0.25">
      <c r="F2584" s="1">
        <v>844105930864319</v>
      </c>
    </row>
    <row r="2585" spans="6:6" x14ac:dyDescent="0.25">
      <c r="F2585" s="1">
        <v>849676676577873</v>
      </c>
    </row>
    <row r="2586" spans="6:6" x14ac:dyDescent="0.25">
      <c r="F2586" s="1">
        <v>953774941331262</v>
      </c>
    </row>
    <row r="2587" spans="6:6" x14ac:dyDescent="0.25">
      <c r="F2587" s="1">
        <v>223026793891176</v>
      </c>
    </row>
    <row r="2588" spans="6:6" x14ac:dyDescent="0.25">
      <c r="F2588" s="1">
        <v>879445280371311</v>
      </c>
    </row>
    <row r="2589" spans="6:6" x14ac:dyDescent="0.25">
      <c r="F2589" s="1">
        <v>553209552582850</v>
      </c>
    </row>
    <row r="2590" spans="6:6" x14ac:dyDescent="0.25">
      <c r="F2590" s="1">
        <v>274614549765156</v>
      </c>
    </row>
    <row r="2591" spans="6:6" x14ac:dyDescent="0.25">
      <c r="F2591" s="1">
        <v>966189766302853</v>
      </c>
    </row>
    <row r="2592" spans="6:6" x14ac:dyDescent="0.25">
      <c r="F2592" s="1">
        <v>397135638955995</v>
      </c>
    </row>
    <row r="2593" spans="6:6" x14ac:dyDescent="0.25">
      <c r="F2593" s="1">
        <v>163426187376657</v>
      </c>
    </row>
    <row r="2594" spans="6:6" x14ac:dyDescent="0.25">
      <c r="F2594" s="1">
        <v>383865306646874</v>
      </c>
    </row>
    <row r="2595" spans="6:6" x14ac:dyDescent="0.25">
      <c r="F2595" s="1">
        <v>954503240859987</v>
      </c>
    </row>
    <row r="2596" spans="6:6" x14ac:dyDescent="0.25">
      <c r="F2596" s="1">
        <v>287439900177971</v>
      </c>
    </row>
    <row r="2597" spans="6:6" x14ac:dyDescent="0.25">
      <c r="F2597" s="1">
        <v>545792320705697</v>
      </c>
    </row>
    <row r="2598" spans="6:6" x14ac:dyDescent="0.25">
      <c r="F2598" s="1">
        <v>373084147574658</v>
      </c>
    </row>
    <row r="2599" spans="6:6" x14ac:dyDescent="0.25">
      <c r="F2599" s="1">
        <v>749844470235954</v>
      </c>
    </row>
    <row r="2600" spans="6:6" x14ac:dyDescent="0.25">
      <c r="F2600" s="1">
        <v>355779934155283</v>
      </c>
    </row>
    <row r="2601" spans="6:6" x14ac:dyDescent="0.25">
      <c r="F2601" s="1">
        <v>930959466681201</v>
      </c>
    </row>
    <row r="2602" spans="6:6" x14ac:dyDescent="0.25">
      <c r="F2602" s="1">
        <v>332331138883044</v>
      </c>
    </row>
    <row r="2603" spans="6:6" x14ac:dyDescent="0.25">
      <c r="F2603" s="1">
        <v>782214814901118</v>
      </c>
    </row>
    <row r="2604" spans="6:6" x14ac:dyDescent="0.25">
      <c r="F2604" s="1">
        <v>243597710981517</v>
      </c>
    </row>
    <row r="2605" spans="6:6" x14ac:dyDescent="0.25">
      <c r="F2605" s="1">
        <v>202413544110198</v>
      </c>
    </row>
    <row r="2606" spans="6:6" x14ac:dyDescent="0.25">
      <c r="F2606" s="1">
        <v>451293376475697</v>
      </c>
    </row>
    <row r="2607" spans="6:6" x14ac:dyDescent="0.25">
      <c r="F2607" s="1">
        <v>455349337647963</v>
      </c>
    </row>
    <row r="2608" spans="6:6" x14ac:dyDescent="0.25">
      <c r="F2608" s="1">
        <v>683962217693462</v>
      </c>
    </row>
    <row r="2609" spans="6:6" x14ac:dyDescent="0.25">
      <c r="F2609" s="1">
        <v>333789714401144</v>
      </c>
    </row>
    <row r="2610" spans="6:6" x14ac:dyDescent="0.25">
      <c r="F2610" s="1">
        <v>103412879890032</v>
      </c>
    </row>
    <row r="2611" spans="6:6" x14ac:dyDescent="0.25">
      <c r="F2611" s="1">
        <v>233947085291659</v>
      </c>
    </row>
    <row r="2612" spans="6:6" x14ac:dyDescent="0.25">
      <c r="F2612" s="1">
        <v>243642073896406</v>
      </c>
    </row>
    <row r="2613" spans="6:6" x14ac:dyDescent="0.25">
      <c r="F2613" s="1">
        <v>680351972750939</v>
      </c>
    </row>
    <row r="2614" spans="6:6" x14ac:dyDescent="0.25">
      <c r="F2614" s="1">
        <v>210632414767052</v>
      </c>
    </row>
    <row r="2615" spans="6:6" x14ac:dyDescent="0.25">
      <c r="F2615" s="1">
        <v>218598400944528</v>
      </c>
    </row>
    <row r="2616" spans="6:6" x14ac:dyDescent="0.25">
      <c r="F2616" s="1">
        <v>997970355804472</v>
      </c>
    </row>
    <row r="2617" spans="6:6" x14ac:dyDescent="0.25">
      <c r="F2617" s="1">
        <v>907852311149823</v>
      </c>
    </row>
    <row r="2618" spans="6:6" x14ac:dyDescent="0.25">
      <c r="F2618" s="1">
        <v>971849134580415</v>
      </c>
    </row>
    <row r="2619" spans="6:6" x14ac:dyDescent="0.25">
      <c r="F2619" s="1">
        <v>175777608260582</v>
      </c>
    </row>
    <row r="2620" spans="6:6" x14ac:dyDescent="0.25">
      <c r="F2620" s="1">
        <v>242592951960214</v>
      </c>
    </row>
    <row r="2621" spans="6:6" x14ac:dyDescent="0.25">
      <c r="F2621" s="1">
        <v>889080335355446</v>
      </c>
    </row>
    <row r="2622" spans="6:6" x14ac:dyDescent="0.25">
      <c r="F2622" s="1">
        <v>567727499908581</v>
      </c>
    </row>
    <row r="2623" spans="6:6" x14ac:dyDescent="0.25">
      <c r="F2623" s="1">
        <v>653550252637553</v>
      </c>
    </row>
    <row r="2624" spans="6:6" x14ac:dyDescent="0.25">
      <c r="F2624" s="1">
        <v>899631476631598</v>
      </c>
    </row>
    <row r="2625" spans="6:6" x14ac:dyDescent="0.25">
      <c r="F2625" s="1">
        <v>204187721255836</v>
      </c>
    </row>
    <row r="2626" spans="6:6" x14ac:dyDescent="0.25">
      <c r="F2626" s="1">
        <v>294988787446211</v>
      </c>
    </row>
    <row r="2627" spans="6:6" x14ac:dyDescent="0.25">
      <c r="F2627" s="1">
        <v>890748367919047</v>
      </c>
    </row>
    <row r="2628" spans="6:6" x14ac:dyDescent="0.25">
      <c r="F2628" s="1">
        <v>786084966046557</v>
      </c>
    </row>
    <row r="2629" spans="6:6" x14ac:dyDescent="0.25">
      <c r="F2629" s="1">
        <v>540426995307249</v>
      </c>
    </row>
    <row r="2630" spans="6:6" x14ac:dyDescent="0.25">
      <c r="F2630" s="1">
        <v>597823732041881</v>
      </c>
    </row>
    <row r="2631" spans="6:6" x14ac:dyDescent="0.25">
      <c r="F2631" s="1">
        <v>296363139323920</v>
      </c>
    </row>
    <row r="2632" spans="6:6" x14ac:dyDescent="0.25">
      <c r="F2632" s="1">
        <v>559895930918862</v>
      </c>
    </row>
    <row r="2633" spans="6:6" x14ac:dyDescent="0.25">
      <c r="F2633" s="1">
        <v>447992078754643</v>
      </c>
    </row>
    <row r="2634" spans="6:6" x14ac:dyDescent="0.25">
      <c r="F2634" s="1">
        <v>645719978795182</v>
      </c>
    </row>
    <row r="2635" spans="6:6" x14ac:dyDescent="0.25">
      <c r="F2635" s="1">
        <v>675929577831587</v>
      </c>
    </row>
    <row r="2636" spans="6:6" x14ac:dyDescent="0.25">
      <c r="F2636" s="1">
        <v>614600686229594</v>
      </c>
    </row>
    <row r="2637" spans="6:6" x14ac:dyDescent="0.25">
      <c r="F2637" s="1">
        <v>193889662431199</v>
      </c>
    </row>
    <row r="2638" spans="6:6" x14ac:dyDescent="0.25">
      <c r="F2638" s="1">
        <v>767180375754089</v>
      </c>
    </row>
    <row r="2639" spans="6:6" x14ac:dyDescent="0.25">
      <c r="F2639" s="1">
        <v>692793160903416</v>
      </c>
    </row>
    <row r="2640" spans="6:6" x14ac:dyDescent="0.25">
      <c r="F2640" s="1">
        <v>526030049450026</v>
      </c>
    </row>
    <row r="2641" spans="6:6" x14ac:dyDescent="0.25">
      <c r="F2641" s="1">
        <v>109518946869168</v>
      </c>
    </row>
    <row r="2642" spans="6:6" x14ac:dyDescent="0.25">
      <c r="F2642" s="1">
        <v>756836520680744</v>
      </c>
    </row>
    <row r="2643" spans="6:6" x14ac:dyDescent="0.25">
      <c r="F2643" s="1">
        <v>887057261959486</v>
      </c>
    </row>
    <row r="2644" spans="6:6" x14ac:dyDescent="0.25">
      <c r="F2644" s="1">
        <v>631999133291813</v>
      </c>
    </row>
    <row r="2645" spans="6:6" x14ac:dyDescent="0.25">
      <c r="F2645" s="1">
        <v>986554206096749</v>
      </c>
    </row>
    <row r="2646" spans="6:6" x14ac:dyDescent="0.25">
      <c r="F2646" s="1">
        <v>138368328206367</v>
      </c>
    </row>
    <row r="2647" spans="6:6" x14ac:dyDescent="0.25">
      <c r="F2647" s="1">
        <v>223956726447709</v>
      </c>
    </row>
    <row r="2648" spans="6:6" x14ac:dyDescent="0.25">
      <c r="F2648" s="1">
        <v>647053981634342</v>
      </c>
    </row>
    <row r="2649" spans="6:6" x14ac:dyDescent="0.25">
      <c r="F2649" s="1">
        <v>232704714704806</v>
      </c>
    </row>
    <row r="2650" spans="6:6" x14ac:dyDescent="0.25">
      <c r="F2650" s="1">
        <v>398430955240506</v>
      </c>
    </row>
    <row r="2651" spans="6:6" x14ac:dyDescent="0.25">
      <c r="F2651" s="1">
        <v>809402019813460</v>
      </c>
    </row>
    <row r="2652" spans="6:6" x14ac:dyDescent="0.25">
      <c r="F2652" s="1">
        <v>383795362750234</v>
      </c>
    </row>
    <row r="2653" spans="6:6" x14ac:dyDescent="0.25">
      <c r="F2653" s="1">
        <v>436297985630558</v>
      </c>
    </row>
    <row r="2654" spans="6:6" x14ac:dyDescent="0.25">
      <c r="F2654" s="1">
        <v>995571546232138</v>
      </c>
    </row>
    <row r="2655" spans="6:6" x14ac:dyDescent="0.25">
      <c r="F2655" s="1">
        <v>582698445540195</v>
      </c>
    </row>
    <row r="2656" spans="6:6" x14ac:dyDescent="0.25">
      <c r="F2656" s="1">
        <v>772077812803512</v>
      </c>
    </row>
    <row r="2657" spans="6:6" x14ac:dyDescent="0.25">
      <c r="F2657" s="1">
        <v>484953438751155</v>
      </c>
    </row>
    <row r="2658" spans="6:6" x14ac:dyDescent="0.25">
      <c r="F2658" s="1">
        <v>840122384171026</v>
      </c>
    </row>
    <row r="2659" spans="6:6" x14ac:dyDescent="0.25">
      <c r="F2659" s="1">
        <v>748899599754648</v>
      </c>
    </row>
    <row r="2660" spans="6:6" x14ac:dyDescent="0.25">
      <c r="F2660" s="1">
        <v>935258645852490</v>
      </c>
    </row>
    <row r="2661" spans="6:6" x14ac:dyDescent="0.25">
      <c r="F2661" s="1">
        <v>889538800855117</v>
      </c>
    </row>
    <row r="2662" spans="6:6" x14ac:dyDescent="0.25">
      <c r="F2662" s="1">
        <v>726179793752742</v>
      </c>
    </row>
    <row r="2663" spans="6:6" x14ac:dyDescent="0.25">
      <c r="F2663" s="1">
        <v>445724541424982</v>
      </c>
    </row>
    <row r="2664" spans="6:6" x14ac:dyDescent="0.25">
      <c r="F2664" s="1">
        <v>664309110504675</v>
      </c>
    </row>
    <row r="2665" spans="6:6" x14ac:dyDescent="0.25">
      <c r="F2665" s="1">
        <v>299495990775253</v>
      </c>
    </row>
    <row r="2666" spans="6:6" x14ac:dyDescent="0.25">
      <c r="F2666" s="1">
        <v>923436891161538</v>
      </c>
    </row>
    <row r="2667" spans="6:6" x14ac:dyDescent="0.25">
      <c r="F2667" s="1">
        <v>190855781456860</v>
      </c>
    </row>
    <row r="2668" spans="6:6" x14ac:dyDescent="0.25">
      <c r="F2668" s="1">
        <v>658388829191516</v>
      </c>
    </row>
    <row r="2669" spans="6:6" x14ac:dyDescent="0.25">
      <c r="F2669" s="1">
        <v>337262248712384</v>
      </c>
    </row>
    <row r="2670" spans="6:6" x14ac:dyDescent="0.25">
      <c r="F2670" s="1">
        <v>574475955528221</v>
      </c>
    </row>
    <row r="2671" spans="6:6" x14ac:dyDescent="0.25">
      <c r="F2671" s="1">
        <v>889150559516532</v>
      </c>
    </row>
    <row r="2672" spans="6:6" x14ac:dyDescent="0.25">
      <c r="F2672" s="1">
        <v>600251088251425</v>
      </c>
    </row>
    <row r="2673" spans="6:6" x14ac:dyDescent="0.25">
      <c r="F2673" s="1">
        <v>555182435129928</v>
      </c>
    </row>
    <row r="2674" spans="6:6" x14ac:dyDescent="0.25">
      <c r="F2674" s="1">
        <v>885188113779766</v>
      </c>
    </row>
    <row r="2675" spans="6:6" x14ac:dyDescent="0.25">
      <c r="F2675" s="1">
        <v>226212908009227</v>
      </c>
    </row>
    <row r="2676" spans="6:6" x14ac:dyDescent="0.25">
      <c r="F2676" s="1">
        <v>289854760339911</v>
      </c>
    </row>
    <row r="2677" spans="6:6" x14ac:dyDescent="0.25">
      <c r="F2677" s="1">
        <v>394266428209010</v>
      </c>
    </row>
    <row r="2678" spans="6:6" x14ac:dyDescent="0.25">
      <c r="F2678" s="1">
        <v>202976635042574</v>
      </c>
    </row>
    <row r="2679" spans="6:6" x14ac:dyDescent="0.25">
      <c r="F2679" s="1">
        <v>761990641862530</v>
      </c>
    </row>
    <row r="2680" spans="6:6" x14ac:dyDescent="0.25">
      <c r="F2680" s="1">
        <v>986324311658849</v>
      </c>
    </row>
    <row r="2681" spans="6:6" x14ac:dyDescent="0.25">
      <c r="F2681" s="1">
        <v>715265936624961</v>
      </c>
    </row>
    <row r="2682" spans="6:6" x14ac:dyDescent="0.25">
      <c r="F2682" s="1">
        <v>789853943684603</v>
      </c>
    </row>
    <row r="2683" spans="6:6" x14ac:dyDescent="0.25">
      <c r="F2683" s="1">
        <v>710608842345413</v>
      </c>
    </row>
    <row r="2684" spans="6:6" x14ac:dyDescent="0.25">
      <c r="F2684" s="1">
        <v>441748290852804</v>
      </c>
    </row>
    <row r="2685" spans="6:6" x14ac:dyDescent="0.25">
      <c r="F2685" s="1">
        <v>460748404754425</v>
      </c>
    </row>
    <row r="2686" spans="6:6" x14ac:dyDescent="0.25">
      <c r="F2686" s="1">
        <v>186274604555571</v>
      </c>
    </row>
    <row r="2687" spans="6:6" x14ac:dyDescent="0.25">
      <c r="F2687" s="1">
        <v>817564901410546</v>
      </c>
    </row>
    <row r="2688" spans="6:6" x14ac:dyDescent="0.25">
      <c r="F2688" s="1">
        <v>254919197398601</v>
      </c>
    </row>
    <row r="2689" spans="6:6" x14ac:dyDescent="0.25">
      <c r="F2689" s="1">
        <v>479633492039331</v>
      </c>
    </row>
    <row r="2690" spans="6:6" x14ac:dyDescent="0.25">
      <c r="F2690" s="1">
        <v>786396351754258</v>
      </c>
    </row>
    <row r="2691" spans="6:6" x14ac:dyDescent="0.25">
      <c r="F2691" s="1">
        <v>516282021588944</v>
      </c>
    </row>
    <row r="2692" spans="6:6" x14ac:dyDescent="0.25">
      <c r="F2692" s="1">
        <v>283547845075084</v>
      </c>
    </row>
    <row r="2693" spans="6:6" x14ac:dyDescent="0.25">
      <c r="F2693" s="1">
        <v>729400675598697</v>
      </c>
    </row>
    <row r="2694" spans="6:6" x14ac:dyDescent="0.25">
      <c r="F2694" s="1">
        <v>200352301547961</v>
      </c>
    </row>
    <row r="2695" spans="6:6" x14ac:dyDescent="0.25">
      <c r="F2695" s="1">
        <v>152442512497846</v>
      </c>
    </row>
    <row r="2696" spans="6:6" x14ac:dyDescent="0.25">
      <c r="F2696" s="1">
        <v>570379803787993</v>
      </c>
    </row>
    <row r="2697" spans="6:6" x14ac:dyDescent="0.25">
      <c r="F2697" s="1">
        <v>119300899636907</v>
      </c>
    </row>
    <row r="2698" spans="6:6" x14ac:dyDescent="0.25">
      <c r="F2698" s="1">
        <v>367964990347599</v>
      </c>
    </row>
    <row r="2699" spans="6:6" x14ac:dyDescent="0.25">
      <c r="F2699" s="1">
        <v>582771349352054</v>
      </c>
    </row>
    <row r="2700" spans="6:6" x14ac:dyDescent="0.25">
      <c r="F2700" s="1">
        <v>850322148828605</v>
      </c>
    </row>
    <row r="2701" spans="6:6" x14ac:dyDescent="0.25">
      <c r="F2701" s="1">
        <v>112830850534844</v>
      </c>
    </row>
    <row r="2702" spans="6:6" x14ac:dyDescent="0.25">
      <c r="F2702" s="1">
        <v>142725951519998</v>
      </c>
    </row>
    <row r="2703" spans="6:6" x14ac:dyDescent="0.25">
      <c r="F2703" s="1">
        <v>995063497719172</v>
      </c>
    </row>
    <row r="2704" spans="6:6" x14ac:dyDescent="0.25">
      <c r="F2704" s="1">
        <v>531392345224942</v>
      </c>
    </row>
    <row r="2705" spans="6:6" x14ac:dyDescent="0.25">
      <c r="F2705" s="1">
        <v>190961907516250</v>
      </c>
    </row>
    <row r="2706" spans="6:6" x14ac:dyDescent="0.25">
      <c r="F2706" s="1">
        <v>979932361143400</v>
      </c>
    </row>
    <row r="2707" spans="6:6" x14ac:dyDescent="0.25">
      <c r="F2707" s="1">
        <v>690454734327315</v>
      </c>
    </row>
    <row r="2708" spans="6:6" x14ac:dyDescent="0.25">
      <c r="F2708" s="1">
        <v>996922924188278</v>
      </c>
    </row>
    <row r="2709" spans="6:6" x14ac:dyDescent="0.25">
      <c r="F2709" s="1">
        <v>811519837969662</v>
      </c>
    </row>
    <row r="2710" spans="6:6" x14ac:dyDescent="0.25">
      <c r="F2710" s="1">
        <v>551462137690613</v>
      </c>
    </row>
    <row r="2711" spans="6:6" x14ac:dyDescent="0.25">
      <c r="F2711" s="1">
        <v>880587716448286</v>
      </c>
    </row>
    <row r="2712" spans="6:6" x14ac:dyDescent="0.25">
      <c r="F2712" s="1">
        <v>727518384365606</v>
      </c>
    </row>
    <row r="2713" spans="6:6" x14ac:dyDescent="0.25">
      <c r="F2713" s="1">
        <v>612716919314554</v>
      </c>
    </row>
    <row r="2714" spans="6:6" x14ac:dyDescent="0.25">
      <c r="F2714" s="1">
        <v>645461446224179</v>
      </c>
    </row>
    <row r="2715" spans="6:6" x14ac:dyDescent="0.25">
      <c r="F2715" s="1">
        <v>406173586909535</v>
      </c>
    </row>
    <row r="2716" spans="6:6" x14ac:dyDescent="0.25">
      <c r="F2716" s="1">
        <v>714599521326032</v>
      </c>
    </row>
    <row r="2717" spans="6:6" x14ac:dyDescent="0.25">
      <c r="F2717" s="1">
        <v>787748227862896</v>
      </c>
    </row>
    <row r="2718" spans="6:6" x14ac:dyDescent="0.25">
      <c r="F2718" s="1">
        <v>753378631200558</v>
      </c>
    </row>
    <row r="2719" spans="6:6" x14ac:dyDescent="0.25">
      <c r="F2719" s="1">
        <v>429995270569509</v>
      </c>
    </row>
    <row r="2720" spans="6:6" x14ac:dyDescent="0.25">
      <c r="F2720" s="1">
        <v>193153924356044</v>
      </c>
    </row>
    <row r="2721" spans="6:6" x14ac:dyDescent="0.25">
      <c r="F2721" s="1">
        <v>347953941991883</v>
      </c>
    </row>
    <row r="2722" spans="6:6" x14ac:dyDescent="0.25">
      <c r="F2722" s="1">
        <v>306529367660159</v>
      </c>
    </row>
    <row r="2723" spans="6:6" x14ac:dyDescent="0.25">
      <c r="F2723" s="1">
        <v>586183252422451</v>
      </c>
    </row>
    <row r="2724" spans="6:6" x14ac:dyDescent="0.25">
      <c r="F2724" s="1">
        <v>684160552176822</v>
      </c>
    </row>
    <row r="2725" spans="6:6" x14ac:dyDescent="0.25">
      <c r="F2725" s="1">
        <v>126295316899649</v>
      </c>
    </row>
    <row r="2726" spans="6:6" x14ac:dyDescent="0.25">
      <c r="F2726" s="1">
        <v>492779749558489</v>
      </c>
    </row>
    <row r="2727" spans="6:6" x14ac:dyDescent="0.25">
      <c r="F2727" s="1">
        <v>515176952399881</v>
      </c>
    </row>
    <row r="2728" spans="6:6" x14ac:dyDescent="0.25">
      <c r="F2728" s="1">
        <v>135701045657930</v>
      </c>
    </row>
    <row r="2729" spans="6:6" x14ac:dyDescent="0.25">
      <c r="F2729" s="1">
        <v>636261650965284</v>
      </c>
    </row>
    <row r="2730" spans="6:6" x14ac:dyDescent="0.25">
      <c r="F2730" s="1">
        <v>904238049226193</v>
      </c>
    </row>
    <row r="2731" spans="6:6" x14ac:dyDescent="0.25">
      <c r="F2731" s="1">
        <v>190278097926656</v>
      </c>
    </row>
    <row r="2732" spans="6:6" x14ac:dyDescent="0.25">
      <c r="F2732" s="1">
        <v>347599250762709</v>
      </c>
    </row>
    <row r="2733" spans="6:6" x14ac:dyDescent="0.25">
      <c r="F2733" s="1">
        <v>501650706484087</v>
      </c>
    </row>
    <row r="2734" spans="6:6" x14ac:dyDescent="0.25">
      <c r="F2734" s="1">
        <v>654636106775825</v>
      </c>
    </row>
    <row r="2735" spans="6:6" x14ac:dyDescent="0.25">
      <c r="F2735" s="1">
        <v>261515629112595</v>
      </c>
    </row>
    <row r="2736" spans="6:6" x14ac:dyDescent="0.25">
      <c r="F2736" s="1">
        <v>953136187381478</v>
      </c>
    </row>
    <row r="2737" spans="6:6" x14ac:dyDescent="0.25">
      <c r="F2737" s="1">
        <v>768662648713494</v>
      </c>
    </row>
    <row r="2738" spans="6:6" x14ac:dyDescent="0.25">
      <c r="F2738" s="1">
        <v>310379398911612</v>
      </c>
    </row>
    <row r="2739" spans="6:6" x14ac:dyDescent="0.25">
      <c r="F2739" s="1">
        <v>115346620951445</v>
      </c>
    </row>
    <row r="2740" spans="6:6" x14ac:dyDescent="0.25">
      <c r="F2740" s="1">
        <v>439670879690796</v>
      </c>
    </row>
    <row r="2741" spans="6:6" x14ac:dyDescent="0.25">
      <c r="F2741" s="1">
        <v>208904076364783</v>
      </c>
    </row>
    <row r="2742" spans="6:6" x14ac:dyDescent="0.25">
      <c r="F2742" s="1">
        <v>668075787154955</v>
      </c>
    </row>
    <row r="2743" spans="6:6" x14ac:dyDescent="0.25">
      <c r="F2743" s="1">
        <v>284437934723870</v>
      </c>
    </row>
    <row r="2744" spans="6:6" x14ac:dyDescent="0.25">
      <c r="F2744" s="1">
        <v>784503260769136</v>
      </c>
    </row>
    <row r="2745" spans="6:6" x14ac:dyDescent="0.25">
      <c r="F2745" s="1">
        <v>147709504902303</v>
      </c>
    </row>
    <row r="2746" spans="6:6" x14ac:dyDescent="0.25">
      <c r="F2746" s="1">
        <v>470140292080010</v>
      </c>
    </row>
    <row r="2747" spans="6:6" x14ac:dyDescent="0.25">
      <c r="F2747" s="1">
        <v>583131865915654</v>
      </c>
    </row>
    <row r="2748" spans="6:6" x14ac:dyDescent="0.25">
      <c r="F2748" s="1">
        <v>332137013779976</v>
      </c>
    </row>
    <row r="2749" spans="6:6" x14ac:dyDescent="0.25">
      <c r="F2749" s="1">
        <v>547839497424177</v>
      </c>
    </row>
    <row r="2750" spans="6:6" x14ac:dyDescent="0.25">
      <c r="F2750" s="1">
        <v>871180742313977</v>
      </c>
    </row>
    <row r="2751" spans="6:6" x14ac:dyDescent="0.25">
      <c r="F2751" s="1">
        <v>827202818523740</v>
      </c>
    </row>
    <row r="2752" spans="6:6" x14ac:dyDescent="0.25">
      <c r="F2752" s="1">
        <v>779346898247733</v>
      </c>
    </row>
    <row r="2753" spans="6:6" x14ac:dyDescent="0.25">
      <c r="F2753" s="1">
        <v>621751253360544</v>
      </c>
    </row>
    <row r="2754" spans="6:6" x14ac:dyDescent="0.25">
      <c r="F2754" s="1">
        <v>142113239462697</v>
      </c>
    </row>
    <row r="2755" spans="6:6" x14ac:dyDescent="0.25">
      <c r="F2755" s="1">
        <v>687761280026075</v>
      </c>
    </row>
    <row r="2756" spans="6:6" x14ac:dyDescent="0.25">
      <c r="F2756" s="1">
        <v>165172989182036</v>
      </c>
    </row>
    <row r="2757" spans="6:6" x14ac:dyDescent="0.25">
      <c r="F2757" s="1">
        <v>130699047697384</v>
      </c>
    </row>
    <row r="2758" spans="6:6" x14ac:dyDescent="0.25">
      <c r="F2758" s="1">
        <v>788841398693062</v>
      </c>
    </row>
    <row r="2759" spans="6:6" x14ac:dyDescent="0.25">
      <c r="F2759" s="1">
        <v>411257005905011</v>
      </c>
    </row>
    <row r="2760" spans="6:6" x14ac:dyDescent="0.25">
      <c r="F2760" s="1">
        <v>163129485627768</v>
      </c>
    </row>
    <row r="2761" spans="6:6" x14ac:dyDescent="0.25">
      <c r="F2761" s="1">
        <v>741737159926222</v>
      </c>
    </row>
    <row r="2762" spans="6:6" x14ac:dyDescent="0.25">
      <c r="F2762" s="1">
        <v>422712989727730</v>
      </c>
    </row>
    <row r="2763" spans="6:6" x14ac:dyDescent="0.25">
      <c r="F2763" s="1">
        <v>143629835262013</v>
      </c>
    </row>
    <row r="2764" spans="6:6" x14ac:dyDescent="0.25">
      <c r="F2764" s="1">
        <v>792550513019374</v>
      </c>
    </row>
    <row r="2765" spans="6:6" x14ac:dyDescent="0.25">
      <c r="F2765" s="1">
        <v>862729261067549</v>
      </c>
    </row>
    <row r="2766" spans="6:6" x14ac:dyDescent="0.25">
      <c r="F2766" s="1">
        <v>471194443457814</v>
      </c>
    </row>
    <row r="2767" spans="6:6" x14ac:dyDescent="0.25">
      <c r="F2767" s="1">
        <v>798131630907075</v>
      </c>
    </row>
    <row r="2768" spans="6:6" x14ac:dyDescent="0.25">
      <c r="F2768" s="1">
        <v>676862700738732</v>
      </c>
    </row>
    <row r="2769" spans="6:6" x14ac:dyDescent="0.25">
      <c r="F2769" s="1">
        <v>374383588063486</v>
      </c>
    </row>
    <row r="2770" spans="6:6" x14ac:dyDescent="0.25">
      <c r="F2770" s="1">
        <v>254963816122133</v>
      </c>
    </row>
    <row r="2771" spans="6:6" x14ac:dyDescent="0.25">
      <c r="F2771" s="1">
        <v>120130859661325</v>
      </c>
    </row>
    <row r="2772" spans="6:6" x14ac:dyDescent="0.25">
      <c r="F2772" s="1">
        <v>523596278504877</v>
      </c>
    </row>
    <row r="2773" spans="6:6" x14ac:dyDescent="0.25">
      <c r="F2773" s="1">
        <v>837918191050904</v>
      </c>
    </row>
    <row r="2774" spans="6:6" x14ac:dyDescent="0.25">
      <c r="F2774" s="1">
        <v>921997719914092</v>
      </c>
    </row>
    <row r="2775" spans="6:6" x14ac:dyDescent="0.25">
      <c r="F2775" s="1">
        <v>835027015842126</v>
      </c>
    </row>
    <row r="2776" spans="6:6" x14ac:dyDescent="0.25">
      <c r="F2776" s="1">
        <v>854944539408865</v>
      </c>
    </row>
    <row r="2777" spans="6:6" x14ac:dyDescent="0.25">
      <c r="F2777" s="1">
        <v>408168580868559</v>
      </c>
    </row>
    <row r="2778" spans="6:6" x14ac:dyDescent="0.25">
      <c r="F2778" s="1">
        <v>768377818269179</v>
      </c>
    </row>
    <row r="2779" spans="6:6" x14ac:dyDescent="0.25">
      <c r="F2779" s="1">
        <v>286411742771984</v>
      </c>
    </row>
    <row r="2780" spans="6:6" x14ac:dyDescent="0.25">
      <c r="F2780" s="1">
        <v>362470987201353</v>
      </c>
    </row>
    <row r="2781" spans="6:6" x14ac:dyDescent="0.25">
      <c r="F2781" s="1">
        <v>214181392224000</v>
      </c>
    </row>
    <row r="2782" spans="6:6" x14ac:dyDescent="0.25">
      <c r="F2782" s="1">
        <v>130117791767064</v>
      </c>
    </row>
    <row r="2783" spans="6:6" x14ac:dyDescent="0.25">
      <c r="F2783" s="1">
        <v>720396679010535</v>
      </c>
    </row>
    <row r="2784" spans="6:6" x14ac:dyDescent="0.25">
      <c r="F2784" s="1">
        <v>812000055259137</v>
      </c>
    </row>
    <row r="2785" spans="6:6" x14ac:dyDescent="0.25">
      <c r="F2785" s="1">
        <v>740669603033968</v>
      </c>
    </row>
    <row r="2786" spans="6:6" x14ac:dyDescent="0.25">
      <c r="F2786" s="1">
        <v>991971097379830</v>
      </c>
    </row>
    <row r="2787" spans="6:6" x14ac:dyDescent="0.25">
      <c r="F2787" s="1">
        <v>475159040675753</v>
      </c>
    </row>
    <row r="2788" spans="6:6" x14ac:dyDescent="0.25">
      <c r="F2788" s="1">
        <v>438021078688949</v>
      </c>
    </row>
    <row r="2789" spans="6:6" x14ac:dyDescent="0.25">
      <c r="F2789" s="1">
        <v>279035799191063</v>
      </c>
    </row>
    <row r="2790" spans="6:6" x14ac:dyDescent="0.25">
      <c r="F2790" s="1">
        <v>441598145160635</v>
      </c>
    </row>
    <row r="2791" spans="6:6" x14ac:dyDescent="0.25">
      <c r="F2791" s="1">
        <v>550888777496734</v>
      </c>
    </row>
    <row r="2792" spans="6:6" x14ac:dyDescent="0.25">
      <c r="F2792" s="1">
        <v>223045619947730</v>
      </c>
    </row>
    <row r="2793" spans="6:6" x14ac:dyDescent="0.25">
      <c r="F2793" s="1">
        <v>258291312768118</v>
      </c>
    </row>
    <row r="2794" spans="6:6" x14ac:dyDescent="0.25">
      <c r="F2794" s="1">
        <v>974766533424344</v>
      </c>
    </row>
    <row r="2795" spans="6:6" x14ac:dyDescent="0.25">
      <c r="F2795" s="1">
        <v>519260264626819</v>
      </c>
    </row>
    <row r="2796" spans="6:6" x14ac:dyDescent="0.25">
      <c r="F2796" s="1">
        <v>203173544798429</v>
      </c>
    </row>
    <row r="2797" spans="6:6" x14ac:dyDescent="0.25">
      <c r="F2797" s="1">
        <v>838605762593824</v>
      </c>
    </row>
    <row r="2798" spans="6:6" x14ac:dyDescent="0.25">
      <c r="F2798" s="1">
        <v>964765670169607</v>
      </c>
    </row>
    <row r="2799" spans="6:6" x14ac:dyDescent="0.25">
      <c r="F2799" s="1">
        <v>658125431972641</v>
      </c>
    </row>
    <row r="2800" spans="6:6" x14ac:dyDescent="0.25">
      <c r="F2800" s="1">
        <v>403018401676391</v>
      </c>
    </row>
    <row r="2801" spans="6:6" x14ac:dyDescent="0.25">
      <c r="F2801" s="1">
        <v>658710930101571</v>
      </c>
    </row>
    <row r="2802" spans="6:6" x14ac:dyDescent="0.25">
      <c r="F2802" s="1">
        <v>276675453677132</v>
      </c>
    </row>
    <row r="2803" spans="6:6" x14ac:dyDescent="0.25">
      <c r="F2803" s="1">
        <v>142640743337929</v>
      </c>
    </row>
    <row r="2804" spans="6:6" x14ac:dyDescent="0.25">
      <c r="F2804" s="1">
        <v>836908097224598</v>
      </c>
    </row>
    <row r="2805" spans="6:6" x14ac:dyDescent="0.25">
      <c r="F2805" s="1">
        <v>328619350390929</v>
      </c>
    </row>
    <row r="2806" spans="6:6" x14ac:dyDescent="0.25">
      <c r="F2806" s="1">
        <v>660521856592100</v>
      </c>
    </row>
    <row r="2807" spans="6:6" x14ac:dyDescent="0.25">
      <c r="F2807" s="1">
        <v>686854469150241</v>
      </c>
    </row>
    <row r="2808" spans="6:6" x14ac:dyDescent="0.25">
      <c r="F2808" s="1">
        <v>453415707340117</v>
      </c>
    </row>
    <row r="2809" spans="6:6" x14ac:dyDescent="0.25">
      <c r="F2809" s="1">
        <v>629394775188052</v>
      </c>
    </row>
    <row r="2810" spans="6:6" x14ac:dyDescent="0.25">
      <c r="F2810" s="1">
        <v>109527525915090</v>
      </c>
    </row>
    <row r="2811" spans="6:6" x14ac:dyDescent="0.25">
      <c r="F2811" s="1">
        <v>971066811742930</v>
      </c>
    </row>
    <row r="2812" spans="6:6" x14ac:dyDescent="0.25">
      <c r="F2812" s="1">
        <v>937893259550979</v>
      </c>
    </row>
    <row r="2813" spans="6:6" x14ac:dyDescent="0.25">
      <c r="F2813" s="1">
        <v>369232906721909</v>
      </c>
    </row>
    <row r="2814" spans="6:6" x14ac:dyDescent="0.25">
      <c r="F2814" s="1">
        <v>859868674396734</v>
      </c>
    </row>
    <row r="2815" spans="6:6" x14ac:dyDescent="0.25">
      <c r="F2815" s="1">
        <v>927163370307129</v>
      </c>
    </row>
    <row r="2816" spans="6:6" x14ac:dyDescent="0.25">
      <c r="F2816" s="1">
        <v>245238974701678</v>
      </c>
    </row>
    <row r="2817" spans="6:6" x14ac:dyDescent="0.25">
      <c r="F2817" s="1">
        <v>987972536727545</v>
      </c>
    </row>
    <row r="2818" spans="6:6" x14ac:dyDescent="0.25">
      <c r="F2818" s="1">
        <v>140595076235936</v>
      </c>
    </row>
    <row r="2819" spans="6:6" x14ac:dyDescent="0.25">
      <c r="F2819" s="1">
        <v>413750728341925</v>
      </c>
    </row>
    <row r="2820" spans="6:6" x14ac:dyDescent="0.25">
      <c r="F2820" s="1">
        <v>618713883391150</v>
      </c>
    </row>
    <row r="2821" spans="6:6" x14ac:dyDescent="0.25">
      <c r="F2821" s="1">
        <v>858332019865476</v>
      </c>
    </row>
    <row r="2822" spans="6:6" x14ac:dyDescent="0.25">
      <c r="F2822" s="1">
        <v>133016901090808</v>
      </c>
    </row>
    <row r="2823" spans="6:6" x14ac:dyDescent="0.25">
      <c r="F2823" s="1">
        <v>794300974922416</v>
      </c>
    </row>
    <row r="2824" spans="6:6" x14ac:dyDescent="0.25">
      <c r="F2824" s="1">
        <v>554603251326240</v>
      </c>
    </row>
    <row r="2825" spans="6:6" x14ac:dyDescent="0.25">
      <c r="F2825" s="1">
        <v>491511715154670</v>
      </c>
    </row>
    <row r="2826" spans="6:6" x14ac:dyDescent="0.25">
      <c r="F2826" s="1">
        <v>176758400153313</v>
      </c>
    </row>
    <row r="2827" spans="6:6" x14ac:dyDescent="0.25">
      <c r="F2827" s="1">
        <v>356089311006080</v>
      </c>
    </row>
    <row r="2828" spans="6:6" x14ac:dyDescent="0.25">
      <c r="F2828" s="1">
        <v>644568527686013</v>
      </c>
    </row>
    <row r="2829" spans="6:6" x14ac:dyDescent="0.25">
      <c r="F2829" s="1">
        <v>838579336141353</v>
      </c>
    </row>
    <row r="2830" spans="6:6" x14ac:dyDescent="0.25">
      <c r="F2830" s="1">
        <v>708010123747735</v>
      </c>
    </row>
    <row r="2831" spans="6:6" x14ac:dyDescent="0.25">
      <c r="F2831" s="1">
        <v>837875543283090</v>
      </c>
    </row>
    <row r="2832" spans="6:6" x14ac:dyDescent="0.25">
      <c r="F2832" s="1">
        <v>773900574423847</v>
      </c>
    </row>
    <row r="2833" spans="6:6" x14ac:dyDescent="0.25">
      <c r="F2833" s="1">
        <v>873956602961202</v>
      </c>
    </row>
    <row r="2834" spans="6:6" x14ac:dyDescent="0.25">
      <c r="F2834" s="1">
        <v>923257795587575</v>
      </c>
    </row>
    <row r="2835" spans="6:6" x14ac:dyDescent="0.25">
      <c r="F2835" s="1">
        <v>971245795181315</v>
      </c>
    </row>
    <row r="2836" spans="6:6" x14ac:dyDescent="0.25">
      <c r="F2836" s="1">
        <v>335373847771706</v>
      </c>
    </row>
    <row r="2837" spans="6:6" x14ac:dyDescent="0.25">
      <c r="F2837" s="1">
        <v>365160899727118</v>
      </c>
    </row>
    <row r="2838" spans="6:6" x14ac:dyDescent="0.25">
      <c r="F2838" s="1">
        <v>696918392044069</v>
      </c>
    </row>
    <row r="2839" spans="6:6" x14ac:dyDescent="0.25">
      <c r="F2839" s="1">
        <v>175220363150625</v>
      </c>
    </row>
    <row r="2840" spans="6:6" x14ac:dyDescent="0.25">
      <c r="F2840" s="1">
        <v>777695417800792</v>
      </c>
    </row>
    <row r="2841" spans="6:6" x14ac:dyDescent="0.25">
      <c r="F2841" s="1">
        <v>114259594431284</v>
      </c>
    </row>
    <row r="2842" spans="6:6" x14ac:dyDescent="0.25">
      <c r="F2842" s="1">
        <v>196912938074081</v>
      </c>
    </row>
    <row r="2843" spans="6:6" x14ac:dyDescent="0.25">
      <c r="F2843" s="1">
        <v>431231179248975</v>
      </c>
    </row>
    <row r="2844" spans="6:6" x14ac:dyDescent="0.25">
      <c r="F2844" s="1">
        <v>776106830449746</v>
      </c>
    </row>
    <row r="2845" spans="6:6" x14ac:dyDescent="0.25">
      <c r="F2845" s="1">
        <v>687949885598726</v>
      </c>
    </row>
    <row r="2846" spans="6:6" x14ac:dyDescent="0.25">
      <c r="F2846" s="1">
        <v>524676608665930</v>
      </c>
    </row>
    <row r="2847" spans="6:6" x14ac:dyDescent="0.25">
      <c r="F2847" s="1">
        <v>365866566147825</v>
      </c>
    </row>
    <row r="2848" spans="6:6" x14ac:dyDescent="0.25">
      <c r="F2848" s="1">
        <v>706467628373019</v>
      </c>
    </row>
    <row r="2849" spans="6:6" x14ac:dyDescent="0.25">
      <c r="F2849" s="1">
        <v>116467927191813</v>
      </c>
    </row>
    <row r="2850" spans="6:6" x14ac:dyDescent="0.25">
      <c r="F2850" s="1">
        <v>551467466158035</v>
      </c>
    </row>
    <row r="2851" spans="6:6" x14ac:dyDescent="0.25">
      <c r="F2851" s="1">
        <v>402955830837541</v>
      </c>
    </row>
    <row r="2852" spans="6:6" x14ac:dyDescent="0.25">
      <c r="F2852" s="1">
        <v>415906859460075</v>
      </c>
    </row>
    <row r="2853" spans="6:6" x14ac:dyDescent="0.25">
      <c r="F2853" s="1">
        <v>887840014841572</v>
      </c>
    </row>
    <row r="2854" spans="6:6" x14ac:dyDescent="0.25">
      <c r="F2854" s="1">
        <v>258197359951717</v>
      </c>
    </row>
    <row r="2855" spans="6:6" x14ac:dyDescent="0.25">
      <c r="F2855" s="1">
        <v>102317127140988</v>
      </c>
    </row>
    <row r="2856" spans="6:6" x14ac:dyDescent="0.25">
      <c r="F2856" s="1">
        <v>644820380975011</v>
      </c>
    </row>
    <row r="2857" spans="6:6" x14ac:dyDescent="0.25">
      <c r="F2857" s="1">
        <v>251108308359325</v>
      </c>
    </row>
    <row r="2858" spans="6:6" x14ac:dyDescent="0.25">
      <c r="F2858" s="1">
        <v>124787995859119</v>
      </c>
    </row>
    <row r="2859" spans="6:6" x14ac:dyDescent="0.25">
      <c r="F2859" s="1">
        <v>234037365150137</v>
      </c>
    </row>
    <row r="2860" spans="6:6" x14ac:dyDescent="0.25">
      <c r="F2860" s="1">
        <v>827360838245066</v>
      </c>
    </row>
    <row r="2861" spans="6:6" x14ac:dyDescent="0.25">
      <c r="F2861" s="1">
        <v>838056598657219</v>
      </c>
    </row>
    <row r="2862" spans="6:6" x14ac:dyDescent="0.25">
      <c r="F2862" s="1">
        <v>624793797888011</v>
      </c>
    </row>
    <row r="2863" spans="6:6" x14ac:dyDescent="0.25">
      <c r="F2863" s="1">
        <v>731125888725694</v>
      </c>
    </row>
    <row r="2864" spans="6:6" x14ac:dyDescent="0.25">
      <c r="F2864" s="1">
        <v>224639301229706</v>
      </c>
    </row>
    <row r="2865" spans="6:6" x14ac:dyDescent="0.25">
      <c r="F2865" s="1">
        <v>400305232737111</v>
      </c>
    </row>
    <row r="2866" spans="6:6" x14ac:dyDescent="0.25">
      <c r="F2866" s="1">
        <v>647373643705281</v>
      </c>
    </row>
    <row r="2867" spans="6:6" x14ac:dyDescent="0.25">
      <c r="F2867" s="1">
        <v>807744603082891</v>
      </c>
    </row>
    <row r="2868" spans="6:6" x14ac:dyDescent="0.25">
      <c r="F2868" s="1">
        <v>241787629736646</v>
      </c>
    </row>
    <row r="2869" spans="6:6" x14ac:dyDescent="0.25">
      <c r="F2869" s="1">
        <v>391660099542863</v>
      </c>
    </row>
    <row r="2870" spans="6:6" x14ac:dyDescent="0.25">
      <c r="F2870" s="1">
        <v>549795204598880</v>
      </c>
    </row>
    <row r="2871" spans="6:6" x14ac:dyDescent="0.25">
      <c r="F2871" s="1">
        <v>519954611759270</v>
      </c>
    </row>
    <row r="2872" spans="6:6" x14ac:dyDescent="0.25">
      <c r="F2872" s="1">
        <v>984807863624915</v>
      </c>
    </row>
    <row r="2873" spans="6:6" x14ac:dyDescent="0.25">
      <c r="F2873" s="1">
        <v>194305370199968</v>
      </c>
    </row>
    <row r="2874" spans="6:6" x14ac:dyDescent="0.25">
      <c r="F2874" s="1">
        <v>804084973587436</v>
      </c>
    </row>
    <row r="2875" spans="6:6" x14ac:dyDescent="0.25">
      <c r="F2875" s="1">
        <v>599077231480642</v>
      </c>
    </row>
    <row r="2876" spans="6:6" x14ac:dyDescent="0.25">
      <c r="F2876" s="1">
        <v>931837555290580</v>
      </c>
    </row>
    <row r="2877" spans="6:6" x14ac:dyDescent="0.25">
      <c r="F2877" s="1">
        <v>295114404177699</v>
      </c>
    </row>
    <row r="2878" spans="6:6" x14ac:dyDescent="0.25">
      <c r="F2878" s="1">
        <v>111792738498772</v>
      </c>
    </row>
    <row r="2879" spans="6:6" x14ac:dyDescent="0.25">
      <c r="F2879" s="1">
        <v>771449339659399</v>
      </c>
    </row>
    <row r="2880" spans="6:6" x14ac:dyDescent="0.25">
      <c r="F2880" s="1">
        <v>254141233940370</v>
      </c>
    </row>
    <row r="2881" spans="6:6" x14ac:dyDescent="0.25">
      <c r="F2881" s="1">
        <v>729789108782397</v>
      </c>
    </row>
    <row r="2882" spans="6:6" x14ac:dyDescent="0.25">
      <c r="F2882" s="1">
        <v>418691753059310</v>
      </c>
    </row>
    <row r="2883" spans="6:6" x14ac:dyDescent="0.25">
      <c r="F2883" s="1">
        <v>541155323963557</v>
      </c>
    </row>
    <row r="2884" spans="6:6" x14ac:dyDescent="0.25">
      <c r="F2884" s="1">
        <v>293807118529291</v>
      </c>
    </row>
    <row r="2885" spans="6:6" x14ac:dyDescent="0.25">
      <c r="F2885" s="1">
        <v>726682427124322</v>
      </c>
    </row>
    <row r="2886" spans="6:6" x14ac:dyDescent="0.25">
      <c r="F2886" s="1">
        <v>586027403262283</v>
      </c>
    </row>
    <row r="2887" spans="6:6" x14ac:dyDescent="0.25">
      <c r="F2887" s="1">
        <v>449008000284451</v>
      </c>
    </row>
    <row r="2888" spans="6:6" x14ac:dyDescent="0.25">
      <c r="F2888" s="1">
        <v>908118418287359</v>
      </c>
    </row>
    <row r="2889" spans="6:6" x14ac:dyDescent="0.25">
      <c r="F2889" s="1">
        <v>358284985251583</v>
      </c>
    </row>
    <row r="2890" spans="6:6" x14ac:dyDescent="0.25">
      <c r="F2890" s="1">
        <v>305938378036111</v>
      </c>
    </row>
    <row r="2891" spans="6:6" x14ac:dyDescent="0.25">
      <c r="F2891" s="1">
        <v>719461492720758</v>
      </c>
    </row>
    <row r="2892" spans="6:6" x14ac:dyDescent="0.25">
      <c r="F2892" s="1">
        <v>244717552484594</v>
      </c>
    </row>
    <row r="2893" spans="6:6" x14ac:dyDescent="0.25">
      <c r="F2893" s="1">
        <v>346417189198038</v>
      </c>
    </row>
    <row r="2894" spans="6:6" x14ac:dyDescent="0.25">
      <c r="F2894" s="1">
        <v>606181497671064</v>
      </c>
    </row>
    <row r="2895" spans="6:6" x14ac:dyDescent="0.25">
      <c r="F2895" s="1">
        <v>537936895280850</v>
      </c>
    </row>
    <row r="2896" spans="6:6" x14ac:dyDescent="0.25">
      <c r="F2896" s="1">
        <v>786052716630430</v>
      </c>
    </row>
    <row r="2897" spans="6:6" x14ac:dyDescent="0.25">
      <c r="F2897" s="1">
        <v>250478635044174</v>
      </c>
    </row>
    <row r="2898" spans="6:6" x14ac:dyDescent="0.25">
      <c r="F2898" s="1">
        <v>327394854598643</v>
      </c>
    </row>
    <row r="2899" spans="6:6" x14ac:dyDescent="0.25">
      <c r="F2899" s="1">
        <v>313678228474859</v>
      </c>
    </row>
    <row r="2900" spans="6:6" x14ac:dyDescent="0.25">
      <c r="F2900" s="1">
        <v>802073212485753</v>
      </c>
    </row>
    <row r="2901" spans="6:6" x14ac:dyDescent="0.25">
      <c r="F2901" s="1">
        <v>485851794106741</v>
      </c>
    </row>
    <row r="2902" spans="6:6" x14ac:dyDescent="0.25">
      <c r="F2902" s="1">
        <v>365877698233319</v>
      </c>
    </row>
    <row r="2903" spans="6:6" x14ac:dyDescent="0.25">
      <c r="F2903" s="1">
        <v>963345471660224</v>
      </c>
    </row>
    <row r="2904" spans="6:6" x14ac:dyDescent="0.25">
      <c r="F2904" s="1">
        <v>220160835093460</v>
      </c>
    </row>
    <row r="2905" spans="6:6" x14ac:dyDescent="0.25">
      <c r="F2905" s="1">
        <v>821946520613688</v>
      </c>
    </row>
    <row r="2906" spans="6:6" x14ac:dyDescent="0.25">
      <c r="F2906" s="1">
        <v>273024602126360</v>
      </c>
    </row>
    <row r="2907" spans="6:6" x14ac:dyDescent="0.25">
      <c r="F2907" s="1">
        <v>934318889764509</v>
      </c>
    </row>
    <row r="2908" spans="6:6" x14ac:dyDescent="0.25">
      <c r="F2908" s="1">
        <v>476079174563899</v>
      </c>
    </row>
    <row r="2909" spans="6:6" x14ac:dyDescent="0.25">
      <c r="F2909" s="1">
        <v>911430513611078</v>
      </c>
    </row>
    <row r="2910" spans="6:6" x14ac:dyDescent="0.25">
      <c r="F2910" s="1">
        <v>110586607294713</v>
      </c>
    </row>
    <row r="2911" spans="6:6" x14ac:dyDescent="0.25">
      <c r="F2911" s="1">
        <v>808764940129008</v>
      </c>
    </row>
    <row r="2912" spans="6:6" x14ac:dyDescent="0.25">
      <c r="F2912" s="1">
        <v>271322206138126</v>
      </c>
    </row>
    <row r="2913" spans="6:6" x14ac:dyDescent="0.25">
      <c r="F2913" s="1">
        <v>635015825900166</v>
      </c>
    </row>
    <row r="2914" spans="6:6" x14ac:dyDescent="0.25">
      <c r="F2914" s="1">
        <v>764444492083535</v>
      </c>
    </row>
    <row r="2915" spans="6:6" x14ac:dyDescent="0.25">
      <c r="F2915" s="1">
        <v>573510480523214</v>
      </c>
    </row>
    <row r="2916" spans="6:6" x14ac:dyDescent="0.25">
      <c r="F2916" s="1">
        <v>356025920128664</v>
      </c>
    </row>
    <row r="2917" spans="6:6" x14ac:dyDescent="0.25">
      <c r="F2917" s="1">
        <v>197101968144817</v>
      </c>
    </row>
    <row r="2918" spans="6:6" x14ac:dyDescent="0.25">
      <c r="F2918" s="1">
        <v>668708064458882</v>
      </c>
    </row>
    <row r="2919" spans="6:6" x14ac:dyDescent="0.25">
      <c r="F2919" s="1">
        <v>143303458461723</v>
      </c>
    </row>
    <row r="2920" spans="6:6" x14ac:dyDescent="0.25">
      <c r="F2920" s="1">
        <v>892200147799805</v>
      </c>
    </row>
    <row r="2921" spans="6:6" x14ac:dyDescent="0.25">
      <c r="F2921" s="1">
        <v>218996443586191</v>
      </c>
    </row>
    <row r="2922" spans="6:6" x14ac:dyDescent="0.25">
      <c r="F2922" s="1">
        <v>898784903505516</v>
      </c>
    </row>
    <row r="2923" spans="6:6" x14ac:dyDescent="0.25">
      <c r="F2923" s="1">
        <v>370426151562228</v>
      </c>
    </row>
    <row r="2924" spans="6:6" x14ac:dyDescent="0.25">
      <c r="F2924" s="1">
        <v>245179107563649</v>
      </c>
    </row>
    <row r="2925" spans="6:6" x14ac:dyDescent="0.25">
      <c r="F2925" s="1">
        <v>606039181808655</v>
      </c>
    </row>
    <row r="2926" spans="6:6" x14ac:dyDescent="0.25">
      <c r="F2926" s="1">
        <v>752852925156431</v>
      </c>
    </row>
    <row r="2927" spans="6:6" x14ac:dyDescent="0.25">
      <c r="F2927" s="1">
        <v>753510809980474</v>
      </c>
    </row>
    <row r="2928" spans="6:6" x14ac:dyDescent="0.25">
      <c r="F2928" s="1">
        <v>462566739814813</v>
      </c>
    </row>
    <row r="2929" spans="6:6" x14ac:dyDescent="0.25">
      <c r="F2929" s="1">
        <v>456237789670753</v>
      </c>
    </row>
    <row r="2930" spans="6:6" x14ac:dyDescent="0.25">
      <c r="F2930" s="1">
        <v>865935275220945</v>
      </c>
    </row>
    <row r="2931" spans="6:6" x14ac:dyDescent="0.25">
      <c r="F2931" s="1">
        <v>974110628981602</v>
      </c>
    </row>
    <row r="2932" spans="6:6" x14ac:dyDescent="0.25">
      <c r="F2932" s="1">
        <v>595893942523135</v>
      </c>
    </row>
    <row r="2933" spans="6:6" x14ac:dyDescent="0.25">
      <c r="F2933" s="1">
        <v>699372813236000</v>
      </c>
    </row>
    <row r="2934" spans="6:6" x14ac:dyDescent="0.25">
      <c r="F2934" s="1">
        <v>253910090143754</v>
      </c>
    </row>
    <row r="2935" spans="6:6" x14ac:dyDescent="0.25">
      <c r="F2935" s="1">
        <v>987561751501907</v>
      </c>
    </row>
    <row r="2936" spans="6:6" x14ac:dyDescent="0.25">
      <c r="F2936" s="1">
        <v>272035687834166</v>
      </c>
    </row>
    <row r="2937" spans="6:6" x14ac:dyDescent="0.25">
      <c r="F2937" s="1">
        <v>841359460843151</v>
      </c>
    </row>
    <row r="2938" spans="6:6" x14ac:dyDescent="0.25">
      <c r="F2938" s="1">
        <v>501199575094104</v>
      </c>
    </row>
    <row r="2939" spans="6:6" x14ac:dyDescent="0.25">
      <c r="F2939" s="1">
        <v>914949988968493</v>
      </c>
    </row>
    <row r="2940" spans="6:6" x14ac:dyDescent="0.25">
      <c r="F2940" s="1">
        <v>140849777773316</v>
      </c>
    </row>
    <row r="2941" spans="6:6" x14ac:dyDescent="0.25">
      <c r="F2941" s="1">
        <v>807458838904087</v>
      </c>
    </row>
    <row r="2942" spans="6:6" x14ac:dyDescent="0.25">
      <c r="F2942" s="1">
        <v>910761073378094</v>
      </c>
    </row>
    <row r="2943" spans="6:6" x14ac:dyDescent="0.25">
      <c r="F2943" s="1">
        <v>625364010530946</v>
      </c>
    </row>
    <row r="2944" spans="6:6" x14ac:dyDescent="0.25">
      <c r="F2944" s="1">
        <v>505226483061889</v>
      </c>
    </row>
    <row r="2945" spans="6:6" x14ac:dyDescent="0.25">
      <c r="F2945" s="1">
        <v>879891625029753</v>
      </c>
    </row>
    <row r="2946" spans="6:6" x14ac:dyDescent="0.25">
      <c r="F2946" s="1">
        <v>471655034951803</v>
      </c>
    </row>
    <row r="2947" spans="6:6" x14ac:dyDescent="0.25">
      <c r="F2947" s="1">
        <v>694989769350502</v>
      </c>
    </row>
    <row r="2948" spans="6:6" x14ac:dyDescent="0.25">
      <c r="F2948" s="1">
        <v>365851809245448</v>
      </c>
    </row>
    <row r="2949" spans="6:6" x14ac:dyDescent="0.25">
      <c r="F2949" s="1">
        <v>612458672919334</v>
      </c>
    </row>
    <row r="2950" spans="6:6" x14ac:dyDescent="0.25">
      <c r="F2950" s="1">
        <v>752445998265662</v>
      </c>
    </row>
    <row r="2951" spans="6:6" x14ac:dyDescent="0.25">
      <c r="F2951" s="1">
        <v>199404187227741</v>
      </c>
    </row>
    <row r="2952" spans="6:6" x14ac:dyDescent="0.25">
      <c r="F2952" s="1">
        <v>213320904178839</v>
      </c>
    </row>
    <row r="2953" spans="6:6" x14ac:dyDescent="0.25">
      <c r="F2953" s="1">
        <v>611022401396448</v>
      </c>
    </row>
    <row r="2954" spans="6:6" x14ac:dyDescent="0.25">
      <c r="F2954" s="1">
        <v>903215846971162</v>
      </c>
    </row>
    <row r="2955" spans="6:6" x14ac:dyDescent="0.25">
      <c r="F2955" s="1">
        <v>215644805073787</v>
      </c>
    </row>
    <row r="2956" spans="6:6" x14ac:dyDescent="0.25">
      <c r="F2956" s="1">
        <v>413896043448921</v>
      </c>
    </row>
    <row r="2957" spans="6:6" x14ac:dyDescent="0.25">
      <c r="F2957" s="1">
        <v>539737713672425</v>
      </c>
    </row>
    <row r="2958" spans="6:6" x14ac:dyDescent="0.25">
      <c r="F2958" s="1">
        <v>840564013366939</v>
      </c>
    </row>
    <row r="2959" spans="6:6" x14ac:dyDescent="0.25">
      <c r="F2959" s="1">
        <v>277161837406243</v>
      </c>
    </row>
    <row r="2960" spans="6:6" x14ac:dyDescent="0.25">
      <c r="F2960" s="1">
        <v>442644821239922</v>
      </c>
    </row>
    <row r="2961" spans="6:6" x14ac:dyDescent="0.25">
      <c r="F2961" s="1">
        <v>611092267684693</v>
      </c>
    </row>
    <row r="2962" spans="6:6" x14ac:dyDescent="0.25">
      <c r="F2962" s="1">
        <v>468317200768479</v>
      </c>
    </row>
    <row r="2963" spans="6:6" x14ac:dyDescent="0.25">
      <c r="F2963" s="1">
        <v>420707740766712</v>
      </c>
    </row>
    <row r="2964" spans="6:6" x14ac:dyDescent="0.25">
      <c r="F2964" s="1">
        <v>988853329961779</v>
      </c>
    </row>
    <row r="2965" spans="6:6" x14ac:dyDescent="0.25">
      <c r="F2965" s="1">
        <v>171621542994824</v>
      </c>
    </row>
    <row r="2966" spans="6:6" x14ac:dyDescent="0.25">
      <c r="F2966" s="1">
        <v>937966196185323</v>
      </c>
    </row>
    <row r="2967" spans="6:6" x14ac:dyDescent="0.25">
      <c r="F2967" s="1">
        <v>450937287685907</v>
      </c>
    </row>
    <row r="2968" spans="6:6" x14ac:dyDescent="0.25">
      <c r="F2968" s="1">
        <v>442674206545830</v>
      </c>
    </row>
    <row r="2969" spans="6:6" x14ac:dyDescent="0.25">
      <c r="F2969" s="1">
        <v>238778470914534</v>
      </c>
    </row>
    <row r="2970" spans="6:6" x14ac:dyDescent="0.25">
      <c r="F2970" s="1">
        <v>156932575539859</v>
      </c>
    </row>
    <row r="2971" spans="6:6" x14ac:dyDescent="0.25">
      <c r="F2971" s="1">
        <v>533847290036374</v>
      </c>
    </row>
    <row r="2972" spans="6:6" x14ac:dyDescent="0.25">
      <c r="F2972" s="1">
        <v>806895566913098</v>
      </c>
    </row>
    <row r="2973" spans="6:6" x14ac:dyDescent="0.25">
      <c r="F2973" s="1">
        <v>663469689536748</v>
      </c>
    </row>
    <row r="2974" spans="6:6" x14ac:dyDescent="0.25">
      <c r="F2974" s="1">
        <v>135252041847197</v>
      </c>
    </row>
    <row r="2975" spans="6:6" x14ac:dyDescent="0.25">
      <c r="F2975" s="1">
        <v>498918853233210</v>
      </c>
    </row>
    <row r="2976" spans="6:6" x14ac:dyDescent="0.25">
      <c r="F2976" s="1">
        <v>109172652974204</v>
      </c>
    </row>
    <row r="2977" spans="6:6" x14ac:dyDescent="0.25">
      <c r="F2977" s="1">
        <v>819452794211903</v>
      </c>
    </row>
    <row r="2978" spans="6:6" x14ac:dyDescent="0.25">
      <c r="F2978" s="1">
        <v>408949776648495</v>
      </c>
    </row>
    <row r="2979" spans="6:6" x14ac:dyDescent="0.25">
      <c r="F2979" s="1">
        <v>631575794512876</v>
      </c>
    </row>
    <row r="2980" spans="6:6" x14ac:dyDescent="0.25">
      <c r="F2980" s="1">
        <v>386238073132158</v>
      </c>
    </row>
    <row r="2981" spans="6:6" x14ac:dyDescent="0.25">
      <c r="F2981" s="1">
        <v>404411579215777</v>
      </c>
    </row>
    <row r="2982" spans="6:6" x14ac:dyDescent="0.25">
      <c r="F2982" s="1">
        <v>520554305597688</v>
      </c>
    </row>
    <row r="2983" spans="6:6" x14ac:dyDescent="0.25">
      <c r="F2983" s="1">
        <v>650242066608402</v>
      </c>
    </row>
    <row r="2984" spans="6:6" x14ac:dyDescent="0.25">
      <c r="F2984" s="1">
        <v>635483164263581</v>
      </c>
    </row>
    <row r="2985" spans="6:6" x14ac:dyDescent="0.25">
      <c r="F2985" s="1">
        <v>554357545030974</v>
      </c>
    </row>
    <row r="2986" spans="6:6" x14ac:dyDescent="0.25">
      <c r="F2986" s="1">
        <v>889240600550150</v>
      </c>
    </row>
    <row r="2987" spans="6:6" x14ac:dyDescent="0.25">
      <c r="F2987" s="1">
        <v>748025158097423</v>
      </c>
    </row>
    <row r="2988" spans="6:6" x14ac:dyDescent="0.25">
      <c r="F2988" s="1">
        <v>999216166863369</v>
      </c>
    </row>
    <row r="2989" spans="6:6" x14ac:dyDescent="0.25">
      <c r="F2989" s="1">
        <v>251990285037495</v>
      </c>
    </row>
    <row r="2990" spans="6:6" x14ac:dyDescent="0.25">
      <c r="F2990" s="1">
        <v>743269239271529</v>
      </c>
    </row>
    <row r="2991" spans="6:6" x14ac:dyDescent="0.25">
      <c r="F2991" s="1">
        <v>490242779136638</v>
      </c>
    </row>
    <row r="2992" spans="6:6" x14ac:dyDescent="0.25">
      <c r="F2992" s="1">
        <v>825067771074616</v>
      </c>
    </row>
    <row r="2993" spans="6:6" x14ac:dyDescent="0.25">
      <c r="F2993" s="1">
        <v>111654189880004</v>
      </c>
    </row>
    <row r="2994" spans="6:6" x14ac:dyDescent="0.25">
      <c r="F2994" s="1">
        <v>521536510643108</v>
      </c>
    </row>
    <row r="2995" spans="6:6" x14ac:dyDescent="0.25">
      <c r="F2995" s="1">
        <v>998137994025470</v>
      </c>
    </row>
    <row r="2996" spans="6:6" x14ac:dyDescent="0.25">
      <c r="F2996" s="1">
        <v>861460678208607</v>
      </c>
    </row>
    <row r="2997" spans="6:6" x14ac:dyDescent="0.25">
      <c r="F2997" s="1">
        <v>947270529922138</v>
      </c>
    </row>
    <row r="2998" spans="6:6" x14ac:dyDescent="0.25">
      <c r="F2998" s="1">
        <v>716211003862214</v>
      </c>
    </row>
    <row r="2999" spans="6:6" x14ac:dyDescent="0.25">
      <c r="F2999" s="1">
        <v>926282391467075</v>
      </c>
    </row>
    <row r="3000" spans="6:6" x14ac:dyDescent="0.25">
      <c r="F3000" s="1">
        <v>275498714569728</v>
      </c>
    </row>
    <row r="3001" spans="6:6" x14ac:dyDescent="0.25">
      <c r="F3001" s="1">
        <v>937784836852966</v>
      </c>
    </row>
    <row r="3002" spans="6:6" x14ac:dyDescent="0.25">
      <c r="F3002" s="1">
        <v>399460746132663</v>
      </c>
    </row>
    <row r="3003" spans="6:6" x14ac:dyDescent="0.25">
      <c r="F3003" s="1">
        <v>200922994760614</v>
      </c>
    </row>
    <row r="3004" spans="6:6" x14ac:dyDescent="0.25">
      <c r="F3004" s="1">
        <v>992362392699030</v>
      </c>
    </row>
    <row r="3005" spans="6:6" x14ac:dyDescent="0.25">
      <c r="F3005" s="1">
        <v>942315178544478</v>
      </c>
    </row>
    <row r="3006" spans="6:6" x14ac:dyDescent="0.25">
      <c r="F3006" s="1">
        <v>126804221681909</v>
      </c>
    </row>
    <row r="3007" spans="6:6" x14ac:dyDescent="0.25">
      <c r="F3007" s="1">
        <v>160030203658413</v>
      </c>
    </row>
    <row r="3008" spans="6:6" x14ac:dyDescent="0.25">
      <c r="F3008" s="1">
        <v>800465564602585</v>
      </c>
    </row>
    <row r="3009" spans="6:6" x14ac:dyDescent="0.25">
      <c r="F3009" s="1">
        <v>709841409029314</v>
      </c>
    </row>
    <row r="3010" spans="6:6" x14ac:dyDescent="0.25">
      <c r="F3010" s="1">
        <v>450007820885894</v>
      </c>
    </row>
    <row r="3011" spans="6:6" x14ac:dyDescent="0.25">
      <c r="F3011" s="1">
        <v>456996729224733</v>
      </c>
    </row>
    <row r="3012" spans="6:6" x14ac:dyDescent="0.25">
      <c r="F3012" s="1">
        <v>459224114142779</v>
      </c>
    </row>
    <row r="3013" spans="6:6" x14ac:dyDescent="0.25">
      <c r="F3013" s="1">
        <v>749152416860713</v>
      </c>
    </row>
    <row r="3014" spans="6:6" x14ac:dyDescent="0.25">
      <c r="F3014" s="1">
        <v>389742576230647</v>
      </c>
    </row>
    <row r="3015" spans="6:6" x14ac:dyDescent="0.25">
      <c r="F3015" s="1">
        <v>285407856251278</v>
      </c>
    </row>
    <row r="3016" spans="6:6" x14ac:dyDescent="0.25">
      <c r="F3016" s="1">
        <v>344494926523781</v>
      </c>
    </row>
    <row r="3017" spans="6:6" x14ac:dyDescent="0.25">
      <c r="F3017" s="1">
        <v>204745984823023</v>
      </c>
    </row>
    <row r="3018" spans="6:6" x14ac:dyDescent="0.25">
      <c r="F3018" s="1">
        <v>946605593660705</v>
      </c>
    </row>
    <row r="3019" spans="6:6" x14ac:dyDescent="0.25">
      <c r="F3019" s="1">
        <v>488549257271034</v>
      </c>
    </row>
    <row r="3020" spans="6:6" x14ac:dyDescent="0.25">
      <c r="F3020" s="1">
        <v>682706591272910</v>
      </c>
    </row>
    <row r="3021" spans="6:6" x14ac:dyDescent="0.25">
      <c r="F3021" s="1">
        <v>627107995444952</v>
      </c>
    </row>
    <row r="3022" spans="6:6" x14ac:dyDescent="0.25">
      <c r="F3022" s="1">
        <v>819412579688676</v>
      </c>
    </row>
    <row r="3023" spans="6:6" x14ac:dyDescent="0.25">
      <c r="F3023" s="1">
        <v>489316019861378</v>
      </c>
    </row>
    <row r="3024" spans="6:6" x14ac:dyDescent="0.25">
      <c r="F3024" s="1">
        <v>532566233401726</v>
      </c>
    </row>
    <row r="3025" spans="6:6" x14ac:dyDescent="0.25">
      <c r="F3025" s="1">
        <v>790373771878519</v>
      </c>
    </row>
    <row r="3026" spans="6:6" x14ac:dyDescent="0.25">
      <c r="F3026" s="1">
        <v>811057357008700</v>
      </c>
    </row>
    <row r="3027" spans="6:6" x14ac:dyDescent="0.25">
      <c r="F3027" s="1">
        <v>537804700274360</v>
      </c>
    </row>
    <row r="3028" spans="6:6" x14ac:dyDescent="0.25">
      <c r="F3028" s="1">
        <v>840384687105006</v>
      </c>
    </row>
    <row r="3029" spans="6:6" x14ac:dyDescent="0.25">
      <c r="F3029" s="1">
        <v>827800499141171</v>
      </c>
    </row>
    <row r="3030" spans="6:6" x14ac:dyDescent="0.25">
      <c r="F3030" s="1">
        <v>989144520049735</v>
      </c>
    </row>
    <row r="3031" spans="6:6" x14ac:dyDescent="0.25">
      <c r="F3031" s="1">
        <v>814379665453599</v>
      </c>
    </row>
    <row r="3032" spans="6:6" x14ac:dyDescent="0.25">
      <c r="F3032" s="1">
        <v>999089961691350</v>
      </c>
    </row>
    <row r="3033" spans="6:6" x14ac:dyDescent="0.25">
      <c r="F3033" s="1">
        <v>373470515392357</v>
      </c>
    </row>
    <row r="3034" spans="6:6" x14ac:dyDescent="0.25">
      <c r="F3034" s="1">
        <v>493061866409301</v>
      </c>
    </row>
    <row r="3035" spans="6:6" x14ac:dyDescent="0.25">
      <c r="F3035" s="1">
        <v>866818765834557</v>
      </c>
    </row>
    <row r="3036" spans="6:6" x14ac:dyDescent="0.25">
      <c r="F3036" s="1">
        <v>807372385350468</v>
      </c>
    </row>
    <row r="3037" spans="6:6" x14ac:dyDescent="0.25">
      <c r="F3037" s="1">
        <v>118592223269641</v>
      </c>
    </row>
    <row r="3038" spans="6:6" x14ac:dyDescent="0.25">
      <c r="F3038" s="1">
        <v>452656202435103</v>
      </c>
    </row>
    <row r="3039" spans="6:6" x14ac:dyDescent="0.25">
      <c r="F3039" s="1">
        <v>997306324487603</v>
      </c>
    </row>
    <row r="3040" spans="6:6" x14ac:dyDescent="0.25">
      <c r="F3040" s="1">
        <v>773862281673552</v>
      </c>
    </row>
    <row r="3041" spans="6:6" x14ac:dyDescent="0.25">
      <c r="F3041" s="1">
        <v>358106877751437</v>
      </c>
    </row>
    <row r="3042" spans="6:6" x14ac:dyDescent="0.25">
      <c r="F3042" s="1">
        <v>550317840139647</v>
      </c>
    </row>
    <row r="3043" spans="6:6" x14ac:dyDescent="0.25">
      <c r="F3043" s="1">
        <v>509683139396625</v>
      </c>
    </row>
    <row r="3044" spans="6:6" x14ac:dyDescent="0.25">
      <c r="F3044" s="1">
        <v>250552053883060</v>
      </c>
    </row>
    <row r="3045" spans="6:6" x14ac:dyDescent="0.25">
      <c r="F3045" s="1">
        <v>515258742087387</v>
      </c>
    </row>
    <row r="3046" spans="6:6" x14ac:dyDescent="0.25">
      <c r="F3046" s="1">
        <v>507069156080846</v>
      </c>
    </row>
    <row r="3047" spans="6:6" x14ac:dyDescent="0.25">
      <c r="F3047" s="1">
        <v>749045404116129</v>
      </c>
    </row>
    <row r="3048" spans="6:6" x14ac:dyDescent="0.25">
      <c r="F3048" s="1">
        <v>826406147557786</v>
      </c>
    </row>
    <row r="3049" spans="6:6" x14ac:dyDescent="0.25">
      <c r="F3049" s="1">
        <v>235213051783394</v>
      </c>
    </row>
    <row r="3050" spans="6:6" x14ac:dyDescent="0.25">
      <c r="F3050" s="1">
        <v>302108759527589</v>
      </c>
    </row>
    <row r="3051" spans="6:6" x14ac:dyDescent="0.25">
      <c r="F3051" s="1">
        <v>780157411417401</v>
      </c>
    </row>
    <row r="3052" spans="6:6" x14ac:dyDescent="0.25">
      <c r="F3052" s="1">
        <v>436651385859414</v>
      </c>
    </row>
    <row r="3053" spans="6:6" x14ac:dyDescent="0.25">
      <c r="F3053" s="1">
        <v>244543135406932</v>
      </c>
    </row>
    <row r="3054" spans="6:6" x14ac:dyDescent="0.25">
      <c r="F3054" s="1">
        <v>631910329492715</v>
      </c>
    </row>
    <row r="3055" spans="6:6" x14ac:dyDescent="0.25">
      <c r="F3055" s="1">
        <v>999817440646112</v>
      </c>
    </row>
    <row r="3056" spans="6:6" x14ac:dyDescent="0.25">
      <c r="F3056" s="1">
        <v>342509052739082</v>
      </c>
    </row>
    <row r="3057" spans="6:6" x14ac:dyDescent="0.25">
      <c r="F3057" s="1">
        <v>488549469122105</v>
      </c>
    </row>
    <row r="3058" spans="6:6" x14ac:dyDescent="0.25">
      <c r="F3058" s="1">
        <v>194721354450546</v>
      </c>
    </row>
    <row r="3059" spans="6:6" x14ac:dyDescent="0.25">
      <c r="F3059" s="1">
        <v>319346744485931</v>
      </c>
    </row>
    <row r="3060" spans="6:6" x14ac:dyDescent="0.25">
      <c r="F3060" s="1">
        <v>275356971754271</v>
      </c>
    </row>
    <row r="3061" spans="6:6" x14ac:dyDescent="0.25">
      <c r="F3061" s="1">
        <v>500016615049987</v>
      </c>
    </row>
    <row r="3062" spans="6:6" x14ac:dyDescent="0.25">
      <c r="F3062" s="1">
        <v>733157561375296</v>
      </c>
    </row>
    <row r="3063" spans="6:6" x14ac:dyDescent="0.25">
      <c r="F3063" s="1">
        <v>130524803318877</v>
      </c>
    </row>
    <row r="3064" spans="6:6" x14ac:dyDescent="0.25">
      <c r="F3064" s="1">
        <v>704814561117372</v>
      </c>
    </row>
    <row r="3065" spans="6:6" x14ac:dyDescent="0.25">
      <c r="F3065" s="1">
        <v>799889899150609</v>
      </c>
    </row>
    <row r="3066" spans="6:6" x14ac:dyDescent="0.25">
      <c r="F3066" s="1">
        <v>146525282101873</v>
      </c>
    </row>
    <row r="3067" spans="6:6" x14ac:dyDescent="0.25">
      <c r="F3067" s="1">
        <v>557228023728634</v>
      </c>
    </row>
    <row r="3068" spans="6:6" x14ac:dyDescent="0.25">
      <c r="F3068" s="1">
        <v>985615591168706</v>
      </c>
    </row>
    <row r="3069" spans="6:6" x14ac:dyDescent="0.25">
      <c r="F3069" s="1">
        <v>235317082463581</v>
      </c>
    </row>
    <row r="3070" spans="6:6" x14ac:dyDescent="0.25">
      <c r="F3070" s="1">
        <v>261135818620087</v>
      </c>
    </row>
    <row r="3071" spans="6:6" x14ac:dyDescent="0.25">
      <c r="F3071" s="1">
        <v>600475940441432</v>
      </c>
    </row>
    <row r="3072" spans="6:6" x14ac:dyDescent="0.25">
      <c r="F3072" s="1">
        <v>759124100379363</v>
      </c>
    </row>
    <row r="3073" spans="6:6" x14ac:dyDescent="0.25">
      <c r="F3073" s="1">
        <v>296765273216335</v>
      </c>
    </row>
    <row r="3074" spans="6:6" x14ac:dyDescent="0.25">
      <c r="F3074" s="1">
        <v>194429651208297</v>
      </c>
    </row>
    <row r="3075" spans="6:6" x14ac:dyDescent="0.25">
      <c r="F3075" s="1">
        <v>752634867819992</v>
      </c>
    </row>
    <row r="3076" spans="6:6" x14ac:dyDescent="0.25">
      <c r="F3076" s="1">
        <v>148870119135016</v>
      </c>
    </row>
    <row r="3077" spans="6:6" x14ac:dyDescent="0.25">
      <c r="F3077" s="1">
        <v>704062740497649</v>
      </c>
    </row>
    <row r="3078" spans="6:6" x14ac:dyDescent="0.25">
      <c r="F3078" s="1">
        <v>887717002233153</v>
      </c>
    </row>
    <row r="3079" spans="6:6" x14ac:dyDescent="0.25">
      <c r="F3079" s="1">
        <v>850754125902730</v>
      </c>
    </row>
    <row r="3080" spans="6:6" x14ac:dyDescent="0.25">
      <c r="F3080" s="1">
        <v>229784100239870</v>
      </c>
    </row>
    <row r="3081" spans="6:6" x14ac:dyDescent="0.25">
      <c r="F3081" s="1">
        <v>596056473609294</v>
      </c>
    </row>
    <row r="3082" spans="6:6" x14ac:dyDescent="0.25">
      <c r="F3082" s="1">
        <v>520356732807865</v>
      </c>
    </row>
    <row r="3083" spans="6:6" x14ac:dyDescent="0.25">
      <c r="F3083" s="1">
        <v>700188045840909</v>
      </c>
    </row>
    <row r="3084" spans="6:6" x14ac:dyDescent="0.25">
      <c r="F3084" s="1">
        <v>516735913564841</v>
      </c>
    </row>
    <row r="3085" spans="6:6" x14ac:dyDescent="0.25">
      <c r="F3085" s="1">
        <v>899503948242543</v>
      </c>
    </row>
    <row r="3086" spans="6:6" x14ac:dyDescent="0.25">
      <c r="F3086" s="1">
        <v>814837848183376</v>
      </c>
    </row>
    <row r="3087" spans="6:6" x14ac:dyDescent="0.25">
      <c r="F3087" s="1">
        <v>867072925559296</v>
      </c>
    </row>
    <row r="3088" spans="6:6" x14ac:dyDescent="0.25">
      <c r="F3088" s="1">
        <v>824665971442334</v>
      </c>
    </row>
    <row r="3089" spans="6:6" x14ac:dyDescent="0.25">
      <c r="F3089" s="1">
        <v>993380798477115</v>
      </c>
    </row>
    <row r="3090" spans="6:6" x14ac:dyDescent="0.25">
      <c r="F3090" s="1">
        <v>414729129182876</v>
      </c>
    </row>
    <row r="3091" spans="6:6" x14ac:dyDescent="0.25">
      <c r="F3091" s="1">
        <v>489737777342449</v>
      </c>
    </row>
    <row r="3092" spans="6:6" x14ac:dyDescent="0.25">
      <c r="F3092" s="1">
        <v>599047623614625</v>
      </c>
    </row>
    <row r="3093" spans="6:6" x14ac:dyDescent="0.25">
      <c r="F3093" s="1">
        <v>674708767209109</v>
      </c>
    </row>
    <row r="3094" spans="6:6" x14ac:dyDescent="0.25">
      <c r="F3094" s="1">
        <v>817659102971531</v>
      </c>
    </row>
    <row r="3095" spans="6:6" x14ac:dyDescent="0.25">
      <c r="F3095" s="1">
        <v>134518896165348</v>
      </c>
    </row>
    <row r="3096" spans="6:6" x14ac:dyDescent="0.25">
      <c r="F3096" s="1">
        <v>242701787416210</v>
      </c>
    </row>
    <row r="3097" spans="6:6" x14ac:dyDescent="0.25">
      <c r="F3097" s="1">
        <v>844973108477901</v>
      </c>
    </row>
    <row r="3098" spans="6:6" x14ac:dyDescent="0.25">
      <c r="F3098" s="1">
        <v>314850612967888</v>
      </c>
    </row>
    <row r="3099" spans="6:6" x14ac:dyDescent="0.25">
      <c r="F3099" s="1">
        <v>875486165013140</v>
      </c>
    </row>
    <row r="3100" spans="6:6" x14ac:dyDescent="0.25">
      <c r="F3100" s="1">
        <v>860409242515080</v>
      </c>
    </row>
    <row r="3101" spans="6:6" x14ac:dyDescent="0.25">
      <c r="F3101" s="1">
        <v>305680454399863</v>
      </c>
    </row>
    <row r="3102" spans="6:6" x14ac:dyDescent="0.25">
      <c r="F3102" s="1">
        <v>996494880960261</v>
      </c>
    </row>
    <row r="3103" spans="6:6" x14ac:dyDescent="0.25">
      <c r="F3103" s="1">
        <v>496835152251924</v>
      </c>
    </row>
    <row r="3104" spans="6:6" x14ac:dyDescent="0.25">
      <c r="F3104" s="1">
        <v>243249237209615</v>
      </c>
    </row>
    <row r="3105" spans="6:6" x14ac:dyDescent="0.25">
      <c r="F3105" s="1">
        <v>652798228059437</v>
      </c>
    </row>
    <row r="3106" spans="6:6" x14ac:dyDescent="0.25">
      <c r="F3106" s="1">
        <v>624802335241346</v>
      </c>
    </row>
    <row r="3107" spans="6:6" x14ac:dyDescent="0.25">
      <c r="F3107" s="1">
        <v>595815973373746</v>
      </c>
    </row>
    <row r="3108" spans="6:6" x14ac:dyDescent="0.25">
      <c r="F3108" s="1">
        <v>431801727613251</v>
      </c>
    </row>
    <row r="3109" spans="6:6" x14ac:dyDescent="0.25">
      <c r="F3109" s="1">
        <v>494108173730376</v>
      </c>
    </row>
    <row r="3110" spans="6:6" x14ac:dyDescent="0.25">
      <c r="F3110" s="1">
        <v>296883761762402</v>
      </c>
    </row>
    <row r="3111" spans="6:6" x14ac:dyDescent="0.25">
      <c r="F3111" s="1">
        <v>621276456686975</v>
      </c>
    </row>
    <row r="3112" spans="6:6" x14ac:dyDescent="0.25">
      <c r="F3112" s="1">
        <v>779265863717531</v>
      </c>
    </row>
    <row r="3113" spans="6:6" x14ac:dyDescent="0.25">
      <c r="F3113" s="1">
        <v>598038421254224</v>
      </c>
    </row>
    <row r="3114" spans="6:6" x14ac:dyDescent="0.25">
      <c r="F3114" s="1">
        <v>620616295940960</v>
      </c>
    </row>
    <row r="3115" spans="6:6" x14ac:dyDescent="0.25">
      <c r="F3115" s="1">
        <v>534586254467087</v>
      </c>
    </row>
    <row r="3116" spans="6:6" x14ac:dyDescent="0.25">
      <c r="F3116" s="1">
        <v>534616404349988</v>
      </c>
    </row>
    <row r="3117" spans="6:6" x14ac:dyDescent="0.25">
      <c r="F3117" s="1">
        <v>941176988993901</v>
      </c>
    </row>
    <row r="3118" spans="6:6" x14ac:dyDescent="0.25">
      <c r="F3118" s="1">
        <v>501133807053863</v>
      </c>
    </row>
    <row r="3119" spans="6:6" x14ac:dyDescent="0.25">
      <c r="F3119" s="1">
        <v>570620008927139</v>
      </c>
    </row>
    <row r="3120" spans="6:6" x14ac:dyDescent="0.25">
      <c r="F3120" s="1">
        <v>790353776898148</v>
      </c>
    </row>
    <row r="3121" spans="6:6" x14ac:dyDescent="0.25">
      <c r="F3121" s="1">
        <v>474664183228820</v>
      </c>
    </row>
    <row r="3122" spans="6:6" x14ac:dyDescent="0.25">
      <c r="F3122" s="1">
        <v>473119864257307</v>
      </c>
    </row>
    <row r="3123" spans="6:6" x14ac:dyDescent="0.25">
      <c r="F3123" s="1">
        <v>468142718393845</v>
      </c>
    </row>
    <row r="3124" spans="6:6" x14ac:dyDescent="0.25">
      <c r="F3124" s="1">
        <v>611823768668756</v>
      </c>
    </row>
    <row r="3125" spans="6:6" x14ac:dyDescent="0.25">
      <c r="F3125" s="1">
        <v>986960109300563</v>
      </c>
    </row>
    <row r="3126" spans="6:6" x14ac:dyDescent="0.25">
      <c r="F3126" s="1">
        <v>673605262525401</v>
      </c>
    </row>
    <row r="3127" spans="6:6" x14ac:dyDescent="0.25">
      <c r="F3127" s="1">
        <v>372311004001554</v>
      </c>
    </row>
    <row r="3128" spans="6:6" x14ac:dyDescent="0.25">
      <c r="F3128" s="1">
        <v>200879373775358</v>
      </c>
    </row>
    <row r="3129" spans="6:6" x14ac:dyDescent="0.25">
      <c r="F3129" s="1">
        <v>615496277626771</v>
      </c>
    </row>
    <row r="3130" spans="6:6" x14ac:dyDescent="0.25">
      <c r="F3130" s="1">
        <v>123211069724044</v>
      </c>
    </row>
    <row r="3131" spans="6:6" x14ac:dyDescent="0.25">
      <c r="F3131" s="1">
        <v>621108166503084</v>
      </c>
    </row>
    <row r="3132" spans="6:6" x14ac:dyDescent="0.25">
      <c r="F3132" s="1">
        <v>177546563313250</v>
      </c>
    </row>
    <row r="3133" spans="6:6" x14ac:dyDescent="0.25">
      <c r="F3133" s="1">
        <v>826584725308608</v>
      </c>
    </row>
    <row r="3134" spans="6:6" x14ac:dyDescent="0.25">
      <c r="F3134" s="1">
        <v>700174052571123</v>
      </c>
    </row>
    <row r="3135" spans="6:6" x14ac:dyDescent="0.25">
      <c r="F3135" s="1">
        <v>580694285029523</v>
      </c>
    </row>
    <row r="3136" spans="6:6" x14ac:dyDescent="0.25">
      <c r="F3136" s="1">
        <v>113819479947314</v>
      </c>
    </row>
    <row r="3137" spans="6:6" x14ac:dyDescent="0.25">
      <c r="F3137" s="1">
        <v>833553481666557</v>
      </c>
    </row>
    <row r="3138" spans="6:6" x14ac:dyDescent="0.25">
      <c r="F3138" s="1">
        <v>164405759155358</v>
      </c>
    </row>
    <row r="3139" spans="6:6" x14ac:dyDescent="0.25">
      <c r="F3139" s="1">
        <v>739120803318265</v>
      </c>
    </row>
    <row r="3140" spans="6:6" x14ac:dyDescent="0.25">
      <c r="F3140" s="1">
        <v>539013054910552</v>
      </c>
    </row>
    <row r="3141" spans="6:6" x14ac:dyDescent="0.25">
      <c r="F3141" s="1">
        <v>457627131665643</v>
      </c>
    </row>
    <row r="3142" spans="6:6" x14ac:dyDescent="0.25">
      <c r="F3142" s="1">
        <v>810350190078326</v>
      </c>
    </row>
    <row r="3143" spans="6:6" x14ac:dyDescent="0.25">
      <c r="F3143" s="1">
        <v>157159856169884</v>
      </c>
    </row>
    <row r="3144" spans="6:6" x14ac:dyDescent="0.25">
      <c r="F3144" s="1">
        <v>745329414767910</v>
      </c>
    </row>
    <row r="3145" spans="6:6" x14ac:dyDescent="0.25">
      <c r="F3145" s="1">
        <v>634816956554349</v>
      </c>
    </row>
    <row r="3146" spans="6:6" x14ac:dyDescent="0.25">
      <c r="F3146" s="1">
        <v>683034313623393</v>
      </c>
    </row>
    <row r="3147" spans="6:6" x14ac:dyDescent="0.25">
      <c r="F3147" s="1">
        <v>488151264824822</v>
      </c>
    </row>
    <row r="3148" spans="6:6" x14ac:dyDescent="0.25">
      <c r="F3148" s="1">
        <v>675045419244106</v>
      </c>
    </row>
    <row r="3149" spans="6:6" x14ac:dyDescent="0.25">
      <c r="F3149" s="1">
        <v>286491305933248</v>
      </c>
    </row>
    <row r="3150" spans="6:6" x14ac:dyDescent="0.25">
      <c r="F3150" s="1">
        <v>710590665522778</v>
      </c>
    </row>
    <row r="3151" spans="6:6" x14ac:dyDescent="0.25">
      <c r="F3151" s="1">
        <v>544485445646918</v>
      </c>
    </row>
    <row r="3152" spans="6:6" x14ac:dyDescent="0.25">
      <c r="F3152" s="1">
        <v>986010701546320</v>
      </c>
    </row>
    <row r="3153" spans="6:6" x14ac:dyDescent="0.25">
      <c r="F3153" s="1">
        <v>829772664518182</v>
      </c>
    </row>
    <row r="3154" spans="6:6" x14ac:dyDescent="0.25">
      <c r="F3154" s="1">
        <v>482049306708291</v>
      </c>
    </row>
    <row r="3155" spans="6:6" x14ac:dyDescent="0.25">
      <c r="F3155" s="1">
        <v>611243878398464</v>
      </c>
    </row>
    <row r="3156" spans="6:6" x14ac:dyDescent="0.25">
      <c r="F3156" s="1">
        <v>788913907451638</v>
      </c>
    </row>
    <row r="3157" spans="6:6" x14ac:dyDescent="0.25">
      <c r="F3157" s="1">
        <v>890902793000447</v>
      </c>
    </row>
    <row r="3158" spans="6:6" x14ac:dyDescent="0.25">
      <c r="F3158" s="1">
        <v>718743281029281</v>
      </c>
    </row>
    <row r="3159" spans="6:6" x14ac:dyDescent="0.25">
      <c r="F3159" s="1">
        <v>317658566495197</v>
      </c>
    </row>
    <row r="3160" spans="6:6" x14ac:dyDescent="0.25">
      <c r="F3160" s="1">
        <v>541817643722750</v>
      </c>
    </row>
    <row r="3161" spans="6:6" x14ac:dyDescent="0.25">
      <c r="F3161" s="1">
        <v>767566023768603</v>
      </c>
    </row>
    <row r="3162" spans="6:6" x14ac:dyDescent="0.25">
      <c r="F3162" s="1">
        <v>246225448941643</v>
      </c>
    </row>
    <row r="3163" spans="6:6" x14ac:dyDescent="0.25">
      <c r="F3163" s="1">
        <v>987782240422678</v>
      </c>
    </row>
    <row r="3164" spans="6:6" x14ac:dyDescent="0.25">
      <c r="F3164" s="1">
        <v>240381735990354</v>
      </c>
    </row>
    <row r="3165" spans="6:6" x14ac:dyDescent="0.25">
      <c r="F3165" s="1">
        <v>652169100681281</v>
      </c>
    </row>
    <row r="3166" spans="6:6" x14ac:dyDescent="0.25">
      <c r="F3166" s="1">
        <v>852336204695472</v>
      </c>
    </row>
    <row r="3167" spans="6:6" x14ac:dyDescent="0.25">
      <c r="F3167" s="1">
        <v>213322479546191</v>
      </c>
    </row>
    <row r="3168" spans="6:6" x14ac:dyDescent="0.25">
      <c r="F3168" s="1">
        <v>849083219490338</v>
      </c>
    </row>
    <row r="3169" spans="6:6" x14ac:dyDescent="0.25">
      <c r="F3169" s="1">
        <v>900424491671451</v>
      </c>
    </row>
    <row r="3170" spans="6:6" x14ac:dyDescent="0.25">
      <c r="F3170" s="1">
        <v>903788778213544</v>
      </c>
    </row>
    <row r="3171" spans="6:6" x14ac:dyDescent="0.25">
      <c r="F3171" s="1">
        <v>463998410680055</v>
      </c>
    </row>
    <row r="3172" spans="6:6" x14ac:dyDescent="0.25">
      <c r="F3172" s="1">
        <v>345819209770252</v>
      </c>
    </row>
    <row r="3173" spans="6:6" x14ac:dyDescent="0.25">
      <c r="F3173" s="1">
        <v>702610302145549</v>
      </c>
    </row>
    <row r="3174" spans="6:6" x14ac:dyDescent="0.25">
      <c r="F3174" s="1">
        <v>111972452684327</v>
      </c>
    </row>
    <row r="3175" spans="6:6" x14ac:dyDescent="0.25">
      <c r="F3175" s="1">
        <v>365434220071217</v>
      </c>
    </row>
    <row r="3176" spans="6:6" x14ac:dyDescent="0.25">
      <c r="F3176" s="1">
        <v>979095080248747</v>
      </c>
    </row>
    <row r="3177" spans="6:6" x14ac:dyDescent="0.25">
      <c r="F3177" s="1">
        <v>225508962876736</v>
      </c>
    </row>
    <row r="3178" spans="6:6" x14ac:dyDescent="0.25">
      <c r="F3178" s="1">
        <v>519557260559513</v>
      </c>
    </row>
    <row r="3179" spans="6:6" x14ac:dyDescent="0.25">
      <c r="F3179" s="1">
        <v>206116181037529</v>
      </c>
    </row>
    <row r="3180" spans="6:6" x14ac:dyDescent="0.25">
      <c r="F3180" s="1">
        <v>107503959744402</v>
      </c>
    </row>
    <row r="3181" spans="6:6" x14ac:dyDescent="0.25">
      <c r="F3181" s="1">
        <v>334623659388956</v>
      </c>
    </row>
    <row r="3182" spans="6:6" x14ac:dyDescent="0.25">
      <c r="F3182" s="1">
        <v>448761379452590</v>
      </c>
    </row>
    <row r="3183" spans="6:6" x14ac:dyDescent="0.25">
      <c r="F3183" s="1">
        <v>160282764823066</v>
      </c>
    </row>
    <row r="3184" spans="6:6" x14ac:dyDescent="0.25">
      <c r="F3184" s="1">
        <v>607526842165882</v>
      </c>
    </row>
    <row r="3185" spans="6:6" x14ac:dyDescent="0.25">
      <c r="F3185" s="1">
        <v>122033432120192</v>
      </c>
    </row>
    <row r="3186" spans="6:6" x14ac:dyDescent="0.25">
      <c r="F3186" s="1">
        <v>349040476677644</v>
      </c>
    </row>
    <row r="3187" spans="6:6" x14ac:dyDescent="0.25">
      <c r="F3187" s="1">
        <v>865311487608910</v>
      </c>
    </row>
    <row r="3188" spans="6:6" x14ac:dyDescent="0.25">
      <c r="F3188" s="1">
        <v>207197982079954</v>
      </c>
    </row>
    <row r="3189" spans="6:6" x14ac:dyDescent="0.25">
      <c r="F3189" s="1">
        <v>435291273846835</v>
      </c>
    </row>
    <row r="3190" spans="6:6" x14ac:dyDescent="0.25">
      <c r="F3190" s="1">
        <v>617024766969337</v>
      </c>
    </row>
    <row r="3191" spans="6:6" x14ac:dyDescent="0.25">
      <c r="F3191" s="1">
        <v>997874915787486</v>
      </c>
    </row>
    <row r="3192" spans="6:6" x14ac:dyDescent="0.25">
      <c r="F3192" s="1">
        <v>425222608068986</v>
      </c>
    </row>
    <row r="3193" spans="6:6" x14ac:dyDescent="0.25">
      <c r="F3193" s="1">
        <v>760986504449006</v>
      </c>
    </row>
    <row r="3194" spans="6:6" x14ac:dyDescent="0.25">
      <c r="F3194" s="1">
        <v>117941764820064</v>
      </c>
    </row>
    <row r="3195" spans="6:6" x14ac:dyDescent="0.25">
      <c r="F3195" s="1">
        <v>979842430129417</v>
      </c>
    </row>
    <row r="3196" spans="6:6" x14ac:dyDescent="0.25">
      <c r="F3196" s="1">
        <v>198682600819882</v>
      </c>
    </row>
    <row r="3197" spans="6:6" x14ac:dyDescent="0.25">
      <c r="F3197" s="1">
        <v>313295949471587</v>
      </c>
    </row>
    <row r="3198" spans="6:6" x14ac:dyDescent="0.25">
      <c r="F3198" s="1">
        <v>293220069564351</v>
      </c>
    </row>
    <row r="3199" spans="6:6" x14ac:dyDescent="0.25">
      <c r="F3199" s="1">
        <v>207520497752502</v>
      </c>
    </row>
    <row r="3200" spans="6:6" x14ac:dyDescent="0.25">
      <c r="F3200" s="1">
        <v>885220948799061</v>
      </c>
    </row>
    <row r="3201" spans="6:6" x14ac:dyDescent="0.25">
      <c r="F3201" s="1">
        <v>669212990224673</v>
      </c>
    </row>
    <row r="3202" spans="6:6" x14ac:dyDescent="0.25">
      <c r="F3202" s="1">
        <v>538727847475897</v>
      </c>
    </row>
    <row r="3203" spans="6:6" x14ac:dyDescent="0.25">
      <c r="F3203" s="1">
        <v>948264954451098</v>
      </c>
    </row>
    <row r="3204" spans="6:6" x14ac:dyDescent="0.25">
      <c r="F3204" s="1">
        <v>205686438756264</v>
      </c>
    </row>
    <row r="3205" spans="6:6" x14ac:dyDescent="0.25">
      <c r="F3205" s="1">
        <v>154637959231573</v>
      </c>
    </row>
    <row r="3206" spans="6:6" x14ac:dyDescent="0.25">
      <c r="F3206" s="1">
        <v>926045919834551</v>
      </c>
    </row>
    <row r="3207" spans="6:6" x14ac:dyDescent="0.25">
      <c r="F3207" s="1">
        <v>903898642718008</v>
      </c>
    </row>
    <row r="3208" spans="6:6" x14ac:dyDescent="0.25">
      <c r="F3208" s="1">
        <v>585607485818748</v>
      </c>
    </row>
    <row r="3209" spans="6:6" x14ac:dyDescent="0.25">
      <c r="F3209" s="1">
        <v>123368339601879</v>
      </c>
    </row>
    <row r="3210" spans="6:6" x14ac:dyDescent="0.25">
      <c r="F3210" s="1">
        <v>356341752490096</v>
      </c>
    </row>
    <row r="3211" spans="6:6" x14ac:dyDescent="0.25">
      <c r="F3211" s="1">
        <v>962816968244578</v>
      </c>
    </row>
    <row r="3212" spans="6:6" x14ac:dyDescent="0.25">
      <c r="F3212" s="1">
        <v>784316626963009</v>
      </c>
    </row>
    <row r="3213" spans="6:6" x14ac:dyDescent="0.25">
      <c r="F3213" s="1">
        <v>426740052685178</v>
      </c>
    </row>
    <row r="3214" spans="6:6" x14ac:dyDescent="0.25">
      <c r="F3214" s="1">
        <v>773729143653888</v>
      </c>
    </row>
    <row r="3215" spans="6:6" x14ac:dyDescent="0.25">
      <c r="F3215" s="1">
        <v>157051135902262</v>
      </c>
    </row>
    <row r="3216" spans="6:6" x14ac:dyDescent="0.25">
      <c r="F3216" s="1">
        <v>238368700273926</v>
      </c>
    </row>
    <row r="3217" spans="6:6" x14ac:dyDescent="0.25">
      <c r="F3217" s="1">
        <v>448735646736367</v>
      </c>
    </row>
    <row r="3218" spans="6:6" x14ac:dyDescent="0.25">
      <c r="F3218" s="1">
        <v>969738571068642</v>
      </c>
    </row>
    <row r="3219" spans="6:6" x14ac:dyDescent="0.25">
      <c r="F3219" s="1">
        <v>387952335532063</v>
      </c>
    </row>
    <row r="3220" spans="6:6" x14ac:dyDescent="0.25">
      <c r="F3220" s="1">
        <v>986012817062339</v>
      </c>
    </row>
    <row r="3221" spans="6:6" x14ac:dyDescent="0.25">
      <c r="F3221" s="1">
        <v>422408485950270</v>
      </c>
    </row>
    <row r="3222" spans="6:6" x14ac:dyDescent="0.25">
      <c r="F3222" s="1">
        <v>742060769173107</v>
      </c>
    </row>
    <row r="3223" spans="6:6" x14ac:dyDescent="0.25">
      <c r="F3223" s="1">
        <v>107955256629057</v>
      </c>
    </row>
    <row r="3224" spans="6:6" x14ac:dyDescent="0.25">
      <c r="F3224" s="1">
        <v>654590448488237</v>
      </c>
    </row>
    <row r="3225" spans="6:6" x14ac:dyDescent="0.25">
      <c r="F3225" s="1">
        <v>329526024599787</v>
      </c>
    </row>
    <row r="3226" spans="6:6" x14ac:dyDescent="0.25">
      <c r="F3226" s="1">
        <v>123062617916722</v>
      </c>
    </row>
    <row r="3227" spans="6:6" x14ac:dyDescent="0.25">
      <c r="F3227" s="1">
        <v>315043867550443</v>
      </c>
    </row>
    <row r="3228" spans="6:6" x14ac:dyDescent="0.25">
      <c r="F3228" s="1">
        <v>928473133491590</v>
      </c>
    </row>
    <row r="3229" spans="6:6" x14ac:dyDescent="0.25">
      <c r="F3229" s="1">
        <v>593388358443588</v>
      </c>
    </row>
    <row r="3230" spans="6:6" x14ac:dyDescent="0.25">
      <c r="F3230" s="1">
        <v>820596336752849</v>
      </c>
    </row>
    <row r="3231" spans="6:6" x14ac:dyDescent="0.25">
      <c r="F3231" s="1">
        <v>409047442254265</v>
      </c>
    </row>
    <row r="3232" spans="6:6" x14ac:dyDescent="0.25">
      <c r="F3232" s="1">
        <v>347523512297953</v>
      </c>
    </row>
    <row r="3233" spans="6:6" x14ac:dyDescent="0.25">
      <c r="F3233" s="1">
        <v>517801801438765</v>
      </c>
    </row>
    <row r="3234" spans="6:6" x14ac:dyDescent="0.25">
      <c r="F3234" s="1">
        <v>989477159814815</v>
      </c>
    </row>
    <row r="3235" spans="6:6" x14ac:dyDescent="0.25">
      <c r="F3235" s="1">
        <v>442199028460305</v>
      </c>
    </row>
    <row r="3236" spans="6:6" x14ac:dyDescent="0.25">
      <c r="F3236" s="1">
        <v>453001840712129</v>
      </c>
    </row>
    <row r="3237" spans="6:6" x14ac:dyDescent="0.25">
      <c r="F3237" s="1">
        <v>707938041320217</v>
      </c>
    </row>
    <row r="3238" spans="6:6" x14ac:dyDescent="0.25">
      <c r="F3238" s="1">
        <v>784384256945432</v>
      </c>
    </row>
    <row r="3239" spans="6:6" x14ac:dyDescent="0.25">
      <c r="F3239" s="1">
        <v>985369893883893</v>
      </c>
    </row>
    <row r="3240" spans="6:6" x14ac:dyDescent="0.25">
      <c r="F3240" s="1">
        <v>730141365974940</v>
      </c>
    </row>
    <row r="3241" spans="6:6" x14ac:dyDescent="0.25">
      <c r="F3241" s="1">
        <v>437570682791301</v>
      </c>
    </row>
    <row r="3242" spans="6:6" x14ac:dyDescent="0.25">
      <c r="F3242" s="1">
        <v>944282441257942</v>
      </c>
    </row>
    <row r="3243" spans="6:6" x14ac:dyDescent="0.25">
      <c r="F3243" s="1">
        <v>829084477768666</v>
      </c>
    </row>
    <row r="3244" spans="6:6" x14ac:dyDescent="0.25">
      <c r="F3244" s="1">
        <v>382010348621425</v>
      </c>
    </row>
    <row r="3245" spans="6:6" x14ac:dyDescent="0.25">
      <c r="F3245" s="1">
        <v>883391740074692</v>
      </c>
    </row>
    <row r="3246" spans="6:6" x14ac:dyDescent="0.25">
      <c r="F3246" s="1">
        <v>974446731405424</v>
      </c>
    </row>
    <row r="3247" spans="6:6" x14ac:dyDescent="0.25">
      <c r="F3247" s="1">
        <v>887859838233189</v>
      </c>
    </row>
    <row r="3248" spans="6:6" x14ac:dyDescent="0.25">
      <c r="F3248" s="1">
        <v>783220448188834</v>
      </c>
    </row>
    <row r="3249" spans="6:6" x14ac:dyDescent="0.25">
      <c r="F3249" s="1">
        <v>455593851446081</v>
      </c>
    </row>
    <row r="3250" spans="6:6" x14ac:dyDescent="0.25">
      <c r="F3250" s="1">
        <v>837179455405005</v>
      </c>
    </row>
    <row r="3251" spans="6:6" x14ac:dyDescent="0.25">
      <c r="F3251" s="1">
        <v>947193293513478</v>
      </c>
    </row>
    <row r="3252" spans="6:6" x14ac:dyDescent="0.25">
      <c r="F3252" s="1">
        <v>279517546021309</v>
      </c>
    </row>
    <row r="3253" spans="6:6" x14ac:dyDescent="0.25">
      <c r="F3253" s="1">
        <v>524994436266119</v>
      </c>
    </row>
    <row r="3254" spans="6:6" x14ac:dyDescent="0.25">
      <c r="F3254" s="1">
        <v>981758287333355</v>
      </c>
    </row>
    <row r="3255" spans="6:6" x14ac:dyDescent="0.25">
      <c r="F3255" s="1">
        <v>144622561377617</v>
      </c>
    </row>
    <row r="3256" spans="6:6" x14ac:dyDescent="0.25">
      <c r="F3256" s="1">
        <v>343456128693412</v>
      </c>
    </row>
    <row r="3257" spans="6:6" x14ac:dyDescent="0.25">
      <c r="F3257" s="1">
        <v>248163085769635</v>
      </c>
    </row>
    <row r="3258" spans="6:6" x14ac:dyDescent="0.25">
      <c r="F3258" s="1">
        <v>638414073278963</v>
      </c>
    </row>
    <row r="3259" spans="6:6" x14ac:dyDescent="0.25">
      <c r="F3259" s="1">
        <v>197016232306797</v>
      </c>
    </row>
    <row r="3260" spans="6:6" x14ac:dyDescent="0.25">
      <c r="F3260" s="1">
        <v>192500758333141</v>
      </c>
    </row>
    <row r="3261" spans="6:6" x14ac:dyDescent="0.25">
      <c r="F3261" s="1">
        <v>318400770457843</v>
      </c>
    </row>
    <row r="3262" spans="6:6" x14ac:dyDescent="0.25">
      <c r="F3262" s="1">
        <v>259483408630094</v>
      </c>
    </row>
    <row r="3263" spans="6:6" x14ac:dyDescent="0.25">
      <c r="F3263" s="1">
        <v>244024593588678</v>
      </c>
    </row>
    <row r="3264" spans="6:6" x14ac:dyDescent="0.25">
      <c r="F3264" s="1">
        <v>303670564334879</v>
      </c>
    </row>
    <row r="3265" spans="6:6" x14ac:dyDescent="0.25">
      <c r="F3265" s="1">
        <v>435544044989906</v>
      </c>
    </row>
    <row r="3266" spans="6:6" x14ac:dyDescent="0.25">
      <c r="F3266" s="1">
        <v>553002182883988</v>
      </c>
    </row>
    <row r="3267" spans="6:6" x14ac:dyDescent="0.25">
      <c r="F3267" s="1">
        <v>252430305324787</v>
      </c>
    </row>
    <row r="3268" spans="6:6" x14ac:dyDescent="0.25">
      <c r="F3268" s="1">
        <v>559956411480856</v>
      </c>
    </row>
    <row r="3269" spans="6:6" x14ac:dyDescent="0.25">
      <c r="F3269" s="1">
        <v>634996862570052</v>
      </c>
    </row>
    <row r="3270" spans="6:6" x14ac:dyDescent="0.25">
      <c r="F3270" s="1">
        <v>835301127211332</v>
      </c>
    </row>
    <row r="3271" spans="6:6" x14ac:dyDescent="0.25">
      <c r="F3271" s="1">
        <v>119432165702277</v>
      </c>
    </row>
    <row r="3272" spans="6:6" x14ac:dyDescent="0.25">
      <c r="F3272" s="1">
        <v>459428238950904</v>
      </c>
    </row>
    <row r="3273" spans="6:6" x14ac:dyDescent="0.25">
      <c r="F3273" s="1">
        <v>302249791612939</v>
      </c>
    </row>
    <row r="3274" spans="6:6" x14ac:dyDescent="0.25">
      <c r="F3274" s="1">
        <v>238664340143736</v>
      </c>
    </row>
    <row r="3275" spans="6:6" x14ac:dyDescent="0.25">
      <c r="F3275" s="1">
        <v>422535808490218</v>
      </c>
    </row>
    <row r="3276" spans="6:6" x14ac:dyDescent="0.25">
      <c r="F3276" s="1">
        <v>610511560494906</v>
      </c>
    </row>
    <row r="3277" spans="6:6" x14ac:dyDescent="0.25">
      <c r="F3277" s="1">
        <v>881986927804409</v>
      </c>
    </row>
    <row r="3278" spans="6:6" x14ac:dyDescent="0.25">
      <c r="F3278" s="1">
        <v>456777629467876</v>
      </c>
    </row>
    <row r="3279" spans="6:6" x14ac:dyDescent="0.25">
      <c r="F3279" s="1">
        <v>786788173986406</v>
      </c>
    </row>
    <row r="3280" spans="6:6" x14ac:dyDescent="0.25">
      <c r="F3280" s="1">
        <v>372638668087055</v>
      </c>
    </row>
    <row r="3281" spans="6:6" x14ac:dyDescent="0.25">
      <c r="F3281" s="1">
        <v>968680574683361</v>
      </c>
    </row>
    <row r="3282" spans="6:6" x14ac:dyDescent="0.25">
      <c r="F3282" s="1">
        <v>882358523294548</v>
      </c>
    </row>
    <row r="3283" spans="6:6" x14ac:dyDescent="0.25">
      <c r="F3283" s="1">
        <v>908446318736210</v>
      </c>
    </row>
    <row r="3284" spans="6:6" x14ac:dyDescent="0.25">
      <c r="F3284" s="1">
        <v>959160277625927</v>
      </c>
    </row>
    <row r="3285" spans="6:6" x14ac:dyDescent="0.25">
      <c r="F3285" s="1">
        <v>121577432866571</v>
      </c>
    </row>
    <row r="3286" spans="6:6" x14ac:dyDescent="0.25">
      <c r="F3286" s="1">
        <v>728012581838867</v>
      </c>
    </row>
    <row r="3287" spans="6:6" x14ac:dyDescent="0.25">
      <c r="F3287" s="1">
        <v>708162766290398</v>
      </c>
    </row>
    <row r="3288" spans="6:6" x14ac:dyDescent="0.25">
      <c r="F3288" s="1">
        <v>740592384211051</v>
      </c>
    </row>
    <row r="3289" spans="6:6" x14ac:dyDescent="0.25">
      <c r="F3289" s="1">
        <v>904475918505215</v>
      </c>
    </row>
    <row r="3290" spans="6:6" x14ac:dyDescent="0.25">
      <c r="F3290" s="1">
        <v>892625604563790</v>
      </c>
    </row>
    <row r="3291" spans="6:6" x14ac:dyDescent="0.25">
      <c r="F3291" s="1">
        <v>427803509079755</v>
      </c>
    </row>
    <row r="3292" spans="6:6" x14ac:dyDescent="0.25">
      <c r="F3292" s="1">
        <v>377839912152765</v>
      </c>
    </row>
    <row r="3293" spans="6:6" x14ac:dyDescent="0.25">
      <c r="F3293" s="1">
        <v>318465795676039</v>
      </c>
    </row>
    <row r="3294" spans="6:6" x14ac:dyDescent="0.25">
      <c r="F3294" s="1">
        <v>475634855927862</v>
      </c>
    </row>
    <row r="3295" spans="6:6" x14ac:dyDescent="0.25">
      <c r="F3295" s="1">
        <v>649508326823858</v>
      </c>
    </row>
    <row r="3296" spans="6:6" x14ac:dyDescent="0.25">
      <c r="F3296" s="1">
        <v>239058822577167</v>
      </c>
    </row>
    <row r="3297" spans="6:6" x14ac:dyDescent="0.25">
      <c r="F3297" s="1">
        <v>799290242079929</v>
      </c>
    </row>
    <row r="3298" spans="6:6" x14ac:dyDescent="0.25">
      <c r="F3298" s="1">
        <v>842431381966447</v>
      </c>
    </row>
    <row r="3299" spans="6:6" x14ac:dyDescent="0.25">
      <c r="F3299" s="1">
        <v>697995136773960</v>
      </c>
    </row>
    <row r="3300" spans="6:6" x14ac:dyDescent="0.25">
      <c r="F3300" s="1">
        <v>113647596429027</v>
      </c>
    </row>
    <row r="3301" spans="6:6" x14ac:dyDescent="0.25">
      <c r="F3301" s="1">
        <v>152701734632962</v>
      </c>
    </row>
    <row r="3302" spans="6:6" x14ac:dyDescent="0.25">
      <c r="F3302" s="1">
        <v>757294057574807</v>
      </c>
    </row>
    <row r="3303" spans="6:6" x14ac:dyDescent="0.25">
      <c r="F3303" s="1">
        <v>919158386131600</v>
      </c>
    </row>
    <row r="3304" spans="6:6" x14ac:dyDescent="0.25">
      <c r="F3304" s="1">
        <v>374059252317128</v>
      </c>
    </row>
    <row r="3305" spans="6:6" x14ac:dyDescent="0.25">
      <c r="F3305" s="1">
        <v>236526959332235</v>
      </c>
    </row>
    <row r="3306" spans="6:6" x14ac:dyDescent="0.25">
      <c r="F3306" s="1">
        <v>927727891825985</v>
      </c>
    </row>
    <row r="3307" spans="6:6" x14ac:dyDescent="0.25">
      <c r="F3307" s="1">
        <v>520269982885905</v>
      </c>
    </row>
    <row r="3308" spans="6:6" x14ac:dyDescent="0.25">
      <c r="F3308" s="1">
        <v>237052162358834</v>
      </c>
    </row>
    <row r="3309" spans="6:6" x14ac:dyDescent="0.25">
      <c r="F3309" s="1">
        <v>173241154674685</v>
      </c>
    </row>
    <row r="3310" spans="6:6" x14ac:dyDescent="0.25">
      <c r="F3310" s="1">
        <v>613277246301355</v>
      </c>
    </row>
    <row r="3311" spans="6:6" x14ac:dyDescent="0.25">
      <c r="F3311" s="1">
        <v>780126960522564</v>
      </c>
    </row>
    <row r="3312" spans="6:6" x14ac:dyDescent="0.25">
      <c r="F3312" s="1">
        <v>666609389357948</v>
      </c>
    </row>
    <row r="3313" spans="6:6" x14ac:dyDescent="0.25">
      <c r="F3313" s="1">
        <v>841723122037578</v>
      </c>
    </row>
    <row r="3314" spans="6:6" x14ac:dyDescent="0.25">
      <c r="F3314" s="1">
        <v>481958182500043</v>
      </c>
    </row>
    <row r="3315" spans="6:6" x14ac:dyDescent="0.25">
      <c r="F3315" s="1">
        <v>309090936917187</v>
      </c>
    </row>
    <row r="3316" spans="6:6" x14ac:dyDescent="0.25">
      <c r="F3316" s="1">
        <v>670596850964701</v>
      </c>
    </row>
    <row r="3317" spans="6:6" x14ac:dyDescent="0.25">
      <c r="F3317" s="1">
        <v>555530459478730</v>
      </c>
    </row>
    <row r="3318" spans="6:6" x14ac:dyDescent="0.25">
      <c r="F3318" s="1">
        <v>911246044486540</v>
      </c>
    </row>
    <row r="3319" spans="6:6" x14ac:dyDescent="0.25">
      <c r="F3319" s="1">
        <v>898961922844276</v>
      </c>
    </row>
    <row r="3320" spans="6:6" x14ac:dyDescent="0.25">
      <c r="F3320" s="1">
        <v>197386361805549</v>
      </c>
    </row>
    <row r="3321" spans="6:6" x14ac:dyDescent="0.25">
      <c r="F3321" s="1">
        <v>459542411535751</v>
      </c>
    </row>
    <row r="3322" spans="6:6" x14ac:dyDescent="0.25">
      <c r="F3322" s="1">
        <v>473810953598202</v>
      </c>
    </row>
    <row r="3323" spans="6:6" x14ac:dyDescent="0.25">
      <c r="F3323" s="1">
        <v>925494137519657</v>
      </c>
    </row>
    <row r="3324" spans="6:6" x14ac:dyDescent="0.25">
      <c r="F3324" s="1">
        <v>464405351594596</v>
      </c>
    </row>
    <row r="3325" spans="6:6" x14ac:dyDescent="0.25">
      <c r="F3325" s="1">
        <v>569061092280371</v>
      </c>
    </row>
    <row r="3326" spans="6:6" x14ac:dyDescent="0.25">
      <c r="F3326" s="1">
        <v>694155238850231</v>
      </c>
    </row>
    <row r="3327" spans="6:6" x14ac:dyDescent="0.25">
      <c r="F3327" s="1">
        <v>192081954237870</v>
      </c>
    </row>
    <row r="3328" spans="6:6" x14ac:dyDescent="0.25">
      <c r="F3328" s="1">
        <v>361549201649512</v>
      </c>
    </row>
    <row r="3329" spans="6:6" x14ac:dyDescent="0.25">
      <c r="F3329" s="1">
        <v>435213449522525</v>
      </c>
    </row>
    <row r="3330" spans="6:6" x14ac:dyDescent="0.25">
      <c r="F3330" s="1">
        <v>395039693877940</v>
      </c>
    </row>
    <row r="3331" spans="6:6" x14ac:dyDescent="0.25">
      <c r="F3331" s="1">
        <v>130765699402962</v>
      </c>
    </row>
    <row r="3332" spans="6:6" x14ac:dyDescent="0.25">
      <c r="F3332" s="1">
        <v>411971480583643</v>
      </c>
    </row>
    <row r="3333" spans="6:6" x14ac:dyDescent="0.25">
      <c r="F3333" s="1">
        <v>832792803256470</v>
      </c>
    </row>
    <row r="3334" spans="6:6" x14ac:dyDescent="0.25">
      <c r="F3334" s="1">
        <v>911375971402419</v>
      </c>
    </row>
    <row r="3335" spans="6:6" x14ac:dyDescent="0.25">
      <c r="F3335" s="1">
        <v>851391124824921</v>
      </c>
    </row>
    <row r="3336" spans="6:6" x14ac:dyDescent="0.25">
      <c r="F3336" s="1">
        <v>274606815216439</v>
      </c>
    </row>
    <row r="3337" spans="6:6" x14ac:dyDescent="0.25">
      <c r="F3337" s="1">
        <v>979840565891163</v>
      </c>
    </row>
    <row r="3338" spans="6:6" x14ac:dyDescent="0.25">
      <c r="F3338" s="1">
        <v>561556490647044</v>
      </c>
    </row>
    <row r="3339" spans="6:6" x14ac:dyDescent="0.25">
      <c r="F3339" s="1">
        <v>908769864807788</v>
      </c>
    </row>
    <row r="3340" spans="6:6" x14ac:dyDescent="0.25">
      <c r="F3340" s="1">
        <v>289779448826080</v>
      </c>
    </row>
    <row r="3341" spans="6:6" x14ac:dyDescent="0.25">
      <c r="F3341" s="1">
        <v>129639006897995</v>
      </c>
    </row>
    <row r="3342" spans="6:6" x14ac:dyDescent="0.25">
      <c r="F3342" s="1">
        <v>347266842233650</v>
      </c>
    </row>
    <row r="3343" spans="6:6" x14ac:dyDescent="0.25">
      <c r="F3343" s="1">
        <v>803915688717516</v>
      </c>
    </row>
    <row r="3344" spans="6:6" x14ac:dyDescent="0.25">
      <c r="F3344" s="1">
        <v>816123598594543</v>
      </c>
    </row>
    <row r="3345" spans="6:6" x14ac:dyDescent="0.25">
      <c r="F3345" s="1">
        <v>860738781751532</v>
      </c>
    </row>
    <row r="3346" spans="6:6" x14ac:dyDescent="0.25">
      <c r="F3346" s="1">
        <v>781425929747738</v>
      </c>
    </row>
    <row r="3347" spans="6:6" x14ac:dyDescent="0.25">
      <c r="F3347" s="1">
        <v>927987720972306</v>
      </c>
    </row>
    <row r="3348" spans="6:6" x14ac:dyDescent="0.25">
      <c r="F3348" s="1">
        <v>665464504140094</v>
      </c>
    </row>
    <row r="3349" spans="6:6" x14ac:dyDescent="0.25">
      <c r="F3349" s="1">
        <v>823081588759791</v>
      </c>
    </row>
    <row r="3350" spans="6:6" x14ac:dyDescent="0.25">
      <c r="F3350" s="1">
        <v>231563921900214</v>
      </c>
    </row>
    <row r="3351" spans="6:6" x14ac:dyDescent="0.25">
      <c r="F3351" s="1">
        <v>706497377005686</v>
      </c>
    </row>
    <row r="3352" spans="6:6" x14ac:dyDescent="0.25">
      <c r="F3352" s="1">
        <v>986959636472578</v>
      </c>
    </row>
    <row r="3353" spans="6:6" x14ac:dyDescent="0.25">
      <c r="F3353" s="1">
        <v>492210372915678</v>
      </c>
    </row>
    <row r="3354" spans="6:6" x14ac:dyDescent="0.25">
      <c r="F3354" s="1">
        <v>131018252394539</v>
      </c>
    </row>
    <row r="3355" spans="6:6" x14ac:dyDescent="0.25">
      <c r="F3355" s="1">
        <v>351971816517503</v>
      </c>
    </row>
    <row r="3356" spans="6:6" x14ac:dyDescent="0.25">
      <c r="F3356" s="1">
        <v>282937106385298</v>
      </c>
    </row>
    <row r="3357" spans="6:6" x14ac:dyDescent="0.25">
      <c r="F3357" s="1">
        <v>238590612468202</v>
      </c>
    </row>
    <row r="3358" spans="6:6" x14ac:dyDescent="0.25">
      <c r="F3358" s="1">
        <v>584429351027842</v>
      </c>
    </row>
    <row r="3359" spans="6:6" x14ac:dyDescent="0.25">
      <c r="F3359" s="1">
        <v>709144609826624</v>
      </c>
    </row>
    <row r="3360" spans="6:6" x14ac:dyDescent="0.25">
      <c r="F3360" s="1">
        <v>732000055382263</v>
      </c>
    </row>
    <row r="3361" spans="6:6" x14ac:dyDescent="0.25">
      <c r="F3361" s="1">
        <v>733658777914495</v>
      </c>
    </row>
    <row r="3362" spans="6:6" x14ac:dyDescent="0.25">
      <c r="F3362" s="1">
        <v>616124775647023</v>
      </c>
    </row>
    <row r="3363" spans="6:6" x14ac:dyDescent="0.25">
      <c r="F3363" s="1">
        <v>306502090045414</v>
      </c>
    </row>
    <row r="3364" spans="6:6" x14ac:dyDescent="0.25">
      <c r="F3364" s="1">
        <v>354264455550596</v>
      </c>
    </row>
    <row r="3365" spans="6:6" x14ac:dyDescent="0.25">
      <c r="F3365" s="1">
        <v>977488123169261</v>
      </c>
    </row>
    <row r="3366" spans="6:6" x14ac:dyDescent="0.25">
      <c r="F3366" s="1">
        <v>763628088083430</v>
      </c>
    </row>
    <row r="3367" spans="6:6" x14ac:dyDescent="0.25">
      <c r="F3367" s="1">
        <v>714850771868665</v>
      </c>
    </row>
    <row r="3368" spans="6:6" x14ac:dyDescent="0.25">
      <c r="F3368" s="1">
        <v>851115610195740</v>
      </c>
    </row>
    <row r="3369" spans="6:6" x14ac:dyDescent="0.25">
      <c r="F3369" s="1">
        <v>491850650460670</v>
      </c>
    </row>
    <row r="3370" spans="6:6" x14ac:dyDescent="0.25">
      <c r="F3370" s="1">
        <v>456692941984948</v>
      </c>
    </row>
    <row r="3371" spans="6:6" x14ac:dyDescent="0.25">
      <c r="F3371" s="1">
        <v>441066163858659</v>
      </c>
    </row>
    <row r="3372" spans="6:6" x14ac:dyDescent="0.25">
      <c r="F3372" s="1">
        <v>686257692142746</v>
      </c>
    </row>
    <row r="3373" spans="6:6" x14ac:dyDescent="0.25">
      <c r="F3373" s="1">
        <v>386526373905336</v>
      </c>
    </row>
    <row r="3374" spans="6:6" x14ac:dyDescent="0.25">
      <c r="F3374" s="1">
        <v>816247216720081</v>
      </c>
    </row>
    <row r="3375" spans="6:6" x14ac:dyDescent="0.25">
      <c r="F3375" s="1">
        <v>481606732147871</v>
      </c>
    </row>
    <row r="3376" spans="6:6" x14ac:dyDescent="0.25">
      <c r="F3376" s="1">
        <v>958027560430260</v>
      </c>
    </row>
    <row r="3377" spans="6:6" x14ac:dyDescent="0.25">
      <c r="F3377" s="1">
        <v>326713855163268</v>
      </c>
    </row>
    <row r="3378" spans="6:6" x14ac:dyDescent="0.25">
      <c r="F3378" s="1">
        <v>722567392833250</v>
      </c>
    </row>
    <row r="3379" spans="6:6" x14ac:dyDescent="0.25">
      <c r="F3379" s="1">
        <v>845797972922509</v>
      </c>
    </row>
    <row r="3380" spans="6:6" x14ac:dyDescent="0.25">
      <c r="F3380" s="1">
        <v>757627214411260</v>
      </c>
    </row>
    <row r="3381" spans="6:6" x14ac:dyDescent="0.25">
      <c r="F3381" s="1">
        <v>717312377360699</v>
      </c>
    </row>
    <row r="3382" spans="6:6" x14ac:dyDescent="0.25">
      <c r="F3382" s="1">
        <v>362185053500557</v>
      </c>
    </row>
    <row r="3383" spans="6:6" x14ac:dyDescent="0.25">
      <c r="F3383" s="1">
        <v>100765639659045</v>
      </c>
    </row>
    <row r="3384" spans="6:6" x14ac:dyDescent="0.25">
      <c r="F3384" s="1">
        <v>231889295434151</v>
      </c>
    </row>
    <row r="3385" spans="6:6" x14ac:dyDescent="0.25">
      <c r="F3385" s="1">
        <v>665121823879513</v>
      </c>
    </row>
    <row r="3386" spans="6:6" x14ac:dyDescent="0.25">
      <c r="F3386" s="1">
        <v>970822721541884</v>
      </c>
    </row>
    <row r="3387" spans="6:6" x14ac:dyDescent="0.25">
      <c r="F3387" s="1">
        <v>337864050819507</v>
      </c>
    </row>
    <row r="3388" spans="6:6" x14ac:dyDescent="0.25">
      <c r="F3388" s="1">
        <v>553907273965283</v>
      </c>
    </row>
    <row r="3389" spans="6:6" x14ac:dyDescent="0.25">
      <c r="F3389" s="1">
        <v>708953477040201</v>
      </c>
    </row>
    <row r="3390" spans="6:6" x14ac:dyDescent="0.25">
      <c r="F3390" s="1">
        <v>720767560977336</v>
      </c>
    </row>
    <row r="3391" spans="6:6" x14ac:dyDescent="0.25">
      <c r="F3391" s="1">
        <v>954386893910762</v>
      </c>
    </row>
    <row r="3392" spans="6:6" x14ac:dyDescent="0.25">
      <c r="F3392" s="1">
        <v>365213271668849</v>
      </c>
    </row>
    <row r="3393" spans="6:6" x14ac:dyDescent="0.25">
      <c r="F3393" s="1">
        <v>837953128017847</v>
      </c>
    </row>
    <row r="3394" spans="6:6" x14ac:dyDescent="0.25">
      <c r="F3394" s="1">
        <v>861731757604927</v>
      </c>
    </row>
    <row r="3395" spans="6:6" x14ac:dyDescent="0.25">
      <c r="F3395" s="1">
        <v>973404893498080</v>
      </c>
    </row>
    <row r="3396" spans="6:6" x14ac:dyDescent="0.25">
      <c r="F3396" s="1">
        <v>257538395370166</v>
      </c>
    </row>
    <row r="3397" spans="6:6" x14ac:dyDescent="0.25">
      <c r="F3397" s="1">
        <v>102020476666710</v>
      </c>
    </row>
    <row r="3398" spans="6:6" x14ac:dyDescent="0.25">
      <c r="F3398" s="1">
        <v>906016883324384</v>
      </c>
    </row>
    <row r="3399" spans="6:6" x14ac:dyDescent="0.25">
      <c r="F3399" s="1">
        <v>514692017052590</v>
      </c>
    </row>
    <row r="3400" spans="6:6" x14ac:dyDescent="0.25">
      <c r="F3400" s="1">
        <v>241178803181385</v>
      </c>
    </row>
    <row r="3401" spans="6:6" x14ac:dyDescent="0.25">
      <c r="F3401" s="1">
        <v>151467763353256</v>
      </c>
    </row>
    <row r="3402" spans="6:6" x14ac:dyDescent="0.25">
      <c r="F3402" s="1">
        <v>751953336780630</v>
      </c>
    </row>
    <row r="3403" spans="6:6" x14ac:dyDescent="0.25">
      <c r="F3403" s="1">
        <v>602058538257108</v>
      </c>
    </row>
    <row r="3404" spans="6:6" x14ac:dyDescent="0.25">
      <c r="F3404" s="1">
        <v>465324435965035</v>
      </c>
    </row>
    <row r="3405" spans="6:6" x14ac:dyDescent="0.25">
      <c r="F3405" s="1">
        <v>665414457913957</v>
      </c>
    </row>
    <row r="3406" spans="6:6" x14ac:dyDescent="0.25">
      <c r="F3406" s="1">
        <v>779625068884780</v>
      </c>
    </row>
    <row r="3407" spans="6:6" x14ac:dyDescent="0.25">
      <c r="F3407" s="1">
        <v>916841858926467</v>
      </c>
    </row>
    <row r="3408" spans="6:6" x14ac:dyDescent="0.25">
      <c r="F3408" s="1">
        <v>455568182330624</v>
      </c>
    </row>
    <row r="3409" spans="6:6" x14ac:dyDescent="0.25">
      <c r="F3409" s="1">
        <v>206344820611743</v>
      </c>
    </row>
    <row r="3410" spans="6:6" x14ac:dyDescent="0.25">
      <c r="F3410" s="1">
        <v>609806482954462</v>
      </c>
    </row>
    <row r="3411" spans="6:6" x14ac:dyDescent="0.25">
      <c r="F3411" s="1">
        <v>373660799883503</v>
      </c>
    </row>
    <row r="3412" spans="6:6" x14ac:dyDescent="0.25">
      <c r="F3412" s="1">
        <v>492974314246253</v>
      </c>
    </row>
    <row r="3413" spans="6:6" x14ac:dyDescent="0.25">
      <c r="F3413" s="1">
        <v>293352767518862</v>
      </c>
    </row>
    <row r="3414" spans="6:6" x14ac:dyDescent="0.25">
      <c r="F3414" s="1">
        <v>100769271404955</v>
      </c>
    </row>
    <row r="3415" spans="6:6" x14ac:dyDescent="0.25">
      <c r="F3415" s="1">
        <v>259299590446820</v>
      </c>
    </row>
    <row r="3416" spans="6:6" x14ac:dyDescent="0.25">
      <c r="F3416" s="1">
        <v>731874296817090</v>
      </c>
    </row>
    <row r="3417" spans="6:6" x14ac:dyDescent="0.25">
      <c r="F3417" s="1">
        <v>728639176133263</v>
      </c>
    </row>
    <row r="3418" spans="6:6" x14ac:dyDescent="0.25">
      <c r="F3418" s="1">
        <v>765329071499782</v>
      </c>
    </row>
    <row r="3419" spans="6:6" x14ac:dyDescent="0.25">
      <c r="F3419" s="1">
        <v>378313901223404</v>
      </c>
    </row>
    <row r="3420" spans="6:6" x14ac:dyDescent="0.25">
      <c r="F3420" s="1">
        <v>990561369720039</v>
      </c>
    </row>
    <row r="3421" spans="6:6" x14ac:dyDescent="0.25">
      <c r="F3421" s="1">
        <v>264306845208463</v>
      </c>
    </row>
    <row r="3422" spans="6:6" x14ac:dyDescent="0.25">
      <c r="F3422" s="1">
        <v>885271256678865</v>
      </c>
    </row>
    <row r="3423" spans="6:6" x14ac:dyDescent="0.25">
      <c r="F3423" s="1">
        <v>236898866856604</v>
      </c>
    </row>
    <row r="3424" spans="6:6" x14ac:dyDescent="0.25">
      <c r="F3424" s="1">
        <v>473971604385292</v>
      </c>
    </row>
    <row r="3425" spans="6:6" x14ac:dyDescent="0.25">
      <c r="F3425" s="1">
        <v>745885545648568</v>
      </c>
    </row>
    <row r="3426" spans="6:6" x14ac:dyDescent="0.25">
      <c r="F3426" s="1">
        <v>237886560673153</v>
      </c>
    </row>
    <row r="3427" spans="6:6" x14ac:dyDescent="0.25">
      <c r="F3427" s="1">
        <v>889055525480263</v>
      </c>
    </row>
    <row r="3428" spans="6:6" x14ac:dyDescent="0.25">
      <c r="F3428" s="1">
        <v>740494883976131</v>
      </c>
    </row>
    <row r="3429" spans="6:6" x14ac:dyDescent="0.25">
      <c r="F3429" s="1">
        <v>195823998985981</v>
      </c>
    </row>
    <row r="3430" spans="6:6" x14ac:dyDescent="0.25">
      <c r="F3430" s="1">
        <v>448805624907705</v>
      </c>
    </row>
    <row r="3431" spans="6:6" x14ac:dyDescent="0.25">
      <c r="F3431" s="1">
        <v>603145601749174</v>
      </c>
    </row>
    <row r="3432" spans="6:6" x14ac:dyDescent="0.25">
      <c r="F3432" s="1">
        <v>774265714144242</v>
      </c>
    </row>
    <row r="3433" spans="6:6" x14ac:dyDescent="0.25">
      <c r="F3433" s="1">
        <v>436399096011701</v>
      </c>
    </row>
    <row r="3434" spans="6:6" x14ac:dyDescent="0.25">
      <c r="F3434" s="1">
        <v>700831200467033</v>
      </c>
    </row>
    <row r="3435" spans="6:6" x14ac:dyDescent="0.25">
      <c r="F3435" s="1">
        <v>664653036135233</v>
      </c>
    </row>
    <row r="3436" spans="6:6" x14ac:dyDescent="0.25">
      <c r="F3436" s="1">
        <v>926704684031419</v>
      </c>
    </row>
    <row r="3437" spans="6:6" x14ac:dyDescent="0.25">
      <c r="F3437" s="1">
        <v>366231017398941</v>
      </c>
    </row>
    <row r="3438" spans="6:6" x14ac:dyDescent="0.25">
      <c r="F3438" s="1">
        <v>870376987993810</v>
      </c>
    </row>
    <row r="3439" spans="6:6" x14ac:dyDescent="0.25">
      <c r="F3439" s="1">
        <v>568462680876828</v>
      </c>
    </row>
    <row r="3440" spans="6:6" x14ac:dyDescent="0.25">
      <c r="F3440" s="1">
        <v>962384764490092</v>
      </c>
    </row>
    <row r="3441" spans="6:6" x14ac:dyDescent="0.25">
      <c r="F3441" s="1">
        <v>624244478847290</v>
      </c>
    </row>
    <row r="3442" spans="6:6" x14ac:dyDescent="0.25">
      <c r="F3442" s="1">
        <v>307517862863076</v>
      </c>
    </row>
    <row r="3443" spans="6:6" x14ac:dyDescent="0.25">
      <c r="F3443" s="1">
        <v>150813471220298</v>
      </c>
    </row>
    <row r="3444" spans="6:6" x14ac:dyDescent="0.25">
      <c r="F3444" s="1">
        <v>790145867621752</v>
      </c>
    </row>
    <row r="3445" spans="6:6" x14ac:dyDescent="0.25">
      <c r="F3445" s="1">
        <v>370265061685765</v>
      </c>
    </row>
    <row r="3446" spans="6:6" x14ac:dyDescent="0.25">
      <c r="F3446" s="1">
        <v>873598866151121</v>
      </c>
    </row>
    <row r="3447" spans="6:6" x14ac:dyDescent="0.25">
      <c r="F3447" s="1">
        <v>320181595667923</v>
      </c>
    </row>
    <row r="3448" spans="6:6" x14ac:dyDescent="0.25">
      <c r="F3448" s="1">
        <v>485209063112954</v>
      </c>
    </row>
    <row r="3449" spans="6:6" x14ac:dyDescent="0.25">
      <c r="F3449" s="1">
        <v>596342474823658</v>
      </c>
    </row>
    <row r="3450" spans="6:6" x14ac:dyDescent="0.25">
      <c r="F3450" s="1">
        <v>522648322609299</v>
      </c>
    </row>
    <row r="3451" spans="6:6" x14ac:dyDescent="0.25">
      <c r="F3451" s="1">
        <v>493860949582788</v>
      </c>
    </row>
    <row r="3452" spans="6:6" x14ac:dyDescent="0.25">
      <c r="F3452" s="1">
        <v>890039277550506</v>
      </c>
    </row>
    <row r="3453" spans="6:6" x14ac:dyDescent="0.25">
      <c r="F3453" s="1">
        <v>219500780668205</v>
      </c>
    </row>
    <row r="3454" spans="6:6" x14ac:dyDescent="0.25">
      <c r="F3454" s="1">
        <v>908776098997160</v>
      </c>
    </row>
    <row r="3455" spans="6:6" x14ac:dyDescent="0.25">
      <c r="F3455" s="1">
        <v>311942145421795</v>
      </c>
    </row>
    <row r="3456" spans="6:6" x14ac:dyDescent="0.25">
      <c r="F3456" s="1">
        <v>985700160686671</v>
      </c>
    </row>
    <row r="3457" spans="6:6" x14ac:dyDescent="0.25">
      <c r="F3457" s="1">
        <v>116443256207106</v>
      </c>
    </row>
    <row r="3458" spans="6:6" x14ac:dyDescent="0.25">
      <c r="F3458" s="1">
        <v>274732159100149</v>
      </c>
    </row>
    <row r="3459" spans="6:6" x14ac:dyDescent="0.25">
      <c r="F3459" s="1">
        <v>824679968290865</v>
      </c>
    </row>
    <row r="3460" spans="6:6" x14ac:dyDescent="0.25">
      <c r="F3460" s="1">
        <v>903344061165143</v>
      </c>
    </row>
    <row r="3461" spans="6:6" x14ac:dyDescent="0.25">
      <c r="F3461" s="1">
        <v>863431421227157</v>
      </c>
    </row>
    <row r="3462" spans="6:6" x14ac:dyDescent="0.25">
      <c r="F3462" s="1">
        <v>296871142362017</v>
      </c>
    </row>
    <row r="3463" spans="6:6" x14ac:dyDescent="0.25">
      <c r="F3463" s="1">
        <v>902545657896800</v>
      </c>
    </row>
    <row r="3464" spans="6:6" x14ac:dyDescent="0.25">
      <c r="F3464" s="1">
        <v>470637363305934</v>
      </c>
    </row>
    <row r="3465" spans="6:6" x14ac:dyDescent="0.25">
      <c r="F3465" s="1">
        <v>613734907059724</v>
      </c>
    </row>
    <row r="3466" spans="6:6" x14ac:dyDescent="0.25">
      <c r="F3466" s="1">
        <v>987916011711131</v>
      </c>
    </row>
    <row r="3467" spans="6:6" x14ac:dyDescent="0.25">
      <c r="F3467" s="1">
        <v>376621896909176</v>
      </c>
    </row>
    <row r="3468" spans="6:6" x14ac:dyDescent="0.25">
      <c r="F3468" s="1">
        <v>833470138805736</v>
      </c>
    </row>
    <row r="3469" spans="6:6" x14ac:dyDescent="0.25">
      <c r="F3469" s="1">
        <v>366179210122821</v>
      </c>
    </row>
    <row r="3470" spans="6:6" x14ac:dyDescent="0.25">
      <c r="F3470" s="1">
        <v>522991181087747</v>
      </c>
    </row>
    <row r="3471" spans="6:6" x14ac:dyDescent="0.25">
      <c r="F3471" s="1">
        <v>461934024220528</v>
      </c>
    </row>
    <row r="3472" spans="6:6" x14ac:dyDescent="0.25">
      <c r="F3472" s="1">
        <v>147582269969622</v>
      </c>
    </row>
    <row r="3473" spans="6:6" x14ac:dyDescent="0.25">
      <c r="F3473" s="1">
        <v>659919894368918</v>
      </c>
    </row>
    <row r="3474" spans="6:6" x14ac:dyDescent="0.25">
      <c r="F3474" s="1">
        <v>439732332659256</v>
      </c>
    </row>
    <row r="3475" spans="6:6" x14ac:dyDescent="0.25">
      <c r="F3475" s="1">
        <v>828723027868152</v>
      </c>
    </row>
    <row r="3476" spans="6:6" x14ac:dyDescent="0.25">
      <c r="F3476" s="1">
        <v>529767740970550</v>
      </c>
    </row>
    <row r="3477" spans="6:6" x14ac:dyDescent="0.25">
      <c r="F3477" s="1">
        <v>970124573140510</v>
      </c>
    </row>
    <row r="3478" spans="6:6" x14ac:dyDescent="0.25">
      <c r="F3478" s="1">
        <v>597814442106743</v>
      </c>
    </row>
    <row r="3479" spans="6:6" x14ac:dyDescent="0.25">
      <c r="F3479" s="1">
        <v>131037317221694</v>
      </c>
    </row>
    <row r="3480" spans="6:6" x14ac:dyDescent="0.25">
      <c r="F3480" s="1">
        <v>114299047579539</v>
      </c>
    </row>
    <row r="3481" spans="6:6" x14ac:dyDescent="0.25">
      <c r="F3481" s="1">
        <v>960370417166053</v>
      </c>
    </row>
    <row r="3482" spans="6:6" x14ac:dyDescent="0.25">
      <c r="F3482" s="1">
        <v>896170303127414</v>
      </c>
    </row>
    <row r="3483" spans="6:6" x14ac:dyDescent="0.25">
      <c r="F3483" s="1">
        <v>822415270949434</v>
      </c>
    </row>
    <row r="3484" spans="6:6" x14ac:dyDescent="0.25">
      <c r="F3484" s="1">
        <v>569090835564264</v>
      </c>
    </row>
    <row r="3485" spans="6:6" x14ac:dyDescent="0.25">
      <c r="F3485" s="1">
        <v>514513720482107</v>
      </c>
    </row>
    <row r="3486" spans="6:6" x14ac:dyDescent="0.25">
      <c r="F3486" s="1">
        <v>434545646587064</v>
      </c>
    </row>
    <row r="3487" spans="6:6" x14ac:dyDescent="0.25">
      <c r="F3487" s="1">
        <v>521811829049169</v>
      </c>
    </row>
    <row r="3488" spans="6:6" x14ac:dyDescent="0.25">
      <c r="F3488" s="1">
        <v>465450894605401</v>
      </c>
    </row>
    <row r="3489" spans="6:6" x14ac:dyDescent="0.25">
      <c r="F3489" s="1">
        <v>959027932311502</v>
      </c>
    </row>
    <row r="3490" spans="6:6" x14ac:dyDescent="0.25">
      <c r="F3490" s="1">
        <v>674575597060918</v>
      </c>
    </row>
    <row r="3491" spans="6:6" x14ac:dyDescent="0.25">
      <c r="F3491" s="1">
        <v>370675449686735</v>
      </c>
    </row>
    <row r="3492" spans="6:6" x14ac:dyDescent="0.25">
      <c r="F3492" s="1">
        <v>197982093967502</v>
      </c>
    </row>
    <row r="3493" spans="6:6" x14ac:dyDescent="0.25">
      <c r="F3493" s="1">
        <v>953462949299046</v>
      </c>
    </row>
    <row r="3494" spans="6:6" x14ac:dyDescent="0.25">
      <c r="F3494" s="1">
        <v>820691930048995</v>
      </c>
    </row>
    <row r="3495" spans="6:6" x14ac:dyDescent="0.25">
      <c r="F3495" s="1">
        <v>878923516081071</v>
      </c>
    </row>
    <row r="3496" spans="6:6" x14ac:dyDescent="0.25">
      <c r="F3496" s="1">
        <v>730358166084312</v>
      </c>
    </row>
    <row r="3497" spans="6:6" x14ac:dyDescent="0.25">
      <c r="F3497" s="1">
        <v>190785388269417</v>
      </c>
    </row>
    <row r="3498" spans="6:6" x14ac:dyDescent="0.25">
      <c r="F3498" s="1">
        <v>706139608730152</v>
      </c>
    </row>
    <row r="3499" spans="6:6" x14ac:dyDescent="0.25">
      <c r="F3499" s="1">
        <v>142391433048783</v>
      </c>
    </row>
    <row r="3500" spans="6:6" x14ac:dyDescent="0.25">
      <c r="F3500" s="1">
        <v>894162384987206</v>
      </c>
    </row>
    <row r="3501" spans="6:6" x14ac:dyDescent="0.25">
      <c r="F3501" s="1">
        <v>611817233313022</v>
      </c>
    </row>
    <row r="3502" spans="6:6" x14ac:dyDescent="0.25">
      <c r="F3502" s="1">
        <v>159265820151479</v>
      </c>
    </row>
    <row r="3503" spans="6:6" x14ac:dyDescent="0.25">
      <c r="F3503" s="1">
        <v>440518700366734</v>
      </c>
    </row>
    <row r="3504" spans="6:6" x14ac:dyDescent="0.25">
      <c r="F3504" s="1">
        <v>240865141930155</v>
      </c>
    </row>
    <row r="3505" spans="6:6" x14ac:dyDescent="0.25">
      <c r="F3505" s="1">
        <v>546970286988265</v>
      </c>
    </row>
    <row r="3506" spans="6:6" x14ac:dyDescent="0.25">
      <c r="F3506" s="1">
        <v>462618022953826</v>
      </c>
    </row>
    <row r="3507" spans="6:6" x14ac:dyDescent="0.25">
      <c r="F3507" s="1">
        <v>267966142836461</v>
      </c>
    </row>
    <row r="3508" spans="6:6" x14ac:dyDescent="0.25">
      <c r="F3508" s="1">
        <v>687944879218250</v>
      </c>
    </row>
    <row r="3509" spans="6:6" x14ac:dyDescent="0.25">
      <c r="F3509" s="1">
        <v>397714620997320</v>
      </c>
    </row>
    <row r="3510" spans="6:6" x14ac:dyDescent="0.25">
      <c r="F3510" s="1">
        <v>318628355920773</v>
      </c>
    </row>
    <row r="3511" spans="6:6" x14ac:dyDescent="0.25">
      <c r="F3511" s="1">
        <v>656796762654731</v>
      </c>
    </row>
    <row r="3512" spans="6:6" x14ac:dyDescent="0.25">
      <c r="F3512" s="1">
        <v>271069077939261</v>
      </c>
    </row>
    <row r="3513" spans="6:6" x14ac:dyDescent="0.25">
      <c r="F3513" s="1">
        <v>672235414853695</v>
      </c>
    </row>
    <row r="3514" spans="6:6" x14ac:dyDescent="0.25">
      <c r="F3514" s="1">
        <v>935334093197513</v>
      </c>
    </row>
    <row r="3515" spans="6:6" x14ac:dyDescent="0.25">
      <c r="F3515" s="1">
        <v>863472718609360</v>
      </c>
    </row>
    <row r="3516" spans="6:6" x14ac:dyDescent="0.25">
      <c r="F3516" s="1">
        <v>692030851384100</v>
      </c>
    </row>
    <row r="3517" spans="6:6" x14ac:dyDescent="0.25">
      <c r="F3517" s="1">
        <v>326818029419201</v>
      </c>
    </row>
    <row r="3518" spans="6:6" x14ac:dyDescent="0.25">
      <c r="F3518" s="1">
        <v>431876581618611</v>
      </c>
    </row>
    <row r="3519" spans="6:6" x14ac:dyDescent="0.25">
      <c r="F3519" s="1">
        <v>945459891261808</v>
      </c>
    </row>
    <row r="3520" spans="6:6" x14ac:dyDescent="0.25">
      <c r="F3520" s="1">
        <v>452451663636538</v>
      </c>
    </row>
    <row r="3521" spans="6:6" x14ac:dyDescent="0.25">
      <c r="F3521" s="1">
        <v>658837043721011</v>
      </c>
    </row>
    <row r="3522" spans="6:6" x14ac:dyDescent="0.25">
      <c r="F3522" s="1">
        <v>899445540134365</v>
      </c>
    </row>
    <row r="3523" spans="6:6" x14ac:dyDescent="0.25">
      <c r="F3523" s="1">
        <v>333208308457295</v>
      </c>
    </row>
    <row r="3524" spans="6:6" x14ac:dyDescent="0.25">
      <c r="F3524" s="1">
        <v>942254305304813</v>
      </c>
    </row>
    <row r="3525" spans="6:6" x14ac:dyDescent="0.25">
      <c r="F3525" s="1">
        <v>824013433842615</v>
      </c>
    </row>
    <row r="3526" spans="6:6" x14ac:dyDescent="0.25">
      <c r="F3526" s="1">
        <v>870445109093634</v>
      </c>
    </row>
    <row r="3527" spans="6:6" x14ac:dyDescent="0.25">
      <c r="F3527" s="1">
        <v>846399148475171</v>
      </c>
    </row>
    <row r="3528" spans="6:6" x14ac:dyDescent="0.25">
      <c r="F3528" s="1">
        <v>290281146620790</v>
      </c>
    </row>
    <row r="3529" spans="6:6" x14ac:dyDescent="0.25">
      <c r="F3529" s="1">
        <v>562508125499121</v>
      </c>
    </row>
    <row r="3530" spans="6:6" x14ac:dyDescent="0.25">
      <c r="F3530" s="1">
        <v>780061377377505</v>
      </c>
    </row>
    <row r="3531" spans="6:6" x14ac:dyDescent="0.25">
      <c r="F3531" s="1">
        <v>716760145675757</v>
      </c>
    </row>
    <row r="3532" spans="6:6" x14ac:dyDescent="0.25">
      <c r="F3532" s="1">
        <v>805605441654716</v>
      </c>
    </row>
    <row r="3533" spans="6:6" x14ac:dyDescent="0.25">
      <c r="F3533" s="1">
        <v>331409194384345</v>
      </c>
    </row>
    <row r="3534" spans="6:6" x14ac:dyDescent="0.25">
      <c r="F3534" s="1">
        <v>177591390199953</v>
      </c>
    </row>
    <row r="3535" spans="6:6" x14ac:dyDescent="0.25">
      <c r="F3535" s="1">
        <v>388920677017811</v>
      </c>
    </row>
    <row r="3536" spans="6:6" x14ac:dyDescent="0.25">
      <c r="F3536" s="1">
        <v>718606646925938</v>
      </c>
    </row>
    <row r="3537" spans="6:6" x14ac:dyDescent="0.25">
      <c r="F3537" s="1">
        <v>110893185574995</v>
      </c>
    </row>
    <row r="3538" spans="6:6" x14ac:dyDescent="0.25">
      <c r="F3538" s="1">
        <v>742999926156471</v>
      </c>
    </row>
    <row r="3539" spans="6:6" x14ac:dyDescent="0.25">
      <c r="F3539" s="1">
        <v>419450493693994</v>
      </c>
    </row>
    <row r="3540" spans="6:6" x14ac:dyDescent="0.25">
      <c r="F3540" s="1">
        <v>534095212532533</v>
      </c>
    </row>
    <row r="3541" spans="6:6" x14ac:dyDescent="0.25">
      <c r="F3541" s="1">
        <v>483374918575167</v>
      </c>
    </row>
    <row r="3542" spans="6:6" x14ac:dyDescent="0.25">
      <c r="F3542" s="1">
        <v>155610344571190</v>
      </c>
    </row>
    <row r="3543" spans="6:6" x14ac:dyDescent="0.25">
      <c r="F3543" s="1">
        <v>547988234255267</v>
      </c>
    </row>
    <row r="3544" spans="6:6" x14ac:dyDescent="0.25">
      <c r="F3544" s="1">
        <v>181388626703029</v>
      </c>
    </row>
    <row r="3545" spans="6:6" x14ac:dyDescent="0.25">
      <c r="F3545" s="1">
        <v>944101900301181</v>
      </c>
    </row>
    <row r="3546" spans="6:6" x14ac:dyDescent="0.25">
      <c r="F3546" s="1">
        <v>804135022455049</v>
      </c>
    </row>
    <row r="3547" spans="6:6" x14ac:dyDescent="0.25">
      <c r="F3547" s="1">
        <v>544616101168700</v>
      </c>
    </row>
    <row r="3548" spans="6:6" x14ac:dyDescent="0.25">
      <c r="F3548" s="1">
        <v>953771567171765</v>
      </c>
    </row>
    <row r="3549" spans="6:6" x14ac:dyDescent="0.25">
      <c r="F3549" s="1">
        <v>273386158890389</v>
      </c>
    </row>
    <row r="3550" spans="6:6" x14ac:dyDescent="0.25">
      <c r="F3550" s="1">
        <v>391550493771334</v>
      </c>
    </row>
    <row r="3551" spans="6:6" x14ac:dyDescent="0.25">
      <c r="F3551" s="1">
        <v>465723737787907</v>
      </c>
    </row>
    <row r="3552" spans="6:6" x14ac:dyDescent="0.25">
      <c r="F3552" s="1">
        <v>589871034119521</v>
      </c>
    </row>
    <row r="3553" spans="6:6" x14ac:dyDescent="0.25">
      <c r="F3553" s="1">
        <v>834068467480974</v>
      </c>
    </row>
    <row r="3554" spans="6:6" x14ac:dyDescent="0.25">
      <c r="F3554" s="1">
        <v>800146257069778</v>
      </c>
    </row>
    <row r="3555" spans="6:6" x14ac:dyDescent="0.25">
      <c r="F3555" s="1">
        <v>424576496570460</v>
      </c>
    </row>
    <row r="3556" spans="6:6" x14ac:dyDescent="0.25">
      <c r="F3556" s="1">
        <v>780735074618775</v>
      </c>
    </row>
    <row r="3557" spans="6:6" x14ac:dyDescent="0.25">
      <c r="F3557" s="1">
        <v>426068442496646</v>
      </c>
    </row>
    <row r="3558" spans="6:6" x14ac:dyDescent="0.25">
      <c r="F3558" s="1">
        <v>225664238017046</v>
      </c>
    </row>
    <row r="3559" spans="6:6" x14ac:dyDescent="0.25">
      <c r="F3559" s="1">
        <v>610172814493207</v>
      </c>
    </row>
    <row r="3560" spans="6:6" x14ac:dyDescent="0.25">
      <c r="F3560" s="1">
        <v>516042733325267</v>
      </c>
    </row>
    <row r="3561" spans="6:6" x14ac:dyDescent="0.25">
      <c r="F3561" s="1">
        <v>449489981606661</v>
      </c>
    </row>
    <row r="3562" spans="6:6" x14ac:dyDescent="0.25">
      <c r="F3562" s="1">
        <v>860632067667114</v>
      </c>
    </row>
    <row r="3563" spans="6:6" x14ac:dyDescent="0.25">
      <c r="F3563" s="1">
        <v>976893918623469</v>
      </c>
    </row>
    <row r="3564" spans="6:6" x14ac:dyDescent="0.25">
      <c r="F3564" s="1">
        <v>539317981246720</v>
      </c>
    </row>
    <row r="3565" spans="6:6" x14ac:dyDescent="0.25">
      <c r="F3565" s="1">
        <v>958802071717605</v>
      </c>
    </row>
    <row r="3566" spans="6:6" x14ac:dyDescent="0.25">
      <c r="F3566" s="1">
        <v>866171670309751</v>
      </c>
    </row>
    <row r="3567" spans="6:6" x14ac:dyDescent="0.25">
      <c r="F3567" s="1">
        <v>740897145170164</v>
      </c>
    </row>
    <row r="3568" spans="6:6" x14ac:dyDescent="0.25">
      <c r="F3568" s="1">
        <v>726873776784006</v>
      </c>
    </row>
    <row r="3569" spans="6:6" x14ac:dyDescent="0.25">
      <c r="F3569" s="1">
        <v>113810767116019</v>
      </c>
    </row>
    <row r="3570" spans="6:6" x14ac:dyDescent="0.25">
      <c r="F3570" s="1">
        <v>162907968651646</v>
      </c>
    </row>
    <row r="3571" spans="6:6" x14ac:dyDescent="0.25">
      <c r="F3571" s="1">
        <v>694837770243594</v>
      </c>
    </row>
    <row r="3572" spans="6:6" x14ac:dyDescent="0.25">
      <c r="F3572" s="1">
        <v>156859562337920</v>
      </c>
    </row>
    <row r="3573" spans="6:6" x14ac:dyDescent="0.25">
      <c r="F3573" s="1">
        <v>341430607631552</v>
      </c>
    </row>
    <row r="3574" spans="6:6" x14ac:dyDescent="0.25">
      <c r="F3574" s="1">
        <v>548814090750730</v>
      </c>
    </row>
    <row r="3575" spans="6:6" x14ac:dyDescent="0.25">
      <c r="F3575" s="1">
        <v>758936422527995</v>
      </c>
    </row>
    <row r="3576" spans="6:6" x14ac:dyDescent="0.25">
      <c r="F3576" s="1">
        <v>255188833730435</v>
      </c>
    </row>
    <row r="3577" spans="6:6" x14ac:dyDescent="0.25">
      <c r="F3577" s="1">
        <v>237368121962186</v>
      </c>
    </row>
    <row r="3578" spans="6:6" x14ac:dyDescent="0.25">
      <c r="F3578" s="1">
        <v>977669057275658</v>
      </c>
    </row>
    <row r="3579" spans="6:6" x14ac:dyDescent="0.25">
      <c r="F3579" s="1">
        <v>855489774978548</v>
      </c>
    </row>
    <row r="3580" spans="6:6" x14ac:dyDescent="0.25">
      <c r="F3580" s="1">
        <v>551069709334554</v>
      </c>
    </row>
    <row r="3581" spans="6:6" x14ac:dyDescent="0.25">
      <c r="F3581" s="1">
        <v>776836746102753</v>
      </c>
    </row>
    <row r="3582" spans="6:6" x14ac:dyDescent="0.25">
      <c r="F3582" s="1">
        <v>211905273192700</v>
      </c>
    </row>
    <row r="3583" spans="6:6" x14ac:dyDescent="0.25">
      <c r="F3583" s="1">
        <v>254864097860924</v>
      </c>
    </row>
    <row r="3584" spans="6:6" x14ac:dyDescent="0.25">
      <c r="F3584" s="1">
        <v>550974447419197</v>
      </c>
    </row>
    <row r="3585" spans="6:6" x14ac:dyDescent="0.25">
      <c r="F3585" s="1">
        <v>863293533246818</v>
      </c>
    </row>
    <row r="3586" spans="6:6" x14ac:dyDescent="0.25">
      <c r="F3586" s="1">
        <v>503246188751428</v>
      </c>
    </row>
    <row r="3587" spans="6:6" x14ac:dyDescent="0.25">
      <c r="F3587" s="1">
        <v>619834388290685</v>
      </c>
    </row>
    <row r="3588" spans="6:6" x14ac:dyDescent="0.25">
      <c r="F3588" s="1">
        <v>790146400651057</v>
      </c>
    </row>
    <row r="3589" spans="6:6" x14ac:dyDescent="0.25">
      <c r="F3589" s="1">
        <v>213901282058397</v>
      </c>
    </row>
    <row r="3590" spans="6:6" x14ac:dyDescent="0.25">
      <c r="F3590" s="1">
        <v>656241064785910</v>
      </c>
    </row>
    <row r="3591" spans="6:6" x14ac:dyDescent="0.25">
      <c r="F3591" s="1">
        <v>176161085267925</v>
      </c>
    </row>
    <row r="3592" spans="6:6" x14ac:dyDescent="0.25">
      <c r="F3592" s="1">
        <v>536114819832761</v>
      </c>
    </row>
    <row r="3593" spans="6:6" x14ac:dyDescent="0.25">
      <c r="F3593" s="1">
        <v>636856544818688</v>
      </c>
    </row>
    <row r="3594" spans="6:6" x14ac:dyDescent="0.25">
      <c r="F3594" s="1">
        <v>839563213476121</v>
      </c>
    </row>
    <row r="3595" spans="6:6" x14ac:dyDescent="0.25">
      <c r="F3595" s="1">
        <v>987650871504466</v>
      </c>
    </row>
    <row r="3596" spans="6:6" x14ac:dyDescent="0.25">
      <c r="F3596" s="1">
        <v>654973205415965</v>
      </c>
    </row>
    <row r="3597" spans="6:6" x14ac:dyDescent="0.25">
      <c r="F3597" s="1">
        <v>475784468264201</v>
      </c>
    </row>
    <row r="3598" spans="6:6" x14ac:dyDescent="0.25">
      <c r="F3598" s="1">
        <v>573375905692331</v>
      </c>
    </row>
    <row r="3599" spans="6:6" x14ac:dyDescent="0.25">
      <c r="F3599" s="1">
        <v>637177347150609</v>
      </c>
    </row>
    <row r="3600" spans="6:6" x14ac:dyDescent="0.25">
      <c r="F3600" s="1">
        <v>405577911228523</v>
      </c>
    </row>
    <row r="3601" spans="6:6" x14ac:dyDescent="0.25">
      <c r="F3601" s="1">
        <v>919351095199489</v>
      </c>
    </row>
    <row r="3602" spans="6:6" x14ac:dyDescent="0.25">
      <c r="F3602" s="1">
        <v>842898214665589</v>
      </c>
    </row>
    <row r="3603" spans="6:6" x14ac:dyDescent="0.25">
      <c r="F3603" s="1">
        <v>800872525912947</v>
      </c>
    </row>
    <row r="3604" spans="6:6" x14ac:dyDescent="0.25">
      <c r="F3604" s="1">
        <v>807923180048338</v>
      </c>
    </row>
    <row r="3605" spans="6:6" x14ac:dyDescent="0.25">
      <c r="F3605" s="1">
        <v>314950788390327</v>
      </c>
    </row>
    <row r="3606" spans="6:6" x14ac:dyDescent="0.25">
      <c r="F3606" s="1">
        <v>153258386925966</v>
      </c>
    </row>
    <row r="3607" spans="6:6" x14ac:dyDescent="0.25">
      <c r="F3607" s="1">
        <v>423021143254847</v>
      </c>
    </row>
    <row r="3608" spans="6:6" x14ac:dyDescent="0.25">
      <c r="F3608" s="1">
        <v>719441314667358</v>
      </c>
    </row>
    <row r="3609" spans="6:6" x14ac:dyDescent="0.25">
      <c r="F3609" s="1">
        <v>298758681433241</v>
      </c>
    </row>
    <row r="3610" spans="6:6" x14ac:dyDescent="0.25">
      <c r="F3610" s="1">
        <v>330861327942428</v>
      </c>
    </row>
    <row r="3611" spans="6:6" x14ac:dyDescent="0.25">
      <c r="F3611" s="1">
        <v>861932256850451</v>
      </c>
    </row>
    <row r="3612" spans="6:6" x14ac:dyDescent="0.25">
      <c r="F3612" s="1">
        <v>853765080337402</v>
      </c>
    </row>
    <row r="3613" spans="6:6" x14ac:dyDescent="0.25">
      <c r="F3613" s="1">
        <v>601294212069793</v>
      </c>
    </row>
    <row r="3614" spans="6:6" x14ac:dyDescent="0.25">
      <c r="F3614" s="1">
        <v>726993728882129</v>
      </c>
    </row>
    <row r="3615" spans="6:6" x14ac:dyDescent="0.25">
      <c r="F3615" s="1">
        <v>249516282455434</v>
      </c>
    </row>
    <row r="3616" spans="6:6" x14ac:dyDescent="0.25">
      <c r="F3616" s="1">
        <v>750263972175390</v>
      </c>
    </row>
    <row r="3617" spans="6:6" x14ac:dyDescent="0.25">
      <c r="F3617" s="1">
        <v>896292909177165</v>
      </c>
    </row>
    <row r="3618" spans="6:6" x14ac:dyDescent="0.25">
      <c r="F3618" s="1">
        <v>278991880650614</v>
      </c>
    </row>
    <row r="3619" spans="6:6" x14ac:dyDescent="0.25">
      <c r="F3619" s="1">
        <v>877117444120427</v>
      </c>
    </row>
    <row r="3620" spans="6:6" x14ac:dyDescent="0.25">
      <c r="F3620" s="1">
        <v>944143142517056</v>
      </c>
    </row>
    <row r="3621" spans="6:6" x14ac:dyDescent="0.25">
      <c r="F3621" s="1">
        <v>989825316398723</v>
      </c>
    </row>
    <row r="3622" spans="6:6" x14ac:dyDescent="0.25">
      <c r="F3622" s="1">
        <v>539318785672885</v>
      </c>
    </row>
    <row r="3623" spans="6:6" x14ac:dyDescent="0.25">
      <c r="F3623" s="1">
        <v>466125476960053</v>
      </c>
    </row>
    <row r="3624" spans="6:6" x14ac:dyDescent="0.25">
      <c r="F3624" s="1">
        <v>649206359116188</v>
      </c>
    </row>
    <row r="3625" spans="6:6" x14ac:dyDescent="0.25">
      <c r="F3625" s="1">
        <v>470155664530417</v>
      </c>
    </row>
    <row r="3626" spans="6:6" x14ac:dyDescent="0.25">
      <c r="F3626" s="1">
        <v>961306803266328</v>
      </c>
    </row>
    <row r="3627" spans="6:6" x14ac:dyDescent="0.25">
      <c r="F3627" s="1">
        <v>291785024196053</v>
      </c>
    </row>
    <row r="3628" spans="6:6" x14ac:dyDescent="0.25">
      <c r="F3628" s="1">
        <v>846167241439143</v>
      </c>
    </row>
    <row r="3629" spans="6:6" x14ac:dyDescent="0.25">
      <c r="F3629" s="1">
        <v>505892479618496</v>
      </c>
    </row>
    <row r="3630" spans="6:6" x14ac:dyDescent="0.25">
      <c r="F3630" s="1">
        <v>887968729195896</v>
      </c>
    </row>
    <row r="3631" spans="6:6" x14ac:dyDescent="0.25">
      <c r="F3631" s="1">
        <v>567842150950595</v>
      </c>
    </row>
    <row r="3632" spans="6:6" x14ac:dyDescent="0.25">
      <c r="F3632" s="1">
        <v>244385502682353</v>
      </c>
    </row>
    <row r="3633" spans="6:6" x14ac:dyDescent="0.25">
      <c r="F3633" s="1">
        <v>898661015331196</v>
      </c>
    </row>
    <row r="3634" spans="6:6" x14ac:dyDescent="0.25">
      <c r="F3634" s="1">
        <v>945313873803545</v>
      </c>
    </row>
    <row r="3635" spans="6:6" x14ac:dyDescent="0.25">
      <c r="F3635" s="1">
        <v>219714858487718</v>
      </c>
    </row>
    <row r="3636" spans="6:6" x14ac:dyDescent="0.25">
      <c r="F3636" s="1">
        <v>902147659586938</v>
      </c>
    </row>
    <row r="3637" spans="6:6" x14ac:dyDescent="0.25">
      <c r="F3637" s="1">
        <v>939803858965535</v>
      </c>
    </row>
    <row r="3638" spans="6:6" x14ac:dyDescent="0.25">
      <c r="F3638" s="1">
        <v>869945679999958</v>
      </c>
    </row>
    <row r="3639" spans="6:6" x14ac:dyDescent="0.25">
      <c r="F3639" s="1">
        <v>244419860307476</v>
      </c>
    </row>
    <row r="3640" spans="6:6" x14ac:dyDescent="0.25">
      <c r="F3640" s="1">
        <v>461468566513869</v>
      </c>
    </row>
    <row r="3641" spans="6:6" x14ac:dyDescent="0.25">
      <c r="F3641" s="1">
        <v>829078419206385</v>
      </c>
    </row>
    <row r="3642" spans="6:6" x14ac:dyDescent="0.25">
      <c r="F3642" s="1">
        <v>658434702291535</v>
      </c>
    </row>
    <row r="3643" spans="6:6" x14ac:dyDescent="0.25">
      <c r="F3643" s="1">
        <v>764487648172160</v>
      </c>
    </row>
    <row r="3644" spans="6:6" x14ac:dyDescent="0.25">
      <c r="F3644" s="1">
        <v>386840850427886</v>
      </c>
    </row>
    <row r="3645" spans="6:6" x14ac:dyDescent="0.25">
      <c r="F3645" s="1">
        <v>982442492165374</v>
      </c>
    </row>
    <row r="3646" spans="6:6" x14ac:dyDescent="0.25">
      <c r="F3646" s="1">
        <v>938335514518934</v>
      </c>
    </row>
    <row r="3647" spans="6:6" x14ac:dyDescent="0.25">
      <c r="F3647" s="1">
        <v>831478712807659</v>
      </c>
    </row>
    <row r="3648" spans="6:6" x14ac:dyDescent="0.25">
      <c r="F3648" s="1">
        <v>759910471468674</v>
      </c>
    </row>
    <row r="3649" spans="6:6" x14ac:dyDescent="0.25">
      <c r="F3649" s="1">
        <v>554113023743504</v>
      </c>
    </row>
    <row r="3650" spans="6:6" x14ac:dyDescent="0.25">
      <c r="F3650" s="1">
        <v>284812187495421</v>
      </c>
    </row>
    <row r="3651" spans="6:6" x14ac:dyDescent="0.25">
      <c r="F3651" s="1">
        <v>971707230843645</v>
      </c>
    </row>
    <row r="3652" spans="6:6" x14ac:dyDescent="0.25">
      <c r="F3652" s="1">
        <v>800560349400733</v>
      </c>
    </row>
    <row r="3653" spans="6:6" x14ac:dyDescent="0.25">
      <c r="F3653" s="1">
        <v>417038270557744</v>
      </c>
    </row>
    <row r="3654" spans="6:6" x14ac:dyDescent="0.25">
      <c r="F3654" s="1">
        <v>111433450766220</v>
      </c>
    </row>
    <row r="3655" spans="6:6" x14ac:dyDescent="0.25">
      <c r="F3655" s="1">
        <v>501913248954586</v>
      </c>
    </row>
    <row r="3656" spans="6:6" x14ac:dyDescent="0.25">
      <c r="F3656" s="1">
        <v>320117156642531</v>
      </c>
    </row>
    <row r="3657" spans="6:6" x14ac:dyDescent="0.25">
      <c r="F3657" s="1">
        <v>120631717041293</v>
      </c>
    </row>
    <row r="3658" spans="6:6" x14ac:dyDescent="0.25">
      <c r="F3658" s="1">
        <v>492927106488410</v>
      </c>
    </row>
    <row r="3659" spans="6:6" x14ac:dyDescent="0.25">
      <c r="F3659" s="1">
        <v>450283420067966</v>
      </c>
    </row>
    <row r="3660" spans="6:6" x14ac:dyDescent="0.25">
      <c r="F3660" s="1">
        <v>903119779935287</v>
      </c>
    </row>
    <row r="3661" spans="6:6" x14ac:dyDescent="0.25">
      <c r="F3661" s="1">
        <v>417006799668588</v>
      </c>
    </row>
    <row r="3662" spans="6:6" x14ac:dyDescent="0.25">
      <c r="F3662" s="1">
        <v>163585932135070</v>
      </c>
    </row>
    <row r="3663" spans="6:6" x14ac:dyDescent="0.25">
      <c r="F3663" s="1">
        <v>644426553693312</v>
      </c>
    </row>
    <row r="3664" spans="6:6" x14ac:dyDescent="0.25">
      <c r="F3664" s="1">
        <v>742279305117125</v>
      </c>
    </row>
    <row r="3665" spans="6:6" x14ac:dyDescent="0.25">
      <c r="F3665" s="1">
        <v>990752488177412</v>
      </c>
    </row>
    <row r="3666" spans="6:6" x14ac:dyDescent="0.25">
      <c r="F3666" s="1">
        <v>148196541730789</v>
      </c>
    </row>
    <row r="3667" spans="6:6" x14ac:dyDescent="0.25">
      <c r="F3667" s="1">
        <v>131456627032578</v>
      </c>
    </row>
    <row r="3668" spans="6:6" x14ac:dyDescent="0.25">
      <c r="F3668" s="1">
        <v>828871029106439</v>
      </c>
    </row>
    <row r="3669" spans="6:6" x14ac:dyDescent="0.25">
      <c r="F3669" s="1">
        <v>958465929872868</v>
      </c>
    </row>
    <row r="3670" spans="6:6" x14ac:dyDescent="0.25">
      <c r="F3670" s="1">
        <v>703205122739335</v>
      </c>
    </row>
    <row r="3671" spans="6:6" x14ac:dyDescent="0.25">
      <c r="F3671" s="1">
        <v>917777974038056</v>
      </c>
    </row>
    <row r="3672" spans="6:6" x14ac:dyDescent="0.25">
      <c r="F3672" s="1">
        <v>779427915917731</v>
      </c>
    </row>
    <row r="3673" spans="6:6" x14ac:dyDescent="0.25">
      <c r="F3673" s="1">
        <v>582551776585912</v>
      </c>
    </row>
    <row r="3674" spans="6:6" x14ac:dyDescent="0.25">
      <c r="F3674" s="1">
        <v>296484026636297</v>
      </c>
    </row>
    <row r="3675" spans="6:6" x14ac:dyDescent="0.25">
      <c r="F3675" s="1">
        <v>395602620030104</v>
      </c>
    </row>
    <row r="3676" spans="6:6" x14ac:dyDescent="0.25">
      <c r="F3676" s="1">
        <v>480091386349484</v>
      </c>
    </row>
    <row r="3677" spans="6:6" x14ac:dyDescent="0.25">
      <c r="F3677" s="1">
        <v>256157610816802</v>
      </c>
    </row>
    <row r="3678" spans="6:6" x14ac:dyDescent="0.25">
      <c r="F3678" s="1">
        <v>756946622113304</v>
      </c>
    </row>
    <row r="3679" spans="6:6" x14ac:dyDescent="0.25">
      <c r="F3679" s="1">
        <v>584164959183820</v>
      </c>
    </row>
    <row r="3680" spans="6:6" x14ac:dyDescent="0.25">
      <c r="F3680" s="1">
        <v>668158988972682</v>
      </c>
    </row>
    <row r="3681" spans="6:6" x14ac:dyDescent="0.25">
      <c r="F3681" s="1">
        <v>204446374485508</v>
      </c>
    </row>
    <row r="3682" spans="6:6" x14ac:dyDescent="0.25">
      <c r="F3682" s="1">
        <v>156943770005104</v>
      </c>
    </row>
    <row r="3683" spans="6:6" x14ac:dyDescent="0.25">
      <c r="F3683" s="1">
        <v>863575404603205</v>
      </c>
    </row>
    <row r="3684" spans="6:6" x14ac:dyDescent="0.25">
      <c r="F3684" s="1">
        <v>472421035114231</v>
      </c>
    </row>
    <row r="3685" spans="6:6" x14ac:dyDescent="0.25">
      <c r="F3685" s="1">
        <v>352054178075895</v>
      </c>
    </row>
    <row r="3686" spans="6:6" x14ac:dyDescent="0.25">
      <c r="F3686" s="1">
        <v>296002327896540</v>
      </c>
    </row>
    <row r="3687" spans="6:6" x14ac:dyDescent="0.25">
      <c r="F3687" s="1">
        <v>767466619550593</v>
      </c>
    </row>
    <row r="3688" spans="6:6" x14ac:dyDescent="0.25">
      <c r="F3688" s="1">
        <v>355770111531773</v>
      </c>
    </row>
    <row r="3689" spans="6:6" x14ac:dyDescent="0.25">
      <c r="F3689" s="1">
        <v>358580306686215</v>
      </c>
    </row>
    <row r="3690" spans="6:6" x14ac:dyDescent="0.25">
      <c r="F3690" s="1">
        <v>258109920976939</v>
      </c>
    </row>
    <row r="3691" spans="6:6" x14ac:dyDescent="0.25">
      <c r="F3691" s="1">
        <v>505048596289070</v>
      </c>
    </row>
    <row r="3692" spans="6:6" x14ac:dyDescent="0.25">
      <c r="F3692" s="1">
        <v>214976678367715</v>
      </c>
    </row>
    <row r="3693" spans="6:6" x14ac:dyDescent="0.25">
      <c r="F3693" s="1">
        <v>871965502132676</v>
      </c>
    </row>
    <row r="3694" spans="6:6" x14ac:dyDescent="0.25">
      <c r="F3694" s="1">
        <v>944804891960664</v>
      </c>
    </row>
    <row r="3695" spans="6:6" x14ac:dyDescent="0.25">
      <c r="F3695" s="1">
        <v>801906483742907</v>
      </c>
    </row>
    <row r="3696" spans="6:6" x14ac:dyDescent="0.25">
      <c r="F3696" s="1">
        <v>648709865125406</v>
      </c>
    </row>
    <row r="3697" spans="6:6" x14ac:dyDescent="0.25">
      <c r="F3697" s="1">
        <v>900478008291525</v>
      </c>
    </row>
    <row r="3698" spans="6:6" x14ac:dyDescent="0.25">
      <c r="F3698" s="1">
        <v>275296973139665</v>
      </c>
    </row>
    <row r="3699" spans="6:6" x14ac:dyDescent="0.25">
      <c r="F3699" s="1">
        <v>861102913988859</v>
      </c>
    </row>
    <row r="3700" spans="6:6" x14ac:dyDescent="0.25">
      <c r="F3700" s="1">
        <v>605513604266906</v>
      </c>
    </row>
    <row r="3701" spans="6:6" x14ac:dyDescent="0.25">
      <c r="F3701" s="1">
        <v>581355081915189</v>
      </c>
    </row>
    <row r="3702" spans="6:6" x14ac:dyDescent="0.25">
      <c r="F3702" s="1">
        <v>673225641237075</v>
      </c>
    </row>
    <row r="3703" spans="6:6" x14ac:dyDescent="0.25">
      <c r="F3703" s="1">
        <v>303326261010634</v>
      </c>
    </row>
    <row r="3704" spans="6:6" x14ac:dyDescent="0.25">
      <c r="F3704" s="1">
        <v>292022424157492</v>
      </c>
    </row>
    <row r="3705" spans="6:6" x14ac:dyDescent="0.25">
      <c r="F3705" s="1">
        <v>738098922231563</v>
      </c>
    </row>
    <row r="3706" spans="6:6" x14ac:dyDescent="0.25">
      <c r="F3706" s="1">
        <v>200678719680138</v>
      </c>
    </row>
    <row r="3707" spans="6:6" x14ac:dyDescent="0.25">
      <c r="F3707" s="1">
        <v>227151268759653</v>
      </c>
    </row>
    <row r="3708" spans="6:6" x14ac:dyDescent="0.25">
      <c r="F3708" s="1">
        <v>654052465375282</v>
      </c>
    </row>
    <row r="3709" spans="6:6" x14ac:dyDescent="0.25">
      <c r="F3709" s="1">
        <v>887081744888971</v>
      </c>
    </row>
    <row r="3710" spans="6:6" x14ac:dyDescent="0.25">
      <c r="F3710" s="1">
        <v>790636085943824</v>
      </c>
    </row>
    <row r="3711" spans="6:6" x14ac:dyDescent="0.25">
      <c r="F3711" s="1">
        <v>406817678689146</v>
      </c>
    </row>
    <row r="3712" spans="6:6" x14ac:dyDescent="0.25">
      <c r="F3712" s="1">
        <v>201337289560097</v>
      </c>
    </row>
    <row r="3713" spans="6:6" x14ac:dyDescent="0.25">
      <c r="F3713" s="1">
        <v>718162504971962</v>
      </c>
    </row>
    <row r="3714" spans="6:6" x14ac:dyDescent="0.25">
      <c r="F3714" s="1">
        <v>699753212466638</v>
      </c>
    </row>
    <row r="3715" spans="6:6" x14ac:dyDescent="0.25">
      <c r="F3715" s="1">
        <v>162517582398648</v>
      </c>
    </row>
    <row r="3716" spans="6:6" x14ac:dyDescent="0.25">
      <c r="F3716" s="1">
        <v>494087720609631</v>
      </c>
    </row>
    <row r="3717" spans="6:6" x14ac:dyDescent="0.25">
      <c r="F3717" s="1">
        <v>677845262991995</v>
      </c>
    </row>
    <row r="3718" spans="6:6" x14ac:dyDescent="0.25">
      <c r="F3718" s="1">
        <v>173088605111763</v>
      </c>
    </row>
    <row r="3719" spans="6:6" x14ac:dyDescent="0.25">
      <c r="F3719" s="1">
        <v>113303180857046</v>
      </c>
    </row>
    <row r="3720" spans="6:6" x14ac:dyDescent="0.25">
      <c r="F3720" s="1">
        <v>365770571134012</v>
      </c>
    </row>
    <row r="3721" spans="6:6" x14ac:dyDescent="0.25">
      <c r="F3721" s="1">
        <v>657120907997962</v>
      </c>
    </row>
    <row r="3722" spans="6:6" x14ac:dyDescent="0.25">
      <c r="F3722" s="1">
        <v>630904986700432</v>
      </c>
    </row>
    <row r="3723" spans="6:6" x14ac:dyDescent="0.25">
      <c r="F3723" s="1">
        <v>605451251586790</v>
      </c>
    </row>
    <row r="3724" spans="6:6" x14ac:dyDescent="0.25">
      <c r="F3724" s="1">
        <v>632987301459602</v>
      </c>
    </row>
    <row r="3725" spans="6:6" x14ac:dyDescent="0.25">
      <c r="F3725" s="1">
        <v>337998239440505</v>
      </c>
    </row>
    <row r="3726" spans="6:6" x14ac:dyDescent="0.25">
      <c r="F3726" s="1">
        <v>186735471135657</v>
      </c>
    </row>
    <row r="3727" spans="6:6" x14ac:dyDescent="0.25">
      <c r="F3727" s="1">
        <v>420212341833121</v>
      </c>
    </row>
    <row r="3728" spans="6:6" x14ac:dyDescent="0.25">
      <c r="F3728" s="1">
        <v>384874054947320</v>
      </c>
    </row>
    <row r="3729" spans="6:6" x14ac:dyDescent="0.25">
      <c r="F3729" s="1">
        <v>193452311142019</v>
      </c>
    </row>
    <row r="3730" spans="6:6" x14ac:dyDescent="0.25">
      <c r="F3730" s="1">
        <v>485684475675794</v>
      </c>
    </row>
    <row r="3731" spans="6:6" x14ac:dyDescent="0.25">
      <c r="F3731" s="1">
        <v>541846887441805</v>
      </c>
    </row>
    <row r="3732" spans="6:6" x14ac:dyDescent="0.25">
      <c r="F3732" s="1">
        <v>959458241708878</v>
      </c>
    </row>
    <row r="3733" spans="6:6" x14ac:dyDescent="0.25">
      <c r="F3733" s="1">
        <v>730250943448377</v>
      </c>
    </row>
    <row r="3734" spans="6:6" x14ac:dyDescent="0.25">
      <c r="F3734" s="1">
        <v>717883759229983</v>
      </c>
    </row>
    <row r="3735" spans="6:6" x14ac:dyDescent="0.25">
      <c r="F3735" s="1">
        <v>802378423602117</v>
      </c>
    </row>
    <row r="3736" spans="6:6" x14ac:dyDescent="0.25">
      <c r="F3736" s="1">
        <v>633271114203915</v>
      </c>
    </row>
    <row r="3737" spans="6:6" x14ac:dyDescent="0.25">
      <c r="F3737" s="1">
        <v>522837784787675</v>
      </c>
    </row>
    <row r="3738" spans="6:6" x14ac:dyDescent="0.25">
      <c r="F3738" s="1">
        <v>428391545941484</v>
      </c>
    </row>
    <row r="3739" spans="6:6" x14ac:dyDescent="0.25">
      <c r="F3739" s="1">
        <v>921852553126785</v>
      </c>
    </row>
    <row r="3740" spans="6:6" x14ac:dyDescent="0.25">
      <c r="F3740" s="1">
        <v>399039289849356</v>
      </c>
    </row>
    <row r="3741" spans="6:6" x14ac:dyDescent="0.25">
      <c r="F3741" s="1">
        <v>708991303207639</v>
      </c>
    </row>
    <row r="3742" spans="6:6" x14ac:dyDescent="0.25">
      <c r="F3742" s="1">
        <v>226516465493031</v>
      </c>
    </row>
    <row r="3743" spans="6:6" x14ac:dyDescent="0.25">
      <c r="F3743" s="1">
        <v>267715475416872</v>
      </c>
    </row>
    <row r="3744" spans="6:6" x14ac:dyDescent="0.25">
      <c r="F3744" s="1">
        <v>803405271981397</v>
      </c>
    </row>
    <row r="3745" spans="6:6" x14ac:dyDescent="0.25">
      <c r="F3745" s="1">
        <v>695909490857669</v>
      </c>
    </row>
    <row r="3746" spans="6:6" x14ac:dyDescent="0.25">
      <c r="F3746" s="1">
        <v>251171714991731</v>
      </c>
    </row>
    <row r="3747" spans="6:6" x14ac:dyDescent="0.25">
      <c r="F3747" s="1">
        <v>863207295768872</v>
      </c>
    </row>
    <row r="3748" spans="6:6" x14ac:dyDescent="0.25">
      <c r="F3748" s="1">
        <v>198256093636934</v>
      </c>
    </row>
    <row r="3749" spans="6:6" x14ac:dyDescent="0.25">
      <c r="F3749" s="1">
        <v>293319933584611</v>
      </c>
    </row>
    <row r="3750" spans="6:6" x14ac:dyDescent="0.25">
      <c r="F3750" s="1">
        <v>356087238704610</v>
      </c>
    </row>
    <row r="3751" spans="6:6" x14ac:dyDescent="0.25">
      <c r="F3751" s="1">
        <v>548538914826635</v>
      </c>
    </row>
    <row r="3752" spans="6:6" x14ac:dyDescent="0.25">
      <c r="F3752" s="1">
        <v>824566617270458</v>
      </c>
    </row>
    <row r="3753" spans="6:6" x14ac:dyDescent="0.25">
      <c r="F3753" s="1">
        <v>319376658281714</v>
      </c>
    </row>
    <row r="3754" spans="6:6" x14ac:dyDescent="0.25">
      <c r="F3754" s="1">
        <v>535975211288499</v>
      </c>
    </row>
    <row r="3755" spans="6:6" x14ac:dyDescent="0.25">
      <c r="F3755" s="1">
        <v>985234782065735</v>
      </c>
    </row>
    <row r="3756" spans="6:6" x14ac:dyDescent="0.25">
      <c r="F3756" s="1">
        <v>861784659536102</v>
      </c>
    </row>
    <row r="3757" spans="6:6" x14ac:dyDescent="0.25">
      <c r="F3757" s="1">
        <v>993557188516762</v>
      </c>
    </row>
    <row r="3758" spans="6:6" x14ac:dyDescent="0.25">
      <c r="F3758" s="1">
        <v>958025484076283</v>
      </c>
    </row>
    <row r="3759" spans="6:6" x14ac:dyDescent="0.25">
      <c r="F3759" s="1">
        <v>163799734914846</v>
      </c>
    </row>
    <row r="3760" spans="6:6" x14ac:dyDescent="0.25">
      <c r="F3760" s="1">
        <v>178899469327647</v>
      </c>
    </row>
    <row r="3761" spans="6:6" x14ac:dyDescent="0.25">
      <c r="F3761" s="1">
        <v>816796088610462</v>
      </c>
    </row>
    <row r="3762" spans="6:6" x14ac:dyDescent="0.25">
      <c r="F3762" s="1">
        <v>225972702174759</v>
      </c>
    </row>
    <row r="3763" spans="6:6" x14ac:dyDescent="0.25">
      <c r="F3763" s="1">
        <v>222941867219344</v>
      </c>
    </row>
    <row r="3764" spans="6:6" x14ac:dyDescent="0.25">
      <c r="F3764" s="1">
        <v>787200781952776</v>
      </c>
    </row>
    <row r="3765" spans="6:6" x14ac:dyDescent="0.25">
      <c r="F3765" s="1">
        <v>996866941935942</v>
      </c>
    </row>
    <row r="3766" spans="6:6" x14ac:dyDescent="0.25">
      <c r="F3766" s="1">
        <v>535769142323655</v>
      </c>
    </row>
    <row r="3767" spans="6:6" x14ac:dyDescent="0.25">
      <c r="F3767" s="1">
        <v>336383261117426</v>
      </c>
    </row>
    <row r="3768" spans="6:6" x14ac:dyDescent="0.25">
      <c r="F3768" s="1">
        <v>755977578696568</v>
      </c>
    </row>
    <row r="3769" spans="6:6" x14ac:dyDescent="0.25">
      <c r="F3769" s="1">
        <v>244488823337020</v>
      </c>
    </row>
    <row r="3770" spans="6:6" x14ac:dyDescent="0.25">
      <c r="F3770" s="1">
        <v>724630853067997</v>
      </c>
    </row>
    <row r="3771" spans="6:6" x14ac:dyDescent="0.25">
      <c r="F3771" s="1">
        <v>787219992982008</v>
      </c>
    </row>
    <row r="3772" spans="6:6" x14ac:dyDescent="0.25">
      <c r="F3772" s="1">
        <v>283923321891748</v>
      </c>
    </row>
    <row r="3773" spans="6:6" x14ac:dyDescent="0.25">
      <c r="F3773" s="1">
        <v>952211246559514</v>
      </c>
    </row>
    <row r="3774" spans="6:6" x14ac:dyDescent="0.25">
      <c r="F3774" s="1">
        <v>342905250302498</v>
      </c>
    </row>
    <row r="3775" spans="6:6" x14ac:dyDescent="0.25">
      <c r="F3775" s="1">
        <v>566552958074255</v>
      </c>
    </row>
    <row r="3776" spans="6:6" x14ac:dyDescent="0.25">
      <c r="F3776" s="1">
        <v>264761740384305</v>
      </c>
    </row>
    <row r="3777" spans="6:6" x14ac:dyDescent="0.25">
      <c r="F3777" s="1">
        <v>545128729786297</v>
      </c>
    </row>
    <row r="3778" spans="6:6" x14ac:dyDescent="0.25">
      <c r="F3778" s="1">
        <v>512834516817305</v>
      </c>
    </row>
    <row r="3779" spans="6:6" x14ac:dyDescent="0.25">
      <c r="F3779" s="1">
        <v>182825516218404</v>
      </c>
    </row>
    <row r="3780" spans="6:6" x14ac:dyDescent="0.25">
      <c r="F3780" s="1">
        <v>159369120690112</v>
      </c>
    </row>
    <row r="3781" spans="6:6" x14ac:dyDescent="0.25">
      <c r="F3781" s="1">
        <v>387001479330040</v>
      </c>
    </row>
    <row r="3782" spans="6:6" x14ac:dyDescent="0.25">
      <c r="F3782" s="1">
        <v>315798724638543</v>
      </c>
    </row>
    <row r="3783" spans="6:6" x14ac:dyDescent="0.25">
      <c r="F3783" s="1">
        <v>750310151034798</v>
      </c>
    </row>
    <row r="3784" spans="6:6" x14ac:dyDescent="0.25">
      <c r="F3784" s="1">
        <v>365806837015880</v>
      </c>
    </row>
    <row r="3785" spans="6:6" x14ac:dyDescent="0.25">
      <c r="F3785" s="1">
        <v>770496112512117</v>
      </c>
    </row>
    <row r="3786" spans="6:6" x14ac:dyDescent="0.25">
      <c r="F3786" s="1">
        <v>235259178747595</v>
      </c>
    </row>
    <row r="3787" spans="6:6" x14ac:dyDescent="0.25">
      <c r="F3787" s="1">
        <v>279698733134952</v>
      </c>
    </row>
    <row r="3788" spans="6:6" x14ac:dyDescent="0.25">
      <c r="F3788" s="1">
        <v>875129909615972</v>
      </c>
    </row>
    <row r="3789" spans="6:6" x14ac:dyDescent="0.25">
      <c r="F3789" s="1">
        <v>770431756182119</v>
      </c>
    </row>
    <row r="3790" spans="6:6" x14ac:dyDescent="0.25">
      <c r="F3790" s="1">
        <v>792868163481120</v>
      </c>
    </row>
    <row r="3791" spans="6:6" x14ac:dyDescent="0.25">
      <c r="F3791" s="1">
        <v>186979018305968</v>
      </c>
    </row>
    <row r="3792" spans="6:6" x14ac:dyDescent="0.25">
      <c r="F3792" s="1">
        <v>220163728241143</v>
      </c>
    </row>
    <row r="3793" spans="6:6" x14ac:dyDescent="0.25">
      <c r="F3793" s="1">
        <v>268152749044212</v>
      </c>
    </row>
    <row r="3794" spans="6:6" x14ac:dyDescent="0.25">
      <c r="F3794" s="1">
        <v>720435747454172</v>
      </c>
    </row>
    <row r="3795" spans="6:6" x14ac:dyDescent="0.25">
      <c r="F3795" s="1">
        <v>933535919541587</v>
      </c>
    </row>
    <row r="3796" spans="6:6" x14ac:dyDescent="0.25">
      <c r="F3796" s="1">
        <v>698494368665708</v>
      </c>
    </row>
    <row r="3797" spans="6:6" x14ac:dyDescent="0.25">
      <c r="F3797" s="1">
        <v>577970163741773</v>
      </c>
    </row>
    <row r="3798" spans="6:6" x14ac:dyDescent="0.25">
      <c r="F3798" s="1">
        <v>300897369882097</v>
      </c>
    </row>
    <row r="3799" spans="6:6" x14ac:dyDescent="0.25">
      <c r="F3799" s="1">
        <v>322650169547083</v>
      </c>
    </row>
    <row r="3800" spans="6:6" x14ac:dyDescent="0.25">
      <c r="F3800" s="1">
        <v>115750091742600</v>
      </c>
    </row>
    <row r="3801" spans="6:6" x14ac:dyDescent="0.25">
      <c r="F3801" s="1">
        <v>776059200435107</v>
      </c>
    </row>
    <row r="3802" spans="6:6" x14ac:dyDescent="0.25">
      <c r="F3802" s="1">
        <v>408558757535197</v>
      </c>
    </row>
    <row r="3803" spans="6:6" x14ac:dyDescent="0.25">
      <c r="F3803" s="1">
        <v>683956482569847</v>
      </c>
    </row>
    <row r="3804" spans="6:6" x14ac:dyDescent="0.25">
      <c r="F3804" s="1">
        <v>134876217729816</v>
      </c>
    </row>
    <row r="3805" spans="6:6" x14ac:dyDescent="0.25">
      <c r="F3805" s="1">
        <v>643013495592244</v>
      </c>
    </row>
    <row r="3806" spans="6:6" x14ac:dyDescent="0.25">
      <c r="F3806" s="1">
        <v>483381721713121</v>
      </c>
    </row>
    <row r="3807" spans="6:6" x14ac:dyDescent="0.25">
      <c r="F3807" s="1">
        <v>494120752392566</v>
      </c>
    </row>
    <row r="3808" spans="6:6" x14ac:dyDescent="0.25">
      <c r="F3808" s="1">
        <v>214177300442161</v>
      </c>
    </row>
    <row r="3809" spans="6:6" x14ac:dyDescent="0.25">
      <c r="F3809" s="1">
        <v>318380428977371</v>
      </c>
    </row>
    <row r="3810" spans="6:6" x14ac:dyDescent="0.25">
      <c r="F3810" s="1">
        <v>800130032107004</v>
      </c>
    </row>
    <row r="3811" spans="6:6" x14ac:dyDescent="0.25">
      <c r="F3811" s="1">
        <v>129047474044427</v>
      </c>
    </row>
    <row r="3812" spans="6:6" x14ac:dyDescent="0.25">
      <c r="F3812" s="1">
        <v>765196353439289</v>
      </c>
    </row>
    <row r="3813" spans="6:6" x14ac:dyDescent="0.25">
      <c r="F3813" s="1">
        <v>197321488344573</v>
      </c>
    </row>
    <row r="3814" spans="6:6" x14ac:dyDescent="0.25">
      <c r="F3814" s="1">
        <v>662483743958409</v>
      </c>
    </row>
    <row r="3815" spans="6:6" x14ac:dyDescent="0.25">
      <c r="F3815" s="1">
        <v>542334039681916</v>
      </c>
    </row>
    <row r="3816" spans="6:6" x14ac:dyDescent="0.25">
      <c r="F3816" s="1">
        <v>314412877650852</v>
      </c>
    </row>
    <row r="3817" spans="6:6" x14ac:dyDescent="0.25">
      <c r="F3817" s="1">
        <v>643585355920227</v>
      </c>
    </row>
    <row r="3818" spans="6:6" x14ac:dyDescent="0.25">
      <c r="F3818" s="1">
        <v>749679737698908</v>
      </c>
    </row>
    <row r="3819" spans="6:6" x14ac:dyDescent="0.25">
      <c r="F3819" s="1">
        <v>966965236420969</v>
      </c>
    </row>
    <row r="3820" spans="6:6" x14ac:dyDescent="0.25">
      <c r="F3820" s="1">
        <v>101293711904389</v>
      </c>
    </row>
    <row r="3821" spans="6:6" x14ac:dyDescent="0.25">
      <c r="F3821" s="1">
        <v>979421499621276</v>
      </c>
    </row>
    <row r="3822" spans="6:6" x14ac:dyDescent="0.25">
      <c r="F3822" s="1">
        <v>515264661623155</v>
      </c>
    </row>
    <row r="3823" spans="6:6" x14ac:dyDescent="0.25">
      <c r="F3823" s="1">
        <v>870422503081703</v>
      </c>
    </row>
    <row r="3824" spans="6:6" x14ac:dyDescent="0.25">
      <c r="F3824" s="1">
        <v>412367417298779</v>
      </c>
    </row>
    <row r="3825" spans="6:6" x14ac:dyDescent="0.25">
      <c r="F3825" s="1">
        <v>190275188619595</v>
      </c>
    </row>
    <row r="3826" spans="6:6" x14ac:dyDescent="0.25">
      <c r="F3826" s="1">
        <v>801681564136947</v>
      </c>
    </row>
    <row r="3827" spans="6:6" x14ac:dyDescent="0.25">
      <c r="F3827" s="1">
        <v>140359258801055</v>
      </c>
    </row>
    <row r="3828" spans="6:6" x14ac:dyDescent="0.25">
      <c r="F3828" s="1">
        <v>292778566285969</v>
      </c>
    </row>
    <row r="3829" spans="6:6" x14ac:dyDescent="0.25">
      <c r="F3829" s="1">
        <v>545326989257353</v>
      </c>
    </row>
    <row r="3830" spans="6:6" x14ac:dyDescent="0.25">
      <c r="F3830" s="1">
        <v>301207773648038</v>
      </c>
    </row>
    <row r="3831" spans="6:6" x14ac:dyDescent="0.25">
      <c r="F3831" s="1">
        <v>134266026296231</v>
      </c>
    </row>
    <row r="3832" spans="6:6" x14ac:dyDescent="0.25">
      <c r="F3832" s="1">
        <v>301374425911933</v>
      </c>
    </row>
    <row r="3833" spans="6:6" x14ac:dyDescent="0.25">
      <c r="F3833" s="1">
        <v>298999702678672</v>
      </c>
    </row>
    <row r="3834" spans="6:6" x14ac:dyDescent="0.25">
      <c r="F3834" s="1">
        <v>507377332295824</v>
      </c>
    </row>
    <row r="3835" spans="6:6" x14ac:dyDescent="0.25">
      <c r="F3835" s="1">
        <v>484424543703885</v>
      </c>
    </row>
    <row r="3836" spans="6:6" x14ac:dyDescent="0.25">
      <c r="F3836" s="1">
        <v>878962401214090</v>
      </c>
    </row>
    <row r="3837" spans="6:6" x14ac:dyDescent="0.25">
      <c r="F3837" s="1">
        <v>504246789398811</v>
      </c>
    </row>
    <row r="3838" spans="6:6" x14ac:dyDescent="0.25">
      <c r="F3838" s="1">
        <v>504497789756998</v>
      </c>
    </row>
    <row r="3839" spans="6:6" x14ac:dyDescent="0.25">
      <c r="F3839" s="1">
        <v>263874443060184</v>
      </c>
    </row>
    <row r="3840" spans="6:6" x14ac:dyDescent="0.25">
      <c r="F3840" s="1">
        <v>814491839711887</v>
      </c>
    </row>
    <row r="3841" spans="6:6" x14ac:dyDescent="0.25">
      <c r="F3841" s="1">
        <v>473687479626621</v>
      </c>
    </row>
    <row r="3842" spans="6:6" x14ac:dyDescent="0.25">
      <c r="F3842" s="1">
        <v>443530657892073</v>
      </c>
    </row>
    <row r="3843" spans="6:6" x14ac:dyDescent="0.25">
      <c r="F3843" s="1">
        <v>841877618466496</v>
      </c>
    </row>
    <row r="3844" spans="6:6" x14ac:dyDescent="0.25">
      <c r="F3844" s="1">
        <v>145860970179725</v>
      </c>
    </row>
    <row r="3845" spans="6:6" x14ac:dyDescent="0.25">
      <c r="F3845" s="1">
        <v>437452393223188</v>
      </c>
    </row>
    <row r="3846" spans="6:6" x14ac:dyDescent="0.25">
      <c r="F3846" s="1">
        <v>323514430485395</v>
      </c>
    </row>
    <row r="3847" spans="6:6" x14ac:dyDescent="0.25">
      <c r="F3847" s="1">
        <v>293462491167006</v>
      </c>
    </row>
    <row r="3848" spans="6:6" x14ac:dyDescent="0.25">
      <c r="F3848" s="1">
        <v>216640871183498</v>
      </c>
    </row>
    <row r="3849" spans="6:6" x14ac:dyDescent="0.25">
      <c r="F3849" s="1">
        <v>686369750475734</v>
      </c>
    </row>
    <row r="3850" spans="6:6" x14ac:dyDescent="0.25">
      <c r="F3850" s="1">
        <v>941535447591045</v>
      </c>
    </row>
    <row r="3851" spans="6:6" x14ac:dyDescent="0.25">
      <c r="F3851" s="1">
        <v>340613423616909</v>
      </c>
    </row>
    <row r="3852" spans="6:6" x14ac:dyDescent="0.25">
      <c r="F3852" s="1">
        <v>301883457518076</v>
      </c>
    </row>
    <row r="3853" spans="6:6" x14ac:dyDescent="0.25">
      <c r="F3853" s="1">
        <v>442118635291800</v>
      </c>
    </row>
    <row r="3854" spans="6:6" x14ac:dyDescent="0.25">
      <c r="F3854" s="1">
        <v>601936827034205</v>
      </c>
    </row>
    <row r="3855" spans="6:6" x14ac:dyDescent="0.25">
      <c r="F3855" s="1">
        <v>556877499816065</v>
      </c>
    </row>
    <row r="3856" spans="6:6" x14ac:dyDescent="0.25">
      <c r="F3856" s="1">
        <v>580940029149619</v>
      </c>
    </row>
    <row r="3857" spans="6:6" x14ac:dyDescent="0.25">
      <c r="F3857" s="1">
        <v>805949471991738</v>
      </c>
    </row>
    <row r="3858" spans="6:6" x14ac:dyDescent="0.25">
      <c r="F3858" s="1">
        <v>659194062360903</v>
      </c>
    </row>
    <row r="3859" spans="6:6" x14ac:dyDescent="0.25">
      <c r="F3859" s="1">
        <v>222707130314799</v>
      </c>
    </row>
    <row r="3860" spans="6:6" x14ac:dyDescent="0.25">
      <c r="F3860" s="1">
        <v>782213218805692</v>
      </c>
    </row>
    <row r="3861" spans="6:6" x14ac:dyDescent="0.25">
      <c r="F3861" s="1">
        <v>594141027232690</v>
      </c>
    </row>
    <row r="3862" spans="6:6" x14ac:dyDescent="0.25">
      <c r="F3862" s="1">
        <v>782820220049937</v>
      </c>
    </row>
    <row r="3863" spans="6:6" x14ac:dyDescent="0.25">
      <c r="F3863" s="1">
        <v>633303359859523</v>
      </c>
    </row>
    <row r="3864" spans="6:6" x14ac:dyDescent="0.25">
      <c r="F3864" s="1">
        <v>604626240759193</v>
      </c>
    </row>
    <row r="3865" spans="6:6" x14ac:dyDescent="0.25">
      <c r="F3865" s="1">
        <v>947083933116009</v>
      </c>
    </row>
    <row r="3866" spans="6:6" x14ac:dyDescent="0.25">
      <c r="F3866" s="1">
        <v>138872469638337</v>
      </c>
    </row>
    <row r="3867" spans="6:6" x14ac:dyDescent="0.25">
      <c r="F3867" s="1">
        <v>507824360851683</v>
      </c>
    </row>
    <row r="3868" spans="6:6" x14ac:dyDescent="0.25">
      <c r="F3868" s="1">
        <v>989858983246364</v>
      </c>
    </row>
    <row r="3869" spans="6:6" x14ac:dyDescent="0.25">
      <c r="F3869" s="1">
        <v>996318061414216</v>
      </c>
    </row>
    <row r="3870" spans="6:6" x14ac:dyDescent="0.25">
      <c r="F3870" s="1">
        <v>391058945563187</v>
      </c>
    </row>
    <row r="3871" spans="6:6" x14ac:dyDescent="0.25">
      <c r="F3871" s="1">
        <v>615769112408064</v>
      </c>
    </row>
    <row r="3872" spans="6:6" x14ac:dyDescent="0.25">
      <c r="F3872" s="1">
        <v>703550833037939</v>
      </c>
    </row>
    <row r="3873" spans="6:6" x14ac:dyDescent="0.25">
      <c r="F3873" s="1">
        <v>796603194680057</v>
      </c>
    </row>
    <row r="3874" spans="6:6" x14ac:dyDescent="0.25">
      <c r="F3874" s="1">
        <v>139088594150886</v>
      </c>
    </row>
    <row r="3875" spans="6:6" x14ac:dyDescent="0.25">
      <c r="F3875" s="1">
        <v>224367822018528</v>
      </c>
    </row>
    <row r="3876" spans="6:6" x14ac:dyDescent="0.25">
      <c r="F3876" s="1">
        <v>201802741874810</v>
      </c>
    </row>
    <row r="3877" spans="6:6" x14ac:dyDescent="0.25">
      <c r="F3877" s="1">
        <v>750671614082417</v>
      </c>
    </row>
    <row r="3878" spans="6:6" x14ac:dyDescent="0.25">
      <c r="F3878" s="1">
        <v>916118758819584</v>
      </c>
    </row>
    <row r="3879" spans="6:6" x14ac:dyDescent="0.25">
      <c r="F3879" s="1">
        <v>574015089316810</v>
      </c>
    </row>
    <row r="3880" spans="6:6" x14ac:dyDescent="0.25">
      <c r="F3880" s="1">
        <v>760942732252128</v>
      </c>
    </row>
    <row r="3881" spans="6:6" x14ac:dyDescent="0.25">
      <c r="F3881" s="1">
        <v>122926459748409</v>
      </c>
    </row>
    <row r="3882" spans="6:6" x14ac:dyDescent="0.25">
      <c r="F3882" s="1">
        <v>149618496980417</v>
      </c>
    </row>
    <row r="3883" spans="6:6" x14ac:dyDescent="0.25">
      <c r="F3883" s="1">
        <v>765571858443835</v>
      </c>
    </row>
    <row r="3884" spans="6:6" x14ac:dyDescent="0.25">
      <c r="F3884" s="1">
        <v>266015515060935</v>
      </c>
    </row>
    <row r="3885" spans="6:6" x14ac:dyDescent="0.25">
      <c r="F3885" s="1">
        <v>685876261565225</v>
      </c>
    </row>
    <row r="3886" spans="6:6" x14ac:dyDescent="0.25">
      <c r="F3886" s="1">
        <v>253369364786180</v>
      </c>
    </row>
    <row r="3887" spans="6:6" x14ac:dyDescent="0.25">
      <c r="F3887" s="1">
        <v>869853883172927</v>
      </c>
    </row>
    <row r="3888" spans="6:6" x14ac:dyDescent="0.25">
      <c r="F3888" s="1">
        <v>898689259030600</v>
      </c>
    </row>
    <row r="3889" spans="6:6" x14ac:dyDescent="0.25">
      <c r="F3889" s="1">
        <v>704724826478024</v>
      </c>
    </row>
    <row r="3890" spans="6:6" x14ac:dyDescent="0.25">
      <c r="F3890" s="1">
        <v>510502294764335</v>
      </c>
    </row>
    <row r="3891" spans="6:6" x14ac:dyDescent="0.25">
      <c r="F3891" s="1">
        <v>424437781732894</v>
      </c>
    </row>
    <row r="3892" spans="6:6" x14ac:dyDescent="0.25">
      <c r="F3892" s="1">
        <v>706532236508570</v>
      </c>
    </row>
    <row r="3893" spans="6:6" x14ac:dyDescent="0.25">
      <c r="F3893" s="1">
        <v>746536865114280</v>
      </c>
    </row>
    <row r="3894" spans="6:6" x14ac:dyDescent="0.25">
      <c r="F3894" s="1">
        <v>327422673844299</v>
      </c>
    </row>
    <row r="3895" spans="6:6" x14ac:dyDescent="0.25">
      <c r="F3895" s="1">
        <v>916608345479047</v>
      </c>
    </row>
    <row r="3896" spans="6:6" x14ac:dyDescent="0.25">
      <c r="F3896" s="1">
        <v>522428719202780</v>
      </c>
    </row>
    <row r="3897" spans="6:6" x14ac:dyDescent="0.25">
      <c r="F3897" s="1">
        <v>494370785308912</v>
      </c>
    </row>
    <row r="3898" spans="6:6" x14ac:dyDescent="0.25">
      <c r="F3898" s="1">
        <v>932681694461374</v>
      </c>
    </row>
    <row r="3899" spans="6:6" x14ac:dyDescent="0.25">
      <c r="F3899" s="1">
        <v>448876615288297</v>
      </c>
    </row>
    <row r="3900" spans="6:6" x14ac:dyDescent="0.25">
      <c r="F3900" s="1">
        <v>790371985783487</v>
      </c>
    </row>
    <row r="3901" spans="6:6" x14ac:dyDescent="0.25">
      <c r="F3901" s="1">
        <v>113367169631556</v>
      </c>
    </row>
    <row r="3902" spans="6:6" x14ac:dyDescent="0.25">
      <c r="F3902" s="1">
        <v>976538155526797</v>
      </c>
    </row>
    <row r="3903" spans="6:6" x14ac:dyDescent="0.25">
      <c r="F3903" s="1">
        <v>407795307682505</v>
      </c>
    </row>
    <row r="3904" spans="6:6" x14ac:dyDescent="0.25">
      <c r="F3904" s="1">
        <v>726794780792052</v>
      </c>
    </row>
    <row r="3905" spans="6:6" x14ac:dyDescent="0.25">
      <c r="F3905" s="1">
        <v>149768375960587</v>
      </c>
    </row>
    <row r="3906" spans="6:6" x14ac:dyDescent="0.25">
      <c r="F3906" s="1">
        <v>261317165903100</v>
      </c>
    </row>
    <row r="3907" spans="6:6" x14ac:dyDescent="0.25">
      <c r="F3907" s="1">
        <v>757938142143942</v>
      </c>
    </row>
    <row r="3908" spans="6:6" x14ac:dyDescent="0.25">
      <c r="F3908" s="1">
        <v>288916849400279</v>
      </c>
    </row>
    <row r="3909" spans="6:6" x14ac:dyDescent="0.25">
      <c r="F3909" s="1">
        <v>826451841900897</v>
      </c>
    </row>
    <row r="3910" spans="6:6" x14ac:dyDescent="0.25">
      <c r="F3910" s="1">
        <v>696604878884305</v>
      </c>
    </row>
    <row r="3911" spans="6:6" x14ac:dyDescent="0.25">
      <c r="F3911" s="1">
        <v>787160610343670</v>
      </c>
    </row>
    <row r="3912" spans="6:6" x14ac:dyDescent="0.25">
      <c r="F3912" s="1">
        <v>458087834943632</v>
      </c>
    </row>
    <row r="3913" spans="6:6" x14ac:dyDescent="0.25">
      <c r="F3913" s="1">
        <v>542328289825268</v>
      </c>
    </row>
    <row r="3914" spans="6:6" x14ac:dyDescent="0.25">
      <c r="F3914" s="1">
        <v>537050784586787</v>
      </c>
    </row>
    <row r="3915" spans="6:6" x14ac:dyDescent="0.25">
      <c r="F3915" s="1">
        <v>322555715457766</v>
      </c>
    </row>
    <row r="3916" spans="6:6" x14ac:dyDescent="0.25">
      <c r="F3916" s="1">
        <v>403425030942653</v>
      </c>
    </row>
    <row r="3917" spans="6:6" x14ac:dyDescent="0.25">
      <c r="F3917" s="1">
        <v>258657276044778</v>
      </c>
    </row>
    <row r="3918" spans="6:6" x14ac:dyDescent="0.25">
      <c r="F3918" s="1">
        <v>113965619907895</v>
      </c>
    </row>
    <row r="3919" spans="6:6" x14ac:dyDescent="0.25">
      <c r="F3919" s="1">
        <v>812910863708141</v>
      </c>
    </row>
    <row r="3920" spans="6:6" x14ac:dyDescent="0.25">
      <c r="F3920" s="1">
        <v>146952544396162</v>
      </c>
    </row>
    <row r="3921" spans="6:6" x14ac:dyDescent="0.25">
      <c r="F3921" s="1">
        <v>975168997802550</v>
      </c>
    </row>
    <row r="3922" spans="6:6" x14ac:dyDescent="0.25">
      <c r="F3922" s="1">
        <v>800687314884051</v>
      </c>
    </row>
    <row r="3923" spans="6:6" x14ac:dyDescent="0.25">
      <c r="F3923" s="1">
        <v>786767053285734</v>
      </c>
    </row>
    <row r="3924" spans="6:6" x14ac:dyDescent="0.25">
      <c r="F3924" s="1">
        <v>494458731052004</v>
      </c>
    </row>
    <row r="3925" spans="6:6" x14ac:dyDescent="0.25">
      <c r="F3925" s="1">
        <v>563801819235404</v>
      </c>
    </row>
    <row r="3926" spans="6:6" x14ac:dyDescent="0.25">
      <c r="F3926" s="1">
        <v>219858408964164</v>
      </c>
    </row>
    <row r="3927" spans="6:6" x14ac:dyDescent="0.25">
      <c r="F3927" s="1">
        <v>165416312348490</v>
      </c>
    </row>
    <row r="3928" spans="6:6" x14ac:dyDescent="0.25">
      <c r="F3928" s="1">
        <v>452665287880781</v>
      </c>
    </row>
    <row r="3929" spans="6:6" x14ac:dyDescent="0.25">
      <c r="F3929" s="1">
        <v>791596466479185</v>
      </c>
    </row>
    <row r="3930" spans="6:6" x14ac:dyDescent="0.25">
      <c r="F3930" s="1">
        <v>256955202079023</v>
      </c>
    </row>
    <row r="3931" spans="6:6" x14ac:dyDescent="0.25">
      <c r="F3931" s="1">
        <v>952618487838807</v>
      </c>
    </row>
    <row r="3932" spans="6:6" x14ac:dyDescent="0.25">
      <c r="F3932" s="1">
        <v>840331545527413</v>
      </c>
    </row>
    <row r="3933" spans="6:6" x14ac:dyDescent="0.25">
      <c r="F3933" s="1">
        <v>449785241487680</v>
      </c>
    </row>
    <row r="3934" spans="6:6" x14ac:dyDescent="0.25">
      <c r="F3934" s="1">
        <v>558841960040196</v>
      </c>
    </row>
    <row r="3935" spans="6:6" x14ac:dyDescent="0.25">
      <c r="F3935" s="1">
        <v>570165199782687</v>
      </c>
    </row>
    <row r="3936" spans="6:6" x14ac:dyDescent="0.25">
      <c r="F3936" s="1">
        <v>416343649988976</v>
      </c>
    </row>
    <row r="3937" spans="6:6" x14ac:dyDescent="0.25">
      <c r="F3937" s="1">
        <v>908017440136062</v>
      </c>
    </row>
    <row r="3938" spans="6:6" x14ac:dyDescent="0.25">
      <c r="F3938" s="1">
        <v>953922247629955</v>
      </c>
    </row>
    <row r="3939" spans="6:6" x14ac:dyDescent="0.25">
      <c r="F3939" s="1">
        <v>191271181124063</v>
      </c>
    </row>
    <row r="3940" spans="6:6" x14ac:dyDescent="0.25">
      <c r="F3940" s="1">
        <v>959886179454312</v>
      </c>
    </row>
    <row r="3941" spans="6:6" x14ac:dyDescent="0.25">
      <c r="F3941" s="1">
        <v>234507884255203</v>
      </c>
    </row>
    <row r="3942" spans="6:6" x14ac:dyDescent="0.25">
      <c r="F3942" s="1">
        <v>569904653512780</v>
      </c>
    </row>
    <row r="3943" spans="6:6" x14ac:dyDescent="0.25">
      <c r="F3943" s="1">
        <v>314156949869007</v>
      </c>
    </row>
    <row r="3944" spans="6:6" x14ac:dyDescent="0.25">
      <c r="F3944" s="1">
        <v>712312416251135</v>
      </c>
    </row>
    <row r="3945" spans="6:6" x14ac:dyDescent="0.25">
      <c r="F3945" s="1">
        <v>584703087247700</v>
      </c>
    </row>
    <row r="3946" spans="6:6" x14ac:dyDescent="0.25">
      <c r="F3946" s="1">
        <v>599183681304203</v>
      </c>
    </row>
    <row r="3947" spans="6:6" x14ac:dyDescent="0.25">
      <c r="F3947" s="1">
        <v>884888424070360</v>
      </c>
    </row>
    <row r="3948" spans="6:6" x14ac:dyDescent="0.25">
      <c r="F3948" s="1">
        <v>984290412412061</v>
      </c>
    </row>
    <row r="3949" spans="6:6" x14ac:dyDescent="0.25">
      <c r="F3949" s="1">
        <v>410075671699416</v>
      </c>
    </row>
    <row r="3950" spans="6:6" x14ac:dyDescent="0.25">
      <c r="F3950" s="1">
        <v>555314540267730</v>
      </c>
    </row>
    <row r="3951" spans="6:6" x14ac:dyDescent="0.25">
      <c r="F3951" s="1">
        <v>844396793912609</v>
      </c>
    </row>
    <row r="3952" spans="6:6" x14ac:dyDescent="0.25">
      <c r="F3952" s="1">
        <v>629576587433692</v>
      </c>
    </row>
    <row r="3953" spans="6:6" x14ac:dyDescent="0.25">
      <c r="F3953" s="1">
        <v>348987027845704</v>
      </c>
    </row>
    <row r="3954" spans="6:6" x14ac:dyDescent="0.25">
      <c r="F3954" s="1">
        <v>498429466054716</v>
      </c>
    </row>
    <row r="3955" spans="6:6" x14ac:dyDescent="0.25">
      <c r="F3955" s="1">
        <v>986232104618972</v>
      </c>
    </row>
    <row r="3956" spans="6:6" x14ac:dyDescent="0.25">
      <c r="F3956" s="1">
        <v>699981938056047</v>
      </c>
    </row>
    <row r="3957" spans="6:6" x14ac:dyDescent="0.25">
      <c r="F3957" s="1">
        <v>274947009127956</v>
      </c>
    </row>
    <row r="3958" spans="6:6" x14ac:dyDescent="0.25">
      <c r="F3958" s="1">
        <v>651962004823095</v>
      </c>
    </row>
    <row r="3959" spans="6:6" x14ac:dyDescent="0.25">
      <c r="F3959" s="1">
        <v>559904731933761</v>
      </c>
    </row>
    <row r="3960" spans="6:6" x14ac:dyDescent="0.25">
      <c r="F3960" s="1">
        <v>823012249716206</v>
      </c>
    </row>
    <row r="3961" spans="6:6" x14ac:dyDescent="0.25">
      <c r="F3961" s="1">
        <v>320600312972069</v>
      </c>
    </row>
    <row r="3962" spans="6:6" x14ac:dyDescent="0.25">
      <c r="F3962" s="1">
        <v>291496847152535</v>
      </c>
    </row>
    <row r="3963" spans="6:6" x14ac:dyDescent="0.25">
      <c r="F3963" s="1">
        <v>615329951131547</v>
      </c>
    </row>
    <row r="3964" spans="6:6" x14ac:dyDescent="0.25">
      <c r="F3964" s="1">
        <v>496104062442853</v>
      </c>
    </row>
    <row r="3965" spans="6:6" x14ac:dyDescent="0.25">
      <c r="F3965" s="1">
        <v>170418952751113</v>
      </c>
    </row>
    <row r="3966" spans="6:6" x14ac:dyDescent="0.25">
      <c r="F3966" s="1">
        <v>304606885329581</v>
      </c>
    </row>
    <row r="3967" spans="6:6" x14ac:dyDescent="0.25">
      <c r="F3967" s="1">
        <v>654856606921636</v>
      </c>
    </row>
    <row r="3968" spans="6:6" x14ac:dyDescent="0.25">
      <c r="F3968" s="1">
        <v>507034977310260</v>
      </c>
    </row>
    <row r="3969" spans="6:6" x14ac:dyDescent="0.25">
      <c r="F3969" s="1">
        <v>224854742525880</v>
      </c>
    </row>
    <row r="3970" spans="6:6" x14ac:dyDescent="0.25">
      <c r="F3970" s="1">
        <v>476571960673389</v>
      </c>
    </row>
    <row r="3971" spans="6:6" x14ac:dyDescent="0.25">
      <c r="F3971" s="1">
        <v>309212869270944</v>
      </c>
    </row>
    <row r="3972" spans="6:6" x14ac:dyDescent="0.25">
      <c r="F3972" s="1">
        <v>241987273948718</v>
      </c>
    </row>
    <row r="3973" spans="6:6" x14ac:dyDescent="0.25">
      <c r="F3973" s="1">
        <v>969380218535846</v>
      </c>
    </row>
    <row r="3974" spans="6:6" x14ac:dyDescent="0.25">
      <c r="F3974" s="1">
        <v>568950709872873</v>
      </c>
    </row>
    <row r="3975" spans="6:6" x14ac:dyDescent="0.25">
      <c r="F3975" s="1">
        <v>941948969256575</v>
      </c>
    </row>
    <row r="3976" spans="6:6" x14ac:dyDescent="0.25">
      <c r="F3976" s="1">
        <v>264282072639952</v>
      </c>
    </row>
    <row r="3977" spans="6:6" x14ac:dyDescent="0.25">
      <c r="F3977" s="1">
        <v>922187846697025</v>
      </c>
    </row>
    <row r="3978" spans="6:6" x14ac:dyDescent="0.25">
      <c r="F3978" s="1">
        <v>732017223813260</v>
      </c>
    </row>
    <row r="3979" spans="6:6" x14ac:dyDescent="0.25">
      <c r="F3979" s="1">
        <v>129152201227545</v>
      </c>
    </row>
    <row r="3980" spans="6:6" x14ac:dyDescent="0.25">
      <c r="F3980" s="1">
        <v>572900145955332</v>
      </c>
    </row>
    <row r="3981" spans="6:6" x14ac:dyDescent="0.25">
      <c r="F3981" s="1">
        <v>653598406823761</v>
      </c>
    </row>
    <row r="3982" spans="6:6" x14ac:dyDescent="0.25">
      <c r="F3982" s="1">
        <v>871452833074205</v>
      </c>
    </row>
    <row r="3983" spans="6:6" x14ac:dyDescent="0.25">
      <c r="F3983" s="1">
        <v>978762516821322</v>
      </c>
    </row>
    <row r="3984" spans="6:6" x14ac:dyDescent="0.25">
      <c r="F3984" s="1">
        <v>427517794760711</v>
      </c>
    </row>
    <row r="3985" spans="6:6" x14ac:dyDescent="0.25">
      <c r="F3985" s="1">
        <v>901975103387528</v>
      </c>
    </row>
    <row r="3986" spans="6:6" x14ac:dyDescent="0.25">
      <c r="F3986" s="1">
        <v>738542907822216</v>
      </c>
    </row>
    <row r="3987" spans="6:6" x14ac:dyDescent="0.25">
      <c r="F3987" s="1">
        <v>324827985030847</v>
      </c>
    </row>
    <row r="3988" spans="6:6" x14ac:dyDescent="0.25">
      <c r="F3988" s="1">
        <v>774258167482211</v>
      </c>
    </row>
    <row r="3989" spans="6:6" x14ac:dyDescent="0.25">
      <c r="F3989" s="1">
        <v>378922527316951</v>
      </c>
    </row>
    <row r="3990" spans="6:6" x14ac:dyDescent="0.25">
      <c r="F3990" s="1">
        <v>329668219057953</v>
      </c>
    </row>
    <row r="3991" spans="6:6" x14ac:dyDescent="0.25">
      <c r="F3991" s="1">
        <v>437825896578394</v>
      </c>
    </row>
    <row r="3992" spans="6:6" x14ac:dyDescent="0.25">
      <c r="F3992" s="1">
        <v>718368336911090</v>
      </c>
    </row>
    <row r="3993" spans="6:6" x14ac:dyDescent="0.25">
      <c r="F3993" s="1">
        <v>931378406093144</v>
      </c>
    </row>
    <row r="3994" spans="6:6" x14ac:dyDescent="0.25">
      <c r="F3994" s="1">
        <v>701937041514327</v>
      </c>
    </row>
    <row r="3995" spans="6:6" x14ac:dyDescent="0.25">
      <c r="F3995" s="1">
        <v>472233447997387</v>
      </c>
    </row>
    <row r="3996" spans="6:6" x14ac:dyDescent="0.25">
      <c r="F3996" s="1">
        <v>506207488024551</v>
      </c>
    </row>
    <row r="3997" spans="6:6" x14ac:dyDescent="0.25">
      <c r="F3997" s="1">
        <v>846554122860172</v>
      </c>
    </row>
    <row r="3998" spans="6:6" x14ac:dyDescent="0.25">
      <c r="F3998" s="1">
        <v>476002255852751</v>
      </c>
    </row>
    <row r="3999" spans="6:6" x14ac:dyDescent="0.25">
      <c r="F3999" s="1">
        <v>200096762087454</v>
      </c>
    </row>
    <row r="4000" spans="6:6" x14ac:dyDescent="0.25">
      <c r="F4000" s="1">
        <v>690204155639213</v>
      </c>
    </row>
    <row r="4001" spans="6:6" x14ac:dyDescent="0.25">
      <c r="F4001" s="1">
        <v>792709069061716</v>
      </c>
    </row>
    <row r="4002" spans="6:6" x14ac:dyDescent="0.25">
      <c r="F4002" s="1">
        <v>931141155340499</v>
      </c>
    </row>
    <row r="4003" spans="6:6" x14ac:dyDescent="0.25">
      <c r="F4003" s="1">
        <v>478821676107998</v>
      </c>
    </row>
    <row r="4004" spans="6:6" x14ac:dyDescent="0.25">
      <c r="F4004" s="1">
        <v>939648121722293</v>
      </c>
    </row>
    <row r="4005" spans="6:6" x14ac:dyDescent="0.25">
      <c r="F4005" s="1">
        <v>634158931959906</v>
      </c>
    </row>
    <row r="4006" spans="6:6" x14ac:dyDescent="0.25">
      <c r="F4006" s="1">
        <v>982372187348397</v>
      </c>
    </row>
    <row r="4007" spans="6:6" x14ac:dyDescent="0.25">
      <c r="F4007" s="1">
        <v>405544935062506</v>
      </c>
    </row>
    <row r="4008" spans="6:6" x14ac:dyDescent="0.25">
      <c r="F4008" s="1">
        <v>215864955344933</v>
      </c>
    </row>
    <row r="4009" spans="6:6" x14ac:dyDescent="0.25">
      <c r="F4009" s="1">
        <v>107140831449603</v>
      </c>
    </row>
    <row r="4010" spans="6:6" x14ac:dyDescent="0.25">
      <c r="F4010" s="1">
        <v>213260280105616</v>
      </c>
    </row>
    <row r="4011" spans="6:6" x14ac:dyDescent="0.25">
      <c r="F4011" s="1">
        <v>173801277500185</v>
      </c>
    </row>
    <row r="4012" spans="6:6" x14ac:dyDescent="0.25">
      <c r="F4012" s="1">
        <v>444253417176327</v>
      </c>
    </row>
    <row r="4013" spans="6:6" x14ac:dyDescent="0.25">
      <c r="F4013" s="1">
        <v>768161017230146</v>
      </c>
    </row>
    <row r="4014" spans="6:6" x14ac:dyDescent="0.25">
      <c r="F4014" s="1">
        <v>806215803847235</v>
      </c>
    </row>
    <row r="4015" spans="6:6" x14ac:dyDescent="0.25">
      <c r="F4015" s="1">
        <v>746387356867569</v>
      </c>
    </row>
    <row r="4016" spans="6:6" x14ac:dyDescent="0.25">
      <c r="F4016" s="1">
        <v>530719777264846</v>
      </c>
    </row>
    <row r="4017" spans="6:6" x14ac:dyDescent="0.25">
      <c r="F4017" s="1">
        <v>857555739941353</v>
      </c>
    </row>
    <row r="4018" spans="6:6" x14ac:dyDescent="0.25">
      <c r="F4018" s="1">
        <v>279428785457135</v>
      </c>
    </row>
    <row r="4019" spans="6:6" x14ac:dyDescent="0.25">
      <c r="F4019" s="1">
        <v>191790872895624</v>
      </c>
    </row>
    <row r="4020" spans="6:6" x14ac:dyDescent="0.25">
      <c r="F4020" s="1">
        <v>373844929665612</v>
      </c>
    </row>
    <row r="4021" spans="6:6" x14ac:dyDescent="0.25">
      <c r="F4021" s="1">
        <v>507344950728804</v>
      </c>
    </row>
    <row r="4022" spans="6:6" x14ac:dyDescent="0.25">
      <c r="F4022" s="1">
        <v>599774197393309</v>
      </c>
    </row>
    <row r="4023" spans="6:6" x14ac:dyDescent="0.25">
      <c r="F4023" s="1">
        <v>649045622467728</v>
      </c>
    </row>
    <row r="4024" spans="6:6" x14ac:dyDescent="0.25">
      <c r="F4024" s="1">
        <v>771031957933960</v>
      </c>
    </row>
    <row r="4025" spans="6:6" x14ac:dyDescent="0.25">
      <c r="F4025" s="1">
        <v>310720349344903</v>
      </c>
    </row>
    <row r="4026" spans="6:6" x14ac:dyDescent="0.25">
      <c r="F4026" s="1">
        <v>222018047933189</v>
      </c>
    </row>
    <row r="4027" spans="6:6" x14ac:dyDescent="0.25">
      <c r="F4027" s="1">
        <v>562604544467807</v>
      </c>
    </row>
    <row r="4028" spans="6:6" x14ac:dyDescent="0.25">
      <c r="F4028" s="1">
        <v>719118744293305</v>
      </c>
    </row>
    <row r="4029" spans="6:6" x14ac:dyDescent="0.25">
      <c r="F4029" s="1">
        <v>880923461998169</v>
      </c>
    </row>
    <row r="4030" spans="6:6" x14ac:dyDescent="0.25">
      <c r="F4030" s="1">
        <v>156488901108831</v>
      </c>
    </row>
    <row r="4031" spans="6:6" x14ac:dyDescent="0.25">
      <c r="F4031" s="1">
        <v>652959805912360</v>
      </c>
    </row>
    <row r="4032" spans="6:6" x14ac:dyDescent="0.25">
      <c r="F4032" s="1">
        <v>182841007964914</v>
      </c>
    </row>
    <row r="4033" spans="6:6" x14ac:dyDescent="0.25">
      <c r="F4033" s="1">
        <v>156569725683649</v>
      </c>
    </row>
    <row r="4034" spans="6:6" x14ac:dyDescent="0.25">
      <c r="F4034" s="1">
        <v>179492343764006</v>
      </c>
    </row>
    <row r="4035" spans="6:6" x14ac:dyDescent="0.25">
      <c r="F4035" s="1">
        <v>666398014315054</v>
      </c>
    </row>
    <row r="4036" spans="6:6" x14ac:dyDescent="0.25">
      <c r="F4036" s="1">
        <v>907439348075954</v>
      </c>
    </row>
    <row r="4037" spans="6:6" x14ac:dyDescent="0.25">
      <c r="F4037" s="1">
        <v>924959903612222</v>
      </c>
    </row>
    <row r="4038" spans="6:6" x14ac:dyDescent="0.25">
      <c r="F4038" s="1">
        <v>878163945449844</v>
      </c>
    </row>
    <row r="4039" spans="6:6" x14ac:dyDescent="0.25">
      <c r="F4039" s="1">
        <v>428272934297705</v>
      </c>
    </row>
    <row r="4040" spans="6:6" x14ac:dyDescent="0.25">
      <c r="F4040" s="1">
        <v>498362219875441</v>
      </c>
    </row>
    <row r="4041" spans="6:6" x14ac:dyDescent="0.25">
      <c r="F4041" s="1">
        <v>657386726197024</v>
      </c>
    </row>
    <row r="4042" spans="6:6" x14ac:dyDescent="0.25">
      <c r="F4042" s="1">
        <v>901245228879247</v>
      </c>
    </row>
    <row r="4043" spans="6:6" x14ac:dyDescent="0.25">
      <c r="F4043" s="1">
        <v>346082380767975</v>
      </c>
    </row>
    <row r="4044" spans="6:6" x14ac:dyDescent="0.25">
      <c r="F4044" s="1">
        <v>412587926450603</v>
      </c>
    </row>
    <row r="4045" spans="6:6" x14ac:dyDescent="0.25">
      <c r="F4045" s="1">
        <v>696305673023465</v>
      </c>
    </row>
    <row r="4046" spans="6:6" x14ac:dyDescent="0.25">
      <c r="F4046" s="1">
        <v>328592471257819</v>
      </c>
    </row>
    <row r="4047" spans="6:6" x14ac:dyDescent="0.25">
      <c r="F4047" s="1">
        <v>370485874910875</v>
      </c>
    </row>
    <row r="4048" spans="6:6" x14ac:dyDescent="0.25">
      <c r="F4048" s="1">
        <v>641287664713477</v>
      </c>
    </row>
    <row r="4049" spans="6:6" x14ac:dyDescent="0.25">
      <c r="F4049" s="1">
        <v>901260589830658</v>
      </c>
    </row>
    <row r="4050" spans="6:6" x14ac:dyDescent="0.25">
      <c r="F4050" s="1">
        <v>146663907480270</v>
      </c>
    </row>
    <row r="4051" spans="6:6" x14ac:dyDescent="0.25">
      <c r="F4051" s="1">
        <v>391671527704796</v>
      </c>
    </row>
    <row r="4052" spans="6:6" x14ac:dyDescent="0.25">
      <c r="F4052" s="1">
        <v>750761564140691</v>
      </c>
    </row>
    <row r="4053" spans="6:6" x14ac:dyDescent="0.25">
      <c r="F4053" s="1">
        <v>915054431514344</v>
      </c>
    </row>
    <row r="4054" spans="6:6" x14ac:dyDescent="0.25">
      <c r="F4054" s="1">
        <v>646477887532208</v>
      </c>
    </row>
    <row r="4055" spans="6:6" x14ac:dyDescent="0.25">
      <c r="F4055" s="1">
        <v>261941359913307</v>
      </c>
    </row>
    <row r="4056" spans="6:6" x14ac:dyDescent="0.25">
      <c r="F4056" s="1">
        <v>310878869507315</v>
      </c>
    </row>
    <row r="4057" spans="6:6" x14ac:dyDescent="0.25">
      <c r="F4057" s="1">
        <v>128007998257873</v>
      </c>
    </row>
    <row r="4058" spans="6:6" x14ac:dyDescent="0.25">
      <c r="F4058" s="1">
        <v>699888330098817</v>
      </c>
    </row>
    <row r="4059" spans="6:6" x14ac:dyDescent="0.25">
      <c r="F4059" s="1">
        <v>867595973871582</v>
      </c>
    </row>
    <row r="4060" spans="6:6" x14ac:dyDescent="0.25">
      <c r="F4060" s="1">
        <v>865970890852596</v>
      </c>
    </row>
    <row r="4061" spans="6:6" x14ac:dyDescent="0.25">
      <c r="F4061" s="1">
        <v>625320132882766</v>
      </c>
    </row>
    <row r="4062" spans="6:6" x14ac:dyDescent="0.25">
      <c r="F4062" s="1">
        <v>142522137518265</v>
      </c>
    </row>
    <row r="4063" spans="6:6" x14ac:dyDescent="0.25">
      <c r="F4063" s="1">
        <v>271928575547154</v>
      </c>
    </row>
    <row r="4064" spans="6:6" x14ac:dyDescent="0.25">
      <c r="F4064" s="1">
        <v>871298149689883</v>
      </c>
    </row>
    <row r="4065" spans="6:6" x14ac:dyDescent="0.25">
      <c r="F4065" s="1">
        <v>960739501041377</v>
      </c>
    </row>
    <row r="4066" spans="6:6" x14ac:dyDescent="0.25">
      <c r="F4066" s="1">
        <v>577111736289984</v>
      </c>
    </row>
    <row r="4067" spans="6:6" x14ac:dyDescent="0.25">
      <c r="F4067" s="1">
        <v>306091041631270</v>
      </c>
    </row>
    <row r="4068" spans="6:6" x14ac:dyDescent="0.25">
      <c r="F4068" s="1">
        <v>396942446296582</v>
      </c>
    </row>
    <row r="4069" spans="6:6" x14ac:dyDescent="0.25">
      <c r="F4069" s="1">
        <v>790664009496267</v>
      </c>
    </row>
    <row r="4070" spans="6:6" x14ac:dyDescent="0.25">
      <c r="F4070" s="1">
        <v>885136577587939</v>
      </c>
    </row>
    <row r="4071" spans="6:6" x14ac:dyDescent="0.25">
      <c r="F4071" s="1">
        <v>411842399288914</v>
      </c>
    </row>
    <row r="4072" spans="6:6" x14ac:dyDescent="0.25">
      <c r="F4072" s="1">
        <v>433516816829277</v>
      </c>
    </row>
    <row r="4073" spans="6:6" x14ac:dyDescent="0.25">
      <c r="F4073" s="1">
        <v>140771544820906</v>
      </c>
    </row>
    <row r="4074" spans="6:6" x14ac:dyDescent="0.25">
      <c r="F4074" s="1">
        <v>435649223141487</v>
      </c>
    </row>
    <row r="4075" spans="6:6" x14ac:dyDescent="0.25">
      <c r="F4075" s="1">
        <v>634583154967194</v>
      </c>
    </row>
    <row r="4076" spans="6:6" x14ac:dyDescent="0.25">
      <c r="F4076" s="1">
        <v>374707569856824</v>
      </c>
    </row>
    <row r="4077" spans="6:6" x14ac:dyDescent="0.25">
      <c r="F4077" s="1">
        <v>772275789931444</v>
      </c>
    </row>
    <row r="4078" spans="6:6" x14ac:dyDescent="0.25">
      <c r="F4078" s="1">
        <v>827897763744797</v>
      </c>
    </row>
    <row r="4079" spans="6:6" x14ac:dyDescent="0.25">
      <c r="F4079" s="1">
        <v>120053118332065</v>
      </c>
    </row>
    <row r="4080" spans="6:6" x14ac:dyDescent="0.25">
      <c r="F4080" s="1">
        <v>693358250784905</v>
      </c>
    </row>
    <row r="4081" spans="6:6" x14ac:dyDescent="0.25">
      <c r="F4081" s="1">
        <v>593253613504886</v>
      </c>
    </row>
    <row r="4082" spans="6:6" x14ac:dyDescent="0.25">
      <c r="F4082" s="1">
        <v>252231601775701</v>
      </c>
    </row>
    <row r="4083" spans="6:6" x14ac:dyDescent="0.25">
      <c r="F4083" s="1">
        <v>778027509576382</v>
      </c>
    </row>
    <row r="4084" spans="6:6" x14ac:dyDescent="0.25">
      <c r="F4084" s="1">
        <v>358166943848616</v>
      </c>
    </row>
    <row r="4085" spans="6:6" x14ac:dyDescent="0.25">
      <c r="F4085" s="1">
        <v>194334331270911</v>
      </c>
    </row>
    <row r="4086" spans="6:6" x14ac:dyDescent="0.25">
      <c r="F4086" s="1">
        <v>518260785415009</v>
      </c>
    </row>
    <row r="4087" spans="6:6" x14ac:dyDescent="0.25">
      <c r="F4087" s="1">
        <v>543519234999351</v>
      </c>
    </row>
    <row r="4088" spans="6:6" x14ac:dyDescent="0.25">
      <c r="F4088" s="1">
        <v>390007892611747</v>
      </c>
    </row>
    <row r="4089" spans="6:6" x14ac:dyDescent="0.25">
      <c r="F4089" s="1">
        <v>652519956677582</v>
      </c>
    </row>
    <row r="4090" spans="6:6" x14ac:dyDescent="0.25">
      <c r="F4090" s="1">
        <v>328128046386951</v>
      </c>
    </row>
    <row r="4091" spans="6:6" x14ac:dyDescent="0.25">
      <c r="F4091" s="1">
        <v>675688899893724</v>
      </c>
    </row>
    <row r="4092" spans="6:6" x14ac:dyDescent="0.25">
      <c r="F4092" s="1">
        <v>974764702546423</v>
      </c>
    </row>
    <row r="4093" spans="6:6" x14ac:dyDescent="0.25">
      <c r="F4093" s="1">
        <v>933440713185959</v>
      </c>
    </row>
    <row r="4094" spans="6:6" x14ac:dyDescent="0.25">
      <c r="F4094" s="1">
        <v>763925191433356</v>
      </c>
    </row>
    <row r="4095" spans="6:6" x14ac:dyDescent="0.25">
      <c r="F4095" s="1">
        <v>239993629475501</v>
      </c>
    </row>
    <row r="4096" spans="6:6" x14ac:dyDescent="0.25">
      <c r="F4096" s="1">
        <v>979089203353616</v>
      </c>
    </row>
    <row r="4097" spans="6:6" x14ac:dyDescent="0.25">
      <c r="F4097" s="1">
        <v>971894810003116</v>
      </c>
    </row>
    <row r="4098" spans="6:6" x14ac:dyDescent="0.25">
      <c r="F4098" s="1">
        <v>142813877610425</v>
      </c>
    </row>
    <row r="4099" spans="6:6" x14ac:dyDescent="0.25">
      <c r="F4099" s="1">
        <v>783293252024372</v>
      </c>
    </row>
    <row r="4100" spans="6:6" x14ac:dyDescent="0.25">
      <c r="F4100" s="1">
        <v>473260278024230</v>
      </c>
    </row>
    <row r="4101" spans="6:6" x14ac:dyDescent="0.25">
      <c r="F4101" s="1">
        <v>855882825933592</v>
      </c>
    </row>
    <row r="4102" spans="6:6" x14ac:dyDescent="0.25">
      <c r="F4102" s="1">
        <v>265905002278236</v>
      </c>
    </row>
    <row r="4103" spans="6:6" x14ac:dyDescent="0.25">
      <c r="F4103" s="1">
        <v>755527590560359</v>
      </c>
    </row>
    <row r="4104" spans="6:6" x14ac:dyDescent="0.25">
      <c r="F4104" s="1">
        <v>754438013910569</v>
      </c>
    </row>
    <row r="4105" spans="6:6" x14ac:dyDescent="0.25">
      <c r="F4105" s="1">
        <v>706624455510386</v>
      </c>
    </row>
    <row r="4106" spans="6:6" x14ac:dyDescent="0.25">
      <c r="F4106" s="1">
        <v>803662819018057</v>
      </c>
    </row>
    <row r="4107" spans="6:6" x14ac:dyDescent="0.25">
      <c r="F4107" s="1">
        <v>675178356831082</v>
      </c>
    </row>
    <row r="4108" spans="6:6" x14ac:dyDescent="0.25">
      <c r="F4108" s="1">
        <v>368763718881130</v>
      </c>
    </row>
    <row r="4109" spans="6:6" x14ac:dyDescent="0.25">
      <c r="F4109" s="1">
        <v>459927640291933</v>
      </c>
    </row>
    <row r="4110" spans="6:6" x14ac:dyDescent="0.25">
      <c r="F4110" s="1">
        <v>906431031674442</v>
      </c>
    </row>
    <row r="4111" spans="6:6" x14ac:dyDescent="0.25">
      <c r="F4111" s="1">
        <v>498720636220144</v>
      </c>
    </row>
    <row r="4112" spans="6:6" x14ac:dyDescent="0.25">
      <c r="F4112" s="1">
        <v>419563597549142</v>
      </c>
    </row>
    <row r="4113" spans="6:6" x14ac:dyDescent="0.25">
      <c r="F4113" s="1">
        <v>873712181434104</v>
      </c>
    </row>
    <row r="4114" spans="6:6" x14ac:dyDescent="0.25">
      <c r="F4114" s="1">
        <v>955382635314302</v>
      </c>
    </row>
    <row r="4115" spans="6:6" x14ac:dyDescent="0.25">
      <c r="F4115" s="1">
        <v>232119964688640</v>
      </c>
    </row>
    <row r="4116" spans="6:6" x14ac:dyDescent="0.25">
      <c r="F4116" s="1">
        <v>425001786409444</v>
      </c>
    </row>
    <row r="4117" spans="6:6" x14ac:dyDescent="0.25">
      <c r="F4117" s="1">
        <v>594315393605164</v>
      </c>
    </row>
    <row r="4118" spans="6:6" x14ac:dyDescent="0.25">
      <c r="F4118" s="1">
        <v>958859694113072</v>
      </c>
    </row>
    <row r="4119" spans="6:6" x14ac:dyDescent="0.25">
      <c r="F4119" s="1">
        <v>649590910739092</v>
      </c>
    </row>
    <row r="4120" spans="6:6" x14ac:dyDescent="0.25">
      <c r="F4120" s="1">
        <v>840001963470415</v>
      </c>
    </row>
    <row r="4121" spans="6:6" x14ac:dyDescent="0.25">
      <c r="F4121" s="1">
        <v>898139542380437</v>
      </c>
    </row>
    <row r="4122" spans="6:6" x14ac:dyDescent="0.25">
      <c r="F4122" s="1">
        <v>236373021615811</v>
      </c>
    </row>
    <row r="4123" spans="6:6" x14ac:dyDescent="0.25">
      <c r="F4123" s="1">
        <v>923688923214067</v>
      </c>
    </row>
    <row r="4124" spans="6:6" x14ac:dyDescent="0.25">
      <c r="F4124" s="1">
        <v>571022668524460</v>
      </c>
    </row>
    <row r="4125" spans="6:6" x14ac:dyDescent="0.25">
      <c r="F4125" s="1">
        <v>439284285690596</v>
      </c>
    </row>
    <row r="4126" spans="6:6" x14ac:dyDescent="0.25">
      <c r="F4126" s="1">
        <v>570524867909662</v>
      </c>
    </row>
    <row r="4127" spans="6:6" x14ac:dyDescent="0.25">
      <c r="F4127" s="1">
        <v>316904662796219</v>
      </c>
    </row>
    <row r="4128" spans="6:6" x14ac:dyDescent="0.25">
      <c r="F4128" s="1">
        <v>783087511847310</v>
      </c>
    </row>
    <row r="4129" spans="6:6" x14ac:dyDescent="0.25">
      <c r="F4129" s="1">
        <v>532656133385613</v>
      </c>
    </row>
    <row r="4130" spans="6:6" x14ac:dyDescent="0.25">
      <c r="F4130" s="1">
        <v>681400953637611</v>
      </c>
    </row>
    <row r="4131" spans="6:6" x14ac:dyDescent="0.25">
      <c r="F4131" s="1">
        <v>462608013523902</v>
      </c>
    </row>
    <row r="4132" spans="6:6" x14ac:dyDescent="0.25">
      <c r="F4132" s="1">
        <v>164697121983282</v>
      </c>
    </row>
    <row r="4133" spans="6:6" x14ac:dyDescent="0.25">
      <c r="F4133" s="1">
        <v>424186956199758</v>
      </c>
    </row>
    <row r="4134" spans="6:6" x14ac:dyDescent="0.25">
      <c r="F4134" s="1">
        <v>484353706771396</v>
      </c>
    </row>
    <row r="4135" spans="6:6" x14ac:dyDescent="0.25">
      <c r="F4135" s="1">
        <v>545509298215795</v>
      </c>
    </row>
    <row r="4136" spans="6:6" x14ac:dyDescent="0.25">
      <c r="F4136" s="1">
        <v>114218626650811</v>
      </c>
    </row>
    <row r="4137" spans="6:6" x14ac:dyDescent="0.25">
      <c r="F4137" s="1">
        <v>893710329695308</v>
      </c>
    </row>
    <row r="4138" spans="6:6" x14ac:dyDescent="0.25">
      <c r="F4138" s="1">
        <v>459797003250531</v>
      </c>
    </row>
    <row r="4139" spans="6:6" x14ac:dyDescent="0.25">
      <c r="F4139" s="1">
        <v>555843664682542</v>
      </c>
    </row>
    <row r="4140" spans="6:6" x14ac:dyDescent="0.25">
      <c r="F4140" s="1">
        <v>904662308172362</v>
      </c>
    </row>
    <row r="4141" spans="6:6" x14ac:dyDescent="0.25">
      <c r="F4141" s="1">
        <v>610876041386712</v>
      </c>
    </row>
    <row r="4142" spans="6:6" x14ac:dyDescent="0.25">
      <c r="F4142" s="1">
        <v>276153863108645</v>
      </c>
    </row>
    <row r="4143" spans="6:6" x14ac:dyDescent="0.25">
      <c r="F4143" s="1">
        <v>252331995123299</v>
      </c>
    </row>
    <row r="4144" spans="6:6" x14ac:dyDescent="0.25">
      <c r="F4144" s="1">
        <v>712261140791664</v>
      </c>
    </row>
    <row r="4145" spans="6:6" x14ac:dyDescent="0.25">
      <c r="F4145" s="1">
        <v>821721480708612</v>
      </c>
    </row>
    <row r="4146" spans="6:6" x14ac:dyDescent="0.25">
      <c r="F4146" s="1">
        <v>625424597903030</v>
      </c>
    </row>
    <row r="4147" spans="6:6" x14ac:dyDescent="0.25">
      <c r="F4147" s="1">
        <v>725583181715650</v>
      </c>
    </row>
    <row r="4148" spans="6:6" x14ac:dyDescent="0.25">
      <c r="F4148" s="1">
        <v>422327214889379</v>
      </c>
    </row>
    <row r="4149" spans="6:6" x14ac:dyDescent="0.25">
      <c r="F4149" s="1">
        <v>390619558263522</v>
      </c>
    </row>
    <row r="4150" spans="6:6" x14ac:dyDescent="0.25">
      <c r="F4150" s="1">
        <v>584633665930669</v>
      </c>
    </row>
    <row r="4151" spans="6:6" x14ac:dyDescent="0.25">
      <c r="F4151" s="1">
        <v>557555298239242</v>
      </c>
    </row>
    <row r="4152" spans="6:6" x14ac:dyDescent="0.25">
      <c r="F4152" s="1">
        <v>981778882251170</v>
      </c>
    </row>
    <row r="4153" spans="6:6" x14ac:dyDescent="0.25">
      <c r="F4153" s="1">
        <v>172286923346782</v>
      </c>
    </row>
    <row r="4154" spans="6:6" x14ac:dyDescent="0.25">
      <c r="F4154" s="1">
        <v>126374090155930</v>
      </c>
    </row>
    <row r="4155" spans="6:6" x14ac:dyDescent="0.25">
      <c r="F4155" s="1">
        <v>822447658985123</v>
      </c>
    </row>
    <row r="4156" spans="6:6" x14ac:dyDescent="0.25">
      <c r="F4156" s="1">
        <v>230679483091608</v>
      </c>
    </row>
    <row r="4157" spans="6:6" x14ac:dyDescent="0.25">
      <c r="F4157" s="1">
        <v>672664788326054</v>
      </c>
    </row>
    <row r="4158" spans="6:6" x14ac:dyDescent="0.25">
      <c r="F4158" s="1">
        <v>649850246724735</v>
      </c>
    </row>
    <row r="4159" spans="6:6" x14ac:dyDescent="0.25">
      <c r="F4159" s="1">
        <v>604548069521441</v>
      </c>
    </row>
    <row r="4160" spans="6:6" x14ac:dyDescent="0.25">
      <c r="F4160" s="1">
        <v>447775630812391</v>
      </c>
    </row>
    <row r="4161" spans="6:6" x14ac:dyDescent="0.25">
      <c r="F4161" s="1">
        <v>591020345934715</v>
      </c>
    </row>
    <row r="4162" spans="6:6" x14ac:dyDescent="0.25">
      <c r="F4162" s="1">
        <v>375864293980100</v>
      </c>
    </row>
    <row r="4163" spans="6:6" x14ac:dyDescent="0.25">
      <c r="F4163" s="1">
        <v>944676475113272</v>
      </c>
    </row>
    <row r="4164" spans="6:6" x14ac:dyDescent="0.25">
      <c r="F4164" s="1">
        <v>940685994608366</v>
      </c>
    </row>
    <row r="4165" spans="6:6" x14ac:dyDescent="0.25">
      <c r="F4165" s="1">
        <v>491476727269186</v>
      </c>
    </row>
    <row r="4166" spans="6:6" x14ac:dyDescent="0.25">
      <c r="F4166" s="1">
        <v>698943672272036</v>
      </c>
    </row>
    <row r="4167" spans="6:6" x14ac:dyDescent="0.25">
      <c r="F4167" s="1">
        <v>416549141078972</v>
      </c>
    </row>
    <row r="4168" spans="6:6" x14ac:dyDescent="0.25">
      <c r="F4168" s="1">
        <v>802387264272754</v>
      </c>
    </row>
    <row r="4169" spans="6:6" x14ac:dyDescent="0.25">
      <c r="F4169" s="1">
        <v>709748299600435</v>
      </c>
    </row>
    <row r="4170" spans="6:6" x14ac:dyDescent="0.25">
      <c r="F4170" s="1">
        <v>737008026961480</v>
      </c>
    </row>
    <row r="4171" spans="6:6" x14ac:dyDescent="0.25">
      <c r="F4171" s="1">
        <v>236591083136529</v>
      </c>
    </row>
    <row r="4172" spans="6:6" x14ac:dyDescent="0.25">
      <c r="F4172" s="1">
        <v>354919566163959</v>
      </c>
    </row>
    <row r="4173" spans="6:6" x14ac:dyDescent="0.25">
      <c r="F4173" s="1">
        <v>288465560194377</v>
      </c>
    </row>
    <row r="4174" spans="6:6" x14ac:dyDescent="0.25">
      <c r="F4174" s="1">
        <v>881010025359446</v>
      </c>
    </row>
    <row r="4175" spans="6:6" x14ac:dyDescent="0.25">
      <c r="F4175" s="1">
        <v>173615133484957</v>
      </c>
    </row>
    <row r="4176" spans="6:6" x14ac:dyDescent="0.25">
      <c r="F4176" s="1">
        <v>267157267160689</v>
      </c>
    </row>
    <row r="4177" spans="6:6" x14ac:dyDescent="0.25">
      <c r="F4177" s="1">
        <v>795850659256167</v>
      </c>
    </row>
    <row r="4178" spans="6:6" x14ac:dyDescent="0.25">
      <c r="F4178" s="1">
        <v>210417521530515</v>
      </c>
    </row>
    <row r="4179" spans="6:6" x14ac:dyDescent="0.25">
      <c r="F4179" s="1">
        <v>969109623335213</v>
      </c>
    </row>
    <row r="4180" spans="6:6" x14ac:dyDescent="0.25">
      <c r="F4180" s="1">
        <v>127742510882291</v>
      </c>
    </row>
    <row r="4181" spans="6:6" x14ac:dyDescent="0.25">
      <c r="F4181" s="1">
        <v>628447061712251</v>
      </c>
    </row>
    <row r="4182" spans="6:6" x14ac:dyDescent="0.25">
      <c r="F4182" s="1">
        <v>165754280852826</v>
      </c>
    </row>
    <row r="4183" spans="6:6" x14ac:dyDescent="0.25">
      <c r="F4183" s="1">
        <v>231985578596990</v>
      </c>
    </row>
    <row r="4184" spans="6:6" x14ac:dyDescent="0.25">
      <c r="F4184" s="1">
        <v>425528921699066</v>
      </c>
    </row>
    <row r="4185" spans="6:6" x14ac:dyDescent="0.25">
      <c r="F4185" s="1">
        <v>290398604606481</v>
      </c>
    </row>
    <row r="4186" spans="6:6" x14ac:dyDescent="0.25">
      <c r="F4186" s="1">
        <v>616768182154131</v>
      </c>
    </row>
    <row r="4187" spans="6:6" x14ac:dyDescent="0.25">
      <c r="F4187" s="1">
        <v>320369006579203</v>
      </c>
    </row>
    <row r="4188" spans="6:6" x14ac:dyDescent="0.25">
      <c r="F4188" s="1">
        <v>864239245383736</v>
      </c>
    </row>
    <row r="4189" spans="6:6" x14ac:dyDescent="0.25">
      <c r="F4189" s="1">
        <v>893106120407546</v>
      </c>
    </row>
    <row r="4190" spans="6:6" x14ac:dyDescent="0.25">
      <c r="F4190" s="1">
        <v>349695196418060</v>
      </c>
    </row>
    <row r="4191" spans="6:6" x14ac:dyDescent="0.25">
      <c r="F4191" s="1">
        <v>524502231297418</v>
      </c>
    </row>
    <row r="4192" spans="6:6" x14ac:dyDescent="0.25">
      <c r="F4192" s="1">
        <v>585812910775234</v>
      </c>
    </row>
    <row r="4193" spans="6:6" x14ac:dyDescent="0.25">
      <c r="F4193" s="1">
        <v>927879439442669</v>
      </c>
    </row>
    <row r="4194" spans="6:6" x14ac:dyDescent="0.25">
      <c r="F4194" s="1">
        <v>170323828091874</v>
      </c>
    </row>
    <row r="4195" spans="6:6" x14ac:dyDescent="0.25">
      <c r="F4195" s="1">
        <v>622879641300547</v>
      </c>
    </row>
    <row r="4196" spans="6:6" x14ac:dyDescent="0.25">
      <c r="F4196" s="1">
        <v>793701323544403</v>
      </c>
    </row>
    <row r="4197" spans="6:6" x14ac:dyDescent="0.25">
      <c r="F4197" s="1">
        <v>383117981034899</v>
      </c>
    </row>
    <row r="4198" spans="6:6" x14ac:dyDescent="0.25">
      <c r="F4198" s="1">
        <v>904820285946426</v>
      </c>
    </row>
    <row r="4199" spans="6:6" x14ac:dyDescent="0.25">
      <c r="F4199" s="1">
        <v>227931576058335</v>
      </c>
    </row>
    <row r="4200" spans="6:6" x14ac:dyDescent="0.25">
      <c r="F4200" s="1">
        <v>512367197703708</v>
      </c>
    </row>
    <row r="4201" spans="6:6" x14ac:dyDescent="0.25">
      <c r="F4201" s="1">
        <v>591999240167989</v>
      </c>
    </row>
    <row r="4202" spans="6:6" x14ac:dyDescent="0.25">
      <c r="F4202" s="1">
        <v>829069924950632</v>
      </c>
    </row>
    <row r="4203" spans="6:6" x14ac:dyDescent="0.25">
      <c r="F4203" s="1">
        <v>982817649050232</v>
      </c>
    </row>
    <row r="4204" spans="6:6" x14ac:dyDescent="0.25">
      <c r="F4204" s="1">
        <v>343229935062077</v>
      </c>
    </row>
    <row r="4205" spans="6:6" x14ac:dyDescent="0.25">
      <c r="F4205" s="1">
        <v>827345762933935</v>
      </c>
    </row>
    <row r="4206" spans="6:6" x14ac:dyDescent="0.25">
      <c r="F4206" s="1">
        <v>814237528773265</v>
      </c>
    </row>
    <row r="4207" spans="6:6" x14ac:dyDescent="0.25">
      <c r="F4207" s="1">
        <v>596717443360731</v>
      </c>
    </row>
    <row r="4208" spans="6:6" x14ac:dyDescent="0.25">
      <c r="F4208" s="1">
        <v>899448406868580</v>
      </c>
    </row>
    <row r="4209" spans="6:6" x14ac:dyDescent="0.25">
      <c r="F4209" s="1">
        <v>774398035365397</v>
      </c>
    </row>
    <row r="4210" spans="6:6" x14ac:dyDescent="0.25">
      <c r="F4210" s="1">
        <v>287618941257557</v>
      </c>
    </row>
    <row r="4211" spans="6:6" x14ac:dyDescent="0.25">
      <c r="F4211" s="1">
        <v>566071768676053</v>
      </c>
    </row>
    <row r="4212" spans="6:6" x14ac:dyDescent="0.25">
      <c r="F4212" s="1">
        <v>220951796503501</v>
      </c>
    </row>
    <row r="4213" spans="6:6" x14ac:dyDescent="0.25">
      <c r="F4213" s="1">
        <v>855407364366367</v>
      </c>
    </row>
    <row r="4214" spans="6:6" x14ac:dyDescent="0.25">
      <c r="F4214" s="1">
        <v>973118839766503</v>
      </c>
    </row>
    <row r="4215" spans="6:6" x14ac:dyDescent="0.25">
      <c r="F4215" s="1">
        <v>945941630456287</v>
      </c>
    </row>
    <row r="4216" spans="6:6" x14ac:dyDescent="0.25">
      <c r="F4216" s="1">
        <v>860883825159322</v>
      </c>
    </row>
    <row r="4217" spans="6:6" x14ac:dyDescent="0.25">
      <c r="F4217" s="1">
        <v>597025602939041</v>
      </c>
    </row>
    <row r="4218" spans="6:6" x14ac:dyDescent="0.25">
      <c r="F4218" s="1">
        <v>922897125766197</v>
      </c>
    </row>
    <row r="4219" spans="6:6" x14ac:dyDescent="0.25">
      <c r="F4219" s="1">
        <v>310437042672325</v>
      </c>
    </row>
    <row r="4220" spans="6:6" x14ac:dyDescent="0.25">
      <c r="F4220" s="1">
        <v>717846721665563</v>
      </c>
    </row>
    <row r="4221" spans="6:6" x14ac:dyDescent="0.25">
      <c r="F4221" s="1">
        <v>351820682656711</v>
      </c>
    </row>
    <row r="4222" spans="6:6" x14ac:dyDescent="0.25">
      <c r="F4222" s="1">
        <v>790020106454514</v>
      </c>
    </row>
    <row r="4223" spans="6:6" x14ac:dyDescent="0.25">
      <c r="F4223" s="1">
        <v>336962349324515</v>
      </c>
    </row>
    <row r="4224" spans="6:6" x14ac:dyDescent="0.25">
      <c r="F4224" s="1">
        <v>569882245347259</v>
      </c>
    </row>
    <row r="4225" spans="6:6" x14ac:dyDescent="0.25">
      <c r="F4225" s="1">
        <v>386207724077298</v>
      </c>
    </row>
    <row r="4226" spans="6:6" x14ac:dyDescent="0.25">
      <c r="F4226" s="1">
        <v>397913719388197</v>
      </c>
    </row>
    <row r="4227" spans="6:6" x14ac:dyDescent="0.25">
      <c r="F4227" s="1">
        <v>156035488544073</v>
      </c>
    </row>
    <row r="4228" spans="6:6" x14ac:dyDescent="0.25">
      <c r="F4228" s="1">
        <v>433044605616564</v>
      </c>
    </row>
    <row r="4229" spans="6:6" x14ac:dyDescent="0.25">
      <c r="F4229" s="1">
        <v>805269052841866</v>
      </c>
    </row>
    <row r="4230" spans="6:6" x14ac:dyDescent="0.25">
      <c r="F4230" s="1">
        <v>378216260936863</v>
      </c>
    </row>
    <row r="4231" spans="6:6" x14ac:dyDescent="0.25">
      <c r="F4231" s="1">
        <v>943525914637006</v>
      </c>
    </row>
    <row r="4232" spans="6:6" x14ac:dyDescent="0.25">
      <c r="F4232" s="1">
        <v>838597636096346</v>
      </c>
    </row>
    <row r="4233" spans="6:6" x14ac:dyDescent="0.25">
      <c r="F4233" s="1">
        <v>177934681271008</v>
      </c>
    </row>
    <row r="4234" spans="6:6" x14ac:dyDescent="0.25">
      <c r="F4234" s="1">
        <v>430544869603163</v>
      </c>
    </row>
    <row r="4235" spans="6:6" x14ac:dyDescent="0.25">
      <c r="F4235" s="1">
        <v>170444080024455</v>
      </c>
    </row>
    <row r="4236" spans="6:6" x14ac:dyDescent="0.25">
      <c r="F4236" s="1">
        <v>119580910655377</v>
      </c>
    </row>
    <row r="4237" spans="6:6" x14ac:dyDescent="0.25">
      <c r="F4237" s="1">
        <v>677418677174945</v>
      </c>
    </row>
    <row r="4238" spans="6:6" x14ac:dyDescent="0.25">
      <c r="F4238" s="1">
        <v>658956504593302</v>
      </c>
    </row>
    <row r="4239" spans="6:6" x14ac:dyDescent="0.25">
      <c r="F4239" s="1">
        <v>140142622326597</v>
      </c>
    </row>
    <row r="4240" spans="6:6" x14ac:dyDescent="0.25">
      <c r="F4240" s="1">
        <v>989589184668707</v>
      </c>
    </row>
    <row r="4241" spans="6:6" x14ac:dyDescent="0.25">
      <c r="F4241" s="1">
        <v>429083201835246</v>
      </c>
    </row>
    <row r="4242" spans="6:6" x14ac:dyDescent="0.25">
      <c r="F4242" s="1">
        <v>773174945018626</v>
      </c>
    </row>
    <row r="4243" spans="6:6" x14ac:dyDescent="0.25">
      <c r="F4243" s="1">
        <v>525312158228905</v>
      </c>
    </row>
    <row r="4244" spans="6:6" x14ac:dyDescent="0.25">
      <c r="F4244" s="1">
        <v>546563561520408</v>
      </c>
    </row>
    <row r="4245" spans="6:6" x14ac:dyDescent="0.25">
      <c r="F4245" s="1">
        <v>628189274723261</v>
      </c>
    </row>
    <row r="4246" spans="6:6" x14ac:dyDescent="0.25">
      <c r="F4246" s="1">
        <v>563480716949334</v>
      </c>
    </row>
    <row r="4247" spans="6:6" x14ac:dyDescent="0.25">
      <c r="F4247" s="1">
        <v>696880412286225</v>
      </c>
    </row>
    <row r="4248" spans="6:6" x14ac:dyDescent="0.25">
      <c r="F4248" s="1">
        <v>497452655598957</v>
      </c>
    </row>
    <row r="4249" spans="6:6" x14ac:dyDescent="0.25">
      <c r="F4249" s="1">
        <v>106987077354818</v>
      </c>
    </row>
    <row r="4250" spans="6:6" x14ac:dyDescent="0.25">
      <c r="F4250" s="1">
        <v>344937920338715</v>
      </c>
    </row>
    <row r="4251" spans="6:6" x14ac:dyDescent="0.25">
      <c r="F4251" s="1">
        <v>982054369075199</v>
      </c>
    </row>
    <row r="4252" spans="6:6" x14ac:dyDescent="0.25">
      <c r="F4252" s="1">
        <v>963539973180830</v>
      </c>
    </row>
    <row r="4253" spans="6:6" x14ac:dyDescent="0.25">
      <c r="F4253" s="1">
        <v>552697443468080</v>
      </c>
    </row>
    <row r="4254" spans="6:6" x14ac:dyDescent="0.25">
      <c r="F4254" s="1">
        <v>692251186680184</v>
      </c>
    </row>
    <row r="4255" spans="6:6" x14ac:dyDescent="0.25">
      <c r="F4255" s="1">
        <v>271865284276655</v>
      </c>
    </row>
    <row r="4256" spans="6:6" x14ac:dyDescent="0.25">
      <c r="F4256" s="1">
        <v>339757992181383</v>
      </c>
    </row>
    <row r="4257" spans="6:6" x14ac:dyDescent="0.25">
      <c r="F4257" s="1">
        <v>595449612089788</v>
      </c>
    </row>
    <row r="4258" spans="6:6" x14ac:dyDescent="0.25">
      <c r="F4258" s="1">
        <v>140651182528483</v>
      </c>
    </row>
    <row r="4259" spans="6:6" x14ac:dyDescent="0.25">
      <c r="F4259" s="1">
        <v>141081228186535</v>
      </c>
    </row>
    <row r="4260" spans="6:6" x14ac:dyDescent="0.25">
      <c r="F4260" s="1">
        <v>650703240760477</v>
      </c>
    </row>
    <row r="4261" spans="6:6" x14ac:dyDescent="0.25">
      <c r="F4261" s="1">
        <v>439667220143757</v>
      </c>
    </row>
    <row r="4262" spans="6:6" x14ac:dyDescent="0.25">
      <c r="F4262" s="1">
        <v>760482771773778</v>
      </c>
    </row>
    <row r="4263" spans="6:6" x14ac:dyDescent="0.25">
      <c r="F4263" s="1">
        <v>468972522494261</v>
      </c>
    </row>
    <row r="4264" spans="6:6" x14ac:dyDescent="0.25">
      <c r="F4264" s="1">
        <v>989068240884054</v>
      </c>
    </row>
    <row r="4265" spans="6:6" x14ac:dyDescent="0.25">
      <c r="F4265" s="1">
        <v>178480635181907</v>
      </c>
    </row>
    <row r="4266" spans="6:6" x14ac:dyDescent="0.25">
      <c r="F4266" s="1">
        <v>380387878272216</v>
      </c>
    </row>
    <row r="4267" spans="6:6" x14ac:dyDescent="0.25">
      <c r="F4267" s="1">
        <v>110046371845715</v>
      </c>
    </row>
    <row r="4268" spans="6:6" x14ac:dyDescent="0.25">
      <c r="F4268" s="1">
        <v>809509592317533</v>
      </c>
    </row>
    <row r="4269" spans="6:6" x14ac:dyDescent="0.25">
      <c r="F4269" s="1">
        <v>694135332300755</v>
      </c>
    </row>
    <row r="4270" spans="6:6" x14ac:dyDescent="0.25">
      <c r="F4270" s="1">
        <v>835493071390770</v>
      </c>
    </row>
    <row r="4271" spans="6:6" x14ac:dyDescent="0.25">
      <c r="F4271" s="1">
        <v>905221842983569</v>
      </c>
    </row>
    <row r="4272" spans="6:6" x14ac:dyDescent="0.25">
      <c r="F4272" s="1">
        <v>475845540919498</v>
      </c>
    </row>
    <row r="4273" spans="6:6" x14ac:dyDescent="0.25">
      <c r="F4273" s="1">
        <v>528282019727261</v>
      </c>
    </row>
    <row r="4274" spans="6:6" x14ac:dyDescent="0.25">
      <c r="F4274" s="1">
        <v>110774146318034</v>
      </c>
    </row>
    <row r="4275" spans="6:6" x14ac:dyDescent="0.25">
      <c r="F4275" s="1">
        <v>297966219223749</v>
      </c>
    </row>
    <row r="4276" spans="6:6" x14ac:dyDescent="0.25">
      <c r="F4276" s="1">
        <v>400082158437242</v>
      </c>
    </row>
    <row r="4277" spans="6:6" x14ac:dyDescent="0.25">
      <c r="F4277" s="1">
        <v>636193067445432</v>
      </c>
    </row>
    <row r="4278" spans="6:6" x14ac:dyDescent="0.25">
      <c r="F4278" s="1">
        <v>746036371177811</v>
      </c>
    </row>
    <row r="4279" spans="6:6" x14ac:dyDescent="0.25">
      <c r="F4279" s="1">
        <v>568150311174774</v>
      </c>
    </row>
    <row r="4280" spans="6:6" x14ac:dyDescent="0.25">
      <c r="F4280" s="1">
        <v>711433585215950</v>
      </c>
    </row>
    <row r="4281" spans="6:6" x14ac:dyDescent="0.25">
      <c r="F4281" s="1">
        <v>594107832864320</v>
      </c>
    </row>
    <row r="4282" spans="6:6" x14ac:dyDescent="0.25">
      <c r="F4282" s="1">
        <v>687545418593116</v>
      </c>
    </row>
    <row r="4283" spans="6:6" x14ac:dyDescent="0.25">
      <c r="F4283" s="1">
        <v>946707387151367</v>
      </c>
    </row>
    <row r="4284" spans="6:6" x14ac:dyDescent="0.25">
      <c r="F4284" s="1">
        <v>265722287847789</v>
      </c>
    </row>
    <row r="4285" spans="6:6" x14ac:dyDescent="0.25">
      <c r="F4285" s="1">
        <v>575086252800548</v>
      </c>
    </row>
    <row r="4286" spans="6:6" x14ac:dyDescent="0.25">
      <c r="F4286" s="1">
        <v>301563691209058</v>
      </c>
    </row>
    <row r="4287" spans="6:6" x14ac:dyDescent="0.25">
      <c r="F4287" s="1">
        <v>735332964625464</v>
      </c>
    </row>
    <row r="4288" spans="6:6" x14ac:dyDescent="0.25">
      <c r="F4288" s="1">
        <v>288833403332607</v>
      </c>
    </row>
    <row r="4289" spans="6:6" x14ac:dyDescent="0.25">
      <c r="F4289" s="1">
        <v>467991817877636</v>
      </c>
    </row>
    <row r="4290" spans="6:6" x14ac:dyDescent="0.25">
      <c r="F4290" s="1">
        <v>404617493623946</v>
      </c>
    </row>
    <row r="4291" spans="6:6" x14ac:dyDescent="0.25">
      <c r="F4291" s="1">
        <v>778713686777931</v>
      </c>
    </row>
    <row r="4292" spans="6:6" x14ac:dyDescent="0.25">
      <c r="F4292" s="1">
        <v>791611263387963</v>
      </c>
    </row>
    <row r="4293" spans="6:6" x14ac:dyDescent="0.25">
      <c r="F4293" s="1">
        <v>845812095415303</v>
      </c>
    </row>
    <row r="4294" spans="6:6" x14ac:dyDescent="0.25">
      <c r="F4294" s="1">
        <v>934576593724330</v>
      </c>
    </row>
    <row r="4295" spans="6:6" x14ac:dyDescent="0.25">
      <c r="F4295" s="1">
        <v>711044829098878</v>
      </c>
    </row>
    <row r="4296" spans="6:6" x14ac:dyDescent="0.25">
      <c r="F4296" s="1">
        <v>492920265127228</v>
      </c>
    </row>
    <row r="4297" spans="6:6" x14ac:dyDescent="0.25">
      <c r="F4297" s="1">
        <v>655406371885190</v>
      </c>
    </row>
    <row r="4298" spans="6:6" x14ac:dyDescent="0.25">
      <c r="F4298" s="1">
        <v>684376387356233</v>
      </c>
    </row>
    <row r="4299" spans="6:6" x14ac:dyDescent="0.25">
      <c r="F4299" s="1">
        <v>663200153939534</v>
      </c>
    </row>
    <row r="4300" spans="6:6" x14ac:dyDescent="0.25">
      <c r="F4300" s="1">
        <v>519054758781476</v>
      </c>
    </row>
    <row r="4301" spans="6:6" x14ac:dyDescent="0.25">
      <c r="F4301" s="1">
        <v>874358375392771</v>
      </c>
    </row>
    <row r="4302" spans="6:6" x14ac:dyDescent="0.25">
      <c r="F4302" s="1">
        <v>341520339457988</v>
      </c>
    </row>
    <row r="4303" spans="6:6" x14ac:dyDescent="0.25">
      <c r="F4303" s="1">
        <v>701985485362656</v>
      </c>
    </row>
    <row r="4304" spans="6:6" x14ac:dyDescent="0.25">
      <c r="F4304" s="1">
        <v>598932988254990</v>
      </c>
    </row>
    <row r="4305" spans="6:6" x14ac:dyDescent="0.25">
      <c r="F4305" s="1">
        <v>203819688306676</v>
      </c>
    </row>
    <row r="4306" spans="6:6" x14ac:dyDescent="0.25">
      <c r="F4306" s="1">
        <v>821960990382592</v>
      </c>
    </row>
    <row r="4307" spans="6:6" x14ac:dyDescent="0.25">
      <c r="F4307" s="1">
        <v>284351215621303</v>
      </c>
    </row>
    <row r="4308" spans="6:6" x14ac:dyDescent="0.25">
      <c r="F4308" s="1">
        <v>313913470705784</v>
      </c>
    </row>
    <row r="4309" spans="6:6" x14ac:dyDescent="0.25">
      <c r="F4309" s="1">
        <v>397483419979793</v>
      </c>
    </row>
    <row r="4310" spans="6:6" x14ac:dyDescent="0.25">
      <c r="F4310" s="1">
        <v>550951595335408</v>
      </c>
    </row>
    <row r="4311" spans="6:6" x14ac:dyDescent="0.25">
      <c r="F4311" s="1">
        <v>677419224249033</v>
      </c>
    </row>
    <row r="4312" spans="6:6" x14ac:dyDescent="0.25">
      <c r="F4312" s="1">
        <v>906425796792473</v>
      </c>
    </row>
    <row r="4313" spans="6:6" x14ac:dyDescent="0.25">
      <c r="F4313" s="1">
        <v>863316237955182</v>
      </c>
    </row>
    <row r="4314" spans="6:6" x14ac:dyDescent="0.25">
      <c r="F4314" s="1">
        <v>447399720422937</v>
      </c>
    </row>
    <row r="4315" spans="6:6" x14ac:dyDescent="0.25">
      <c r="F4315" s="1">
        <v>800060443399781</v>
      </c>
    </row>
    <row r="4316" spans="6:6" x14ac:dyDescent="0.25">
      <c r="F4316" s="1">
        <v>935333634760300</v>
      </c>
    </row>
    <row r="4317" spans="6:6" x14ac:dyDescent="0.25">
      <c r="F4317" s="1">
        <v>478202256470632</v>
      </c>
    </row>
    <row r="4318" spans="6:6" x14ac:dyDescent="0.25">
      <c r="F4318" s="1">
        <v>980287764327969</v>
      </c>
    </row>
    <row r="4319" spans="6:6" x14ac:dyDescent="0.25">
      <c r="F4319" s="1">
        <v>463319906285557</v>
      </c>
    </row>
    <row r="4320" spans="6:6" x14ac:dyDescent="0.25">
      <c r="F4320" s="1">
        <v>607017336851299</v>
      </c>
    </row>
    <row r="4321" spans="6:6" x14ac:dyDescent="0.25">
      <c r="F4321" s="1">
        <v>725483884081124</v>
      </c>
    </row>
    <row r="4322" spans="6:6" x14ac:dyDescent="0.25">
      <c r="F4322" s="1">
        <v>303154379097213</v>
      </c>
    </row>
    <row r="4323" spans="6:6" x14ac:dyDescent="0.25">
      <c r="F4323" s="1">
        <v>831881230871219</v>
      </c>
    </row>
    <row r="4324" spans="6:6" x14ac:dyDescent="0.25">
      <c r="F4324" s="1">
        <v>550658098006937</v>
      </c>
    </row>
    <row r="4325" spans="6:6" x14ac:dyDescent="0.25">
      <c r="F4325" s="1">
        <v>141230383976124</v>
      </c>
    </row>
    <row r="4326" spans="6:6" x14ac:dyDescent="0.25">
      <c r="F4326" s="1">
        <v>148738795125481</v>
      </c>
    </row>
    <row r="4327" spans="6:6" x14ac:dyDescent="0.25">
      <c r="F4327" s="1">
        <v>488590835557245</v>
      </c>
    </row>
    <row r="4328" spans="6:6" x14ac:dyDescent="0.25">
      <c r="F4328" s="1">
        <v>453104425439419</v>
      </c>
    </row>
    <row r="4329" spans="6:6" x14ac:dyDescent="0.25">
      <c r="F4329" s="1">
        <v>807273620534278</v>
      </c>
    </row>
    <row r="4330" spans="6:6" x14ac:dyDescent="0.25">
      <c r="F4330" s="1">
        <v>463832472967611</v>
      </c>
    </row>
    <row r="4331" spans="6:6" x14ac:dyDescent="0.25">
      <c r="F4331" s="1">
        <v>524175681767682</v>
      </c>
    </row>
    <row r="4332" spans="6:6" x14ac:dyDescent="0.25">
      <c r="F4332" s="1">
        <v>222253221670646</v>
      </c>
    </row>
    <row r="4333" spans="6:6" x14ac:dyDescent="0.25">
      <c r="F4333" s="1">
        <v>237414871821369</v>
      </c>
    </row>
    <row r="4334" spans="6:6" x14ac:dyDescent="0.25">
      <c r="F4334" s="1">
        <v>370796282028727</v>
      </c>
    </row>
    <row r="4335" spans="6:6" x14ac:dyDescent="0.25">
      <c r="F4335" s="1">
        <v>319220330867589</v>
      </c>
    </row>
    <row r="4336" spans="6:6" x14ac:dyDescent="0.25">
      <c r="F4336" s="1">
        <v>261470844997184</v>
      </c>
    </row>
    <row r="4337" spans="6:6" x14ac:dyDescent="0.25">
      <c r="F4337" s="1">
        <v>272786373155873</v>
      </c>
    </row>
    <row r="4338" spans="6:6" x14ac:dyDescent="0.25">
      <c r="F4338" s="1">
        <v>821042989369793</v>
      </c>
    </row>
    <row r="4339" spans="6:6" x14ac:dyDescent="0.25">
      <c r="F4339" s="1">
        <v>988837285899033</v>
      </c>
    </row>
    <row r="4340" spans="6:6" x14ac:dyDescent="0.25">
      <c r="F4340" s="1">
        <v>851038430065392</v>
      </c>
    </row>
    <row r="4341" spans="6:6" x14ac:dyDescent="0.25">
      <c r="F4341" s="1">
        <v>851169641418642</v>
      </c>
    </row>
    <row r="4342" spans="6:6" x14ac:dyDescent="0.25">
      <c r="F4342" s="1">
        <v>213718590373907</v>
      </c>
    </row>
    <row r="4343" spans="6:6" x14ac:dyDescent="0.25">
      <c r="F4343" s="1">
        <v>907312669280482</v>
      </c>
    </row>
    <row r="4344" spans="6:6" x14ac:dyDescent="0.25">
      <c r="F4344" s="1">
        <v>137715987061477</v>
      </c>
    </row>
    <row r="4345" spans="6:6" x14ac:dyDescent="0.25">
      <c r="F4345" s="1">
        <v>955666343584735</v>
      </c>
    </row>
    <row r="4346" spans="6:6" x14ac:dyDescent="0.25">
      <c r="F4346" s="1">
        <v>148628000754426</v>
      </c>
    </row>
    <row r="4347" spans="6:6" x14ac:dyDescent="0.25">
      <c r="F4347" s="1">
        <v>794823419267866</v>
      </c>
    </row>
    <row r="4348" spans="6:6" x14ac:dyDescent="0.25">
      <c r="F4348" s="1">
        <v>999936171698760</v>
      </c>
    </row>
    <row r="4349" spans="6:6" x14ac:dyDescent="0.25">
      <c r="F4349" s="1">
        <v>550597059245448</v>
      </c>
    </row>
    <row r="4350" spans="6:6" x14ac:dyDescent="0.25">
      <c r="F4350" s="1">
        <v>500572299389831</v>
      </c>
    </row>
    <row r="4351" spans="6:6" x14ac:dyDescent="0.25">
      <c r="F4351" s="1">
        <v>932884058699280</v>
      </c>
    </row>
    <row r="4352" spans="6:6" x14ac:dyDescent="0.25">
      <c r="F4352" s="1">
        <v>246927896728740</v>
      </c>
    </row>
    <row r="4353" spans="6:6" x14ac:dyDescent="0.25">
      <c r="F4353" s="1">
        <v>275318388658268</v>
      </c>
    </row>
    <row r="4354" spans="6:6" x14ac:dyDescent="0.25">
      <c r="F4354" s="1">
        <v>338563164307658</v>
      </c>
    </row>
    <row r="4355" spans="6:6" x14ac:dyDescent="0.25">
      <c r="F4355" s="1">
        <v>250876099962271</v>
      </c>
    </row>
    <row r="4356" spans="6:6" x14ac:dyDescent="0.25">
      <c r="F4356" s="1">
        <v>193362213083390</v>
      </c>
    </row>
    <row r="4357" spans="6:6" x14ac:dyDescent="0.25">
      <c r="F4357" s="1">
        <v>123578817481023</v>
      </c>
    </row>
    <row r="4358" spans="6:6" x14ac:dyDescent="0.25">
      <c r="F4358" s="1">
        <v>153334436351071</v>
      </c>
    </row>
    <row r="4359" spans="6:6" x14ac:dyDescent="0.25">
      <c r="F4359" s="1">
        <v>591882862982087</v>
      </c>
    </row>
    <row r="4360" spans="6:6" x14ac:dyDescent="0.25">
      <c r="F4360" s="1">
        <v>918918356787096</v>
      </c>
    </row>
    <row r="4361" spans="6:6" x14ac:dyDescent="0.25">
      <c r="F4361" s="1">
        <v>475044366767134</v>
      </c>
    </row>
    <row r="4362" spans="6:6" x14ac:dyDescent="0.25">
      <c r="F4362" s="1">
        <v>731127200635553</v>
      </c>
    </row>
    <row r="4363" spans="6:6" x14ac:dyDescent="0.25">
      <c r="F4363" s="1">
        <v>390682175505050</v>
      </c>
    </row>
    <row r="4364" spans="6:6" x14ac:dyDescent="0.25">
      <c r="F4364" s="1">
        <v>762377001089933</v>
      </c>
    </row>
    <row r="4365" spans="6:6" x14ac:dyDescent="0.25">
      <c r="F4365" s="1">
        <v>238436502413975</v>
      </c>
    </row>
    <row r="4366" spans="6:6" x14ac:dyDescent="0.25">
      <c r="F4366" s="1">
        <v>501013829815842</v>
      </c>
    </row>
    <row r="4367" spans="6:6" x14ac:dyDescent="0.25">
      <c r="F4367" s="1">
        <v>935244944479292</v>
      </c>
    </row>
    <row r="4368" spans="6:6" x14ac:dyDescent="0.25">
      <c r="F4368" s="1">
        <v>172335399488142</v>
      </c>
    </row>
    <row r="4369" spans="6:6" x14ac:dyDescent="0.25">
      <c r="F4369" s="1">
        <v>298032919585224</v>
      </c>
    </row>
    <row r="4370" spans="6:6" x14ac:dyDescent="0.25">
      <c r="F4370" s="1">
        <v>431451167371634</v>
      </c>
    </row>
    <row r="4371" spans="6:6" x14ac:dyDescent="0.25">
      <c r="F4371" s="1">
        <v>737764938276571</v>
      </c>
    </row>
    <row r="4372" spans="6:6" x14ac:dyDescent="0.25">
      <c r="F4372" s="1">
        <v>810836259802291</v>
      </c>
    </row>
    <row r="4373" spans="6:6" x14ac:dyDescent="0.25">
      <c r="F4373" s="1">
        <v>394766368149391</v>
      </c>
    </row>
    <row r="4374" spans="6:6" x14ac:dyDescent="0.25">
      <c r="F4374" s="1">
        <v>600791251510086</v>
      </c>
    </row>
    <row r="4375" spans="6:6" x14ac:dyDescent="0.25">
      <c r="F4375" s="1">
        <v>653457218438687</v>
      </c>
    </row>
    <row r="4376" spans="6:6" x14ac:dyDescent="0.25">
      <c r="F4376" s="1">
        <v>978024167446074</v>
      </c>
    </row>
    <row r="4377" spans="6:6" x14ac:dyDescent="0.25">
      <c r="F4377" s="1">
        <v>983170409999658</v>
      </c>
    </row>
    <row r="4378" spans="6:6" x14ac:dyDescent="0.25">
      <c r="F4378" s="1">
        <v>476315925327921</v>
      </c>
    </row>
    <row r="4379" spans="6:6" x14ac:dyDescent="0.25">
      <c r="F4379" s="1">
        <v>929667090634949</v>
      </c>
    </row>
    <row r="4380" spans="6:6" x14ac:dyDescent="0.25">
      <c r="F4380" s="1">
        <v>357101556738528</v>
      </c>
    </row>
    <row r="4381" spans="6:6" x14ac:dyDescent="0.25">
      <c r="F4381" s="1">
        <v>214857373726692</v>
      </c>
    </row>
    <row r="4382" spans="6:6" x14ac:dyDescent="0.25">
      <c r="F4382" s="1">
        <v>290226750045547</v>
      </c>
    </row>
    <row r="4383" spans="6:6" x14ac:dyDescent="0.25">
      <c r="F4383" s="1">
        <v>394150869754828</v>
      </c>
    </row>
    <row r="4384" spans="6:6" x14ac:dyDescent="0.25">
      <c r="F4384" s="1">
        <v>649068084794857</v>
      </c>
    </row>
    <row r="4385" spans="6:6" x14ac:dyDescent="0.25">
      <c r="F4385" s="1">
        <v>378326725201335</v>
      </c>
    </row>
    <row r="4386" spans="6:6" x14ac:dyDescent="0.25">
      <c r="F4386" s="1">
        <v>709648024524649</v>
      </c>
    </row>
    <row r="4387" spans="6:6" x14ac:dyDescent="0.25">
      <c r="F4387" s="1">
        <v>421505016691460</v>
      </c>
    </row>
    <row r="4388" spans="6:6" x14ac:dyDescent="0.25">
      <c r="F4388" s="1">
        <v>956163695498489</v>
      </c>
    </row>
    <row r="4389" spans="6:6" x14ac:dyDescent="0.25">
      <c r="F4389" s="1">
        <v>392170955532110</v>
      </c>
    </row>
    <row r="4390" spans="6:6" x14ac:dyDescent="0.25">
      <c r="F4390" s="1">
        <v>586296727022376</v>
      </c>
    </row>
    <row r="4391" spans="6:6" x14ac:dyDescent="0.25">
      <c r="F4391" s="1">
        <v>305558006037190</v>
      </c>
    </row>
    <row r="4392" spans="6:6" x14ac:dyDescent="0.25">
      <c r="F4392" s="1">
        <v>786818742628377</v>
      </c>
    </row>
    <row r="4393" spans="6:6" x14ac:dyDescent="0.25">
      <c r="F4393" s="1">
        <v>921864471287634</v>
      </c>
    </row>
    <row r="4394" spans="6:6" x14ac:dyDescent="0.25">
      <c r="F4394" s="1">
        <v>430312759629879</v>
      </c>
    </row>
    <row r="4395" spans="6:6" x14ac:dyDescent="0.25">
      <c r="F4395" s="1">
        <v>286725394065445</v>
      </c>
    </row>
    <row r="4396" spans="6:6" x14ac:dyDescent="0.25">
      <c r="F4396" s="1">
        <v>904443426542960</v>
      </c>
    </row>
    <row r="4397" spans="6:6" x14ac:dyDescent="0.25">
      <c r="F4397" s="1">
        <v>546710075386795</v>
      </c>
    </row>
    <row r="4398" spans="6:6" x14ac:dyDescent="0.25">
      <c r="F4398" s="1">
        <v>596038964038270</v>
      </c>
    </row>
    <row r="4399" spans="6:6" x14ac:dyDescent="0.25">
      <c r="F4399" s="1">
        <v>201566081816569</v>
      </c>
    </row>
    <row r="4400" spans="6:6" x14ac:dyDescent="0.25">
      <c r="F4400" s="1">
        <v>467975005457580</v>
      </c>
    </row>
    <row r="4401" spans="6:6" x14ac:dyDescent="0.25">
      <c r="F4401" s="1">
        <v>378526168494671</v>
      </c>
    </row>
    <row r="4402" spans="6:6" x14ac:dyDescent="0.25">
      <c r="F4402" s="1">
        <v>661039732076090</v>
      </c>
    </row>
    <row r="4403" spans="6:6" x14ac:dyDescent="0.25">
      <c r="F4403" s="1">
        <v>729106957932972</v>
      </c>
    </row>
    <row r="4404" spans="6:6" x14ac:dyDescent="0.25">
      <c r="F4404" s="1">
        <v>603076763608410</v>
      </c>
    </row>
    <row r="4405" spans="6:6" x14ac:dyDescent="0.25">
      <c r="F4405" s="1">
        <v>920432455605686</v>
      </c>
    </row>
    <row r="4406" spans="6:6" x14ac:dyDescent="0.25">
      <c r="F4406" s="1">
        <v>329695975231031</v>
      </c>
    </row>
    <row r="4407" spans="6:6" x14ac:dyDescent="0.25">
      <c r="F4407" s="1">
        <v>519839446967167</v>
      </c>
    </row>
    <row r="4408" spans="6:6" x14ac:dyDescent="0.25">
      <c r="F4408" s="1">
        <v>241355364329989</v>
      </c>
    </row>
    <row r="4409" spans="6:6" x14ac:dyDescent="0.25">
      <c r="F4409" s="1">
        <v>366000028123554</v>
      </c>
    </row>
    <row r="4410" spans="6:6" x14ac:dyDescent="0.25">
      <c r="F4410" s="1">
        <v>259172719309939</v>
      </c>
    </row>
    <row r="4411" spans="6:6" x14ac:dyDescent="0.25">
      <c r="F4411" s="1">
        <v>271009008162705</v>
      </c>
    </row>
    <row r="4412" spans="6:6" x14ac:dyDescent="0.25">
      <c r="F4412" s="1">
        <v>595756617951779</v>
      </c>
    </row>
    <row r="4413" spans="6:6" x14ac:dyDescent="0.25">
      <c r="F4413" s="1">
        <v>522970758039797</v>
      </c>
    </row>
    <row r="4414" spans="6:6" x14ac:dyDescent="0.25">
      <c r="F4414" s="1">
        <v>637171018367957</v>
      </c>
    </row>
    <row r="4415" spans="6:6" x14ac:dyDescent="0.25">
      <c r="F4415" s="1">
        <v>552784539127671</v>
      </c>
    </row>
    <row r="4416" spans="6:6" x14ac:dyDescent="0.25">
      <c r="F4416" s="1">
        <v>482642971673743</v>
      </c>
    </row>
    <row r="4417" spans="6:6" x14ac:dyDescent="0.25">
      <c r="F4417" s="1">
        <v>107924441878729</v>
      </c>
    </row>
    <row r="4418" spans="6:6" x14ac:dyDescent="0.25">
      <c r="F4418" s="1">
        <v>376577664925125</v>
      </c>
    </row>
    <row r="4419" spans="6:6" x14ac:dyDescent="0.25">
      <c r="F4419" s="1">
        <v>259207118287932</v>
      </c>
    </row>
    <row r="4420" spans="6:6" x14ac:dyDescent="0.25">
      <c r="F4420" s="1">
        <v>254687210124026</v>
      </c>
    </row>
    <row r="4421" spans="6:6" x14ac:dyDescent="0.25">
      <c r="F4421" s="1">
        <v>647950964940575</v>
      </c>
    </row>
    <row r="4422" spans="6:6" x14ac:dyDescent="0.25">
      <c r="F4422" s="1">
        <v>507045265355791</v>
      </c>
    </row>
    <row r="4423" spans="6:6" x14ac:dyDescent="0.25">
      <c r="F4423" s="1">
        <v>370753181586431</v>
      </c>
    </row>
    <row r="4424" spans="6:6" x14ac:dyDescent="0.25">
      <c r="F4424" s="1">
        <v>523196045592975</v>
      </c>
    </row>
    <row r="4425" spans="6:6" x14ac:dyDescent="0.25">
      <c r="F4425" s="1">
        <v>370136334322990</v>
      </c>
    </row>
    <row r="4426" spans="6:6" x14ac:dyDescent="0.25">
      <c r="F4426" s="1">
        <v>159547511617896</v>
      </c>
    </row>
    <row r="4427" spans="6:6" x14ac:dyDescent="0.25">
      <c r="F4427" s="1">
        <v>923381639423479</v>
      </c>
    </row>
    <row r="4428" spans="6:6" x14ac:dyDescent="0.25">
      <c r="F4428" s="1">
        <v>706390858342335</v>
      </c>
    </row>
    <row r="4429" spans="6:6" x14ac:dyDescent="0.25">
      <c r="F4429" s="1">
        <v>730760794870229</v>
      </c>
    </row>
    <row r="4430" spans="6:6" x14ac:dyDescent="0.25">
      <c r="F4430" s="1">
        <v>409688860174521</v>
      </c>
    </row>
    <row r="4431" spans="6:6" x14ac:dyDescent="0.25">
      <c r="F4431" s="1">
        <v>151288844104923</v>
      </c>
    </row>
    <row r="4432" spans="6:6" x14ac:dyDescent="0.25">
      <c r="F4432" s="1">
        <v>495676727751685</v>
      </c>
    </row>
    <row r="4433" spans="6:6" x14ac:dyDescent="0.25">
      <c r="F4433" s="1">
        <v>357499902480257</v>
      </c>
    </row>
    <row r="4434" spans="6:6" x14ac:dyDescent="0.25">
      <c r="F4434" s="1">
        <v>809685791704973</v>
      </c>
    </row>
    <row r="4435" spans="6:6" x14ac:dyDescent="0.25">
      <c r="F4435" s="1">
        <v>402273440681905</v>
      </c>
    </row>
    <row r="4436" spans="6:6" x14ac:dyDescent="0.25">
      <c r="F4436" s="1">
        <v>633579079565030</v>
      </c>
    </row>
    <row r="4437" spans="6:6" x14ac:dyDescent="0.25">
      <c r="F4437" s="1">
        <v>658197658313815</v>
      </c>
    </row>
    <row r="4438" spans="6:6" x14ac:dyDescent="0.25">
      <c r="F4438" s="1">
        <v>493404079953014</v>
      </c>
    </row>
    <row r="4439" spans="6:6" x14ac:dyDescent="0.25">
      <c r="F4439" s="1">
        <v>812192268868454</v>
      </c>
    </row>
    <row r="4440" spans="6:6" x14ac:dyDescent="0.25">
      <c r="F4440" s="1">
        <v>557766711557693</v>
      </c>
    </row>
    <row r="4441" spans="6:6" x14ac:dyDescent="0.25">
      <c r="F4441" s="1">
        <v>843509264446855</v>
      </c>
    </row>
    <row r="4442" spans="6:6" x14ac:dyDescent="0.25">
      <c r="F4442" s="1">
        <v>867089655004671</v>
      </c>
    </row>
    <row r="4443" spans="6:6" x14ac:dyDescent="0.25">
      <c r="F4443" s="1">
        <v>636272998956568</v>
      </c>
    </row>
    <row r="4444" spans="6:6" x14ac:dyDescent="0.25">
      <c r="F4444" s="1">
        <v>805698608171567</v>
      </c>
    </row>
    <row r="4445" spans="6:6" x14ac:dyDescent="0.25">
      <c r="F4445" s="1">
        <v>770465947546661</v>
      </c>
    </row>
    <row r="4446" spans="6:6" x14ac:dyDescent="0.25">
      <c r="F4446" s="1">
        <v>229825715084849</v>
      </c>
    </row>
    <row r="4447" spans="6:6" x14ac:dyDescent="0.25">
      <c r="F4447" s="1">
        <v>488827421978790</v>
      </c>
    </row>
    <row r="4448" spans="6:6" x14ac:dyDescent="0.25">
      <c r="F4448" s="1">
        <v>701399119194715</v>
      </c>
    </row>
    <row r="4449" spans="6:6" x14ac:dyDescent="0.25">
      <c r="F4449" s="1">
        <v>652191465191127</v>
      </c>
    </row>
    <row r="4450" spans="6:6" x14ac:dyDescent="0.25">
      <c r="F4450" s="1">
        <v>921696541999645</v>
      </c>
    </row>
    <row r="4451" spans="6:6" x14ac:dyDescent="0.25">
      <c r="F4451" s="1">
        <v>678040253875456</v>
      </c>
    </row>
    <row r="4452" spans="6:6" x14ac:dyDescent="0.25">
      <c r="F4452" s="1">
        <v>506385739463292</v>
      </c>
    </row>
    <row r="4453" spans="6:6" x14ac:dyDescent="0.25">
      <c r="F4453" s="1">
        <v>535939434971567</v>
      </c>
    </row>
    <row r="4454" spans="6:6" x14ac:dyDescent="0.25">
      <c r="F4454" s="1">
        <v>900760815610210</v>
      </c>
    </row>
    <row r="4455" spans="6:6" x14ac:dyDescent="0.25">
      <c r="F4455" s="1">
        <v>503966010021974</v>
      </c>
    </row>
    <row r="4456" spans="6:6" x14ac:dyDescent="0.25">
      <c r="F4456" s="1">
        <v>256431817800919</v>
      </c>
    </row>
    <row r="4457" spans="6:6" x14ac:dyDescent="0.25">
      <c r="F4457" s="1">
        <v>104132868133866</v>
      </c>
    </row>
    <row r="4458" spans="6:6" x14ac:dyDescent="0.25">
      <c r="F4458" s="1">
        <v>275622746072139</v>
      </c>
    </row>
    <row r="4459" spans="6:6" x14ac:dyDescent="0.25">
      <c r="F4459" s="1">
        <v>143283008085792</v>
      </c>
    </row>
    <row r="4460" spans="6:6" x14ac:dyDescent="0.25">
      <c r="F4460" s="1">
        <v>247589807145208</v>
      </c>
    </row>
    <row r="4461" spans="6:6" x14ac:dyDescent="0.25">
      <c r="F4461" s="1">
        <v>819673174525328</v>
      </c>
    </row>
    <row r="4462" spans="6:6" x14ac:dyDescent="0.25">
      <c r="F4462" s="1">
        <v>412883505922977</v>
      </c>
    </row>
    <row r="4463" spans="6:6" x14ac:dyDescent="0.25">
      <c r="F4463" s="1">
        <v>757651633020027</v>
      </c>
    </row>
    <row r="4464" spans="6:6" x14ac:dyDescent="0.25">
      <c r="F4464" s="1">
        <v>627197249365930</v>
      </c>
    </row>
    <row r="4465" spans="6:6" x14ac:dyDescent="0.25">
      <c r="F4465" s="1">
        <v>374098633693708</v>
      </c>
    </row>
    <row r="4466" spans="6:6" x14ac:dyDescent="0.25">
      <c r="F4466" s="1">
        <v>109193180115299</v>
      </c>
    </row>
    <row r="4467" spans="6:6" x14ac:dyDescent="0.25">
      <c r="F4467" s="1">
        <v>335977289000815</v>
      </c>
    </row>
    <row r="4468" spans="6:6" x14ac:dyDescent="0.25">
      <c r="F4468" s="1">
        <v>988645474144367</v>
      </c>
    </row>
    <row r="4469" spans="6:6" x14ac:dyDescent="0.25">
      <c r="F4469" s="1">
        <v>972093930165713</v>
      </c>
    </row>
    <row r="4470" spans="6:6" x14ac:dyDescent="0.25">
      <c r="F4470" s="1">
        <v>428324498422730</v>
      </c>
    </row>
    <row r="4471" spans="6:6" x14ac:dyDescent="0.25">
      <c r="F4471" s="1">
        <v>489100791688433</v>
      </c>
    </row>
    <row r="4472" spans="6:6" x14ac:dyDescent="0.25">
      <c r="F4472" s="1">
        <v>467297170275271</v>
      </c>
    </row>
    <row r="4473" spans="6:6" x14ac:dyDescent="0.25">
      <c r="F4473" s="1">
        <v>108843712267780</v>
      </c>
    </row>
    <row r="4474" spans="6:6" x14ac:dyDescent="0.25">
      <c r="F4474" s="1">
        <v>230909535403982</v>
      </c>
    </row>
    <row r="4475" spans="6:6" x14ac:dyDescent="0.25">
      <c r="F4475" s="1">
        <v>416878209483754</v>
      </c>
    </row>
    <row r="4476" spans="6:6" x14ac:dyDescent="0.25">
      <c r="F4476" s="1">
        <v>369267080603162</v>
      </c>
    </row>
    <row r="4477" spans="6:6" x14ac:dyDescent="0.25">
      <c r="F4477" s="1">
        <v>261571485720366</v>
      </c>
    </row>
    <row r="4478" spans="6:6" x14ac:dyDescent="0.25">
      <c r="F4478" s="1">
        <v>529599106495739</v>
      </c>
    </row>
    <row r="4479" spans="6:6" x14ac:dyDescent="0.25">
      <c r="F4479" s="1">
        <v>800806645497329</v>
      </c>
    </row>
    <row r="4480" spans="6:6" x14ac:dyDescent="0.25">
      <c r="F4480" s="1">
        <v>934314469494692</v>
      </c>
    </row>
    <row r="4481" spans="6:6" x14ac:dyDescent="0.25">
      <c r="F4481" s="1">
        <v>663933004445404</v>
      </c>
    </row>
    <row r="4482" spans="6:6" x14ac:dyDescent="0.25">
      <c r="F4482" s="1">
        <v>896802758206937</v>
      </c>
    </row>
    <row r="4483" spans="6:6" x14ac:dyDescent="0.25">
      <c r="F4483" s="1">
        <v>523160204617550</v>
      </c>
    </row>
    <row r="4484" spans="6:6" x14ac:dyDescent="0.25">
      <c r="F4484" s="1">
        <v>263571121608281</v>
      </c>
    </row>
    <row r="4485" spans="6:6" x14ac:dyDescent="0.25">
      <c r="F4485" s="1">
        <v>828850232380541</v>
      </c>
    </row>
    <row r="4486" spans="6:6" x14ac:dyDescent="0.25">
      <c r="F4486" s="1">
        <v>775443453265203</v>
      </c>
    </row>
    <row r="4487" spans="6:6" x14ac:dyDescent="0.25">
      <c r="F4487" s="1">
        <v>990136303396252</v>
      </c>
    </row>
    <row r="4488" spans="6:6" x14ac:dyDescent="0.25">
      <c r="F4488" s="1">
        <v>369756956797211</v>
      </c>
    </row>
    <row r="4489" spans="6:6" x14ac:dyDescent="0.25">
      <c r="F4489" s="1">
        <v>703748785140297</v>
      </c>
    </row>
    <row r="4490" spans="6:6" x14ac:dyDescent="0.25">
      <c r="F4490" s="1">
        <v>967148706621280</v>
      </c>
    </row>
    <row r="4491" spans="6:6" x14ac:dyDescent="0.25">
      <c r="F4491" s="1">
        <v>675881487364516</v>
      </c>
    </row>
    <row r="4492" spans="6:6" x14ac:dyDescent="0.25">
      <c r="F4492" s="1">
        <v>640325267396407</v>
      </c>
    </row>
    <row r="4493" spans="6:6" x14ac:dyDescent="0.25">
      <c r="F4493" s="1">
        <v>449361690945536</v>
      </c>
    </row>
    <row r="4494" spans="6:6" x14ac:dyDescent="0.25">
      <c r="F4494" s="1">
        <v>465862122338287</v>
      </c>
    </row>
    <row r="4495" spans="6:6" x14ac:dyDescent="0.25">
      <c r="F4495" s="1">
        <v>657508146831225</v>
      </c>
    </row>
    <row r="4496" spans="6:6" x14ac:dyDescent="0.25">
      <c r="F4496" s="1">
        <v>545248511801596</v>
      </c>
    </row>
    <row r="4497" spans="6:6" x14ac:dyDescent="0.25">
      <c r="F4497" s="1">
        <v>731128950609599</v>
      </c>
    </row>
    <row r="4498" spans="6:6" x14ac:dyDescent="0.25">
      <c r="F4498" s="1">
        <v>142668523949012</v>
      </c>
    </row>
    <row r="4499" spans="6:6" x14ac:dyDescent="0.25">
      <c r="F4499" s="1">
        <v>763096730052591</v>
      </c>
    </row>
    <row r="4500" spans="6:6" x14ac:dyDescent="0.25">
      <c r="F4500" s="1">
        <v>467421102194351</v>
      </c>
    </row>
    <row r="4501" spans="6:6" x14ac:dyDescent="0.25">
      <c r="F4501" s="1">
        <v>865924538104114</v>
      </c>
    </row>
    <row r="4502" spans="6:6" x14ac:dyDescent="0.25">
      <c r="F4502" s="1">
        <v>813434813420226</v>
      </c>
    </row>
    <row r="4503" spans="6:6" x14ac:dyDescent="0.25">
      <c r="F4503" s="1">
        <v>439114462273847</v>
      </c>
    </row>
    <row r="4504" spans="6:6" x14ac:dyDescent="0.25">
      <c r="F4504" s="1">
        <v>867209386959810</v>
      </c>
    </row>
    <row r="4505" spans="6:6" x14ac:dyDescent="0.25">
      <c r="F4505" s="1">
        <v>688418031416189</v>
      </c>
    </row>
    <row r="4506" spans="6:6" x14ac:dyDescent="0.25">
      <c r="F4506" s="1">
        <v>763682138991974</v>
      </c>
    </row>
    <row r="4507" spans="6:6" x14ac:dyDescent="0.25">
      <c r="F4507" s="1">
        <v>207362585166068</v>
      </c>
    </row>
    <row r="4508" spans="6:6" x14ac:dyDescent="0.25">
      <c r="F4508" s="1">
        <v>160721152790185</v>
      </c>
    </row>
    <row r="4509" spans="6:6" x14ac:dyDescent="0.25">
      <c r="F4509" s="1">
        <v>289676555998243</v>
      </c>
    </row>
    <row r="4510" spans="6:6" x14ac:dyDescent="0.25">
      <c r="F4510" s="1">
        <v>866643102899713</v>
      </c>
    </row>
    <row r="4511" spans="6:6" x14ac:dyDescent="0.25">
      <c r="F4511" s="1">
        <v>572237587831629</v>
      </c>
    </row>
    <row r="4512" spans="6:6" x14ac:dyDescent="0.25">
      <c r="F4512" s="1">
        <v>988172278129568</v>
      </c>
    </row>
    <row r="4513" spans="6:6" x14ac:dyDescent="0.25">
      <c r="F4513" s="1">
        <v>160927645603738</v>
      </c>
    </row>
    <row r="4514" spans="6:6" x14ac:dyDescent="0.25">
      <c r="F4514" s="1">
        <v>272214324939628</v>
      </c>
    </row>
    <row r="4515" spans="6:6" x14ac:dyDescent="0.25">
      <c r="F4515" s="1">
        <v>368102514007006</v>
      </c>
    </row>
    <row r="4516" spans="6:6" x14ac:dyDescent="0.25">
      <c r="F4516" s="1">
        <v>774765681979769</v>
      </c>
    </row>
    <row r="4517" spans="6:6" x14ac:dyDescent="0.25">
      <c r="F4517" s="1">
        <v>782672471253001</v>
      </c>
    </row>
    <row r="4518" spans="6:6" x14ac:dyDescent="0.25">
      <c r="F4518" s="1">
        <v>571077484610046</v>
      </c>
    </row>
    <row r="4519" spans="6:6" x14ac:dyDescent="0.25">
      <c r="F4519" s="1">
        <v>882995291790133</v>
      </c>
    </row>
    <row r="4520" spans="6:6" x14ac:dyDescent="0.25">
      <c r="F4520" s="1">
        <v>303302381409424</v>
      </c>
    </row>
    <row r="4521" spans="6:6" x14ac:dyDescent="0.25">
      <c r="F4521" s="1">
        <v>551632218887156</v>
      </c>
    </row>
    <row r="4522" spans="6:6" x14ac:dyDescent="0.25">
      <c r="F4522" s="1">
        <v>158243964014267</v>
      </c>
    </row>
    <row r="4523" spans="6:6" x14ac:dyDescent="0.25">
      <c r="F4523" s="1">
        <v>419865077154399</v>
      </c>
    </row>
    <row r="4524" spans="6:6" x14ac:dyDescent="0.25">
      <c r="F4524" s="1">
        <v>749023910520202</v>
      </c>
    </row>
    <row r="4525" spans="6:6" x14ac:dyDescent="0.25">
      <c r="F4525" s="1">
        <v>480142685289731</v>
      </c>
    </row>
    <row r="4526" spans="6:6" x14ac:dyDescent="0.25">
      <c r="F4526" s="1">
        <v>279355828212926</v>
      </c>
    </row>
    <row r="4527" spans="6:6" x14ac:dyDescent="0.25">
      <c r="F4527" s="1">
        <v>373286967409995</v>
      </c>
    </row>
    <row r="4528" spans="6:6" x14ac:dyDescent="0.25">
      <c r="F4528" s="1">
        <v>437809939299564</v>
      </c>
    </row>
    <row r="4529" spans="6:6" x14ac:dyDescent="0.25">
      <c r="F4529" s="1">
        <v>265529957767660</v>
      </c>
    </row>
    <row r="4530" spans="6:6" x14ac:dyDescent="0.25">
      <c r="F4530" s="1">
        <v>747701657714355</v>
      </c>
    </row>
    <row r="4531" spans="6:6" x14ac:dyDescent="0.25">
      <c r="F4531" s="1">
        <v>257686818667943</v>
      </c>
    </row>
    <row r="4532" spans="6:6" x14ac:dyDescent="0.25">
      <c r="F4532" s="1">
        <v>902353052406565</v>
      </c>
    </row>
    <row r="4533" spans="6:6" x14ac:dyDescent="0.25">
      <c r="F4533" s="1">
        <v>575976643287488</v>
      </c>
    </row>
    <row r="4534" spans="6:6" x14ac:dyDescent="0.25">
      <c r="F4534" s="1">
        <v>195775325349231</v>
      </c>
    </row>
    <row r="4535" spans="6:6" x14ac:dyDescent="0.25">
      <c r="F4535" s="1">
        <v>269926989448620</v>
      </c>
    </row>
    <row r="4536" spans="6:6" x14ac:dyDescent="0.25">
      <c r="F4536" s="1">
        <v>815057961552501</v>
      </c>
    </row>
    <row r="4537" spans="6:6" x14ac:dyDescent="0.25">
      <c r="F4537" s="1">
        <v>279841313648842</v>
      </c>
    </row>
    <row r="4538" spans="6:6" x14ac:dyDescent="0.25">
      <c r="F4538" s="1">
        <v>784488225030975</v>
      </c>
    </row>
    <row r="4539" spans="6:6" x14ac:dyDescent="0.25">
      <c r="F4539" s="1">
        <v>265250726020866</v>
      </c>
    </row>
    <row r="4540" spans="6:6" x14ac:dyDescent="0.25">
      <c r="F4540" s="1">
        <v>612688939079469</v>
      </c>
    </row>
    <row r="4541" spans="6:6" x14ac:dyDescent="0.25">
      <c r="F4541" s="1">
        <v>818289329593379</v>
      </c>
    </row>
    <row r="4542" spans="6:6" x14ac:dyDescent="0.25">
      <c r="F4542" s="1">
        <v>545518222588887</v>
      </c>
    </row>
    <row r="4543" spans="6:6" x14ac:dyDescent="0.25">
      <c r="F4543" s="1">
        <v>487098071219404</v>
      </c>
    </row>
    <row r="4544" spans="6:6" x14ac:dyDescent="0.25">
      <c r="F4544" s="1">
        <v>771827676246026</v>
      </c>
    </row>
    <row r="4545" spans="6:6" x14ac:dyDescent="0.25">
      <c r="F4545" s="1">
        <v>530184395487489</v>
      </c>
    </row>
    <row r="4546" spans="6:6" x14ac:dyDescent="0.25">
      <c r="F4546" s="1">
        <v>848095586189831</v>
      </c>
    </row>
    <row r="4547" spans="6:6" x14ac:dyDescent="0.25">
      <c r="F4547" s="1">
        <v>233898707351328</v>
      </c>
    </row>
    <row r="4548" spans="6:6" x14ac:dyDescent="0.25">
      <c r="F4548" s="1">
        <v>877348301474903</v>
      </c>
    </row>
    <row r="4549" spans="6:6" x14ac:dyDescent="0.25">
      <c r="F4549" s="1">
        <v>162291108393170</v>
      </c>
    </row>
    <row r="4550" spans="6:6" x14ac:dyDescent="0.25">
      <c r="F4550" s="1">
        <v>880633577567726</v>
      </c>
    </row>
    <row r="4551" spans="6:6" x14ac:dyDescent="0.25">
      <c r="F4551" s="1">
        <v>394919817833631</v>
      </c>
    </row>
    <row r="4552" spans="6:6" x14ac:dyDescent="0.25">
      <c r="F4552" s="1">
        <v>687627170847432</v>
      </c>
    </row>
    <row r="4553" spans="6:6" x14ac:dyDescent="0.25">
      <c r="F4553" s="1">
        <v>607481115661481</v>
      </c>
    </row>
    <row r="4554" spans="6:6" x14ac:dyDescent="0.25">
      <c r="F4554" s="1">
        <v>791254331543680</v>
      </c>
    </row>
    <row r="4555" spans="6:6" x14ac:dyDescent="0.25">
      <c r="F4555" s="1">
        <v>995334227886996</v>
      </c>
    </row>
    <row r="4556" spans="6:6" x14ac:dyDescent="0.25">
      <c r="F4556" s="1">
        <v>828342739059206</v>
      </c>
    </row>
    <row r="4557" spans="6:6" x14ac:dyDescent="0.25">
      <c r="F4557" s="1">
        <v>601486101505271</v>
      </c>
    </row>
    <row r="4558" spans="6:6" x14ac:dyDescent="0.25">
      <c r="F4558" s="1">
        <v>501622317494165</v>
      </c>
    </row>
    <row r="4559" spans="6:6" x14ac:dyDescent="0.25">
      <c r="F4559" s="1">
        <v>555744719661486</v>
      </c>
    </row>
    <row r="4560" spans="6:6" x14ac:dyDescent="0.25">
      <c r="F4560" s="1">
        <v>161009167238947</v>
      </c>
    </row>
    <row r="4561" spans="6:6" x14ac:dyDescent="0.25">
      <c r="F4561" s="1">
        <v>285492921083941</v>
      </c>
    </row>
    <row r="4562" spans="6:6" x14ac:dyDescent="0.25">
      <c r="F4562" s="1">
        <v>320624440407656</v>
      </c>
    </row>
    <row r="4563" spans="6:6" x14ac:dyDescent="0.25">
      <c r="F4563" s="1">
        <v>154033222425990</v>
      </c>
    </row>
    <row r="4564" spans="6:6" x14ac:dyDescent="0.25">
      <c r="F4564" s="1">
        <v>574337824159435</v>
      </c>
    </row>
    <row r="4565" spans="6:6" x14ac:dyDescent="0.25">
      <c r="F4565" s="1">
        <v>903590327726638</v>
      </c>
    </row>
    <row r="4566" spans="6:6" x14ac:dyDescent="0.25">
      <c r="F4566" s="1">
        <v>683458781225885</v>
      </c>
    </row>
    <row r="4567" spans="6:6" x14ac:dyDescent="0.25">
      <c r="F4567" s="1">
        <v>296463673425819</v>
      </c>
    </row>
    <row r="4568" spans="6:6" x14ac:dyDescent="0.25">
      <c r="F4568" s="1">
        <v>927610128145519</v>
      </c>
    </row>
    <row r="4569" spans="6:6" x14ac:dyDescent="0.25">
      <c r="F4569" s="1">
        <v>965069406333653</v>
      </c>
    </row>
    <row r="4570" spans="6:6" x14ac:dyDescent="0.25">
      <c r="F4570" s="1">
        <v>315676436820605</v>
      </c>
    </row>
    <row r="4571" spans="6:6" x14ac:dyDescent="0.25">
      <c r="F4571" s="1">
        <v>801220264818122</v>
      </c>
    </row>
    <row r="4572" spans="6:6" x14ac:dyDescent="0.25">
      <c r="F4572" s="1">
        <v>789352630386727</v>
      </c>
    </row>
    <row r="4573" spans="6:6" x14ac:dyDescent="0.25">
      <c r="F4573" s="1">
        <v>715045435802852</v>
      </c>
    </row>
    <row r="4574" spans="6:6" x14ac:dyDescent="0.25">
      <c r="F4574" s="1">
        <v>169313601916330</v>
      </c>
    </row>
    <row r="4575" spans="6:6" x14ac:dyDescent="0.25">
      <c r="F4575" s="1">
        <v>932951431547470</v>
      </c>
    </row>
    <row r="4576" spans="6:6" x14ac:dyDescent="0.25">
      <c r="F4576" s="1">
        <v>625273667367031</v>
      </c>
    </row>
    <row r="4577" spans="6:6" x14ac:dyDescent="0.25">
      <c r="F4577" s="1">
        <v>577154523009543</v>
      </c>
    </row>
    <row r="4578" spans="6:6" x14ac:dyDescent="0.25">
      <c r="F4578" s="1">
        <v>332934222952213</v>
      </c>
    </row>
    <row r="4579" spans="6:6" x14ac:dyDescent="0.25">
      <c r="F4579" s="1">
        <v>740449130067135</v>
      </c>
    </row>
    <row r="4580" spans="6:6" x14ac:dyDescent="0.25">
      <c r="F4580" s="1">
        <v>984758111812941</v>
      </c>
    </row>
    <row r="4581" spans="6:6" x14ac:dyDescent="0.25">
      <c r="F4581" s="1">
        <v>947462558942815</v>
      </c>
    </row>
    <row r="4582" spans="6:6" x14ac:dyDescent="0.25">
      <c r="F4582" s="1">
        <v>134318144136795</v>
      </c>
    </row>
    <row r="4583" spans="6:6" x14ac:dyDescent="0.25">
      <c r="F4583" s="1">
        <v>870574881699784</v>
      </c>
    </row>
    <row r="4584" spans="6:6" x14ac:dyDescent="0.25">
      <c r="F4584" s="1">
        <v>975936680494726</v>
      </c>
    </row>
    <row r="4585" spans="6:6" x14ac:dyDescent="0.25">
      <c r="F4585" s="1">
        <v>810300301881020</v>
      </c>
    </row>
    <row r="4586" spans="6:6" x14ac:dyDescent="0.25">
      <c r="F4586" s="1">
        <v>532878738478592</v>
      </c>
    </row>
    <row r="4587" spans="6:6" x14ac:dyDescent="0.25">
      <c r="F4587" s="1">
        <v>122649468425403</v>
      </c>
    </row>
    <row r="4588" spans="6:6" x14ac:dyDescent="0.25">
      <c r="F4588" s="1">
        <v>156591121197621</v>
      </c>
    </row>
    <row r="4589" spans="6:6" x14ac:dyDescent="0.25">
      <c r="F4589" s="1">
        <v>804487842283465</v>
      </c>
    </row>
    <row r="4590" spans="6:6" x14ac:dyDescent="0.25">
      <c r="F4590" s="1">
        <v>212105938750756</v>
      </c>
    </row>
    <row r="4591" spans="6:6" x14ac:dyDescent="0.25">
      <c r="F4591" s="1">
        <v>680250204142960</v>
      </c>
    </row>
    <row r="4592" spans="6:6" x14ac:dyDescent="0.25">
      <c r="F4592" s="1">
        <v>544266683549756</v>
      </c>
    </row>
    <row r="4593" spans="6:6" x14ac:dyDescent="0.25">
      <c r="F4593" s="1">
        <v>682834064283322</v>
      </c>
    </row>
    <row r="4594" spans="6:6" x14ac:dyDescent="0.25">
      <c r="F4594" s="1">
        <v>846235387850370</v>
      </c>
    </row>
    <row r="4595" spans="6:6" x14ac:dyDescent="0.25">
      <c r="F4595" s="1">
        <v>543260922210030</v>
      </c>
    </row>
    <row r="4596" spans="6:6" x14ac:dyDescent="0.25">
      <c r="F4596" s="1">
        <v>267214486286539</v>
      </c>
    </row>
    <row r="4597" spans="6:6" x14ac:dyDescent="0.25">
      <c r="F4597" s="1">
        <v>545234358847640</v>
      </c>
    </row>
    <row r="4598" spans="6:6" x14ac:dyDescent="0.25">
      <c r="F4598" s="1">
        <v>458127945019704</v>
      </c>
    </row>
    <row r="4599" spans="6:6" x14ac:dyDescent="0.25">
      <c r="F4599" s="1">
        <v>997395931984162</v>
      </c>
    </row>
    <row r="4600" spans="6:6" x14ac:dyDescent="0.25">
      <c r="F4600" s="1">
        <v>469575171173459</v>
      </c>
    </row>
    <row r="4601" spans="6:6" x14ac:dyDescent="0.25">
      <c r="F4601" s="1">
        <v>675312218790539</v>
      </c>
    </row>
    <row r="4602" spans="6:6" x14ac:dyDescent="0.25">
      <c r="F4602" s="1">
        <v>858837744272391</v>
      </c>
    </row>
    <row r="4603" spans="6:6" x14ac:dyDescent="0.25">
      <c r="F4603" s="1">
        <v>564302985720808</v>
      </c>
    </row>
    <row r="4604" spans="6:6" x14ac:dyDescent="0.25">
      <c r="F4604" s="1">
        <v>694564170642292</v>
      </c>
    </row>
    <row r="4605" spans="6:6" x14ac:dyDescent="0.25">
      <c r="F4605" s="1">
        <v>353148560325538</v>
      </c>
    </row>
    <row r="4606" spans="6:6" x14ac:dyDescent="0.25">
      <c r="F4606" s="1">
        <v>639502890168140</v>
      </c>
    </row>
    <row r="4607" spans="6:6" x14ac:dyDescent="0.25">
      <c r="F4607" s="1">
        <v>969199657336853</v>
      </c>
    </row>
    <row r="4608" spans="6:6" x14ac:dyDescent="0.25">
      <c r="F4608" s="1">
        <v>438579176507846</v>
      </c>
    </row>
    <row r="4609" spans="6:6" x14ac:dyDescent="0.25">
      <c r="F4609" s="1">
        <v>584893591864563</v>
      </c>
    </row>
    <row r="4610" spans="6:6" x14ac:dyDescent="0.25">
      <c r="F4610" s="1">
        <v>322389776108656</v>
      </c>
    </row>
    <row r="4611" spans="6:6" x14ac:dyDescent="0.25">
      <c r="F4611" s="1">
        <v>317935104554975</v>
      </c>
    </row>
    <row r="4612" spans="6:6" x14ac:dyDescent="0.25">
      <c r="F4612" s="1">
        <v>584448450807478</v>
      </c>
    </row>
    <row r="4613" spans="6:6" x14ac:dyDescent="0.25">
      <c r="F4613" s="1">
        <v>262521935065292</v>
      </c>
    </row>
    <row r="4614" spans="6:6" x14ac:dyDescent="0.25">
      <c r="F4614" s="1">
        <v>481322810946588</v>
      </c>
    </row>
    <row r="4615" spans="6:6" x14ac:dyDescent="0.25">
      <c r="F4615" s="1">
        <v>697919813377834</v>
      </c>
    </row>
    <row r="4616" spans="6:6" x14ac:dyDescent="0.25">
      <c r="F4616" s="1">
        <v>759905510930596</v>
      </c>
    </row>
    <row r="4617" spans="6:6" x14ac:dyDescent="0.25">
      <c r="F4617" s="1">
        <v>221756080518624</v>
      </c>
    </row>
    <row r="4618" spans="6:6" x14ac:dyDescent="0.25">
      <c r="F4618" s="1">
        <v>966984370257183</v>
      </c>
    </row>
    <row r="4619" spans="6:6" x14ac:dyDescent="0.25">
      <c r="F4619" s="1">
        <v>536452534773613</v>
      </c>
    </row>
    <row r="4620" spans="6:6" x14ac:dyDescent="0.25">
      <c r="F4620" s="1">
        <v>574743513509801</v>
      </c>
    </row>
    <row r="4621" spans="6:6" x14ac:dyDescent="0.25">
      <c r="F4621" s="1">
        <v>691479581845994</v>
      </c>
    </row>
    <row r="4622" spans="6:6" x14ac:dyDescent="0.25">
      <c r="F4622" s="1">
        <v>455597935827165</v>
      </c>
    </row>
    <row r="4623" spans="6:6" x14ac:dyDescent="0.25">
      <c r="F4623" s="1">
        <v>957857425019502</v>
      </c>
    </row>
    <row r="4624" spans="6:6" x14ac:dyDescent="0.25">
      <c r="F4624" s="1">
        <v>880025659387169</v>
      </c>
    </row>
    <row r="4625" spans="6:6" x14ac:dyDescent="0.25">
      <c r="F4625" s="1">
        <v>645928650593023</v>
      </c>
    </row>
    <row r="4626" spans="6:6" x14ac:dyDescent="0.25">
      <c r="F4626" s="1">
        <v>709893931417936</v>
      </c>
    </row>
    <row r="4627" spans="6:6" x14ac:dyDescent="0.25">
      <c r="F4627" s="1">
        <v>291419283162197</v>
      </c>
    </row>
    <row r="4628" spans="6:6" x14ac:dyDescent="0.25">
      <c r="F4628" s="1">
        <v>299378006333219</v>
      </c>
    </row>
    <row r="4629" spans="6:6" x14ac:dyDescent="0.25">
      <c r="F4629" s="1">
        <v>622564355570479</v>
      </c>
    </row>
    <row r="4630" spans="6:6" x14ac:dyDescent="0.25">
      <c r="F4630" s="1">
        <v>898481768258012</v>
      </c>
    </row>
    <row r="4631" spans="6:6" x14ac:dyDescent="0.25">
      <c r="F4631" s="1">
        <v>940638004104441</v>
      </c>
    </row>
    <row r="4632" spans="6:6" x14ac:dyDescent="0.25">
      <c r="F4632" s="1">
        <v>534962176704344</v>
      </c>
    </row>
    <row r="4633" spans="6:6" x14ac:dyDescent="0.25">
      <c r="F4633" s="1">
        <v>629352828402454</v>
      </c>
    </row>
    <row r="4634" spans="6:6" x14ac:dyDescent="0.25">
      <c r="F4634" s="1">
        <v>814322861107457</v>
      </c>
    </row>
    <row r="4635" spans="6:6" x14ac:dyDescent="0.25">
      <c r="F4635" s="1">
        <v>454114829094975</v>
      </c>
    </row>
    <row r="4636" spans="6:6" x14ac:dyDescent="0.25">
      <c r="F4636" s="1">
        <v>951986225861265</v>
      </c>
    </row>
    <row r="4637" spans="6:6" x14ac:dyDescent="0.25">
      <c r="F4637" s="1">
        <v>974511405671706</v>
      </c>
    </row>
    <row r="4638" spans="6:6" x14ac:dyDescent="0.25">
      <c r="F4638" s="1">
        <v>189714579897119</v>
      </c>
    </row>
    <row r="4639" spans="6:6" x14ac:dyDescent="0.25">
      <c r="F4639" s="1">
        <v>762998625593292</v>
      </c>
    </row>
    <row r="4640" spans="6:6" x14ac:dyDescent="0.25">
      <c r="F4640" s="1">
        <v>114289277834596</v>
      </c>
    </row>
    <row r="4641" spans="6:6" x14ac:dyDescent="0.25">
      <c r="F4641" s="1">
        <v>931523226774342</v>
      </c>
    </row>
    <row r="4642" spans="6:6" x14ac:dyDescent="0.25">
      <c r="F4642" s="1">
        <v>195316784794945</v>
      </c>
    </row>
    <row r="4643" spans="6:6" x14ac:dyDescent="0.25">
      <c r="F4643" s="1">
        <v>539140642556421</v>
      </c>
    </row>
    <row r="4644" spans="6:6" x14ac:dyDescent="0.25">
      <c r="F4644" s="1">
        <v>542197010028364</v>
      </c>
    </row>
    <row r="4645" spans="6:6" x14ac:dyDescent="0.25">
      <c r="F4645" s="1">
        <v>339186453115317</v>
      </c>
    </row>
    <row r="4646" spans="6:6" x14ac:dyDescent="0.25">
      <c r="F4646" s="1">
        <v>161264398594683</v>
      </c>
    </row>
    <row r="4647" spans="6:6" x14ac:dyDescent="0.25">
      <c r="F4647" s="1">
        <v>193588906681374</v>
      </c>
    </row>
    <row r="4648" spans="6:6" x14ac:dyDescent="0.25">
      <c r="F4648" s="1">
        <v>385606221907140</v>
      </c>
    </row>
    <row r="4649" spans="6:6" x14ac:dyDescent="0.25">
      <c r="F4649" s="1">
        <v>773328798499123</v>
      </c>
    </row>
    <row r="4650" spans="6:6" x14ac:dyDescent="0.25">
      <c r="F4650" s="1">
        <v>337962819415678</v>
      </c>
    </row>
    <row r="4651" spans="6:6" x14ac:dyDescent="0.25">
      <c r="F4651" s="1">
        <v>326271809976300</v>
      </c>
    </row>
    <row r="4652" spans="6:6" x14ac:dyDescent="0.25">
      <c r="F4652" s="1">
        <v>231156146678546</v>
      </c>
    </row>
    <row r="4653" spans="6:6" x14ac:dyDescent="0.25">
      <c r="F4653" s="1">
        <v>462926804563365</v>
      </c>
    </row>
    <row r="4654" spans="6:6" x14ac:dyDescent="0.25">
      <c r="F4654" s="1">
        <v>117032607847375</v>
      </c>
    </row>
    <row r="4655" spans="6:6" x14ac:dyDescent="0.25">
      <c r="F4655" s="1">
        <v>891098527409944</v>
      </c>
    </row>
    <row r="4656" spans="6:6" x14ac:dyDescent="0.25">
      <c r="F4656" s="1">
        <v>982798105471425</v>
      </c>
    </row>
    <row r="4657" spans="6:6" x14ac:dyDescent="0.25">
      <c r="F4657" s="1">
        <v>644125504888214</v>
      </c>
    </row>
    <row r="4658" spans="6:6" x14ac:dyDescent="0.25">
      <c r="F4658" s="1">
        <v>743862945854245</v>
      </c>
    </row>
    <row r="4659" spans="6:6" x14ac:dyDescent="0.25">
      <c r="F4659" s="1">
        <v>302865980378039</v>
      </c>
    </row>
    <row r="4660" spans="6:6" x14ac:dyDescent="0.25">
      <c r="F4660" s="1">
        <v>153884836802073</v>
      </c>
    </row>
    <row r="4661" spans="6:6" x14ac:dyDescent="0.25">
      <c r="F4661" s="1">
        <v>960965879319890</v>
      </c>
    </row>
    <row r="4662" spans="6:6" x14ac:dyDescent="0.25">
      <c r="F4662" s="1">
        <v>172993953211888</v>
      </c>
    </row>
    <row r="4663" spans="6:6" x14ac:dyDescent="0.25">
      <c r="F4663" s="1">
        <v>435190537173765</v>
      </c>
    </row>
    <row r="4664" spans="6:6" x14ac:dyDescent="0.25">
      <c r="F4664" s="1">
        <v>455934500782141</v>
      </c>
    </row>
    <row r="4665" spans="6:6" x14ac:dyDescent="0.25">
      <c r="F4665" s="1">
        <v>469912300929436</v>
      </c>
    </row>
    <row r="4666" spans="6:6" x14ac:dyDescent="0.25">
      <c r="F4666" s="1">
        <v>593109290707953</v>
      </c>
    </row>
    <row r="4667" spans="6:6" x14ac:dyDescent="0.25">
      <c r="F4667" s="1">
        <v>716059107363482</v>
      </c>
    </row>
    <row r="4668" spans="6:6" x14ac:dyDescent="0.25">
      <c r="F4668" s="1">
        <v>968863783627966</v>
      </c>
    </row>
    <row r="4669" spans="6:6" x14ac:dyDescent="0.25">
      <c r="F4669" s="1">
        <v>343337866322013</v>
      </c>
    </row>
    <row r="4670" spans="6:6" x14ac:dyDescent="0.25">
      <c r="F4670" s="1">
        <v>607106380228616</v>
      </c>
    </row>
    <row r="4671" spans="6:6" x14ac:dyDescent="0.25">
      <c r="F4671" s="1">
        <v>454940574918696</v>
      </c>
    </row>
    <row r="4672" spans="6:6" x14ac:dyDescent="0.25">
      <c r="F4672" s="1">
        <v>715371086134898</v>
      </c>
    </row>
    <row r="4673" spans="6:6" x14ac:dyDescent="0.25">
      <c r="F4673" s="1">
        <v>840197166386530</v>
      </c>
    </row>
    <row r="4674" spans="6:6" x14ac:dyDescent="0.25">
      <c r="F4674" s="1">
        <v>302538185956571</v>
      </c>
    </row>
    <row r="4675" spans="6:6" x14ac:dyDescent="0.25">
      <c r="F4675" s="1">
        <v>403875228981978</v>
      </c>
    </row>
    <row r="4676" spans="6:6" x14ac:dyDescent="0.25">
      <c r="F4676" s="1">
        <v>471440230368330</v>
      </c>
    </row>
    <row r="4677" spans="6:6" x14ac:dyDescent="0.25">
      <c r="F4677" s="1">
        <v>919299112761224</v>
      </c>
    </row>
    <row r="4678" spans="6:6" x14ac:dyDescent="0.25">
      <c r="F4678" s="1">
        <v>806608045258002</v>
      </c>
    </row>
    <row r="4679" spans="6:6" x14ac:dyDescent="0.25">
      <c r="F4679" s="1">
        <v>249590234275358</v>
      </c>
    </row>
    <row r="4680" spans="6:6" x14ac:dyDescent="0.25">
      <c r="F4680" s="1">
        <v>107233184427086</v>
      </c>
    </row>
    <row r="4681" spans="6:6" x14ac:dyDescent="0.25">
      <c r="F4681" s="1">
        <v>940010509735389</v>
      </c>
    </row>
    <row r="4682" spans="6:6" x14ac:dyDescent="0.25">
      <c r="F4682" s="1">
        <v>119947458932267</v>
      </c>
    </row>
    <row r="4683" spans="6:6" x14ac:dyDescent="0.25">
      <c r="F4683" s="1">
        <v>436635104089375</v>
      </c>
    </row>
    <row r="4684" spans="6:6" x14ac:dyDescent="0.25">
      <c r="F4684" s="1">
        <v>485454334349179</v>
      </c>
    </row>
    <row r="4685" spans="6:6" x14ac:dyDescent="0.25">
      <c r="F4685" s="1">
        <v>694724612395609</v>
      </c>
    </row>
    <row r="4686" spans="6:6" x14ac:dyDescent="0.25">
      <c r="F4686" s="1">
        <v>711626489816085</v>
      </c>
    </row>
    <row r="4687" spans="6:6" x14ac:dyDescent="0.25">
      <c r="F4687" s="1">
        <v>513674080864606</v>
      </c>
    </row>
    <row r="4688" spans="6:6" x14ac:dyDescent="0.25">
      <c r="F4688" s="1">
        <v>903056456092231</v>
      </c>
    </row>
    <row r="4689" spans="6:6" x14ac:dyDescent="0.25">
      <c r="F4689" s="1">
        <v>262696124676983</v>
      </c>
    </row>
    <row r="4690" spans="6:6" x14ac:dyDescent="0.25">
      <c r="F4690" s="1">
        <v>118035682097845</v>
      </c>
    </row>
    <row r="4691" spans="6:6" x14ac:dyDescent="0.25">
      <c r="F4691" s="1">
        <v>138862623637118</v>
      </c>
    </row>
    <row r="4692" spans="6:6" x14ac:dyDescent="0.25">
      <c r="F4692" s="1">
        <v>104561865500855</v>
      </c>
    </row>
    <row r="4693" spans="6:6" x14ac:dyDescent="0.25">
      <c r="F4693" s="1">
        <v>751261672846755</v>
      </c>
    </row>
    <row r="4694" spans="6:6" x14ac:dyDescent="0.25">
      <c r="F4694" s="1">
        <v>666904000112693</v>
      </c>
    </row>
    <row r="4695" spans="6:6" x14ac:dyDescent="0.25">
      <c r="F4695" s="1">
        <v>138348849379432</v>
      </c>
    </row>
    <row r="4696" spans="6:6" x14ac:dyDescent="0.25">
      <c r="F4696" s="1">
        <v>357527421663382</v>
      </c>
    </row>
    <row r="4697" spans="6:6" x14ac:dyDescent="0.25">
      <c r="F4697" s="1">
        <v>172457685358458</v>
      </c>
    </row>
    <row r="4698" spans="6:6" x14ac:dyDescent="0.25">
      <c r="F4698" s="1">
        <v>809641359657485</v>
      </c>
    </row>
    <row r="4699" spans="6:6" x14ac:dyDescent="0.25">
      <c r="F4699" s="1">
        <v>500606287682364</v>
      </c>
    </row>
    <row r="4700" spans="6:6" x14ac:dyDescent="0.25">
      <c r="F4700" s="1">
        <v>636238395448838</v>
      </c>
    </row>
    <row r="4701" spans="6:6" x14ac:dyDescent="0.25">
      <c r="F4701" s="1">
        <v>636705873491911</v>
      </c>
    </row>
    <row r="4702" spans="6:6" x14ac:dyDescent="0.25">
      <c r="F4702" s="1">
        <v>781999661772101</v>
      </c>
    </row>
    <row r="4703" spans="6:6" x14ac:dyDescent="0.25">
      <c r="F4703" s="1">
        <v>761711646466861</v>
      </c>
    </row>
    <row r="4704" spans="6:6" x14ac:dyDescent="0.25">
      <c r="F4704" s="1">
        <v>569920355338803</v>
      </c>
    </row>
    <row r="4705" spans="6:6" x14ac:dyDescent="0.25">
      <c r="F4705" s="1">
        <v>224011720179725</v>
      </c>
    </row>
    <row r="4706" spans="6:6" x14ac:dyDescent="0.25">
      <c r="F4706" s="1">
        <v>459428487657671</v>
      </c>
    </row>
    <row r="4707" spans="6:6" x14ac:dyDescent="0.25">
      <c r="F4707" s="1">
        <v>275012168583810</v>
      </c>
    </row>
    <row r="4708" spans="6:6" x14ac:dyDescent="0.25">
      <c r="F4708" s="1">
        <v>121213290305099</v>
      </c>
    </row>
    <row r="4709" spans="6:6" x14ac:dyDescent="0.25">
      <c r="F4709" s="1">
        <v>503390101823487</v>
      </c>
    </row>
    <row r="4710" spans="6:6" x14ac:dyDescent="0.25">
      <c r="F4710" s="1">
        <v>992494025870013</v>
      </c>
    </row>
    <row r="4711" spans="6:6" x14ac:dyDescent="0.25">
      <c r="F4711" s="1">
        <v>718916078274971</v>
      </c>
    </row>
    <row r="4712" spans="6:6" x14ac:dyDescent="0.25">
      <c r="F4712" s="1">
        <v>346849744548468</v>
      </c>
    </row>
    <row r="4713" spans="6:6" x14ac:dyDescent="0.25">
      <c r="F4713" s="1">
        <v>677856231252449</v>
      </c>
    </row>
    <row r="4714" spans="6:6" x14ac:dyDescent="0.25">
      <c r="F4714" s="1">
        <v>821313179813086</v>
      </c>
    </row>
    <row r="4715" spans="6:6" x14ac:dyDescent="0.25">
      <c r="F4715" s="1">
        <v>282960680851162</v>
      </c>
    </row>
    <row r="4716" spans="6:6" x14ac:dyDescent="0.25">
      <c r="F4716" s="1">
        <v>781304253924526</v>
      </c>
    </row>
    <row r="4717" spans="6:6" x14ac:dyDescent="0.25">
      <c r="F4717" s="1">
        <v>712569882359634</v>
      </c>
    </row>
    <row r="4718" spans="6:6" x14ac:dyDescent="0.25">
      <c r="F4718" s="1">
        <v>553620987304470</v>
      </c>
    </row>
    <row r="4719" spans="6:6" x14ac:dyDescent="0.25">
      <c r="F4719" s="1">
        <v>846690143429696</v>
      </c>
    </row>
    <row r="4720" spans="6:6" x14ac:dyDescent="0.25">
      <c r="F4720" s="1">
        <v>108179348434620</v>
      </c>
    </row>
    <row r="4721" spans="6:6" x14ac:dyDescent="0.25">
      <c r="F4721" s="1">
        <v>827294537108978</v>
      </c>
    </row>
    <row r="4722" spans="6:6" x14ac:dyDescent="0.25">
      <c r="F4722" s="1">
        <v>114558497165600</v>
      </c>
    </row>
    <row r="4723" spans="6:6" x14ac:dyDescent="0.25">
      <c r="F4723" s="1">
        <v>350873175016745</v>
      </c>
    </row>
    <row r="4724" spans="6:6" x14ac:dyDescent="0.25">
      <c r="F4724" s="1">
        <v>898574719735404</v>
      </c>
    </row>
    <row r="4725" spans="6:6" x14ac:dyDescent="0.25">
      <c r="F4725" s="1">
        <v>723931968912609</v>
      </c>
    </row>
    <row r="4726" spans="6:6" x14ac:dyDescent="0.25">
      <c r="F4726" s="1">
        <v>283732186821934</v>
      </c>
    </row>
    <row r="4727" spans="6:6" x14ac:dyDescent="0.25">
      <c r="F4727" s="1">
        <v>534926369765705</v>
      </c>
    </row>
    <row r="4728" spans="6:6" x14ac:dyDescent="0.25">
      <c r="F4728" s="1">
        <v>910864491168965</v>
      </c>
    </row>
    <row r="4729" spans="6:6" x14ac:dyDescent="0.25">
      <c r="F4729" s="1">
        <v>808293043709809</v>
      </c>
    </row>
    <row r="4730" spans="6:6" x14ac:dyDescent="0.25">
      <c r="F4730" s="1">
        <v>886929631137130</v>
      </c>
    </row>
    <row r="4731" spans="6:6" x14ac:dyDescent="0.25">
      <c r="F4731" s="1">
        <v>379170443704225</v>
      </c>
    </row>
    <row r="4732" spans="6:6" x14ac:dyDescent="0.25">
      <c r="F4732" s="1">
        <v>860902997274618</v>
      </c>
    </row>
    <row r="4733" spans="6:6" x14ac:dyDescent="0.25">
      <c r="F4733" s="1">
        <v>269044654395989</v>
      </c>
    </row>
    <row r="4734" spans="6:6" x14ac:dyDescent="0.25">
      <c r="F4734" s="1">
        <v>359310522524525</v>
      </c>
    </row>
    <row r="4735" spans="6:6" x14ac:dyDescent="0.25">
      <c r="F4735" s="1">
        <v>554912594780243</v>
      </c>
    </row>
    <row r="4736" spans="6:6" x14ac:dyDescent="0.25">
      <c r="F4736" s="1">
        <v>307332038341074</v>
      </c>
    </row>
    <row r="4737" spans="6:6" x14ac:dyDescent="0.25">
      <c r="F4737" s="1">
        <v>201026057663344</v>
      </c>
    </row>
    <row r="4738" spans="6:6" x14ac:dyDescent="0.25">
      <c r="F4738" s="1">
        <v>214420308596705</v>
      </c>
    </row>
    <row r="4739" spans="6:6" x14ac:dyDescent="0.25">
      <c r="F4739" s="1">
        <v>830744335234808</v>
      </c>
    </row>
    <row r="4740" spans="6:6" x14ac:dyDescent="0.25">
      <c r="F4740" s="1">
        <v>214509529761769</v>
      </c>
    </row>
    <row r="4741" spans="6:6" x14ac:dyDescent="0.25">
      <c r="F4741" s="1">
        <v>238329079732151</v>
      </c>
    </row>
    <row r="4742" spans="6:6" x14ac:dyDescent="0.25">
      <c r="F4742" s="1">
        <v>247857441871218</v>
      </c>
    </row>
    <row r="4743" spans="6:6" x14ac:dyDescent="0.25">
      <c r="F4743" s="1">
        <v>179998560767556</v>
      </c>
    </row>
    <row r="4744" spans="6:6" x14ac:dyDescent="0.25">
      <c r="F4744" s="1">
        <v>268999621575804</v>
      </c>
    </row>
    <row r="4745" spans="6:6" x14ac:dyDescent="0.25">
      <c r="F4745" s="1">
        <v>186004642178224</v>
      </c>
    </row>
    <row r="4746" spans="6:6" x14ac:dyDescent="0.25">
      <c r="F4746" s="1">
        <v>629667413328859</v>
      </c>
    </row>
    <row r="4747" spans="6:6" x14ac:dyDescent="0.25">
      <c r="F4747" s="1">
        <v>654584341217445</v>
      </c>
    </row>
    <row r="4748" spans="6:6" x14ac:dyDescent="0.25">
      <c r="F4748" s="1">
        <v>578667738772851</v>
      </c>
    </row>
    <row r="4749" spans="6:6" x14ac:dyDescent="0.25">
      <c r="F4749" s="1">
        <v>589091014200502</v>
      </c>
    </row>
    <row r="4750" spans="6:6" x14ac:dyDescent="0.25">
      <c r="F4750" s="1">
        <v>427088089120236</v>
      </c>
    </row>
    <row r="4751" spans="6:6" x14ac:dyDescent="0.25">
      <c r="F4751" s="1">
        <v>318415435289904</v>
      </c>
    </row>
    <row r="4752" spans="6:6" x14ac:dyDescent="0.25">
      <c r="F4752" s="1">
        <v>289960015863741</v>
      </c>
    </row>
    <row r="4753" spans="6:6" x14ac:dyDescent="0.25">
      <c r="F4753" s="1">
        <v>350722919399817</v>
      </c>
    </row>
    <row r="4754" spans="6:6" x14ac:dyDescent="0.25">
      <c r="F4754" s="1">
        <v>326010572508668</v>
      </c>
    </row>
    <row r="4755" spans="6:6" x14ac:dyDescent="0.25">
      <c r="F4755" s="1">
        <v>758728582211986</v>
      </c>
    </row>
    <row r="4756" spans="6:6" x14ac:dyDescent="0.25">
      <c r="F4756" s="1">
        <v>939356833087319</v>
      </c>
    </row>
    <row r="4757" spans="6:6" x14ac:dyDescent="0.25">
      <c r="F4757" s="1">
        <v>901317305937554</v>
      </c>
    </row>
    <row r="4758" spans="6:6" x14ac:dyDescent="0.25">
      <c r="F4758" s="1">
        <v>460183101526040</v>
      </c>
    </row>
    <row r="4759" spans="6:6" x14ac:dyDescent="0.25">
      <c r="F4759" s="1">
        <v>299752621244672</v>
      </c>
    </row>
    <row r="4760" spans="6:6" x14ac:dyDescent="0.25">
      <c r="F4760" s="1">
        <v>530966286071851</v>
      </c>
    </row>
    <row r="4761" spans="6:6" x14ac:dyDescent="0.25">
      <c r="F4761" s="1">
        <v>888754840217437</v>
      </c>
    </row>
    <row r="4762" spans="6:6" x14ac:dyDescent="0.25">
      <c r="F4762" s="1">
        <v>138275050905246</v>
      </c>
    </row>
    <row r="4763" spans="6:6" x14ac:dyDescent="0.25">
      <c r="F4763" s="1">
        <v>785105478853594</v>
      </c>
    </row>
    <row r="4764" spans="6:6" x14ac:dyDescent="0.25">
      <c r="F4764" s="1">
        <v>950625792231127</v>
      </c>
    </row>
    <row r="4765" spans="6:6" x14ac:dyDescent="0.25">
      <c r="F4765" s="1">
        <v>156676810670032</v>
      </c>
    </row>
    <row r="4766" spans="6:6" x14ac:dyDescent="0.25">
      <c r="F4766" s="1">
        <v>588706381130331</v>
      </c>
    </row>
    <row r="4767" spans="6:6" x14ac:dyDescent="0.25">
      <c r="F4767" s="1">
        <v>983416734950433</v>
      </c>
    </row>
    <row r="4768" spans="6:6" x14ac:dyDescent="0.25">
      <c r="F4768" s="1">
        <v>348986913976714</v>
      </c>
    </row>
    <row r="4769" spans="6:6" x14ac:dyDescent="0.25">
      <c r="F4769" s="1">
        <v>217334378121956</v>
      </c>
    </row>
    <row r="4770" spans="6:6" x14ac:dyDescent="0.25">
      <c r="F4770" s="1">
        <v>814045454467871</v>
      </c>
    </row>
    <row r="4771" spans="6:6" x14ac:dyDescent="0.25">
      <c r="F4771" s="1">
        <v>732616227267636</v>
      </c>
    </row>
    <row r="4772" spans="6:6" x14ac:dyDescent="0.25">
      <c r="F4772" s="1">
        <v>274389825587042</v>
      </c>
    </row>
    <row r="4773" spans="6:6" x14ac:dyDescent="0.25">
      <c r="F4773" s="1">
        <v>510334589168325</v>
      </c>
    </row>
    <row r="4774" spans="6:6" x14ac:dyDescent="0.25">
      <c r="F4774" s="1">
        <v>296807526555976</v>
      </c>
    </row>
    <row r="4775" spans="6:6" x14ac:dyDescent="0.25">
      <c r="F4775" s="1">
        <v>570099908669210</v>
      </c>
    </row>
    <row r="4776" spans="6:6" x14ac:dyDescent="0.25">
      <c r="F4776" s="1">
        <v>602027688236523</v>
      </c>
    </row>
    <row r="4777" spans="6:6" x14ac:dyDescent="0.25">
      <c r="F4777" s="1">
        <v>564136497304779</v>
      </c>
    </row>
    <row r="4778" spans="6:6" x14ac:dyDescent="0.25">
      <c r="F4778" s="1">
        <v>126058783081708</v>
      </c>
    </row>
    <row r="4779" spans="6:6" x14ac:dyDescent="0.25">
      <c r="F4779" s="1">
        <v>430766164248149</v>
      </c>
    </row>
    <row r="4780" spans="6:6" x14ac:dyDescent="0.25">
      <c r="F4780" s="1">
        <v>758753627324256</v>
      </c>
    </row>
    <row r="4781" spans="6:6" x14ac:dyDescent="0.25">
      <c r="F4781" s="1">
        <v>922744687022384</v>
      </c>
    </row>
    <row r="4782" spans="6:6" x14ac:dyDescent="0.25">
      <c r="F4782" s="1">
        <v>303699178564884</v>
      </c>
    </row>
    <row r="4783" spans="6:6" x14ac:dyDescent="0.25">
      <c r="F4783" s="1">
        <v>517172964534940</v>
      </c>
    </row>
    <row r="4784" spans="6:6" x14ac:dyDescent="0.25">
      <c r="F4784" s="1">
        <v>820317142819976</v>
      </c>
    </row>
    <row r="4785" spans="6:6" x14ac:dyDescent="0.25">
      <c r="F4785" s="1">
        <v>725667818463142</v>
      </c>
    </row>
    <row r="4786" spans="6:6" x14ac:dyDescent="0.25">
      <c r="F4786" s="1">
        <v>402082166124109</v>
      </c>
    </row>
    <row r="4787" spans="6:6" x14ac:dyDescent="0.25">
      <c r="F4787" s="1">
        <v>969439078466288</v>
      </c>
    </row>
    <row r="4788" spans="6:6" x14ac:dyDescent="0.25">
      <c r="F4788" s="1">
        <v>323359794727554</v>
      </c>
    </row>
    <row r="4789" spans="6:6" x14ac:dyDescent="0.25">
      <c r="F4789" s="1">
        <v>518163771879729</v>
      </c>
    </row>
    <row r="4790" spans="6:6" x14ac:dyDescent="0.25">
      <c r="F4790" s="1">
        <v>435276840731183</v>
      </c>
    </row>
    <row r="4791" spans="6:6" x14ac:dyDescent="0.25">
      <c r="F4791" s="1">
        <v>981305518159911</v>
      </c>
    </row>
    <row r="4792" spans="6:6" x14ac:dyDescent="0.25">
      <c r="F4792" s="1">
        <v>472001705384795</v>
      </c>
    </row>
    <row r="4793" spans="6:6" x14ac:dyDescent="0.25">
      <c r="F4793" s="1">
        <v>609068052195975</v>
      </c>
    </row>
    <row r="4794" spans="6:6" x14ac:dyDescent="0.25">
      <c r="F4794" s="1">
        <v>492734134686017</v>
      </c>
    </row>
    <row r="4795" spans="6:6" x14ac:dyDescent="0.25">
      <c r="F4795" s="1">
        <v>866957601220254</v>
      </c>
    </row>
    <row r="4796" spans="6:6" x14ac:dyDescent="0.25">
      <c r="F4796" s="1">
        <v>924095203127557</v>
      </c>
    </row>
    <row r="4797" spans="6:6" x14ac:dyDescent="0.25">
      <c r="F4797" s="1">
        <v>552513366536126</v>
      </c>
    </row>
    <row r="4798" spans="6:6" x14ac:dyDescent="0.25">
      <c r="F4798" s="1">
        <v>474662767618982</v>
      </c>
    </row>
    <row r="4799" spans="6:6" x14ac:dyDescent="0.25">
      <c r="F4799" s="1">
        <v>794580391789342</v>
      </c>
    </row>
    <row r="4800" spans="6:6" x14ac:dyDescent="0.25">
      <c r="F4800" s="1">
        <v>335974687922589</v>
      </c>
    </row>
    <row r="4801" spans="6:6" x14ac:dyDescent="0.25">
      <c r="F4801" s="1">
        <v>563883000645566</v>
      </c>
    </row>
    <row r="4802" spans="6:6" x14ac:dyDescent="0.25">
      <c r="F4802" s="1">
        <v>418965916578020</v>
      </c>
    </row>
    <row r="4803" spans="6:6" x14ac:dyDescent="0.25">
      <c r="F4803" s="1">
        <v>497265278347410</v>
      </c>
    </row>
    <row r="4804" spans="6:6" x14ac:dyDescent="0.25">
      <c r="F4804" s="1">
        <v>670488778863502</v>
      </c>
    </row>
    <row r="4805" spans="6:6" x14ac:dyDescent="0.25">
      <c r="F4805" s="1">
        <v>162288165760899</v>
      </c>
    </row>
    <row r="4806" spans="6:6" x14ac:dyDescent="0.25">
      <c r="F4806" s="1">
        <v>881170438076313</v>
      </c>
    </row>
    <row r="4807" spans="6:6" x14ac:dyDescent="0.25">
      <c r="F4807" s="1">
        <v>778253487199338</v>
      </c>
    </row>
    <row r="4808" spans="6:6" x14ac:dyDescent="0.25">
      <c r="F4808" s="1">
        <v>126361670233787</v>
      </c>
    </row>
    <row r="4809" spans="6:6" x14ac:dyDescent="0.25">
      <c r="F4809" s="1">
        <v>256693290761673</v>
      </c>
    </row>
    <row r="4810" spans="6:6" x14ac:dyDescent="0.25">
      <c r="F4810" s="1">
        <v>891445481426183</v>
      </c>
    </row>
    <row r="4811" spans="6:6" x14ac:dyDescent="0.25">
      <c r="F4811" s="1">
        <v>889493266206383</v>
      </c>
    </row>
    <row r="4812" spans="6:6" x14ac:dyDescent="0.25">
      <c r="F4812" s="1">
        <v>389308099772322</v>
      </c>
    </row>
    <row r="4813" spans="6:6" x14ac:dyDescent="0.25">
      <c r="F4813" s="1">
        <v>947434420181155</v>
      </c>
    </row>
    <row r="4814" spans="6:6" x14ac:dyDescent="0.25">
      <c r="F4814" s="1">
        <v>189394134136111</v>
      </c>
    </row>
    <row r="4815" spans="6:6" x14ac:dyDescent="0.25">
      <c r="F4815" s="1">
        <v>445559808797100</v>
      </c>
    </row>
    <row r="4816" spans="6:6" x14ac:dyDescent="0.25">
      <c r="F4816" s="1">
        <v>218543139618068</v>
      </c>
    </row>
    <row r="4817" spans="6:6" x14ac:dyDescent="0.25">
      <c r="F4817" s="1">
        <v>850086154429853</v>
      </c>
    </row>
    <row r="4818" spans="6:6" x14ac:dyDescent="0.25">
      <c r="F4818" s="1">
        <v>871000847122231</v>
      </c>
    </row>
    <row r="4819" spans="6:6" x14ac:dyDescent="0.25">
      <c r="F4819" s="1">
        <v>718676454489005</v>
      </c>
    </row>
    <row r="4820" spans="6:6" x14ac:dyDescent="0.25">
      <c r="F4820" s="1">
        <v>938870885338084</v>
      </c>
    </row>
    <row r="4821" spans="6:6" x14ac:dyDescent="0.25">
      <c r="F4821" s="1">
        <v>328094928562258</v>
      </c>
    </row>
    <row r="4822" spans="6:6" x14ac:dyDescent="0.25">
      <c r="F4822" s="1">
        <v>300639428539717</v>
      </c>
    </row>
    <row r="4823" spans="6:6" x14ac:dyDescent="0.25">
      <c r="F4823" s="1">
        <v>313347345547728</v>
      </c>
    </row>
    <row r="4824" spans="6:6" x14ac:dyDescent="0.25">
      <c r="F4824" s="1">
        <v>848373451363711</v>
      </c>
    </row>
    <row r="4825" spans="6:6" x14ac:dyDescent="0.25">
      <c r="F4825" s="1">
        <v>213589115909652</v>
      </c>
    </row>
    <row r="4826" spans="6:6" x14ac:dyDescent="0.25">
      <c r="F4826" s="1">
        <v>503144409368260</v>
      </c>
    </row>
    <row r="4827" spans="6:6" x14ac:dyDescent="0.25">
      <c r="F4827" s="1">
        <v>708964198348742</v>
      </c>
    </row>
    <row r="4828" spans="6:6" x14ac:dyDescent="0.25">
      <c r="F4828" s="1">
        <v>875815812515767</v>
      </c>
    </row>
    <row r="4829" spans="6:6" x14ac:dyDescent="0.25">
      <c r="F4829" s="1">
        <v>285676039353372</v>
      </c>
    </row>
    <row r="4830" spans="6:6" x14ac:dyDescent="0.25">
      <c r="F4830" s="1">
        <v>864636946202021</v>
      </c>
    </row>
    <row r="4831" spans="6:6" x14ac:dyDescent="0.25">
      <c r="F4831" s="1">
        <v>979876526248599</v>
      </c>
    </row>
    <row r="4832" spans="6:6" x14ac:dyDescent="0.25">
      <c r="F4832" s="1">
        <v>675227789771587</v>
      </c>
    </row>
    <row r="4833" spans="6:6" x14ac:dyDescent="0.25">
      <c r="F4833" s="1">
        <v>428778077913856</v>
      </c>
    </row>
    <row r="4834" spans="6:6" x14ac:dyDescent="0.25">
      <c r="F4834" s="1">
        <v>244868433527023</v>
      </c>
    </row>
    <row r="4835" spans="6:6" x14ac:dyDescent="0.25">
      <c r="F4835" s="1">
        <v>688388494259173</v>
      </c>
    </row>
    <row r="4836" spans="6:6" x14ac:dyDescent="0.25">
      <c r="F4836" s="1">
        <v>825604150869712</v>
      </c>
    </row>
    <row r="4837" spans="6:6" x14ac:dyDescent="0.25">
      <c r="F4837" s="1">
        <v>963028150742510</v>
      </c>
    </row>
    <row r="4838" spans="6:6" x14ac:dyDescent="0.25">
      <c r="F4838" s="1">
        <v>185210485314974</v>
      </c>
    </row>
    <row r="4839" spans="6:6" x14ac:dyDescent="0.25">
      <c r="F4839" s="1">
        <v>678145858629689</v>
      </c>
    </row>
    <row r="4840" spans="6:6" x14ac:dyDescent="0.25">
      <c r="F4840" s="1">
        <v>923823679722235</v>
      </c>
    </row>
    <row r="4841" spans="6:6" x14ac:dyDescent="0.25">
      <c r="F4841" s="1">
        <v>551449087702962</v>
      </c>
    </row>
    <row r="4842" spans="6:6" x14ac:dyDescent="0.25">
      <c r="F4842" s="1">
        <v>407846196580370</v>
      </c>
    </row>
    <row r="4843" spans="6:6" x14ac:dyDescent="0.25">
      <c r="F4843" s="1">
        <v>664434531113107</v>
      </c>
    </row>
    <row r="4844" spans="6:6" x14ac:dyDescent="0.25">
      <c r="F4844" s="1">
        <v>618155148239493</v>
      </c>
    </row>
    <row r="4845" spans="6:6" x14ac:dyDescent="0.25">
      <c r="F4845" s="1">
        <v>298223366255497</v>
      </c>
    </row>
    <row r="4846" spans="6:6" x14ac:dyDescent="0.25">
      <c r="F4846" s="1">
        <v>306601592483782</v>
      </c>
    </row>
    <row r="4847" spans="6:6" x14ac:dyDescent="0.25">
      <c r="F4847" s="1">
        <v>297674711702130</v>
      </c>
    </row>
    <row r="4848" spans="6:6" x14ac:dyDescent="0.25">
      <c r="F4848" s="1">
        <v>885917630146391</v>
      </c>
    </row>
    <row r="4849" spans="6:6" x14ac:dyDescent="0.25">
      <c r="F4849" s="1">
        <v>166466391837536</v>
      </c>
    </row>
    <row r="4850" spans="6:6" x14ac:dyDescent="0.25">
      <c r="F4850" s="1">
        <v>420479737659642</v>
      </c>
    </row>
    <row r="4851" spans="6:6" x14ac:dyDescent="0.25">
      <c r="F4851" s="1">
        <v>729273599904179</v>
      </c>
    </row>
    <row r="4852" spans="6:6" x14ac:dyDescent="0.25">
      <c r="F4852" s="1">
        <v>844870319518026</v>
      </c>
    </row>
    <row r="4853" spans="6:6" x14ac:dyDescent="0.25">
      <c r="F4853" s="1">
        <v>261017940109903</v>
      </c>
    </row>
    <row r="4854" spans="6:6" x14ac:dyDescent="0.25">
      <c r="F4854" s="1">
        <v>201572913852068</v>
      </c>
    </row>
    <row r="4855" spans="6:6" x14ac:dyDescent="0.25">
      <c r="F4855" s="1">
        <v>427046978171006</v>
      </c>
    </row>
    <row r="4856" spans="6:6" x14ac:dyDescent="0.25">
      <c r="F4856" s="1">
        <v>222185968361603</v>
      </c>
    </row>
    <row r="4857" spans="6:6" x14ac:dyDescent="0.25">
      <c r="F4857" s="1">
        <v>939755673734761</v>
      </c>
    </row>
    <row r="4858" spans="6:6" x14ac:dyDescent="0.25">
      <c r="F4858" s="1">
        <v>130302318321966</v>
      </c>
    </row>
    <row r="4859" spans="6:6" x14ac:dyDescent="0.25">
      <c r="F4859" s="1">
        <v>720258757853366</v>
      </c>
    </row>
    <row r="4860" spans="6:6" x14ac:dyDescent="0.25">
      <c r="F4860" s="1">
        <v>680694363614827</v>
      </c>
    </row>
    <row r="4861" spans="6:6" x14ac:dyDescent="0.25">
      <c r="F4861" s="1">
        <v>272918981094146</v>
      </c>
    </row>
    <row r="4862" spans="6:6" x14ac:dyDescent="0.25">
      <c r="F4862" s="1">
        <v>195141895945731</v>
      </c>
    </row>
    <row r="4863" spans="6:6" x14ac:dyDescent="0.25">
      <c r="F4863" s="1">
        <v>217596655515928</v>
      </c>
    </row>
    <row r="4864" spans="6:6" x14ac:dyDescent="0.25">
      <c r="F4864" s="1">
        <v>357374375027326</v>
      </c>
    </row>
    <row r="4865" spans="6:6" x14ac:dyDescent="0.25">
      <c r="F4865" s="1">
        <v>241959884719614</v>
      </c>
    </row>
    <row r="4866" spans="6:6" x14ac:dyDescent="0.25">
      <c r="F4866" s="1">
        <v>583240382760646</v>
      </c>
    </row>
    <row r="4867" spans="6:6" x14ac:dyDescent="0.25">
      <c r="F4867" s="1">
        <v>138128643297127</v>
      </c>
    </row>
    <row r="4868" spans="6:6" x14ac:dyDescent="0.25">
      <c r="F4868" s="1">
        <v>727313838105654</v>
      </c>
    </row>
    <row r="4869" spans="6:6" x14ac:dyDescent="0.25">
      <c r="F4869" s="1">
        <v>653425808702797</v>
      </c>
    </row>
    <row r="4870" spans="6:6" x14ac:dyDescent="0.25">
      <c r="F4870" s="1">
        <v>748688663587221</v>
      </c>
    </row>
    <row r="4871" spans="6:6" x14ac:dyDescent="0.25">
      <c r="F4871" s="1">
        <v>140690585346561</v>
      </c>
    </row>
    <row r="4872" spans="6:6" x14ac:dyDescent="0.25">
      <c r="F4872" s="1">
        <v>731552781387647</v>
      </c>
    </row>
    <row r="4873" spans="6:6" x14ac:dyDescent="0.25">
      <c r="F4873" s="1">
        <v>472069230612257</v>
      </c>
    </row>
    <row r="4874" spans="6:6" x14ac:dyDescent="0.25">
      <c r="F4874" s="1">
        <v>957396504004738</v>
      </c>
    </row>
    <row r="4875" spans="6:6" x14ac:dyDescent="0.25">
      <c r="F4875" s="1">
        <v>222902850863045</v>
      </c>
    </row>
    <row r="4876" spans="6:6" x14ac:dyDescent="0.25">
      <c r="F4876" s="1">
        <v>336849672284491</v>
      </c>
    </row>
    <row r="4877" spans="6:6" x14ac:dyDescent="0.25">
      <c r="F4877" s="1">
        <v>861973127703987</v>
      </c>
    </row>
    <row r="4878" spans="6:6" x14ac:dyDescent="0.25">
      <c r="F4878" s="1">
        <v>785664908363159</v>
      </c>
    </row>
    <row r="4879" spans="6:6" x14ac:dyDescent="0.25">
      <c r="F4879" s="1">
        <v>399844220725509</v>
      </c>
    </row>
    <row r="4880" spans="6:6" x14ac:dyDescent="0.25">
      <c r="F4880" s="1">
        <v>465802908685957</v>
      </c>
    </row>
    <row r="4881" spans="6:6" x14ac:dyDescent="0.25">
      <c r="F4881" s="1">
        <v>695226294105166</v>
      </c>
    </row>
    <row r="4882" spans="6:6" x14ac:dyDescent="0.25">
      <c r="F4882" s="1">
        <v>971584962596303</v>
      </c>
    </row>
    <row r="4883" spans="6:6" x14ac:dyDescent="0.25">
      <c r="F4883" s="1">
        <v>920919423745807</v>
      </c>
    </row>
    <row r="4884" spans="6:6" x14ac:dyDescent="0.25">
      <c r="F4884" s="1">
        <v>637512632248248</v>
      </c>
    </row>
    <row r="4885" spans="6:6" x14ac:dyDescent="0.25">
      <c r="F4885" s="1">
        <v>289921503191926</v>
      </c>
    </row>
    <row r="4886" spans="6:6" x14ac:dyDescent="0.25">
      <c r="F4886" s="1">
        <v>416955983412453</v>
      </c>
    </row>
    <row r="4887" spans="6:6" x14ac:dyDescent="0.25">
      <c r="F4887" s="1">
        <v>401159791838342</v>
      </c>
    </row>
    <row r="4888" spans="6:6" x14ac:dyDescent="0.25">
      <c r="F4888" s="1">
        <v>556602449029834</v>
      </c>
    </row>
    <row r="4889" spans="6:6" x14ac:dyDescent="0.25">
      <c r="F4889" s="1">
        <v>586294316457132</v>
      </c>
    </row>
    <row r="4890" spans="6:6" x14ac:dyDescent="0.25">
      <c r="F4890" s="1">
        <v>559879118620759</v>
      </c>
    </row>
    <row r="4891" spans="6:6" x14ac:dyDescent="0.25">
      <c r="F4891" s="1">
        <v>471359029414247</v>
      </c>
    </row>
    <row r="4892" spans="6:6" x14ac:dyDescent="0.25">
      <c r="F4892" s="1">
        <v>301907247131060</v>
      </c>
    </row>
    <row r="4893" spans="6:6" x14ac:dyDescent="0.25">
      <c r="F4893" s="1">
        <v>125198041324237</v>
      </c>
    </row>
    <row r="4894" spans="6:6" x14ac:dyDescent="0.25">
      <c r="F4894" s="1">
        <v>530879418309791</v>
      </c>
    </row>
    <row r="4895" spans="6:6" x14ac:dyDescent="0.25">
      <c r="F4895" s="1">
        <v>834311496656462</v>
      </c>
    </row>
    <row r="4896" spans="6:6" x14ac:dyDescent="0.25">
      <c r="F4896" s="1">
        <v>783818322364779</v>
      </c>
    </row>
    <row r="4897" spans="6:6" x14ac:dyDescent="0.25">
      <c r="F4897" s="1">
        <v>660568243288723</v>
      </c>
    </row>
    <row r="4898" spans="6:6" x14ac:dyDescent="0.25">
      <c r="F4898" s="1">
        <v>871482270757875</v>
      </c>
    </row>
    <row r="4899" spans="6:6" x14ac:dyDescent="0.25">
      <c r="F4899" s="1">
        <v>763005930686830</v>
      </c>
    </row>
    <row r="4900" spans="6:6" x14ac:dyDescent="0.25">
      <c r="F4900" s="1">
        <v>941987297978658</v>
      </c>
    </row>
    <row r="4901" spans="6:6" x14ac:dyDescent="0.25">
      <c r="F4901" s="1">
        <v>170959956643570</v>
      </c>
    </row>
    <row r="4902" spans="6:6" x14ac:dyDescent="0.25">
      <c r="F4902" s="1">
        <v>405271152852060</v>
      </c>
    </row>
    <row r="4903" spans="6:6" x14ac:dyDescent="0.25">
      <c r="F4903" s="1">
        <v>283177903692662</v>
      </c>
    </row>
    <row r="4904" spans="6:6" x14ac:dyDescent="0.25">
      <c r="F4904" s="1">
        <v>380469896311237</v>
      </c>
    </row>
    <row r="4905" spans="6:6" x14ac:dyDescent="0.25">
      <c r="F4905" s="1">
        <v>476473504541334</v>
      </c>
    </row>
    <row r="4906" spans="6:6" x14ac:dyDescent="0.25">
      <c r="F4906" s="1">
        <v>118428602163080</v>
      </c>
    </row>
    <row r="4907" spans="6:6" x14ac:dyDescent="0.25">
      <c r="F4907" s="1">
        <v>289904629251605</v>
      </c>
    </row>
    <row r="4908" spans="6:6" x14ac:dyDescent="0.25">
      <c r="F4908" s="1">
        <v>511153519314515</v>
      </c>
    </row>
    <row r="4909" spans="6:6" x14ac:dyDescent="0.25">
      <c r="F4909" s="1">
        <v>407037283831762</v>
      </c>
    </row>
    <row r="4910" spans="6:6" x14ac:dyDescent="0.25">
      <c r="F4910" s="1">
        <v>276964108859372</v>
      </c>
    </row>
    <row r="4911" spans="6:6" x14ac:dyDescent="0.25">
      <c r="F4911" s="1">
        <v>154668623528957</v>
      </c>
    </row>
    <row r="4912" spans="6:6" x14ac:dyDescent="0.25">
      <c r="F4912" s="1">
        <v>933448847823602</v>
      </c>
    </row>
    <row r="4913" spans="6:6" x14ac:dyDescent="0.25">
      <c r="F4913" s="1">
        <v>168809779159936</v>
      </c>
    </row>
    <row r="4914" spans="6:6" x14ac:dyDescent="0.25">
      <c r="F4914" s="1">
        <v>870382461834134</v>
      </c>
    </row>
    <row r="4915" spans="6:6" x14ac:dyDescent="0.25">
      <c r="F4915" s="1">
        <v>638036281591980</v>
      </c>
    </row>
    <row r="4916" spans="6:6" x14ac:dyDescent="0.25">
      <c r="F4916" s="1">
        <v>990797309214677</v>
      </c>
    </row>
    <row r="4917" spans="6:6" x14ac:dyDescent="0.25">
      <c r="F4917" s="1">
        <v>492119959734605</v>
      </c>
    </row>
    <row r="4918" spans="6:6" x14ac:dyDescent="0.25">
      <c r="F4918" s="1">
        <v>330020967626657</v>
      </c>
    </row>
    <row r="4919" spans="6:6" x14ac:dyDescent="0.25">
      <c r="F4919" s="1">
        <v>628014561419147</v>
      </c>
    </row>
    <row r="4920" spans="6:6" x14ac:dyDescent="0.25">
      <c r="F4920" s="1">
        <v>440130252921536</v>
      </c>
    </row>
    <row r="4921" spans="6:6" x14ac:dyDescent="0.25">
      <c r="F4921" s="1">
        <v>707669442289618</v>
      </c>
    </row>
    <row r="4922" spans="6:6" x14ac:dyDescent="0.25">
      <c r="F4922" s="1">
        <v>305527862401582</v>
      </c>
    </row>
    <row r="4923" spans="6:6" x14ac:dyDescent="0.25">
      <c r="F4923" s="1">
        <v>759586970888575</v>
      </c>
    </row>
    <row r="4924" spans="6:6" x14ac:dyDescent="0.25">
      <c r="F4924" s="1">
        <v>128227392691505</v>
      </c>
    </row>
    <row r="4925" spans="6:6" x14ac:dyDescent="0.25">
      <c r="F4925" s="1">
        <v>369808201972174</v>
      </c>
    </row>
    <row r="4926" spans="6:6" x14ac:dyDescent="0.25">
      <c r="F4926" s="1">
        <v>288397046012425</v>
      </c>
    </row>
    <row r="4927" spans="6:6" x14ac:dyDescent="0.25">
      <c r="F4927" s="1">
        <v>447536430520905</v>
      </c>
    </row>
    <row r="4928" spans="6:6" x14ac:dyDescent="0.25">
      <c r="F4928" s="1">
        <v>642017367972730</v>
      </c>
    </row>
    <row r="4929" spans="6:6" x14ac:dyDescent="0.25">
      <c r="F4929" s="1">
        <v>722057633741183</v>
      </c>
    </row>
    <row r="4930" spans="6:6" x14ac:dyDescent="0.25">
      <c r="F4930" s="1">
        <v>546987297228859</v>
      </c>
    </row>
    <row r="4931" spans="6:6" x14ac:dyDescent="0.25">
      <c r="F4931" s="1">
        <v>343239120167113</v>
      </c>
    </row>
    <row r="4932" spans="6:6" x14ac:dyDescent="0.25">
      <c r="F4932" s="1">
        <v>514290154839313</v>
      </c>
    </row>
    <row r="4933" spans="6:6" x14ac:dyDescent="0.25">
      <c r="F4933" s="1">
        <v>320038430349179</v>
      </c>
    </row>
    <row r="4934" spans="6:6" x14ac:dyDescent="0.25">
      <c r="F4934" s="1">
        <v>305913554207124</v>
      </c>
    </row>
    <row r="4935" spans="6:6" x14ac:dyDescent="0.25">
      <c r="F4935" s="1">
        <v>549661368880629</v>
      </c>
    </row>
    <row r="4936" spans="6:6" x14ac:dyDescent="0.25">
      <c r="F4936" s="1">
        <v>295344617695347</v>
      </c>
    </row>
    <row r="4937" spans="6:6" x14ac:dyDescent="0.25">
      <c r="F4937" s="1">
        <v>396650342653950</v>
      </c>
    </row>
    <row r="4938" spans="6:6" x14ac:dyDescent="0.25">
      <c r="F4938" s="1">
        <v>199908833045580</v>
      </c>
    </row>
    <row r="4939" spans="6:6" x14ac:dyDescent="0.25">
      <c r="F4939" s="1">
        <v>909242401066860</v>
      </c>
    </row>
    <row r="4940" spans="6:6" x14ac:dyDescent="0.25">
      <c r="F4940" s="1">
        <v>315443374250876</v>
      </c>
    </row>
    <row r="4941" spans="6:6" x14ac:dyDescent="0.25">
      <c r="F4941" s="1">
        <v>971673898355087</v>
      </c>
    </row>
    <row r="4942" spans="6:6" x14ac:dyDescent="0.25">
      <c r="F4942" s="1">
        <v>982688158886258</v>
      </c>
    </row>
    <row r="4943" spans="6:6" x14ac:dyDescent="0.25">
      <c r="F4943" s="1">
        <v>125538878308665</v>
      </c>
    </row>
    <row r="4944" spans="6:6" x14ac:dyDescent="0.25">
      <c r="F4944" s="1">
        <v>591281416698465</v>
      </c>
    </row>
    <row r="4945" spans="6:6" x14ac:dyDescent="0.25">
      <c r="F4945" s="1">
        <v>601663596630512</v>
      </c>
    </row>
    <row r="4946" spans="6:6" x14ac:dyDescent="0.25">
      <c r="F4946" s="1">
        <v>250288509356607</v>
      </c>
    </row>
    <row r="4947" spans="6:6" x14ac:dyDescent="0.25">
      <c r="F4947" s="1">
        <v>771489965738309</v>
      </c>
    </row>
    <row r="4948" spans="6:6" x14ac:dyDescent="0.25">
      <c r="F4948" s="1">
        <v>271022775414895</v>
      </c>
    </row>
    <row r="4949" spans="6:6" x14ac:dyDescent="0.25">
      <c r="F4949" s="1">
        <v>480896829311491</v>
      </c>
    </row>
    <row r="4950" spans="6:6" x14ac:dyDescent="0.25">
      <c r="F4950" s="1">
        <v>862257502078100</v>
      </c>
    </row>
    <row r="4951" spans="6:6" x14ac:dyDescent="0.25">
      <c r="F4951" s="1">
        <v>209946820233925</v>
      </c>
    </row>
    <row r="4952" spans="6:6" x14ac:dyDescent="0.25">
      <c r="F4952" s="1">
        <v>376387227754918</v>
      </c>
    </row>
    <row r="4953" spans="6:6" x14ac:dyDescent="0.25">
      <c r="F4953" s="1">
        <v>503224182770003</v>
      </c>
    </row>
    <row r="4954" spans="6:6" x14ac:dyDescent="0.25">
      <c r="F4954" s="1">
        <v>717634340231897</v>
      </c>
    </row>
    <row r="4955" spans="6:6" x14ac:dyDescent="0.25">
      <c r="F4955" s="1">
        <v>867981789135308</v>
      </c>
    </row>
    <row r="4956" spans="6:6" x14ac:dyDescent="0.25">
      <c r="F4956" s="1">
        <v>268894979247279</v>
      </c>
    </row>
    <row r="4957" spans="6:6" x14ac:dyDescent="0.25">
      <c r="F4957" s="1">
        <v>600941304377753</v>
      </c>
    </row>
    <row r="4958" spans="6:6" x14ac:dyDescent="0.25">
      <c r="F4958" s="1">
        <v>419135790406855</v>
      </c>
    </row>
    <row r="4959" spans="6:6" x14ac:dyDescent="0.25">
      <c r="F4959" s="1">
        <v>428478985916798</v>
      </c>
    </row>
    <row r="4960" spans="6:6" x14ac:dyDescent="0.25">
      <c r="F4960" s="1">
        <v>378366068460541</v>
      </c>
    </row>
    <row r="4961" spans="6:6" x14ac:dyDescent="0.25">
      <c r="F4961" s="1">
        <v>332898186133265</v>
      </c>
    </row>
    <row r="4962" spans="6:6" x14ac:dyDescent="0.25">
      <c r="F4962" s="1">
        <v>343619204365309</v>
      </c>
    </row>
    <row r="4963" spans="6:6" x14ac:dyDescent="0.25">
      <c r="F4963" s="1">
        <v>319329555772807</v>
      </c>
    </row>
    <row r="4964" spans="6:6" x14ac:dyDescent="0.25">
      <c r="F4964" s="1">
        <v>823124155617262</v>
      </c>
    </row>
    <row r="4965" spans="6:6" x14ac:dyDescent="0.25">
      <c r="F4965" s="1">
        <v>338710075649758</v>
      </c>
    </row>
    <row r="4966" spans="6:6" x14ac:dyDescent="0.25">
      <c r="F4966" s="1">
        <v>738464897114980</v>
      </c>
    </row>
    <row r="4967" spans="6:6" x14ac:dyDescent="0.25">
      <c r="F4967" s="1">
        <v>866342246429239</v>
      </c>
    </row>
    <row r="4968" spans="6:6" x14ac:dyDescent="0.25">
      <c r="F4968" s="1">
        <v>593381295381675</v>
      </c>
    </row>
    <row r="4969" spans="6:6" x14ac:dyDescent="0.25">
      <c r="F4969" s="1">
        <v>629262461594660</v>
      </c>
    </row>
    <row r="4970" spans="6:6" x14ac:dyDescent="0.25">
      <c r="F4970" s="1">
        <v>309489890595509</v>
      </c>
    </row>
    <row r="4971" spans="6:6" x14ac:dyDescent="0.25">
      <c r="F4971" s="1">
        <v>577022879804893</v>
      </c>
    </row>
    <row r="4972" spans="6:6" x14ac:dyDescent="0.25">
      <c r="F4972" s="1">
        <v>751129091291393</v>
      </c>
    </row>
    <row r="4973" spans="6:6" x14ac:dyDescent="0.25">
      <c r="F4973" s="1">
        <v>857302112877981</v>
      </c>
    </row>
    <row r="4974" spans="6:6" x14ac:dyDescent="0.25">
      <c r="F4974" s="1">
        <v>559120141774325</v>
      </c>
    </row>
    <row r="4975" spans="6:6" x14ac:dyDescent="0.25">
      <c r="F4975" s="1">
        <v>593660620446892</v>
      </c>
    </row>
    <row r="4976" spans="6:6" x14ac:dyDescent="0.25">
      <c r="F4976" s="1">
        <v>176924055270052</v>
      </c>
    </row>
    <row r="4977" spans="6:6" x14ac:dyDescent="0.25">
      <c r="F4977" s="1">
        <v>815505817421287</v>
      </c>
    </row>
    <row r="4978" spans="6:6" x14ac:dyDescent="0.25">
      <c r="F4978" s="1">
        <v>393393436077944</v>
      </c>
    </row>
    <row r="4979" spans="6:6" x14ac:dyDescent="0.25">
      <c r="F4979" s="1">
        <v>419373680349606</v>
      </c>
    </row>
    <row r="4980" spans="6:6" x14ac:dyDescent="0.25">
      <c r="F4980" s="1">
        <v>562937463618171</v>
      </c>
    </row>
    <row r="4981" spans="6:6" x14ac:dyDescent="0.25">
      <c r="F4981" s="1">
        <v>855919695513144</v>
      </c>
    </row>
    <row r="4982" spans="6:6" x14ac:dyDescent="0.25">
      <c r="F4982" s="1">
        <v>421393540492414</v>
      </c>
    </row>
    <row r="4983" spans="6:6" x14ac:dyDescent="0.25">
      <c r="F4983" s="1">
        <v>792263213478014</v>
      </c>
    </row>
    <row r="4984" spans="6:6" x14ac:dyDescent="0.25">
      <c r="F4984" s="1">
        <v>628862471425999</v>
      </c>
    </row>
    <row r="4985" spans="6:6" x14ac:dyDescent="0.25">
      <c r="F4985" s="1">
        <v>240482539409047</v>
      </c>
    </row>
    <row r="4986" spans="6:6" x14ac:dyDescent="0.25">
      <c r="F4986" s="1">
        <v>111509694255750</v>
      </c>
    </row>
    <row r="4987" spans="6:6" x14ac:dyDescent="0.25">
      <c r="F4987" s="1">
        <v>157877739129464</v>
      </c>
    </row>
    <row r="4988" spans="6:6" x14ac:dyDescent="0.25">
      <c r="F4988" s="1">
        <v>995206749182052</v>
      </c>
    </row>
    <row r="4989" spans="6:6" x14ac:dyDescent="0.25">
      <c r="F4989" s="1">
        <v>465705190969127</v>
      </c>
    </row>
    <row r="4990" spans="6:6" x14ac:dyDescent="0.25">
      <c r="F4990" s="1">
        <v>533340033906017</v>
      </c>
    </row>
    <row r="4991" spans="6:6" x14ac:dyDescent="0.25">
      <c r="F4991" s="1">
        <v>300899792502268</v>
      </c>
    </row>
    <row r="4992" spans="6:6" x14ac:dyDescent="0.25">
      <c r="F4992" s="1">
        <v>628872502134450</v>
      </c>
    </row>
    <row r="4993" spans="6:6" x14ac:dyDescent="0.25">
      <c r="F4993" s="1">
        <v>967758338508569</v>
      </c>
    </row>
    <row r="4994" spans="6:6" x14ac:dyDescent="0.25">
      <c r="F4994" s="1">
        <v>703754382906575</v>
      </c>
    </row>
    <row r="4995" spans="6:6" x14ac:dyDescent="0.25">
      <c r="F4995" s="1">
        <v>612304638614892</v>
      </c>
    </row>
    <row r="4996" spans="6:6" x14ac:dyDescent="0.25">
      <c r="F4996" s="1">
        <v>910860701136141</v>
      </c>
    </row>
    <row r="4997" spans="6:6" x14ac:dyDescent="0.25">
      <c r="F4997" s="1">
        <v>450176970813283</v>
      </c>
    </row>
    <row r="4998" spans="6:6" x14ac:dyDescent="0.25">
      <c r="F4998" s="1">
        <v>872804689950091</v>
      </c>
    </row>
    <row r="4999" spans="6:6" x14ac:dyDescent="0.25">
      <c r="F4999" s="1">
        <v>122840439156044</v>
      </c>
    </row>
    <row r="5000" spans="6:6" x14ac:dyDescent="0.25">
      <c r="F5000" s="1">
        <v>180695736259814</v>
      </c>
    </row>
    <row r="5001" spans="6:6" x14ac:dyDescent="0.25">
      <c r="F5001" s="1">
        <v>377381888787022</v>
      </c>
    </row>
    <row r="5002" spans="6:6" x14ac:dyDescent="0.25">
      <c r="F5002" s="1">
        <v>758587168837703</v>
      </c>
    </row>
    <row r="5003" spans="6:6" x14ac:dyDescent="0.25">
      <c r="F5003" s="1">
        <v>216620733993508</v>
      </c>
    </row>
    <row r="5004" spans="6:6" x14ac:dyDescent="0.25">
      <c r="F5004" s="1">
        <v>103728218182602</v>
      </c>
    </row>
    <row r="5005" spans="6:6" x14ac:dyDescent="0.25">
      <c r="F5005" s="1">
        <v>108288999778410</v>
      </c>
    </row>
    <row r="5006" spans="6:6" x14ac:dyDescent="0.25">
      <c r="F5006" s="1">
        <v>602739292485111</v>
      </c>
    </row>
    <row r="5007" spans="6:6" x14ac:dyDescent="0.25">
      <c r="F5007" s="1">
        <v>263632563426885</v>
      </c>
    </row>
    <row r="5008" spans="6:6" x14ac:dyDescent="0.25">
      <c r="F5008" s="1">
        <v>704959115334109</v>
      </c>
    </row>
    <row r="5009" spans="6:6" x14ac:dyDescent="0.25">
      <c r="F5009" s="1">
        <v>791129289081583</v>
      </c>
    </row>
    <row r="5010" spans="6:6" x14ac:dyDescent="0.25">
      <c r="F5010" s="1">
        <v>462500543866012</v>
      </c>
    </row>
    <row r="5011" spans="6:6" x14ac:dyDescent="0.25">
      <c r="F5011" s="1">
        <v>394182989159068</v>
      </c>
    </row>
    <row r="5012" spans="6:6" x14ac:dyDescent="0.25">
      <c r="F5012" s="1">
        <v>538289208477589</v>
      </c>
    </row>
    <row r="5013" spans="6:6" x14ac:dyDescent="0.25">
      <c r="F5013" s="1">
        <v>415652414742352</v>
      </c>
    </row>
    <row r="5014" spans="6:6" x14ac:dyDescent="0.25">
      <c r="F5014" s="1">
        <v>829781570568697</v>
      </c>
    </row>
    <row r="5015" spans="6:6" x14ac:dyDescent="0.25">
      <c r="F5015" s="1">
        <v>895952243598369</v>
      </c>
    </row>
    <row r="5016" spans="6:6" x14ac:dyDescent="0.25">
      <c r="F5016" s="1">
        <v>610190102662849</v>
      </c>
    </row>
    <row r="5017" spans="6:6" x14ac:dyDescent="0.25">
      <c r="F5017" s="1">
        <v>822871805755105</v>
      </c>
    </row>
    <row r="5018" spans="6:6" x14ac:dyDescent="0.25">
      <c r="F5018" s="1">
        <v>483807957289620</v>
      </c>
    </row>
    <row r="5019" spans="6:6" x14ac:dyDescent="0.25">
      <c r="F5019" s="1">
        <v>419837308749993</v>
      </c>
    </row>
    <row r="5020" spans="6:6" x14ac:dyDescent="0.25">
      <c r="F5020" s="1">
        <v>500800437834315</v>
      </c>
    </row>
    <row r="5021" spans="6:6" x14ac:dyDescent="0.25">
      <c r="F5021" s="1">
        <v>313171714416992</v>
      </c>
    </row>
    <row r="5022" spans="6:6" x14ac:dyDescent="0.25">
      <c r="F5022" s="1">
        <v>564921786623306</v>
      </c>
    </row>
    <row r="5023" spans="6:6" x14ac:dyDescent="0.25">
      <c r="F5023" s="1">
        <v>996458540511727</v>
      </c>
    </row>
    <row r="5024" spans="6:6" x14ac:dyDescent="0.25">
      <c r="F5024" s="1">
        <v>435756553090855</v>
      </c>
    </row>
    <row r="5025" spans="6:6" x14ac:dyDescent="0.25">
      <c r="F5025" s="1">
        <v>824099901056234</v>
      </c>
    </row>
    <row r="5026" spans="6:6" x14ac:dyDescent="0.25">
      <c r="F5026" s="1">
        <v>228302807371845</v>
      </c>
    </row>
    <row r="5027" spans="6:6" x14ac:dyDescent="0.25">
      <c r="F5027" s="1">
        <v>104309043600174</v>
      </c>
    </row>
    <row r="5028" spans="6:6" x14ac:dyDescent="0.25">
      <c r="F5028" s="1">
        <v>777290550677837</v>
      </c>
    </row>
    <row r="5029" spans="6:6" x14ac:dyDescent="0.25">
      <c r="F5029" s="1">
        <v>289691088371603</v>
      </c>
    </row>
    <row r="5030" spans="6:6" x14ac:dyDescent="0.25">
      <c r="F5030" s="1">
        <v>666849916813118</v>
      </c>
    </row>
    <row r="5031" spans="6:6" x14ac:dyDescent="0.25">
      <c r="F5031" s="1">
        <v>701959375744134</v>
      </c>
    </row>
    <row r="5032" spans="6:6" x14ac:dyDescent="0.25">
      <c r="F5032" s="1">
        <v>405628630698227</v>
      </c>
    </row>
    <row r="5033" spans="6:6" x14ac:dyDescent="0.25">
      <c r="F5033" s="1">
        <v>176467355782682</v>
      </c>
    </row>
    <row r="5034" spans="6:6" x14ac:dyDescent="0.25">
      <c r="F5034" s="1">
        <v>603765842027964</v>
      </c>
    </row>
    <row r="5035" spans="6:6" x14ac:dyDescent="0.25">
      <c r="F5035" s="1">
        <v>453361991535646</v>
      </c>
    </row>
    <row r="5036" spans="6:6" x14ac:dyDescent="0.25">
      <c r="F5036" s="1">
        <v>143290097677161</v>
      </c>
    </row>
    <row r="5037" spans="6:6" x14ac:dyDescent="0.25">
      <c r="F5037" s="1">
        <v>263469538348763</v>
      </c>
    </row>
    <row r="5038" spans="6:6" x14ac:dyDescent="0.25">
      <c r="F5038" s="1">
        <v>794741419321421</v>
      </c>
    </row>
    <row r="5039" spans="6:6" x14ac:dyDescent="0.25">
      <c r="F5039" s="1">
        <v>917699150450567</v>
      </c>
    </row>
    <row r="5040" spans="6:6" x14ac:dyDescent="0.25">
      <c r="F5040" s="1">
        <v>634540551057992</v>
      </c>
    </row>
    <row r="5041" spans="6:6" x14ac:dyDescent="0.25">
      <c r="F5041" s="1">
        <v>429538763020652</v>
      </c>
    </row>
    <row r="5042" spans="6:6" x14ac:dyDescent="0.25">
      <c r="F5042" s="1">
        <v>402306056082120</v>
      </c>
    </row>
    <row r="5043" spans="6:6" x14ac:dyDescent="0.25">
      <c r="F5043" s="1">
        <v>556503585691838</v>
      </c>
    </row>
    <row r="5044" spans="6:6" x14ac:dyDescent="0.25">
      <c r="F5044" s="1">
        <v>549348191483878</v>
      </c>
    </row>
    <row r="5045" spans="6:6" x14ac:dyDescent="0.25">
      <c r="F5045" s="1">
        <v>928203961526740</v>
      </c>
    </row>
    <row r="5046" spans="6:6" x14ac:dyDescent="0.25">
      <c r="F5046" s="1">
        <v>520850451493209</v>
      </c>
    </row>
    <row r="5047" spans="6:6" x14ac:dyDescent="0.25">
      <c r="F5047" s="1">
        <v>829320543583851</v>
      </c>
    </row>
    <row r="5048" spans="6:6" x14ac:dyDescent="0.25">
      <c r="F5048" s="1">
        <v>203924949428525</v>
      </c>
    </row>
    <row r="5049" spans="6:6" x14ac:dyDescent="0.25">
      <c r="F5049" s="1">
        <v>681426844618300</v>
      </c>
    </row>
    <row r="5050" spans="6:6" x14ac:dyDescent="0.25">
      <c r="F5050" s="1">
        <v>867254836683715</v>
      </c>
    </row>
    <row r="5051" spans="6:6" x14ac:dyDescent="0.25">
      <c r="F5051" s="1">
        <v>235492922184407</v>
      </c>
    </row>
    <row r="5052" spans="6:6" x14ac:dyDescent="0.25">
      <c r="F5052" s="1">
        <v>535510535778344</v>
      </c>
    </row>
    <row r="5053" spans="6:6" x14ac:dyDescent="0.25">
      <c r="F5053" s="1">
        <v>172373961195892</v>
      </c>
    </row>
    <row r="5054" spans="6:6" x14ac:dyDescent="0.25">
      <c r="F5054" s="1">
        <v>410800514424326</v>
      </c>
    </row>
    <row r="5055" spans="6:6" x14ac:dyDescent="0.25">
      <c r="F5055" s="1">
        <v>824062016478646</v>
      </c>
    </row>
    <row r="5056" spans="6:6" x14ac:dyDescent="0.25">
      <c r="F5056" s="1">
        <v>921677601188811</v>
      </c>
    </row>
    <row r="5057" spans="6:6" x14ac:dyDescent="0.25">
      <c r="F5057" s="1">
        <v>598001756760063</v>
      </c>
    </row>
    <row r="5058" spans="6:6" x14ac:dyDescent="0.25">
      <c r="F5058" s="1">
        <v>596541740869572</v>
      </c>
    </row>
    <row r="5059" spans="6:6" x14ac:dyDescent="0.25">
      <c r="F5059" s="1">
        <v>371721398483793</v>
      </c>
    </row>
    <row r="5060" spans="6:6" x14ac:dyDescent="0.25">
      <c r="F5060" s="1">
        <v>365782521504770</v>
      </c>
    </row>
    <row r="5061" spans="6:6" x14ac:dyDescent="0.25">
      <c r="F5061" s="1">
        <v>625635900997034</v>
      </c>
    </row>
    <row r="5062" spans="6:6" x14ac:dyDescent="0.25">
      <c r="F5062" s="1">
        <v>816588497844640</v>
      </c>
    </row>
    <row r="5063" spans="6:6" x14ac:dyDescent="0.25">
      <c r="F5063" s="1">
        <v>248933686581221</v>
      </c>
    </row>
    <row r="5064" spans="6:6" x14ac:dyDescent="0.25">
      <c r="F5064" s="1">
        <v>979705130088066</v>
      </c>
    </row>
    <row r="5065" spans="6:6" x14ac:dyDescent="0.25">
      <c r="F5065" s="1">
        <v>872749077926266</v>
      </c>
    </row>
    <row r="5066" spans="6:6" x14ac:dyDescent="0.25">
      <c r="F5066" s="1">
        <v>700428458338235</v>
      </c>
    </row>
    <row r="5067" spans="6:6" x14ac:dyDescent="0.25">
      <c r="F5067" s="1">
        <v>652044169989900</v>
      </c>
    </row>
    <row r="5068" spans="6:6" x14ac:dyDescent="0.25">
      <c r="F5068" s="1">
        <v>899244233942730</v>
      </c>
    </row>
    <row r="5069" spans="6:6" x14ac:dyDescent="0.25">
      <c r="F5069" s="1">
        <v>112660562998693</v>
      </c>
    </row>
    <row r="5070" spans="6:6" x14ac:dyDescent="0.25">
      <c r="F5070" s="1">
        <v>884910241474761</v>
      </c>
    </row>
    <row r="5071" spans="6:6" x14ac:dyDescent="0.25">
      <c r="F5071" s="1">
        <v>691934932330768</v>
      </c>
    </row>
    <row r="5072" spans="6:6" x14ac:dyDescent="0.25">
      <c r="F5072" s="1">
        <v>909763595918805</v>
      </c>
    </row>
    <row r="5073" spans="6:6" x14ac:dyDescent="0.25">
      <c r="F5073" s="1">
        <v>271428011879403</v>
      </c>
    </row>
    <row r="5074" spans="6:6" x14ac:dyDescent="0.25">
      <c r="F5074" s="1">
        <v>357096663603329</v>
      </c>
    </row>
    <row r="5075" spans="6:6" x14ac:dyDescent="0.25">
      <c r="F5075" s="1">
        <v>453345664476024</v>
      </c>
    </row>
    <row r="5076" spans="6:6" x14ac:dyDescent="0.25">
      <c r="F5076" s="1">
        <v>976040789155162</v>
      </c>
    </row>
    <row r="5077" spans="6:6" x14ac:dyDescent="0.25">
      <c r="F5077" s="1">
        <v>671501793730308</v>
      </c>
    </row>
    <row r="5078" spans="6:6" x14ac:dyDescent="0.25">
      <c r="F5078" s="1">
        <v>784131389792925</v>
      </c>
    </row>
    <row r="5079" spans="6:6" x14ac:dyDescent="0.25">
      <c r="F5079" s="1">
        <v>975025473029815</v>
      </c>
    </row>
    <row r="5080" spans="6:6" x14ac:dyDescent="0.25">
      <c r="F5080" s="1">
        <v>746797412857550</v>
      </c>
    </row>
    <row r="5081" spans="6:6" x14ac:dyDescent="0.25">
      <c r="F5081" s="1">
        <v>295901622856359</v>
      </c>
    </row>
    <row r="5082" spans="6:6" x14ac:dyDescent="0.25">
      <c r="F5082" s="1">
        <v>781931582073654</v>
      </c>
    </row>
    <row r="5083" spans="6:6" x14ac:dyDescent="0.25">
      <c r="F5083" s="1">
        <v>358426696504181</v>
      </c>
    </row>
    <row r="5084" spans="6:6" x14ac:dyDescent="0.25">
      <c r="F5084" s="1">
        <v>172340499876367</v>
      </c>
    </row>
    <row r="5085" spans="6:6" x14ac:dyDescent="0.25">
      <c r="F5085" s="1">
        <v>685874410718598</v>
      </c>
    </row>
    <row r="5086" spans="6:6" x14ac:dyDescent="0.25">
      <c r="F5086" s="1">
        <v>800442800122895</v>
      </c>
    </row>
    <row r="5087" spans="6:6" x14ac:dyDescent="0.25">
      <c r="F5087" s="1">
        <v>333927423658729</v>
      </c>
    </row>
    <row r="5088" spans="6:6" x14ac:dyDescent="0.25">
      <c r="F5088" s="1">
        <v>344138272339775</v>
      </c>
    </row>
    <row r="5089" spans="6:6" x14ac:dyDescent="0.25">
      <c r="F5089" s="1">
        <v>119798730143028</v>
      </c>
    </row>
    <row r="5090" spans="6:6" x14ac:dyDescent="0.25">
      <c r="F5090" s="1">
        <v>504026970158109</v>
      </c>
    </row>
    <row r="5091" spans="6:6" x14ac:dyDescent="0.25">
      <c r="F5091" s="1">
        <v>523924441763131</v>
      </c>
    </row>
    <row r="5092" spans="6:6" x14ac:dyDescent="0.25">
      <c r="F5092" s="1">
        <v>349889965239848</v>
      </c>
    </row>
    <row r="5093" spans="6:6" x14ac:dyDescent="0.25">
      <c r="F5093" s="1">
        <v>314561550806213</v>
      </c>
    </row>
    <row r="5094" spans="6:6" x14ac:dyDescent="0.25">
      <c r="F5094" s="1">
        <v>626326114849722</v>
      </c>
    </row>
    <row r="5095" spans="6:6" x14ac:dyDescent="0.25">
      <c r="F5095" s="1">
        <v>370380828048996</v>
      </c>
    </row>
    <row r="5096" spans="6:6" x14ac:dyDescent="0.25">
      <c r="F5096" s="1">
        <v>183923185882822</v>
      </c>
    </row>
    <row r="5097" spans="6:6" x14ac:dyDescent="0.25">
      <c r="F5097" s="1">
        <v>487780675386873</v>
      </c>
    </row>
    <row r="5098" spans="6:6" x14ac:dyDescent="0.25">
      <c r="F5098" s="1">
        <v>739789776280686</v>
      </c>
    </row>
    <row r="5099" spans="6:6" x14ac:dyDescent="0.25">
      <c r="F5099" s="1">
        <v>723698788842515</v>
      </c>
    </row>
    <row r="5100" spans="6:6" x14ac:dyDescent="0.25">
      <c r="F5100" s="1">
        <v>900341740481915</v>
      </c>
    </row>
    <row r="5101" spans="6:6" x14ac:dyDescent="0.25">
      <c r="F5101" s="1">
        <v>372002614249686</v>
      </c>
    </row>
    <row r="5102" spans="6:6" x14ac:dyDescent="0.25">
      <c r="F5102" s="1">
        <v>997238775010975</v>
      </c>
    </row>
    <row r="5103" spans="6:6" x14ac:dyDescent="0.25">
      <c r="F5103" s="1">
        <v>641603765741013</v>
      </c>
    </row>
    <row r="5104" spans="6:6" x14ac:dyDescent="0.25">
      <c r="F5104" s="1">
        <v>172834136262088</v>
      </c>
    </row>
    <row r="5105" spans="6:6" x14ac:dyDescent="0.25">
      <c r="F5105" s="1">
        <v>576162754868186</v>
      </c>
    </row>
    <row r="5106" spans="6:6" x14ac:dyDescent="0.25">
      <c r="F5106" s="1">
        <v>202547957746529</v>
      </c>
    </row>
    <row r="5107" spans="6:6" x14ac:dyDescent="0.25">
      <c r="F5107" s="1">
        <v>129554715138158</v>
      </c>
    </row>
    <row r="5108" spans="6:6" x14ac:dyDescent="0.25">
      <c r="F5108" s="1">
        <v>461262704107555</v>
      </c>
    </row>
    <row r="5109" spans="6:6" x14ac:dyDescent="0.25">
      <c r="F5109" s="1">
        <v>578522756452110</v>
      </c>
    </row>
    <row r="5110" spans="6:6" x14ac:dyDescent="0.25">
      <c r="F5110" s="1">
        <v>148215311936696</v>
      </c>
    </row>
    <row r="5111" spans="6:6" x14ac:dyDescent="0.25">
      <c r="F5111" s="1">
        <v>486723799340066</v>
      </c>
    </row>
    <row r="5112" spans="6:6" x14ac:dyDescent="0.25">
      <c r="F5112" s="1">
        <v>476122445298346</v>
      </c>
    </row>
    <row r="5113" spans="6:6" x14ac:dyDescent="0.25">
      <c r="F5113" s="1">
        <v>520695979281616</v>
      </c>
    </row>
    <row r="5114" spans="6:6" x14ac:dyDescent="0.25">
      <c r="F5114" s="1">
        <v>894336058443367</v>
      </c>
    </row>
    <row r="5115" spans="6:6" x14ac:dyDescent="0.25">
      <c r="F5115" s="1">
        <v>360908180080082</v>
      </c>
    </row>
    <row r="5116" spans="6:6" x14ac:dyDescent="0.25">
      <c r="F5116" s="1">
        <v>555939323770169</v>
      </c>
    </row>
    <row r="5117" spans="6:6" x14ac:dyDescent="0.25">
      <c r="F5117" s="1">
        <v>157305746908447</v>
      </c>
    </row>
    <row r="5118" spans="6:6" x14ac:dyDescent="0.25">
      <c r="F5118" s="1">
        <v>181654905037971</v>
      </c>
    </row>
    <row r="5119" spans="6:6" x14ac:dyDescent="0.25">
      <c r="F5119" s="1">
        <v>834263951385203</v>
      </c>
    </row>
    <row r="5120" spans="6:6" x14ac:dyDescent="0.25">
      <c r="F5120" s="1">
        <v>671046740753682</v>
      </c>
    </row>
    <row r="5121" spans="6:6" x14ac:dyDescent="0.25">
      <c r="F5121" s="1">
        <v>510406590863868</v>
      </c>
    </row>
    <row r="5122" spans="6:6" x14ac:dyDescent="0.25">
      <c r="F5122" s="1">
        <v>280377014898954</v>
      </c>
    </row>
    <row r="5123" spans="6:6" x14ac:dyDescent="0.25">
      <c r="F5123" s="1">
        <v>872718798764646</v>
      </c>
    </row>
    <row r="5124" spans="6:6" x14ac:dyDescent="0.25">
      <c r="F5124" s="1">
        <v>286429157347825</v>
      </c>
    </row>
    <row r="5125" spans="6:6" x14ac:dyDescent="0.25">
      <c r="F5125" s="1">
        <v>818594280087408</v>
      </c>
    </row>
    <row r="5126" spans="6:6" x14ac:dyDescent="0.25">
      <c r="F5126" s="1">
        <v>309713356676667</v>
      </c>
    </row>
    <row r="5127" spans="6:6" x14ac:dyDescent="0.25">
      <c r="F5127" s="1">
        <v>945825847175416</v>
      </c>
    </row>
    <row r="5128" spans="6:6" x14ac:dyDescent="0.25">
      <c r="F5128" s="1">
        <v>898742002565447</v>
      </c>
    </row>
    <row r="5129" spans="6:6" x14ac:dyDescent="0.25">
      <c r="F5129" s="1">
        <v>743576002421556</v>
      </c>
    </row>
    <row r="5130" spans="6:6" x14ac:dyDescent="0.25">
      <c r="F5130" s="1">
        <v>387292236862731</v>
      </c>
    </row>
    <row r="5131" spans="6:6" x14ac:dyDescent="0.25">
      <c r="F5131" s="1">
        <v>383592542095949</v>
      </c>
    </row>
    <row r="5132" spans="6:6" x14ac:dyDescent="0.25">
      <c r="F5132" s="1">
        <v>167644873638278</v>
      </c>
    </row>
    <row r="5133" spans="6:6" x14ac:dyDescent="0.25">
      <c r="F5133" s="1">
        <v>125409855555744</v>
      </c>
    </row>
    <row r="5134" spans="6:6" x14ac:dyDescent="0.25">
      <c r="F5134" s="1">
        <v>657802469506774</v>
      </c>
    </row>
    <row r="5135" spans="6:6" x14ac:dyDescent="0.25">
      <c r="F5135" s="1">
        <v>824173667116954</v>
      </c>
    </row>
    <row r="5136" spans="6:6" x14ac:dyDescent="0.25">
      <c r="F5136" s="1">
        <v>789753950567692</v>
      </c>
    </row>
    <row r="5137" spans="6:6" x14ac:dyDescent="0.25">
      <c r="F5137" s="1">
        <v>888518611544715</v>
      </c>
    </row>
    <row r="5138" spans="6:6" x14ac:dyDescent="0.25">
      <c r="F5138" s="1">
        <v>168733083533887</v>
      </c>
    </row>
    <row r="5139" spans="6:6" x14ac:dyDescent="0.25">
      <c r="F5139" s="1">
        <v>654259333894282</v>
      </c>
    </row>
    <row r="5140" spans="6:6" x14ac:dyDescent="0.25">
      <c r="F5140" s="1">
        <v>243625779479760</v>
      </c>
    </row>
    <row r="5141" spans="6:6" x14ac:dyDescent="0.25">
      <c r="F5141" s="1">
        <v>233851956719030</v>
      </c>
    </row>
    <row r="5142" spans="6:6" x14ac:dyDescent="0.25">
      <c r="F5142" s="1">
        <v>850013058492076</v>
      </c>
    </row>
    <row r="5143" spans="6:6" x14ac:dyDescent="0.25">
      <c r="F5143" s="1">
        <v>364399090208071</v>
      </c>
    </row>
    <row r="5144" spans="6:6" x14ac:dyDescent="0.25">
      <c r="F5144" s="1">
        <v>311324167706649</v>
      </c>
    </row>
    <row r="5145" spans="6:6" x14ac:dyDescent="0.25">
      <c r="F5145" s="1">
        <v>489376584277019</v>
      </c>
    </row>
    <row r="5146" spans="6:6" x14ac:dyDescent="0.25">
      <c r="F5146" s="1">
        <v>230340296153008</v>
      </c>
    </row>
    <row r="5147" spans="6:6" x14ac:dyDescent="0.25">
      <c r="F5147" s="1">
        <v>147207685316632</v>
      </c>
    </row>
    <row r="5148" spans="6:6" x14ac:dyDescent="0.25">
      <c r="F5148" s="1">
        <v>105060373534433</v>
      </c>
    </row>
    <row r="5149" spans="6:6" x14ac:dyDescent="0.25">
      <c r="F5149" s="1">
        <v>782815896640750</v>
      </c>
    </row>
    <row r="5150" spans="6:6" x14ac:dyDescent="0.25">
      <c r="F5150" s="1">
        <v>997143669504780</v>
      </c>
    </row>
    <row r="5151" spans="6:6" x14ac:dyDescent="0.25">
      <c r="F5151" s="1">
        <v>921982537896377</v>
      </c>
    </row>
    <row r="5152" spans="6:6" x14ac:dyDescent="0.25">
      <c r="F5152" s="1">
        <v>838217376348287</v>
      </c>
    </row>
    <row r="5153" spans="6:6" x14ac:dyDescent="0.25">
      <c r="F5153" s="1">
        <v>612447485272401</v>
      </c>
    </row>
    <row r="5154" spans="6:6" x14ac:dyDescent="0.25">
      <c r="F5154" s="1">
        <v>632174267405397</v>
      </c>
    </row>
    <row r="5155" spans="6:6" x14ac:dyDescent="0.25">
      <c r="F5155" s="1">
        <v>576791824244399</v>
      </c>
    </row>
    <row r="5156" spans="6:6" x14ac:dyDescent="0.25">
      <c r="F5156" s="1">
        <v>276964164886971</v>
      </c>
    </row>
    <row r="5157" spans="6:6" x14ac:dyDescent="0.25">
      <c r="F5157" s="1">
        <v>726928858364525</v>
      </c>
    </row>
    <row r="5158" spans="6:6" x14ac:dyDescent="0.25">
      <c r="F5158" s="1">
        <v>690219152111548</v>
      </c>
    </row>
    <row r="5159" spans="6:6" x14ac:dyDescent="0.25">
      <c r="F5159" s="1">
        <v>959988582685555</v>
      </c>
    </row>
    <row r="5160" spans="6:6" x14ac:dyDescent="0.25">
      <c r="F5160" s="1">
        <v>280692945044929</v>
      </c>
    </row>
    <row r="5161" spans="6:6" x14ac:dyDescent="0.25">
      <c r="F5161" s="1">
        <v>550729526592149</v>
      </c>
    </row>
    <row r="5162" spans="6:6" x14ac:dyDescent="0.25">
      <c r="F5162" s="1">
        <v>474055563977710</v>
      </c>
    </row>
    <row r="5163" spans="6:6" x14ac:dyDescent="0.25">
      <c r="F5163" s="1">
        <v>686578830326496</v>
      </c>
    </row>
    <row r="5164" spans="6:6" x14ac:dyDescent="0.25">
      <c r="F5164" s="1">
        <v>207873905502416</v>
      </c>
    </row>
    <row r="5165" spans="6:6" x14ac:dyDescent="0.25">
      <c r="F5165" s="1">
        <v>393157337173827</v>
      </c>
    </row>
    <row r="5166" spans="6:6" x14ac:dyDescent="0.25">
      <c r="F5166" s="1">
        <v>416906258747323</v>
      </c>
    </row>
    <row r="5167" spans="6:6" x14ac:dyDescent="0.25">
      <c r="F5167" s="1">
        <v>254415764553382</v>
      </c>
    </row>
    <row r="5168" spans="6:6" x14ac:dyDescent="0.25">
      <c r="F5168" s="1">
        <v>877859642141494</v>
      </c>
    </row>
    <row r="5169" spans="6:6" x14ac:dyDescent="0.25">
      <c r="F5169" s="1">
        <v>956797360770900</v>
      </c>
    </row>
    <row r="5170" spans="6:6" x14ac:dyDescent="0.25">
      <c r="F5170" s="1">
        <v>419132984212723</v>
      </c>
    </row>
    <row r="5171" spans="6:6" x14ac:dyDescent="0.25">
      <c r="F5171" s="1">
        <v>413383820493165</v>
      </c>
    </row>
    <row r="5172" spans="6:6" x14ac:dyDescent="0.25">
      <c r="F5172" s="1">
        <v>466515212410875</v>
      </c>
    </row>
    <row r="5173" spans="6:6" x14ac:dyDescent="0.25">
      <c r="F5173" s="1">
        <v>218872040033201</v>
      </c>
    </row>
    <row r="5174" spans="6:6" x14ac:dyDescent="0.25">
      <c r="F5174" s="1">
        <v>311704553804018</v>
      </c>
    </row>
    <row r="5175" spans="6:6" x14ac:dyDescent="0.25">
      <c r="F5175" s="1">
        <v>656551817417005</v>
      </c>
    </row>
    <row r="5176" spans="6:6" x14ac:dyDescent="0.25">
      <c r="F5176" s="1">
        <v>323953175346680</v>
      </c>
    </row>
    <row r="5177" spans="6:6" x14ac:dyDescent="0.25">
      <c r="F5177" s="1">
        <v>651543845788091</v>
      </c>
    </row>
    <row r="5178" spans="6:6" x14ac:dyDescent="0.25">
      <c r="F5178" s="1">
        <v>703311906661838</v>
      </c>
    </row>
    <row r="5179" spans="6:6" x14ac:dyDescent="0.25">
      <c r="F5179" s="1">
        <v>276407096046416</v>
      </c>
    </row>
    <row r="5180" spans="6:6" x14ac:dyDescent="0.25">
      <c r="F5180" s="1">
        <v>402684001506787</v>
      </c>
    </row>
    <row r="5181" spans="6:6" x14ac:dyDescent="0.25">
      <c r="F5181" s="1">
        <v>943273519073831</v>
      </c>
    </row>
    <row r="5182" spans="6:6" x14ac:dyDescent="0.25">
      <c r="F5182" s="1">
        <v>356760773857656</v>
      </c>
    </row>
    <row r="5183" spans="6:6" x14ac:dyDescent="0.25">
      <c r="F5183" s="1">
        <v>364582267287001</v>
      </c>
    </row>
    <row r="5184" spans="6:6" x14ac:dyDescent="0.25">
      <c r="F5184" s="1">
        <v>856927038860788</v>
      </c>
    </row>
    <row r="5185" spans="6:6" x14ac:dyDescent="0.25">
      <c r="F5185" s="1">
        <v>807377197984289</v>
      </c>
    </row>
    <row r="5186" spans="6:6" x14ac:dyDescent="0.25">
      <c r="F5186" s="1">
        <v>141297409303778</v>
      </c>
    </row>
    <row r="5187" spans="6:6" x14ac:dyDescent="0.25">
      <c r="F5187" s="1">
        <v>110918152841265</v>
      </c>
    </row>
    <row r="5188" spans="6:6" x14ac:dyDescent="0.25">
      <c r="F5188" s="1">
        <v>781790790053024</v>
      </c>
    </row>
    <row r="5189" spans="6:6" x14ac:dyDescent="0.25">
      <c r="F5189" s="1">
        <v>182149914701868</v>
      </c>
    </row>
    <row r="5190" spans="6:6" x14ac:dyDescent="0.25">
      <c r="F5190" s="1">
        <v>200481280123630</v>
      </c>
    </row>
    <row r="5191" spans="6:6" x14ac:dyDescent="0.25">
      <c r="F5191" s="1">
        <v>455976478132980</v>
      </c>
    </row>
    <row r="5192" spans="6:6" x14ac:dyDescent="0.25">
      <c r="F5192" s="1">
        <v>991582263523213</v>
      </c>
    </row>
    <row r="5193" spans="6:6" x14ac:dyDescent="0.25">
      <c r="F5193" s="1">
        <v>945078473593856</v>
      </c>
    </row>
    <row r="5194" spans="6:6" x14ac:dyDescent="0.25">
      <c r="F5194" s="1">
        <v>994373748020720</v>
      </c>
    </row>
    <row r="5195" spans="6:6" x14ac:dyDescent="0.25">
      <c r="F5195" s="1">
        <v>601979678162936</v>
      </c>
    </row>
    <row r="5196" spans="6:6" x14ac:dyDescent="0.25">
      <c r="F5196" s="1">
        <v>931071680629472</v>
      </c>
    </row>
    <row r="5197" spans="6:6" x14ac:dyDescent="0.25">
      <c r="F5197" s="1">
        <v>220354660702856</v>
      </c>
    </row>
    <row r="5198" spans="6:6" x14ac:dyDescent="0.25">
      <c r="F5198" s="1">
        <v>179465889397061</v>
      </c>
    </row>
    <row r="5199" spans="6:6" x14ac:dyDescent="0.25">
      <c r="F5199" s="1">
        <v>123211661678653</v>
      </c>
    </row>
    <row r="5200" spans="6:6" x14ac:dyDescent="0.25">
      <c r="F5200" s="1">
        <v>348669751223005</v>
      </c>
    </row>
    <row r="5201" spans="6:6" x14ac:dyDescent="0.25">
      <c r="F5201" s="1">
        <v>384524247469923</v>
      </c>
    </row>
    <row r="5202" spans="6:6" x14ac:dyDescent="0.25">
      <c r="F5202" s="1">
        <v>527429514258568</v>
      </c>
    </row>
    <row r="5203" spans="6:6" x14ac:dyDescent="0.25">
      <c r="F5203" s="1">
        <v>821890290698964</v>
      </c>
    </row>
    <row r="5204" spans="6:6" x14ac:dyDescent="0.25">
      <c r="F5204" s="1">
        <v>884604142955693</v>
      </c>
    </row>
    <row r="5205" spans="6:6" x14ac:dyDescent="0.25">
      <c r="F5205" s="1">
        <v>914229088682283</v>
      </c>
    </row>
    <row r="5206" spans="6:6" x14ac:dyDescent="0.25">
      <c r="F5206" s="1">
        <v>811494556873098</v>
      </c>
    </row>
    <row r="5207" spans="6:6" x14ac:dyDescent="0.25">
      <c r="F5207" s="1">
        <v>996500367408510</v>
      </c>
    </row>
    <row r="5208" spans="6:6" x14ac:dyDescent="0.25">
      <c r="F5208" s="1">
        <v>539390970380823</v>
      </c>
    </row>
    <row r="5209" spans="6:6" x14ac:dyDescent="0.25">
      <c r="F5209" s="1">
        <v>606825767570351</v>
      </c>
    </row>
    <row r="5210" spans="6:6" x14ac:dyDescent="0.25">
      <c r="F5210" s="1">
        <v>127960936092958</v>
      </c>
    </row>
    <row r="5211" spans="6:6" x14ac:dyDescent="0.25">
      <c r="F5211" s="1">
        <v>252913908705538</v>
      </c>
    </row>
    <row r="5212" spans="6:6" x14ac:dyDescent="0.25">
      <c r="F5212" s="1">
        <v>304124939750802</v>
      </c>
    </row>
    <row r="5213" spans="6:6" x14ac:dyDescent="0.25">
      <c r="F5213" s="1">
        <v>939386994474069</v>
      </c>
    </row>
    <row r="5214" spans="6:6" x14ac:dyDescent="0.25">
      <c r="F5214" s="1">
        <v>821504560115821</v>
      </c>
    </row>
    <row r="5215" spans="6:6" x14ac:dyDescent="0.25">
      <c r="F5215" s="1">
        <v>242231842171832</v>
      </c>
    </row>
    <row r="5216" spans="6:6" x14ac:dyDescent="0.25">
      <c r="F5216" s="1">
        <v>696431119513682</v>
      </c>
    </row>
    <row r="5217" spans="6:6" x14ac:dyDescent="0.25">
      <c r="F5217" s="1">
        <v>112923437848218</v>
      </c>
    </row>
    <row r="5218" spans="6:6" x14ac:dyDescent="0.25">
      <c r="F5218" s="1">
        <v>158300997780494</v>
      </c>
    </row>
    <row r="5219" spans="6:6" x14ac:dyDescent="0.25">
      <c r="F5219" s="1">
        <v>938574897994489</v>
      </c>
    </row>
    <row r="5220" spans="6:6" x14ac:dyDescent="0.25">
      <c r="F5220" s="1">
        <v>715569962955547</v>
      </c>
    </row>
    <row r="5221" spans="6:6" x14ac:dyDescent="0.25">
      <c r="F5221" s="1">
        <v>116344497700426</v>
      </c>
    </row>
    <row r="5222" spans="6:6" x14ac:dyDescent="0.25">
      <c r="F5222" s="1">
        <v>119951627158955</v>
      </c>
    </row>
    <row r="5223" spans="6:6" x14ac:dyDescent="0.25">
      <c r="F5223" s="1">
        <v>867858898901357</v>
      </c>
    </row>
    <row r="5224" spans="6:6" x14ac:dyDescent="0.25">
      <c r="F5224" s="1">
        <v>375387242473219</v>
      </c>
    </row>
    <row r="5225" spans="6:6" x14ac:dyDescent="0.25">
      <c r="F5225" s="1">
        <v>750386322830852</v>
      </c>
    </row>
    <row r="5226" spans="6:6" x14ac:dyDescent="0.25">
      <c r="F5226" s="1">
        <v>476403960583841</v>
      </c>
    </row>
    <row r="5227" spans="6:6" x14ac:dyDescent="0.25">
      <c r="F5227" s="1">
        <v>344162688783895</v>
      </c>
    </row>
    <row r="5228" spans="6:6" x14ac:dyDescent="0.25">
      <c r="F5228" s="1">
        <v>215011886008293</v>
      </c>
    </row>
    <row r="5229" spans="6:6" x14ac:dyDescent="0.25">
      <c r="F5229" s="1">
        <v>723104952789342</v>
      </c>
    </row>
    <row r="5230" spans="6:6" x14ac:dyDescent="0.25">
      <c r="F5230" s="1">
        <v>478898968091075</v>
      </c>
    </row>
    <row r="5231" spans="6:6" x14ac:dyDescent="0.25">
      <c r="F5231" s="1">
        <v>288060940109595</v>
      </c>
    </row>
    <row r="5232" spans="6:6" x14ac:dyDescent="0.25">
      <c r="F5232" s="1">
        <v>750030631644705</v>
      </c>
    </row>
    <row r="5233" spans="6:6" x14ac:dyDescent="0.25">
      <c r="F5233" s="1">
        <v>275507784208584</v>
      </c>
    </row>
    <row r="5234" spans="6:6" x14ac:dyDescent="0.25">
      <c r="F5234" s="1">
        <v>553504090364503</v>
      </c>
    </row>
    <row r="5235" spans="6:6" x14ac:dyDescent="0.25">
      <c r="F5235" s="1">
        <v>669778391137182</v>
      </c>
    </row>
    <row r="5236" spans="6:6" x14ac:dyDescent="0.25">
      <c r="F5236" s="1">
        <v>420693771500798</v>
      </c>
    </row>
    <row r="5237" spans="6:6" x14ac:dyDescent="0.25">
      <c r="F5237" s="1">
        <v>572036210887357</v>
      </c>
    </row>
    <row r="5238" spans="6:6" x14ac:dyDescent="0.25">
      <c r="F5238" s="1">
        <v>665811119173121</v>
      </c>
    </row>
    <row r="5239" spans="6:6" x14ac:dyDescent="0.25">
      <c r="F5239" s="1">
        <v>643258414401852</v>
      </c>
    </row>
    <row r="5240" spans="6:6" x14ac:dyDescent="0.25">
      <c r="F5240" s="1">
        <v>786153356407882</v>
      </c>
    </row>
    <row r="5241" spans="6:6" x14ac:dyDescent="0.25">
      <c r="F5241" s="1">
        <v>475585084171121</v>
      </c>
    </row>
    <row r="5242" spans="6:6" x14ac:dyDescent="0.25">
      <c r="F5242" s="1">
        <v>729683721251486</v>
      </c>
    </row>
    <row r="5243" spans="6:6" x14ac:dyDescent="0.25">
      <c r="F5243" s="1">
        <v>630564736758693</v>
      </c>
    </row>
    <row r="5244" spans="6:6" x14ac:dyDescent="0.25">
      <c r="F5244" s="1">
        <v>467237648001171</v>
      </c>
    </row>
    <row r="5245" spans="6:6" x14ac:dyDescent="0.25">
      <c r="F5245" s="1">
        <v>641575962405694</v>
      </c>
    </row>
    <row r="5246" spans="6:6" x14ac:dyDescent="0.25">
      <c r="F5246" s="1">
        <v>903438115203978</v>
      </c>
    </row>
    <row r="5247" spans="6:6" x14ac:dyDescent="0.25">
      <c r="F5247" s="1">
        <v>185518762505870</v>
      </c>
    </row>
    <row r="5248" spans="6:6" x14ac:dyDescent="0.25">
      <c r="F5248" s="1">
        <v>410857131141241</v>
      </c>
    </row>
    <row r="5249" spans="6:6" x14ac:dyDescent="0.25">
      <c r="F5249" s="1">
        <v>425888154671687</v>
      </c>
    </row>
    <row r="5250" spans="6:6" x14ac:dyDescent="0.25">
      <c r="F5250" s="1">
        <v>837227729309634</v>
      </c>
    </row>
    <row r="5251" spans="6:6" x14ac:dyDescent="0.25">
      <c r="F5251" s="1">
        <v>391317247131983</v>
      </c>
    </row>
    <row r="5252" spans="6:6" x14ac:dyDescent="0.25">
      <c r="F5252" s="1">
        <v>470195407923791</v>
      </c>
    </row>
    <row r="5253" spans="6:6" x14ac:dyDescent="0.25">
      <c r="F5253" s="1">
        <v>275329364551458</v>
      </c>
    </row>
    <row r="5254" spans="6:6" x14ac:dyDescent="0.25">
      <c r="F5254" s="1">
        <v>404707639181440</v>
      </c>
    </row>
    <row r="5255" spans="6:6" x14ac:dyDescent="0.25">
      <c r="F5255" s="1">
        <v>421390689682683</v>
      </c>
    </row>
    <row r="5256" spans="6:6" x14ac:dyDescent="0.25">
      <c r="F5256" s="1">
        <v>108979480683466</v>
      </c>
    </row>
    <row r="5257" spans="6:6" x14ac:dyDescent="0.25">
      <c r="F5257" s="1">
        <v>479326788018686</v>
      </c>
    </row>
    <row r="5258" spans="6:6" x14ac:dyDescent="0.25">
      <c r="F5258" s="1">
        <v>504445325862114</v>
      </c>
    </row>
    <row r="5259" spans="6:6" x14ac:dyDescent="0.25">
      <c r="F5259" s="1">
        <v>865399746767208</v>
      </c>
    </row>
    <row r="5260" spans="6:6" x14ac:dyDescent="0.25">
      <c r="F5260" s="1">
        <v>733063570470511</v>
      </c>
    </row>
    <row r="5261" spans="6:6" x14ac:dyDescent="0.25">
      <c r="F5261" s="1">
        <v>610631553546814</v>
      </c>
    </row>
    <row r="5262" spans="6:6" x14ac:dyDescent="0.25">
      <c r="F5262" s="1">
        <v>368161944150968</v>
      </c>
    </row>
    <row r="5263" spans="6:6" x14ac:dyDescent="0.25">
      <c r="F5263" s="1">
        <v>518395547210242</v>
      </c>
    </row>
    <row r="5264" spans="6:6" x14ac:dyDescent="0.25">
      <c r="F5264" s="1">
        <v>150646403649714</v>
      </c>
    </row>
    <row r="5265" spans="6:6" x14ac:dyDescent="0.25">
      <c r="F5265" s="1">
        <v>297658159260827</v>
      </c>
    </row>
    <row r="5266" spans="6:6" x14ac:dyDescent="0.25">
      <c r="F5266" s="1">
        <v>443225160006797</v>
      </c>
    </row>
    <row r="5267" spans="6:6" x14ac:dyDescent="0.25">
      <c r="F5267" s="1">
        <v>506752661149823</v>
      </c>
    </row>
    <row r="5268" spans="6:6" x14ac:dyDescent="0.25">
      <c r="F5268" s="1">
        <v>732445033309993</v>
      </c>
    </row>
    <row r="5269" spans="6:6" x14ac:dyDescent="0.25">
      <c r="F5269" s="1">
        <v>845624753239153</v>
      </c>
    </row>
    <row r="5270" spans="6:6" x14ac:dyDescent="0.25">
      <c r="F5270" s="1">
        <v>200691192231143</v>
      </c>
    </row>
    <row r="5271" spans="6:6" x14ac:dyDescent="0.25">
      <c r="F5271" s="1">
        <v>952049500893478</v>
      </c>
    </row>
    <row r="5272" spans="6:6" x14ac:dyDescent="0.25">
      <c r="F5272" s="1">
        <v>152000519741396</v>
      </c>
    </row>
    <row r="5273" spans="6:6" x14ac:dyDescent="0.25">
      <c r="F5273" s="1">
        <v>814416025816794</v>
      </c>
    </row>
    <row r="5274" spans="6:6" x14ac:dyDescent="0.25">
      <c r="F5274" s="1">
        <v>127038522408444</v>
      </c>
    </row>
    <row r="5275" spans="6:6" x14ac:dyDescent="0.25">
      <c r="F5275" s="1">
        <v>207266860979652</v>
      </c>
    </row>
    <row r="5276" spans="6:6" x14ac:dyDescent="0.25">
      <c r="F5276" s="1">
        <v>573606406355658</v>
      </c>
    </row>
    <row r="5277" spans="6:6" x14ac:dyDescent="0.25">
      <c r="F5277" s="1">
        <v>547139309631174</v>
      </c>
    </row>
    <row r="5278" spans="6:6" x14ac:dyDescent="0.25">
      <c r="F5278" s="1">
        <v>666480212286795</v>
      </c>
    </row>
    <row r="5279" spans="6:6" x14ac:dyDescent="0.25">
      <c r="F5279" s="1">
        <v>739358178057395</v>
      </c>
    </row>
    <row r="5280" spans="6:6" x14ac:dyDescent="0.25">
      <c r="F5280" s="1">
        <v>134036060855460</v>
      </c>
    </row>
    <row r="5281" spans="6:6" x14ac:dyDescent="0.25">
      <c r="F5281" s="1">
        <v>383865158639769</v>
      </c>
    </row>
    <row r="5282" spans="6:6" x14ac:dyDescent="0.25">
      <c r="F5282" s="1">
        <v>568169187048288</v>
      </c>
    </row>
    <row r="5283" spans="6:6" x14ac:dyDescent="0.25">
      <c r="F5283" s="1">
        <v>193188803040741</v>
      </c>
    </row>
    <row r="5284" spans="6:6" x14ac:dyDescent="0.25">
      <c r="F5284" s="1">
        <v>674822123103565</v>
      </c>
    </row>
    <row r="5285" spans="6:6" x14ac:dyDescent="0.25">
      <c r="F5285" s="1">
        <v>228913222408758</v>
      </c>
    </row>
    <row r="5286" spans="6:6" x14ac:dyDescent="0.25">
      <c r="F5286" s="1">
        <v>172984703074412</v>
      </c>
    </row>
    <row r="5287" spans="6:6" x14ac:dyDescent="0.25">
      <c r="F5287" s="1">
        <v>427588827538669</v>
      </c>
    </row>
    <row r="5288" spans="6:6" x14ac:dyDescent="0.25">
      <c r="F5288" s="1">
        <v>793017899873216</v>
      </c>
    </row>
    <row r="5289" spans="6:6" x14ac:dyDescent="0.25">
      <c r="F5289" s="1">
        <v>811503163588355</v>
      </c>
    </row>
    <row r="5290" spans="6:6" x14ac:dyDescent="0.25">
      <c r="F5290" s="1">
        <v>816303195128319</v>
      </c>
    </row>
    <row r="5291" spans="6:6" x14ac:dyDescent="0.25">
      <c r="F5291" s="1">
        <v>272327129198720</v>
      </c>
    </row>
    <row r="5292" spans="6:6" x14ac:dyDescent="0.25">
      <c r="F5292" s="1">
        <v>188280335556519</v>
      </c>
    </row>
    <row r="5293" spans="6:6" x14ac:dyDescent="0.25">
      <c r="F5293" s="1">
        <v>987144497760480</v>
      </c>
    </row>
    <row r="5294" spans="6:6" x14ac:dyDescent="0.25">
      <c r="F5294" s="1">
        <v>809256904666376</v>
      </c>
    </row>
    <row r="5295" spans="6:6" x14ac:dyDescent="0.25">
      <c r="F5295" s="1">
        <v>586577584200592</v>
      </c>
    </row>
    <row r="5296" spans="6:6" x14ac:dyDescent="0.25">
      <c r="F5296" s="1">
        <v>863548128031650</v>
      </c>
    </row>
    <row r="5297" spans="6:6" x14ac:dyDescent="0.25">
      <c r="F5297" s="1">
        <v>668806502477344</v>
      </c>
    </row>
    <row r="5298" spans="6:6" x14ac:dyDescent="0.25">
      <c r="F5298" s="1">
        <v>951494030462536</v>
      </c>
    </row>
    <row r="5299" spans="6:6" x14ac:dyDescent="0.25">
      <c r="F5299" s="1">
        <v>842417394526967</v>
      </c>
    </row>
    <row r="5300" spans="6:6" x14ac:dyDescent="0.25">
      <c r="F5300" s="1">
        <v>457523958923657</v>
      </c>
    </row>
    <row r="5301" spans="6:6" x14ac:dyDescent="0.25">
      <c r="F5301" s="1">
        <v>882608167335636</v>
      </c>
    </row>
    <row r="5302" spans="6:6" x14ac:dyDescent="0.25">
      <c r="F5302" s="1">
        <v>655813591848709</v>
      </c>
    </row>
    <row r="5303" spans="6:6" x14ac:dyDescent="0.25">
      <c r="F5303" s="1">
        <v>415306138029466</v>
      </c>
    </row>
    <row r="5304" spans="6:6" x14ac:dyDescent="0.25">
      <c r="F5304" s="1">
        <v>220283660763348</v>
      </c>
    </row>
    <row r="5305" spans="6:6" x14ac:dyDescent="0.25">
      <c r="F5305" s="1">
        <v>773800272005631</v>
      </c>
    </row>
    <row r="5306" spans="6:6" x14ac:dyDescent="0.25">
      <c r="F5306" s="1">
        <v>620823769541174</v>
      </c>
    </row>
    <row r="5307" spans="6:6" x14ac:dyDescent="0.25">
      <c r="F5307" s="1">
        <v>619469518386649</v>
      </c>
    </row>
    <row r="5308" spans="6:6" x14ac:dyDescent="0.25">
      <c r="F5308" s="1">
        <v>875957178630513</v>
      </c>
    </row>
    <row r="5309" spans="6:6" x14ac:dyDescent="0.25">
      <c r="F5309" s="1">
        <v>603606681756004</v>
      </c>
    </row>
    <row r="5310" spans="6:6" x14ac:dyDescent="0.25">
      <c r="F5310" s="1">
        <v>710469285062447</v>
      </c>
    </row>
    <row r="5311" spans="6:6" x14ac:dyDescent="0.25">
      <c r="F5311" s="1">
        <v>557247009080087</v>
      </c>
    </row>
    <row r="5312" spans="6:6" x14ac:dyDescent="0.25">
      <c r="F5312" s="1">
        <v>689925301357288</v>
      </c>
    </row>
    <row r="5313" spans="6:6" x14ac:dyDescent="0.25">
      <c r="F5313" s="1">
        <v>400240796749693</v>
      </c>
    </row>
    <row r="5314" spans="6:6" x14ac:dyDescent="0.25">
      <c r="F5314" s="1">
        <v>520284637872538</v>
      </c>
    </row>
    <row r="5315" spans="6:6" x14ac:dyDescent="0.25">
      <c r="F5315" s="1">
        <v>390596622382305</v>
      </c>
    </row>
    <row r="5316" spans="6:6" x14ac:dyDescent="0.25">
      <c r="F5316" s="1">
        <v>272260293897961</v>
      </c>
    </row>
    <row r="5317" spans="6:6" x14ac:dyDescent="0.25">
      <c r="F5317" s="1">
        <v>978038983271982</v>
      </c>
    </row>
    <row r="5318" spans="6:6" x14ac:dyDescent="0.25">
      <c r="F5318" s="1">
        <v>655204254604324</v>
      </c>
    </row>
    <row r="5319" spans="6:6" x14ac:dyDescent="0.25">
      <c r="F5319" s="1">
        <v>658015513268043</v>
      </c>
    </row>
    <row r="5320" spans="6:6" x14ac:dyDescent="0.25">
      <c r="F5320" s="1">
        <v>418630006134860</v>
      </c>
    </row>
    <row r="5321" spans="6:6" x14ac:dyDescent="0.25">
      <c r="F5321" s="1">
        <v>960658874239837</v>
      </c>
    </row>
    <row r="5322" spans="6:6" x14ac:dyDescent="0.25">
      <c r="F5322" s="1">
        <v>900252042999883</v>
      </c>
    </row>
    <row r="5323" spans="6:6" x14ac:dyDescent="0.25">
      <c r="F5323" s="1">
        <v>803021611707976</v>
      </c>
    </row>
    <row r="5324" spans="6:6" x14ac:dyDescent="0.25">
      <c r="F5324" s="1">
        <v>442417691912542</v>
      </c>
    </row>
    <row r="5325" spans="6:6" x14ac:dyDescent="0.25">
      <c r="F5325" s="1">
        <v>417521782671477</v>
      </c>
    </row>
    <row r="5326" spans="6:6" x14ac:dyDescent="0.25">
      <c r="F5326" s="1">
        <v>236409319740002</v>
      </c>
    </row>
    <row r="5327" spans="6:6" x14ac:dyDescent="0.25">
      <c r="F5327" s="1">
        <v>254898486452297</v>
      </c>
    </row>
    <row r="5328" spans="6:6" x14ac:dyDescent="0.25">
      <c r="F5328" s="1">
        <v>562769886385394</v>
      </c>
    </row>
    <row r="5329" spans="6:6" x14ac:dyDescent="0.25">
      <c r="F5329" s="1">
        <v>654115973298993</v>
      </c>
    </row>
    <row r="5330" spans="6:6" x14ac:dyDescent="0.25">
      <c r="F5330" s="1">
        <v>781980418336149</v>
      </c>
    </row>
    <row r="5331" spans="6:6" x14ac:dyDescent="0.25">
      <c r="F5331" s="1">
        <v>352524132410127</v>
      </c>
    </row>
    <row r="5332" spans="6:6" x14ac:dyDescent="0.25">
      <c r="F5332" s="1">
        <v>898303924142690</v>
      </c>
    </row>
    <row r="5333" spans="6:6" x14ac:dyDescent="0.25">
      <c r="F5333" s="1">
        <v>940609457030534</v>
      </c>
    </row>
    <row r="5334" spans="6:6" x14ac:dyDescent="0.25">
      <c r="F5334" s="1">
        <v>330282827288280</v>
      </c>
    </row>
    <row r="5335" spans="6:6" x14ac:dyDescent="0.25">
      <c r="F5335" s="1">
        <v>933590267709256</v>
      </c>
    </row>
    <row r="5336" spans="6:6" x14ac:dyDescent="0.25">
      <c r="F5336" s="1">
        <v>165051325047049</v>
      </c>
    </row>
    <row r="5337" spans="6:6" x14ac:dyDescent="0.25">
      <c r="F5337" s="1">
        <v>519947336157930</v>
      </c>
    </row>
    <row r="5338" spans="6:6" x14ac:dyDescent="0.25">
      <c r="F5338" s="1">
        <v>659268732268001</v>
      </c>
    </row>
    <row r="5339" spans="6:6" x14ac:dyDescent="0.25">
      <c r="F5339" s="1">
        <v>512733684533605</v>
      </c>
    </row>
    <row r="5340" spans="6:6" x14ac:dyDescent="0.25">
      <c r="F5340" s="1">
        <v>938930554707703</v>
      </c>
    </row>
    <row r="5341" spans="6:6" x14ac:dyDescent="0.25">
      <c r="F5341" s="1">
        <v>507005632413226</v>
      </c>
    </row>
    <row r="5342" spans="6:6" x14ac:dyDescent="0.25">
      <c r="F5342" s="1">
        <v>290213225985666</v>
      </c>
    </row>
    <row r="5343" spans="6:6" x14ac:dyDescent="0.25">
      <c r="F5343" s="1">
        <v>715272018283282</v>
      </c>
    </row>
    <row r="5344" spans="6:6" x14ac:dyDescent="0.25">
      <c r="F5344" s="1">
        <v>968337177977106</v>
      </c>
    </row>
    <row r="5345" spans="6:6" x14ac:dyDescent="0.25">
      <c r="F5345" s="1">
        <v>900385647191416</v>
      </c>
    </row>
    <row r="5346" spans="6:6" x14ac:dyDescent="0.25">
      <c r="F5346" s="1">
        <v>202758166319632</v>
      </c>
    </row>
    <row r="5347" spans="6:6" x14ac:dyDescent="0.25">
      <c r="F5347" s="1">
        <v>396606909496852</v>
      </c>
    </row>
    <row r="5348" spans="6:6" x14ac:dyDescent="0.25">
      <c r="F5348" s="1">
        <v>564080734527302</v>
      </c>
    </row>
    <row r="5349" spans="6:6" x14ac:dyDescent="0.25">
      <c r="F5349" s="1">
        <v>446054979264925</v>
      </c>
    </row>
    <row r="5350" spans="6:6" x14ac:dyDescent="0.25">
      <c r="F5350" s="1">
        <v>524508898436178</v>
      </c>
    </row>
    <row r="5351" spans="6:6" x14ac:dyDescent="0.25">
      <c r="F5351" s="1">
        <v>147727291909812</v>
      </c>
    </row>
    <row r="5352" spans="6:6" x14ac:dyDescent="0.25">
      <c r="F5352" s="1">
        <v>868238602813326</v>
      </c>
    </row>
    <row r="5353" spans="6:6" x14ac:dyDescent="0.25">
      <c r="F5353" s="1">
        <v>125047121822267</v>
      </c>
    </row>
    <row r="5354" spans="6:6" x14ac:dyDescent="0.25">
      <c r="F5354" s="1">
        <v>541903950431031</v>
      </c>
    </row>
    <row r="5355" spans="6:6" x14ac:dyDescent="0.25">
      <c r="F5355" s="1">
        <v>438217628135689</v>
      </c>
    </row>
    <row r="5356" spans="6:6" x14ac:dyDescent="0.25">
      <c r="F5356" s="1">
        <v>156288778032748</v>
      </c>
    </row>
    <row r="5357" spans="6:6" x14ac:dyDescent="0.25">
      <c r="F5357" s="1">
        <v>577168955035071</v>
      </c>
    </row>
    <row r="5358" spans="6:6" x14ac:dyDescent="0.25">
      <c r="F5358" s="1">
        <v>512329867799571</v>
      </c>
    </row>
    <row r="5359" spans="6:6" x14ac:dyDescent="0.25">
      <c r="F5359" s="1">
        <v>566516044993604</v>
      </c>
    </row>
    <row r="5360" spans="6:6" x14ac:dyDescent="0.25">
      <c r="F5360" s="1">
        <v>726578843156561</v>
      </c>
    </row>
    <row r="5361" spans="6:6" x14ac:dyDescent="0.25">
      <c r="F5361" s="1">
        <v>806354100415413</v>
      </c>
    </row>
    <row r="5362" spans="6:6" x14ac:dyDescent="0.25">
      <c r="F5362" s="1">
        <v>766541215964969</v>
      </c>
    </row>
    <row r="5363" spans="6:6" x14ac:dyDescent="0.25">
      <c r="F5363" s="1">
        <v>436634885815509</v>
      </c>
    </row>
    <row r="5364" spans="6:6" x14ac:dyDescent="0.25">
      <c r="F5364" s="1">
        <v>292497548583326</v>
      </c>
    </row>
    <row r="5365" spans="6:6" x14ac:dyDescent="0.25">
      <c r="F5365" s="1">
        <v>337981224363149</v>
      </c>
    </row>
    <row r="5366" spans="6:6" x14ac:dyDescent="0.25">
      <c r="F5366" s="1">
        <v>339525517972092</v>
      </c>
    </row>
    <row r="5367" spans="6:6" x14ac:dyDescent="0.25">
      <c r="F5367" s="1">
        <v>546413494402700</v>
      </c>
    </row>
    <row r="5368" spans="6:6" x14ac:dyDescent="0.25">
      <c r="F5368" s="1">
        <v>729810923870923</v>
      </c>
    </row>
    <row r="5369" spans="6:6" x14ac:dyDescent="0.25">
      <c r="F5369" s="1">
        <v>762342792978902</v>
      </c>
    </row>
    <row r="5370" spans="6:6" x14ac:dyDescent="0.25">
      <c r="F5370" s="1">
        <v>612529702570220</v>
      </c>
    </row>
    <row r="5371" spans="6:6" x14ac:dyDescent="0.25">
      <c r="F5371" s="1">
        <v>316519660296783</v>
      </c>
    </row>
    <row r="5372" spans="6:6" x14ac:dyDescent="0.25">
      <c r="F5372" s="1">
        <v>619676382945011</v>
      </c>
    </row>
    <row r="5373" spans="6:6" x14ac:dyDescent="0.25">
      <c r="F5373" s="1">
        <v>224246780696744</v>
      </c>
    </row>
    <row r="5374" spans="6:6" x14ac:dyDescent="0.25">
      <c r="F5374" s="1">
        <v>958931370173416</v>
      </c>
    </row>
    <row r="5375" spans="6:6" x14ac:dyDescent="0.25">
      <c r="F5375" s="1">
        <v>228141542716490</v>
      </c>
    </row>
    <row r="5376" spans="6:6" x14ac:dyDescent="0.25">
      <c r="F5376" s="1">
        <v>144271152558034</v>
      </c>
    </row>
    <row r="5377" spans="6:6" x14ac:dyDescent="0.25">
      <c r="F5377" s="1">
        <v>180219420287657</v>
      </c>
    </row>
    <row r="5378" spans="6:6" x14ac:dyDescent="0.25">
      <c r="F5378" s="1">
        <v>254514368656885</v>
      </c>
    </row>
    <row r="5379" spans="6:6" x14ac:dyDescent="0.25">
      <c r="F5379" s="1">
        <v>810283473955429</v>
      </c>
    </row>
    <row r="5380" spans="6:6" x14ac:dyDescent="0.25">
      <c r="F5380" s="1">
        <v>227788022392318</v>
      </c>
    </row>
    <row r="5381" spans="6:6" x14ac:dyDescent="0.25">
      <c r="F5381" s="1">
        <v>392765699076322</v>
      </c>
    </row>
    <row r="5382" spans="6:6" x14ac:dyDescent="0.25">
      <c r="F5382" s="1">
        <v>156350668383214</v>
      </c>
    </row>
    <row r="5383" spans="6:6" x14ac:dyDescent="0.25">
      <c r="F5383" s="1">
        <v>312272382633195</v>
      </c>
    </row>
    <row r="5384" spans="6:6" x14ac:dyDescent="0.25">
      <c r="F5384" s="1">
        <v>449216303799378</v>
      </c>
    </row>
    <row r="5385" spans="6:6" x14ac:dyDescent="0.25">
      <c r="F5385" s="1">
        <v>675315258700338</v>
      </c>
    </row>
    <row r="5386" spans="6:6" x14ac:dyDescent="0.25">
      <c r="F5386" s="1">
        <v>371686765444546</v>
      </c>
    </row>
    <row r="5387" spans="6:6" x14ac:dyDescent="0.25">
      <c r="F5387" s="1">
        <v>483491878077643</v>
      </c>
    </row>
    <row r="5388" spans="6:6" x14ac:dyDescent="0.25">
      <c r="F5388" s="1">
        <v>476767508727558</v>
      </c>
    </row>
    <row r="5389" spans="6:6" x14ac:dyDescent="0.25">
      <c r="F5389" s="1">
        <v>254884822091121</v>
      </c>
    </row>
    <row r="5390" spans="6:6" x14ac:dyDescent="0.25">
      <c r="F5390" s="1">
        <v>357033900792347</v>
      </c>
    </row>
    <row r="5391" spans="6:6" x14ac:dyDescent="0.25">
      <c r="F5391" s="1">
        <v>843737141500112</v>
      </c>
    </row>
    <row r="5392" spans="6:6" x14ac:dyDescent="0.25">
      <c r="F5392" s="1">
        <v>763768586234715</v>
      </c>
    </row>
    <row r="5393" spans="6:6" x14ac:dyDescent="0.25">
      <c r="F5393" s="1">
        <v>477875507141206</v>
      </c>
    </row>
    <row r="5394" spans="6:6" x14ac:dyDescent="0.25">
      <c r="F5394" s="1">
        <v>419584315402091</v>
      </c>
    </row>
    <row r="5395" spans="6:6" x14ac:dyDescent="0.25">
      <c r="F5395" s="1">
        <v>978258541844985</v>
      </c>
    </row>
    <row r="5396" spans="6:6" x14ac:dyDescent="0.25">
      <c r="F5396" s="1">
        <v>915610733070210</v>
      </c>
    </row>
    <row r="5397" spans="6:6" x14ac:dyDescent="0.25">
      <c r="F5397" s="1">
        <v>868272675260725</v>
      </c>
    </row>
    <row r="5398" spans="6:6" x14ac:dyDescent="0.25">
      <c r="F5398" s="1">
        <v>263647555002366</v>
      </c>
    </row>
    <row r="5399" spans="6:6" x14ac:dyDescent="0.25">
      <c r="F5399" s="1">
        <v>987132660275275</v>
      </c>
    </row>
    <row r="5400" spans="6:6" x14ac:dyDescent="0.25">
      <c r="F5400" s="1">
        <v>977339748059323</v>
      </c>
    </row>
    <row r="5401" spans="6:6" x14ac:dyDescent="0.25">
      <c r="F5401" s="1">
        <v>348581812579320</v>
      </c>
    </row>
    <row r="5402" spans="6:6" x14ac:dyDescent="0.25">
      <c r="F5402" s="1">
        <v>716522721281982</v>
      </c>
    </row>
    <row r="5403" spans="6:6" x14ac:dyDescent="0.25">
      <c r="F5403" s="1">
        <v>133939245331008</v>
      </c>
    </row>
    <row r="5404" spans="6:6" x14ac:dyDescent="0.25">
      <c r="F5404" s="1">
        <v>523850416596714</v>
      </c>
    </row>
    <row r="5405" spans="6:6" x14ac:dyDescent="0.25">
      <c r="F5405" s="1">
        <v>878979697266329</v>
      </c>
    </row>
    <row r="5406" spans="6:6" x14ac:dyDescent="0.25">
      <c r="F5406" s="1">
        <v>759904804062178</v>
      </c>
    </row>
    <row r="5407" spans="6:6" x14ac:dyDescent="0.25">
      <c r="F5407" s="1">
        <v>351233074030364</v>
      </c>
    </row>
    <row r="5408" spans="6:6" x14ac:dyDescent="0.25">
      <c r="F5408" s="1">
        <v>355580379208055</v>
      </c>
    </row>
    <row r="5409" spans="6:6" x14ac:dyDescent="0.25">
      <c r="F5409" s="1">
        <v>387778284306269</v>
      </c>
    </row>
    <row r="5410" spans="6:6" x14ac:dyDescent="0.25">
      <c r="F5410" s="1">
        <v>533329974264916</v>
      </c>
    </row>
    <row r="5411" spans="6:6" x14ac:dyDescent="0.25">
      <c r="F5411" s="1">
        <v>985944635776828</v>
      </c>
    </row>
    <row r="5412" spans="6:6" x14ac:dyDescent="0.25">
      <c r="F5412" s="1">
        <v>212926785349807</v>
      </c>
    </row>
    <row r="5413" spans="6:6" x14ac:dyDescent="0.25">
      <c r="F5413" s="1">
        <v>901754777347041</v>
      </c>
    </row>
    <row r="5414" spans="6:6" x14ac:dyDescent="0.25">
      <c r="F5414" s="1">
        <v>140446259925477</v>
      </c>
    </row>
    <row r="5415" spans="6:6" x14ac:dyDescent="0.25">
      <c r="F5415" s="1">
        <v>320438555088510</v>
      </c>
    </row>
    <row r="5416" spans="6:6" x14ac:dyDescent="0.25">
      <c r="F5416" s="1">
        <v>840526389308421</v>
      </c>
    </row>
    <row r="5417" spans="6:6" x14ac:dyDescent="0.25">
      <c r="F5417" s="1">
        <v>374287163338115</v>
      </c>
    </row>
    <row r="5418" spans="6:6" x14ac:dyDescent="0.25">
      <c r="F5418" s="1">
        <v>885643508044241</v>
      </c>
    </row>
    <row r="5419" spans="6:6" x14ac:dyDescent="0.25">
      <c r="F5419" s="1">
        <v>140428536621061</v>
      </c>
    </row>
    <row r="5420" spans="6:6" x14ac:dyDescent="0.25">
      <c r="F5420" s="1">
        <v>373629898363913</v>
      </c>
    </row>
    <row r="5421" spans="6:6" x14ac:dyDescent="0.25">
      <c r="F5421" s="1">
        <v>301475603998501</v>
      </c>
    </row>
    <row r="5422" spans="6:6" x14ac:dyDescent="0.25">
      <c r="F5422" s="1">
        <v>411956314409370</v>
      </c>
    </row>
    <row r="5423" spans="6:6" x14ac:dyDescent="0.25">
      <c r="F5423" s="1">
        <v>550887452729988</v>
      </c>
    </row>
    <row r="5424" spans="6:6" x14ac:dyDescent="0.25">
      <c r="F5424" s="1">
        <v>506229343290307</v>
      </c>
    </row>
    <row r="5425" spans="6:6" x14ac:dyDescent="0.25">
      <c r="F5425" s="1">
        <v>616823864678963</v>
      </c>
    </row>
    <row r="5426" spans="6:6" x14ac:dyDescent="0.25">
      <c r="F5426" s="1">
        <v>709296941995977</v>
      </c>
    </row>
    <row r="5427" spans="6:6" x14ac:dyDescent="0.25">
      <c r="F5427" s="1">
        <v>896765255097793</v>
      </c>
    </row>
    <row r="5428" spans="6:6" x14ac:dyDescent="0.25">
      <c r="F5428" s="1">
        <v>717568741303196</v>
      </c>
    </row>
    <row r="5429" spans="6:6" x14ac:dyDescent="0.25">
      <c r="F5429" s="1">
        <v>982160176938181</v>
      </c>
    </row>
    <row r="5430" spans="6:6" x14ac:dyDescent="0.25">
      <c r="F5430" s="1">
        <v>632700182581935</v>
      </c>
    </row>
    <row r="5431" spans="6:6" x14ac:dyDescent="0.25">
      <c r="F5431" s="1">
        <v>309866782194219</v>
      </c>
    </row>
    <row r="5432" spans="6:6" x14ac:dyDescent="0.25">
      <c r="F5432" s="1">
        <v>603070465526134</v>
      </c>
    </row>
    <row r="5433" spans="6:6" x14ac:dyDescent="0.25">
      <c r="F5433" s="1">
        <v>361572032046941</v>
      </c>
    </row>
    <row r="5434" spans="6:6" x14ac:dyDescent="0.25">
      <c r="F5434" s="1">
        <v>514149816211840</v>
      </c>
    </row>
    <row r="5435" spans="6:6" x14ac:dyDescent="0.25">
      <c r="F5435" s="1">
        <v>741429108414992</v>
      </c>
    </row>
    <row r="5436" spans="6:6" x14ac:dyDescent="0.25">
      <c r="F5436" s="1">
        <v>629603134362400</v>
      </c>
    </row>
    <row r="5437" spans="6:6" x14ac:dyDescent="0.25">
      <c r="F5437" s="1">
        <v>485399754300308</v>
      </c>
    </row>
    <row r="5438" spans="6:6" x14ac:dyDescent="0.25">
      <c r="F5438" s="1">
        <v>934771692089844</v>
      </c>
    </row>
    <row r="5439" spans="6:6" x14ac:dyDescent="0.25">
      <c r="F5439" s="1">
        <v>824823090125128</v>
      </c>
    </row>
    <row r="5440" spans="6:6" x14ac:dyDescent="0.25">
      <c r="F5440" s="1">
        <v>520422588315254</v>
      </c>
    </row>
    <row r="5441" spans="6:6" x14ac:dyDescent="0.25">
      <c r="F5441" s="1">
        <v>971276812102360</v>
      </c>
    </row>
    <row r="5442" spans="6:6" x14ac:dyDescent="0.25">
      <c r="F5442" s="1">
        <v>480440242466499</v>
      </c>
    </row>
    <row r="5443" spans="6:6" x14ac:dyDescent="0.25">
      <c r="F5443" s="1">
        <v>496162427209187</v>
      </c>
    </row>
    <row r="5444" spans="6:6" x14ac:dyDescent="0.25">
      <c r="F5444" s="1">
        <v>128131868118205</v>
      </c>
    </row>
    <row r="5445" spans="6:6" x14ac:dyDescent="0.25">
      <c r="F5445" s="1">
        <v>339544946658782</v>
      </c>
    </row>
    <row r="5446" spans="6:6" x14ac:dyDescent="0.25">
      <c r="F5446" s="1">
        <v>579956207934460</v>
      </c>
    </row>
    <row r="5447" spans="6:6" x14ac:dyDescent="0.25">
      <c r="F5447" s="1">
        <v>402578561753983</v>
      </c>
    </row>
    <row r="5448" spans="6:6" x14ac:dyDescent="0.25">
      <c r="F5448" s="1">
        <v>325838316921573</v>
      </c>
    </row>
    <row r="5449" spans="6:6" x14ac:dyDescent="0.25">
      <c r="F5449" s="1">
        <v>671454004130228</v>
      </c>
    </row>
    <row r="5450" spans="6:6" x14ac:dyDescent="0.25">
      <c r="F5450" s="1">
        <v>427517342643201</v>
      </c>
    </row>
    <row r="5451" spans="6:6" x14ac:dyDescent="0.25">
      <c r="F5451" s="1">
        <v>296960399004569</v>
      </c>
    </row>
    <row r="5452" spans="6:6" x14ac:dyDescent="0.25">
      <c r="F5452" s="1">
        <v>981326092981852</v>
      </c>
    </row>
    <row r="5453" spans="6:6" x14ac:dyDescent="0.25">
      <c r="F5453" s="1">
        <v>397664474460775</v>
      </c>
    </row>
    <row r="5454" spans="6:6" x14ac:dyDescent="0.25">
      <c r="F5454" s="1">
        <v>189850337363350</v>
      </c>
    </row>
    <row r="5455" spans="6:6" x14ac:dyDescent="0.25">
      <c r="F5455" s="1">
        <v>757881985040304</v>
      </c>
    </row>
    <row r="5456" spans="6:6" x14ac:dyDescent="0.25">
      <c r="F5456" s="1">
        <v>466854269331042</v>
      </c>
    </row>
    <row r="5457" spans="6:6" x14ac:dyDescent="0.25">
      <c r="F5457" s="1">
        <v>489429801391866</v>
      </c>
    </row>
    <row r="5458" spans="6:6" x14ac:dyDescent="0.25">
      <c r="F5458" s="1">
        <v>351169424102970</v>
      </c>
    </row>
    <row r="5459" spans="6:6" x14ac:dyDescent="0.25">
      <c r="F5459" s="1">
        <v>215268013855497</v>
      </c>
    </row>
    <row r="5460" spans="6:6" x14ac:dyDescent="0.25">
      <c r="F5460" s="1">
        <v>709744558709701</v>
      </c>
    </row>
    <row r="5461" spans="6:6" x14ac:dyDescent="0.25">
      <c r="F5461" s="1">
        <v>101973216207363</v>
      </c>
    </row>
    <row r="5462" spans="6:6" x14ac:dyDescent="0.25">
      <c r="F5462" s="1">
        <v>167199793711987</v>
      </c>
    </row>
    <row r="5463" spans="6:6" x14ac:dyDescent="0.25">
      <c r="F5463" s="1">
        <v>792252512338397</v>
      </c>
    </row>
    <row r="5464" spans="6:6" x14ac:dyDescent="0.25">
      <c r="F5464" s="1">
        <v>721952184521853</v>
      </c>
    </row>
    <row r="5465" spans="6:6" x14ac:dyDescent="0.25">
      <c r="F5465" s="1">
        <v>791227889764915</v>
      </c>
    </row>
    <row r="5466" spans="6:6" x14ac:dyDescent="0.25">
      <c r="F5466" s="1">
        <v>862550101224856</v>
      </c>
    </row>
    <row r="5467" spans="6:6" x14ac:dyDescent="0.25">
      <c r="F5467" s="1">
        <v>786143733182798</v>
      </c>
    </row>
    <row r="5468" spans="6:6" x14ac:dyDescent="0.25">
      <c r="F5468" s="1">
        <v>559809522712542</v>
      </c>
    </row>
    <row r="5469" spans="6:6" x14ac:dyDescent="0.25">
      <c r="F5469" s="1">
        <v>749228329812752</v>
      </c>
    </row>
    <row r="5470" spans="6:6" x14ac:dyDescent="0.25">
      <c r="F5470" s="1">
        <v>858215947638505</v>
      </c>
    </row>
    <row r="5471" spans="6:6" x14ac:dyDescent="0.25">
      <c r="F5471" s="1">
        <v>411678383993635</v>
      </c>
    </row>
    <row r="5472" spans="6:6" x14ac:dyDescent="0.25">
      <c r="F5472" s="1">
        <v>689490850397497</v>
      </c>
    </row>
    <row r="5473" spans="6:6" x14ac:dyDescent="0.25">
      <c r="F5473" s="1">
        <v>304350546053620</v>
      </c>
    </row>
    <row r="5474" spans="6:6" x14ac:dyDescent="0.25">
      <c r="F5474" s="1">
        <v>558451482343144</v>
      </c>
    </row>
    <row r="5475" spans="6:6" x14ac:dyDescent="0.25">
      <c r="F5475" s="1">
        <v>528173688554978</v>
      </c>
    </row>
    <row r="5476" spans="6:6" x14ac:dyDescent="0.25">
      <c r="F5476" s="1">
        <v>754108435919081</v>
      </c>
    </row>
    <row r="5477" spans="6:6" x14ac:dyDescent="0.25">
      <c r="F5477" s="1">
        <v>371935200863226</v>
      </c>
    </row>
    <row r="5478" spans="6:6" x14ac:dyDescent="0.25">
      <c r="F5478" s="1">
        <v>321726586297111</v>
      </c>
    </row>
    <row r="5479" spans="6:6" x14ac:dyDescent="0.25">
      <c r="F5479" s="1">
        <v>895018060300601</v>
      </c>
    </row>
    <row r="5480" spans="6:6" x14ac:dyDescent="0.25">
      <c r="F5480" s="1">
        <v>602078051676155</v>
      </c>
    </row>
    <row r="5481" spans="6:6" x14ac:dyDescent="0.25">
      <c r="F5481" s="1">
        <v>558617086652600</v>
      </c>
    </row>
    <row r="5482" spans="6:6" x14ac:dyDescent="0.25">
      <c r="F5482" s="1">
        <v>977592212231578</v>
      </c>
    </row>
    <row r="5483" spans="6:6" x14ac:dyDescent="0.25">
      <c r="F5483" s="1">
        <v>722639877942668</v>
      </c>
    </row>
    <row r="5484" spans="6:6" x14ac:dyDescent="0.25">
      <c r="F5484" s="1">
        <v>820373056700082</v>
      </c>
    </row>
    <row r="5485" spans="6:6" x14ac:dyDescent="0.25">
      <c r="F5485" s="1">
        <v>908233456903172</v>
      </c>
    </row>
    <row r="5486" spans="6:6" x14ac:dyDescent="0.25">
      <c r="F5486" s="1">
        <v>839446092546844</v>
      </c>
    </row>
    <row r="5487" spans="6:6" x14ac:dyDescent="0.25">
      <c r="F5487" s="1">
        <v>953338540462597</v>
      </c>
    </row>
    <row r="5488" spans="6:6" x14ac:dyDescent="0.25">
      <c r="F5488" s="1">
        <v>598121899403205</v>
      </c>
    </row>
    <row r="5489" spans="6:6" x14ac:dyDescent="0.25">
      <c r="F5489" s="1">
        <v>597290292540316</v>
      </c>
    </row>
    <row r="5490" spans="6:6" x14ac:dyDescent="0.25">
      <c r="F5490" s="1">
        <v>677876404616934</v>
      </c>
    </row>
    <row r="5491" spans="6:6" x14ac:dyDescent="0.25">
      <c r="F5491" s="1">
        <v>990607631225789</v>
      </c>
    </row>
    <row r="5492" spans="6:6" x14ac:dyDescent="0.25">
      <c r="F5492" s="1">
        <v>379306694877621</v>
      </c>
    </row>
    <row r="5493" spans="6:6" x14ac:dyDescent="0.25">
      <c r="F5493" s="1">
        <v>177469497726698</v>
      </c>
    </row>
    <row r="5494" spans="6:6" x14ac:dyDescent="0.25">
      <c r="F5494" s="1">
        <v>450933874741694</v>
      </c>
    </row>
    <row r="5495" spans="6:6" x14ac:dyDescent="0.25">
      <c r="F5495" s="1">
        <v>235646779915301</v>
      </c>
    </row>
    <row r="5496" spans="6:6" x14ac:dyDescent="0.25">
      <c r="F5496" s="1">
        <v>972281931545662</v>
      </c>
    </row>
    <row r="5497" spans="6:6" x14ac:dyDescent="0.25">
      <c r="F5497" s="1">
        <v>303322620062751</v>
      </c>
    </row>
    <row r="5498" spans="6:6" x14ac:dyDescent="0.25">
      <c r="F5498" s="1">
        <v>581047379655869</v>
      </c>
    </row>
    <row r="5499" spans="6:6" x14ac:dyDescent="0.25">
      <c r="F5499" s="1">
        <v>876992032435139</v>
      </c>
    </row>
    <row r="5500" spans="6:6" x14ac:dyDescent="0.25">
      <c r="F5500" s="1">
        <v>958087169677291</v>
      </c>
    </row>
    <row r="5501" spans="6:6" x14ac:dyDescent="0.25">
      <c r="F5501" s="1">
        <v>531159332854009</v>
      </c>
    </row>
    <row r="5502" spans="6:6" x14ac:dyDescent="0.25">
      <c r="F5502" s="1">
        <v>760271849632108</v>
      </c>
    </row>
    <row r="5503" spans="6:6" x14ac:dyDescent="0.25">
      <c r="F5503" s="1">
        <v>725010746896280</v>
      </c>
    </row>
    <row r="5504" spans="6:6" x14ac:dyDescent="0.25">
      <c r="F5504" s="1">
        <v>536322594351497</v>
      </c>
    </row>
    <row r="5505" spans="6:6" x14ac:dyDescent="0.25">
      <c r="F5505" s="1">
        <v>664633778406432</v>
      </c>
    </row>
    <row r="5506" spans="6:6" x14ac:dyDescent="0.25">
      <c r="F5506" s="1">
        <v>551336587815620</v>
      </c>
    </row>
    <row r="5507" spans="6:6" x14ac:dyDescent="0.25">
      <c r="F5507" s="1">
        <v>408382253717139</v>
      </c>
    </row>
    <row r="5508" spans="6:6" x14ac:dyDescent="0.25">
      <c r="F5508" s="1">
        <v>414883940456919</v>
      </c>
    </row>
    <row r="5509" spans="6:6" x14ac:dyDescent="0.25">
      <c r="F5509" s="1">
        <v>164153693675421</v>
      </c>
    </row>
    <row r="5510" spans="6:6" x14ac:dyDescent="0.25">
      <c r="F5510" s="1">
        <v>754916830372176</v>
      </c>
    </row>
    <row r="5511" spans="6:6" x14ac:dyDescent="0.25">
      <c r="F5511" s="1">
        <v>668993109320906</v>
      </c>
    </row>
    <row r="5512" spans="6:6" x14ac:dyDescent="0.25">
      <c r="F5512" s="1">
        <v>872514135493575</v>
      </c>
    </row>
    <row r="5513" spans="6:6" x14ac:dyDescent="0.25">
      <c r="F5513" s="1">
        <v>343782165839867</v>
      </c>
    </row>
    <row r="5514" spans="6:6" x14ac:dyDescent="0.25">
      <c r="F5514" s="1">
        <v>811898460925579</v>
      </c>
    </row>
    <row r="5515" spans="6:6" x14ac:dyDescent="0.25">
      <c r="F5515" s="1">
        <v>227808581806069</v>
      </c>
    </row>
    <row r="5516" spans="6:6" x14ac:dyDescent="0.25">
      <c r="F5516" s="1">
        <v>607694870346702</v>
      </c>
    </row>
    <row r="5517" spans="6:6" x14ac:dyDescent="0.25">
      <c r="F5517" s="1">
        <v>872408178196174</v>
      </c>
    </row>
    <row r="5518" spans="6:6" x14ac:dyDescent="0.25">
      <c r="F5518" s="1">
        <v>103502027641627</v>
      </c>
    </row>
    <row r="5519" spans="6:6" x14ac:dyDescent="0.25">
      <c r="F5519" s="1">
        <v>945472942762237</v>
      </c>
    </row>
    <row r="5520" spans="6:6" x14ac:dyDescent="0.25">
      <c r="F5520" s="1">
        <v>890854504140318</v>
      </c>
    </row>
    <row r="5521" spans="6:6" x14ac:dyDescent="0.25">
      <c r="F5521" s="1">
        <v>731811364582468</v>
      </c>
    </row>
    <row r="5522" spans="6:6" x14ac:dyDescent="0.25">
      <c r="F5522" s="1">
        <v>197548265007183</v>
      </c>
    </row>
    <row r="5523" spans="6:6" x14ac:dyDescent="0.25">
      <c r="F5523" s="1">
        <v>569524555370464</v>
      </c>
    </row>
    <row r="5524" spans="6:6" x14ac:dyDescent="0.25">
      <c r="F5524" s="1">
        <v>721956329975621</v>
      </c>
    </row>
    <row r="5525" spans="6:6" x14ac:dyDescent="0.25">
      <c r="F5525" s="1">
        <v>228047458085206</v>
      </c>
    </row>
    <row r="5526" spans="6:6" x14ac:dyDescent="0.25">
      <c r="F5526" s="1">
        <v>440004575897531</v>
      </c>
    </row>
    <row r="5527" spans="6:6" x14ac:dyDescent="0.25">
      <c r="F5527" s="1">
        <v>747411838943019</v>
      </c>
    </row>
    <row r="5528" spans="6:6" x14ac:dyDescent="0.25">
      <c r="F5528" s="1">
        <v>989266774686344</v>
      </c>
    </row>
    <row r="5529" spans="6:6" x14ac:dyDescent="0.25">
      <c r="F5529" s="1">
        <v>954570737672260</v>
      </c>
    </row>
    <row r="5530" spans="6:6" x14ac:dyDescent="0.25">
      <c r="F5530" s="1">
        <v>807622163345010</v>
      </c>
    </row>
    <row r="5531" spans="6:6" x14ac:dyDescent="0.25">
      <c r="F5531" s="1">
        <v>285605083947410</v>
      </c>
    </row>
    <row r="5532" spans="6:6" x14ac:dyDescent="0.25">
      <c r="F5532" s="1">
        <v>492070987479892</v>
      </c>
    </row>
    <row r="5533" spans="6:6" x14ac:dyDescent="0.25">
      <c r="F5533" s="1">
        <v>657658773891111</v>
      </c>
    </row>
    <row r="5534" spans="6:6" x14ac:dyDescent="0.25">
      <c r="F5534" s="1">
        <v>135130801164968</v>
      </c>
    </row>
    <row r="5535" spans="6:6" x14ac:dyDescent="0.25">
      <c r="F5535" s="1">
        <v>621569247403812</v>
      </c>
    </row>
    <row r="5536" spans="6:6" x14ac:dyDescent="0.25">
      <c r="F5536" s="1">
        <v>162473912168070</v>
      </c>
    </row>
    <row r="5537" spans="6:6" x14ac:dyDescent="0.25">
      <c r="F5537" s="1">
        <v>532263653470840</v>
      </c>
    </row>
    <row r="5538" spans="6:6" x14ac:dyDescent="0.25">
      <c r="F5538" s="1">
        <v>964704410236548</v>
      </c>
    </row>
    <row r="5539" spans="6:6" x14ac:dyDescent="0.25">
      <c r="F5539" s="1">
        <v>582749795867578</v>
      </c>
    </row>
    <row r="5540" spans="6:6" x14ac:dyDescent="0.25">
      <c r="F5540" s="1">
        <v>533019370517168</v>
      </c>
    </row>
    <row r="5541" spans="6:6" x14ac:dyDescent="0.25">
      <c r="F5541" s="1">
        <v>367590726433239</v>
      </c>
    </row>
    <row r="5542" spans="6:6" x14ac:dyDescent="0.25">
      <c r="F5542" s="1">
        <v>452387458914557</v>
      </c>
    </row>
    <row r="5543" spans="6:6" x14ac:dyDescent="0.25">
      <c r="F5543" s="1">
        <v>829862287635297</v>
      </c>
    </row>
    <row r="5544" spans="6:6" x14ac:dyDescent="0.25">
      <c r="F5544" s="1">
        <v>602168395665155</v>
      </c>
    </row>
    <row r="5545" spans="6:6" x14ac:dyDescent="0.25">
      <c r="F5545" s="1">
        <v>697448996937536</v>
      </c>
    </row>
    <row r="5546" spans="6:6" x14ac:dyDescent="0.25">
      <c r="F5546" s="1">
        <v>478989774619377</v>
      </c>
    </row>
    <row r="5547" spans="6:6" x14ac:dyDescent="0.25">
      <c r="F5547" s="1">
        <v>274264421685734</v>
      </c>
    </row>
    <row r="5548" spans="6:6" x14ac:dyDescent="0.25">
      <c r="F5548" s="1">
        <v>164269350903750</v>
      </c>
    </row>
    <row r="5549" spans="6:6" x14ac:dyDescent="0.25">
      <c r="F5549" s="1">
        <v>902021017795475</v>
      </c>
    </row>
    <row r="5550" spans="6:6" x14ac:dyDescent="0.25">
      <c r="F5550" s="1">
        <v>841954699517073</v>
      </c>
    </row>
    <row r="5551" spans="6:6" x14ac:dyDescent="0.25">
      <c r="F5551" s="1">
        <v>828358970946543</v>
      </c>
    </row>
    <row r="5552" spans="6:6" x14ac:dyDescent="0.25">
      <c r="F5552" s="1">
        <v>303876097715075</v>
      </c>
    </row>
    <row r="5553" spans="6:6" x14ac:dyDescent="0.25">
      <c r="F5553" s="1">
        <v>992370802951251</v>
      </c>
    </row>
    <row r="5554" spans="6:6" x14ac:dyDescent="0.25">
      <c r="F5554" s="1">
        <v>744749355414183</v>
      </c>
    </row>
    <row r="5555" spans="6:6" x14ac:dyDescent="0.25">
      <c r="F5555" s="1">
        <v>311909083127042</v>
      </c>
    </row>
    <row r="5556" spans="6:6" x14ac:dyDescent="0.25">
      <c r="F5556" s="1">
        <v>762914455448341</v>
      </c>
    </row>
    <row r="5557" spans="6:6" x14ac:dyDescent="0.25">
      <c r="F5557" s="1">
        <v>316950522554102</v>
      </c>
    </row>
    <row r="5558" spans="6:6" x14ac:dyDescent="0.25">
      <c r="F5558" s="1">
        <v>166835546006198</v>
      </c>
    </row>
    <row r="5559" spans="6:6" x14ac:dyDescent="0.25">
      <c r="F5559" s="1">
        <v>461098755253225</v>
      </c>
    </row>
    <row r="5560" spans="6:6" x14ac:dyDescent="0.25">
      <c r="F5560" s="1">
        <v>812225348908275</v>
      </c>
    </row>
    <row r="5561" spans="6:6" x14ac:dyDescent="0.25">
      <c r="F5561" s="1">
        <v>316342311948944</v>
      </c>
    </row>
    <row r="5562" spans="6:6" x14ac:dyDescent="0.25">
      <c r="F5562" s="1">
        <v>568892741353231</v>
      </c>
    </row>
    <row r="5563" spans="6:6" x14ac:dyDescent="0.25">
      <c r="F5563" s="1">
        <v>664866735661533</v>
      </c>
    </row>
    <row r="5564" spans="6:6" x14ac:dyDescent="0.25">
      <c r="F5564" s="1">
        <v>621162638268684</v>
      </c>
    </row>
    <row r="5565" spans="6:6" x14ac:dyDescent="0.25">
      <c r="F5565" s="1">
        <v>842167539032364</v>
      </c>
    </row>
    <row r="5566" spans="6:6" x14ac:dyDescent="0.25">
      <c r="F5566" s="1">
        <v>385733882799031</v>
      </c>
    </row>
    <row r="5567" spans="6:6" x14ac:dyDescent="0.25">
      <c r="F5567" s="1">
        <v>160382490049427</v>
      </c>
    </row>
    <row r="5568" spans="6:6" x14ac:dyDescent="0.25">
      <c r="F5568" s="1">
        <v>524586625089110</v>
      </c>
    </row>
    <row r="5569" spans="6:6" x14ac:dyDescent="0.25">
      <c r="F5569" s="1">
        <v>164382731124257</v>
      </c>
    </row>
    <row r="5570" spans="6:6" x14ac:dyDescent="0.25">
      <c r="F5570" s="1">
        <v>941689418855712</v>
      </c>
    </row>
    <row r="5571" spans="6:6" x14ac:dyDescent="0.25">
      <c r="F5571" s="1">
        <v>269525320431425</v>
      </c>
    </row>
    <row r="5572" spans="6:6" x14ac:dyDescent="0.25">
      <c r="F5572" s="1">
        <v>784376842373183</v>
      </c>
    </row>
    <row r="5573" spans="6:6" x14ac:dyDescent="0.25">
      <c r="F5573" s="1">
        <v>997357182306792</v>
      </c>
    </row>
    <row r="5574" spans="6:6" x14ac:dyDescent="0.25">
      <c r="F5574" s="1">
        <v>959062440406771</v>
      </c>
    </row>
    <row r="5575" spans="6:6" x14ac:dyDescent="0.25">
      <c r="F5575" s="1">
        <v>113850387611149</v>
      </c>
    </row>
    <row r="5576" spans="6:6" x14ac:dyDescent="0.25">
      <c r="F5576" s="1">
        <v>335328555862378</v>
      </c>
    </row>
    <row r="5577" spans="6:6" x14ac:dyDescent="0.25">
      <c r="F5577" s="1">
        <v>296519673987686</v>
      </c>
    </row>
    <row r="5578" spans="6:6" x14ac:dyDescent="0.25">
      <c r="F5578" s="1">
        <v>632158078993174</v>
      </c>
    </row>
    <row r="5579" spans="6:6" x14ac:dyDescent="0.25">
      <c r="F5579" s="1">
        <v>881278247791540</v>
      </c>
    </row>
    <row r="5580" spans="6:6" x14ac:dyDescent="0.25">
      <c r="F5580" s="1">
        <v>340190799865123</v>
      </c>
    </row>
    <row r="5581" spans="6:6" x14ac:dyDescent="0.25">
      <c r="F5581" s="1">
        <v>998506511156700</v>
      </c>
    </row>
    <row r="5582" spans="6:6" x14ac:dyDescent="0.25">
      <c r="F5582" s="1">
        <v>691563424992796</v>
      </c>
    </row>
    <row r="5583" spans="6:6" x14ac:dyDescent="0.25">
      <c r="F5583" s="1">
        <v>816510592658861</v>
      </c>
    </row>
    <row r="5584" spans="6:6" x14ac:dyDescent="0.25">
      <c r="F5584" s="1">
        <v>542849379568488</v>
      </c>
    </row>
    <row r="5585" spans="6:6" x14ac:dyDescent="0.25">
      <c r="F5585" s="1">
        <v>856609783079323</v>
      </c>
    </row>
    <row r="5586" spans="6:6" x14ac:dyDescent="0.25">
      <c r="F5586" s="1">
        <v>391655454763243</v>
      </c>
    </row>
    <row r="5587" spans="6:6" x14ac:dyDescent="0.25">
      <c r="F5587" s="1">
        <v>385513991131885</v>
      </c>
    </row>
    <row r="5588" spans="6:6" x14ac:dyDescent="0.25">
      <c r="F5588" s="1">
        <v>957095216006059</v>
      </c>
    </row>
    <row r="5589" spans="6:6" x14ac:dyDescent="0.25">
      <c r="F5589" s="1">
        <v>484595172229187</v>
      </c>
    </row>
    <row r="5590" spans="6:6" x14ac:dyDescent="0.25">
      <c r="F5590" s="1">
        <v>196818699964071</v>
      </c>
    </row>
    <row r="5591" spans="6:6" x14ac:dyDescent="0.25">
      <c r="F5591" s="1">
        <v>939453385286461</v>
      </c>
    </row>
    <row r="5592" spans="6:6" x14ac:dyDescent="0.25">
      <c r="F5592" s="1">
        <v>195511019061069</v>
      </c>
    </row>
    <row r="5593" spans="6:6" x14ac:dyDescent="0.25">
      <c r="F5593" s="1">
        <v>531386186734861</v>
      </c>
    </row>
    <row r="5594" spans="6:6" x14ac:dyDescent="0.25">
      <c r="F5594" s="1">
        <v>473856945213297</v>
      </c>
    </row>
    <row r="5595" spans="6:6" x14ac:dyDescent="0.25">
      <c r="F5595" s="1">
        <v>587661207170411</v>
      </c>
    </row>
    <row r="5596" spans="6:6" x14ac:dyDescent="0.25">
      <c r="F5596" s="1">
        <v>180004051478190</v>
      </c>
    </row>
    <row r="5597" spans="6:6" x14ac:dyDescent="0.25">
      <c r="F5597" s="1">
        <v>767789658073841</v>
      </c>
    </row>
    <row r="5598" spans="6:6" x14ac:dyDescent="0.25">
      <c r="F5598" s="1">
        <v>547010901331784</v>
      </c>
    </row>
    <row r="5599" spans="6:6" x14ac:dyDescent="0.25">
      <c r="F5599" s="1">
        <v>895858392062624</v>
      </c>
    </row>
    <row r="5600" spans="6:6" x14ac:dyDescent="0.25">
      <c r="F5600" s="1">
        <v>223620531684408</v>
      </c>
    </row>
    <row r="5601" spans="6:6" x14ac:dyDescent="0.25">
      <c r="F5601" s="1">
        <v>668526151851872</v>
      </c>
    </row>
    <row r="5602" spans="6:6" x14ac:dyDescent="0.25">
      <c r="F5602" s="1">
        <v>405168393431259</v>
      </c>
    </row>
    <row r="5603" spans="6:6" x14ac:dyDescent="0.25">
      <c r="F5603" s="1">
        <v>533313708412910</v>
      </c>
    </row>
    <row r="5604" spans="6:6" x14ac:dyDescent="0.25">
      <c r="F5604" s="1">
        <v>281071671635135</v>
      </c>
    </row>
    <row r="5605" spans="6:6" x14ac:dyDescent="0.25">
      <c r="F5605" s="1">
        <v>347730232853631</v>
      </c>
    </row>
    <row r="5606" spans="6:6" x14ac:dyDescent="0.25">
      <c r="F5606" s="1">
        <v>215175634313931</v>
      </c>
    </row>
    <row r="5607" spans="6:6" x14ac:dyDescent="0.25">
      <c r="F5607" s="1">
        <v>606676827277245</v>
      </c>
    </row>
    <row r="5608" spans="6:6" x14ac:dyDescent="0.25">
      <c r="F5608" s="1">
        <v>763610163963343</v>
      </c>
    </row>
    <row r="5609" spans="6:6" x14ac:dyDescent="0.25">
      <c r="F5609" s="1">
        <v>361620267353244</v>
      </c>
    </row>
    <row r="5610" spans="6:6" x14ac:dyDescent="0.25">
      <c r="F5610" s="1">
        <v>620202340774623</v>
      </c>
    </row>
    <row r="5611" spans="6:6" x14ac:dyDescent="0.25">
      <c r="F5611" s="1">
        <v>435744623293159</v>
      </c>
    </row>
    <row r="5612" spans="6:6" x14ac:dyDescent="0.25">
      <c r="F5612" s="1">
        <v>604993832645473</v>
      </c>
    </row>
    <row r="5613" spans="6:6" x14ac:dyDescent="0.25">
      <c r="F5613" s="1">
        <v>861248758609595</v>
      </c>
    </row>
    <row r="5614" spans="6:6" x14ac:dyDescent="0.25">
      <c r="F5614" s="1">
        <v>547507074779399</v>
      </c>
    </row>
    <row r="5615" spans="6:6" x14ac:dyDescent="0.25">
      <c r="F5615" s="1">
        <v>633455139562192</v>
      </c>
    </row>
    <row r="5616" spans="6:6" x14ac:dyDescent="0.25">
      <c r="F5616" s="1">
        <v>141376834843768</v>
      </c>
    </row>
    <row r="5617" spans="6:6" x14ac:dyDescent="0.25">
      <c r="F5617" s="1">
        <v>930240027474033</v>
      </c>
    </row>
    <row r="5618" spans="6:6" x14ac:dyDescent="0.25">
      <c r="F5618" s="1">
        <v>686697976305832</v>
      </c>
    </row>
    <row r="5619" spans="6:6" x14ac:dyDescent="0.25">
      <c r="F5619" s="1">
        <v>925186077595555</v>
      </c>
    </row>
    <row r="5620" spans="6:6" x14ac:dyDescent="0.25">
      <c r="F5620" s="1">
        <v>444179472487674</v>
      </c>
    </row>
    <row r="5621" spans="6:6" x14ac:dyDescent="0.25">
      <c r="F5621" s="1">
        <v>451176529815089</v>
      </c>
    </row>
    <row r="5622" spans="6:6" x14ac:dyDescent="0.25">
      <c r="F5622" s="1">
        <v>261575753279024</v>
      </c>
    </row>
    <row r="5623" spans="6:6" x14ac:dyDescent="0.25">
      <c r="F5623" s="1">
        <v>751119448883087</v>
      </c>
    </row>
    <row r="5624" spans="6:6" x14ac:dyDescent="0.25">
      <c r="F5624" s="1">
        <v>558302164423241</v>
      </c>
    </row>
    <row r="5625" spans="6:6" x14ac:dyDescent="0.25">
      <c r="F5625" s="1">
        <v>667105199319137</v>
      </c>
    </row>
    <row r="5626" spans="6:6" x14ac:dyDescent="0.25">
      <c r="F5626" s="1">
        <v>288000032921896</v>
      </c>
    </row>
    <row r="5627" spans="6:6" x14ac:dyDescent="0.25">
      <c r="F5627" s="1">
        <v>200112025981968</v>
      </c>
    </row>
    <row r="5628" spans="6:6" x14ac:dyDescent="0.25">
      <c r="F5628" s="1">
        <v>514813093421056</v>
      </c>
    </row>
    <row r="5629" spans="6:6" x14ac:dyDescent="0.25">
      <c r="F5629" s="1">
        <v>413757333690158</v>
      </c>
    </row>
    <row r="5630" spans="6:6" x14ac:dyDescent="0.25">
      <c r="F5630" s="1">
        <v>279944203036424</v>
      </c>
    </row>
    <row r="5631" spans="6:6" x14ac:dyDescent="0.25">
      <c r="F5631" s="1">
        <v>244871264813823</v>
      </c>
    </row>
    <row r="5632" spans="6:6" x14ac:dyDescent="0.25">
      <c r="F5632" s="1">
        <v>576021750873675</v>
      </c>
    </row>
    <row r="5633" spans="6:6" x14ac:dyDescent="0.25">
      <c r="F5633" s="1">
        <v>248110827852876</v>
      </c>
    </row>
    <row r="5634" spans="6:6" x14ac:dyDescent="0.25">
      <c r="F5634" s="1">
        <v>852675872848910</v>
      </c>
    </row>
    <row r="5635" spans="6:6" x14ac:dyDescent="0.25">
      <c r="F5635" s="1">
        <v>688948719886254</v>
      </c>
    </row>
    <row r="5636" spans="6:6" x14ac:dyDescent="0.25">
      <c r="F5636" s="1">
        <v>788271459629142</v>
      </c>
    </row>
    <row r="5637" spans="6:6" x14ac:dyDescent="0.25">
      <c r="F5637" s="1">
        <v>983139474292664</v>
      </c>
    </row>
    <row r="5638" spans="6:6" x14ac:dyDescent="0.25">
      <c r="F5638" s="1">
        <v>980083760712824</v>
      </c>
    </row>
    <row r="5639" spans="6:6" x14ac:dyDescent="0.25">
      <c r="F5639" s="1">
        <v>874363905604545</v>
      </c>
    </row>
    <row r="5640" spans="6:6" x14ac:dyDescent="0.25">
      <c r="F5640" s="1">
        <v>907075961345099</v>
      </c>
    </row>
    <row r="5641" spans="6:6" x14ac:dyDescent="0.25">
      <c r="F5641" s="1">
        <v>253488743146217</v>
      </c>
    </row>
    <row r="5642" spans="6:6" x14ac:dyDescent="0.25">
      <c r="F5642" s="1">
        <v>280229295308094</v>
      </c>
    </row>
    <row r="5643" spans="6:6" x14ac:dyDescent="0.25">
      <c r="F5643" s="1">
        <v>957041808477660</v>
      </c>
    </row>
    <row r="5644" spans="6:6" x14ac:dyDescent="0.25">
      <c r="F5644" s="1">
        <v>737292516326217</v>
      </c>
    </row>
    <row r="5645" spans="6:6" x14ac:dyDescent="0.25">
      <c r="F5645" s="1">
        <v>539859047161043</v>
      </c>
    </row>
    <row r="5646" spans="6:6" x14ac:dyDescent="0.25">
      <c r="F5646" s="1">
        <v>874776848160712</v>
      </c>
    </row>
    <row r="5647" spans="6:6" x14ac:dyDescent="0.25">
      <c r="F5647" s="1">
        <v>340985602055442</v>
      </c>
    </row>
    <row r="5648" spans="6:6" x14ac:dyDescent="0.25">
      <c r="F5648" s="1">
        <v>867310212610361</v>
      </c>
    </row>
    <row r="5649" spans="6:6" x14ac:dyDescent="0.25">
      <c r="F5649" s="1">
        <v>860735792788029</v>
      </c>
    </row>
    <row r="5650" spans="6:6" x14ac:dyDescent="0.25">
      <c r="F5650" s="1">
        <v>798317972981571</v>
      </c>
    </row>
    <row r="5651" spans="6:6" x14ac:dyDescent="0.25">
      <c r="F5651" s="1">
        <v>212862691919105</v>
      </c>
    </row>
    <row r="5652" spans="6:6" x14ac:dyDescent="0.25">
      <c r="F5652" s="1">
        <v>107155100883498</v>
      </c>
    </row>
    <row r="5653" spans="6:6" x14ac:dyDescent="0.25">
      <c r="F5653" s="1">
        <v>292011578910910</v>
      </c>
    </row>
    <row r="5654" spans="6:6" x14ac:dyDescent="0.25">
      <c r="F5654" s="1">
        <v>355652274961219</v>
      </c>
    </row>
    <row r="5655" spans="6:6" x14ac:dyDescent="0.25">
      <c r="F5655" s="1">
        <v>102709993344224</v>
      </c>
    </row>
    <row r="5656" spans="6:6" x14ac:dyDescent="0.25">
      <c r="F5656" s="1">
        <v>913313733774936</v>
      </c>
    </row>
    <row r="5657" spans="6:6" x14ac:dyDescent="0.25">
      <c r="F5657" s="1">
        <v>654512968772486</v>
      </c>
    </row>
    <row r="5658" spans="6:6" x14ac:dyDescent="0.25">
      <c r="F5658" s="1">
        <v>768843343290204</v>
      </c>
    </row>
    <row r="5659" spans="6:6" x14ac:dyDescent="0.25">
      <c r="F5659" s="1">
        <v>361345417963928</v>
      </c>
    </row>
    <row r="5660" spans="6:6" x14ac:dyDescent="0.25">
      <c r="F5660" s="1">
        <v>408681012739482</v>
      </c>
    </row>
    <row r="5661" spans="6:6" x14ac:dyDescent="0.25">
      <c r="F5661" s="1">
        <v>139015122234292</v>
      </c>
    </row>
    <row r="5662" spans="6:6" x14ac:dyDescent="0.25">
      <c r="F5662" s="1">
        <v>687665650015145</v>
      </c>
    </row>
    <row r="5663" spans="6:6" x14ac:dyDescent="0.25">
      <c r="F5663" s="1">
        <v>374610288919647</v>
      </c>
    </row>
    <row r="5664" spans="6:6" x14ac:dyDescent="0.25">
      <c r="F5664" s="1">
        <v>638535872923750</v>
      </c>
    </row>
    <row r="5665" spans="6:6" x14ac:dyDescent="0.25">
      <c r="F5665" s="1">
        <v>473780719627129</v>
      </c>
    </row>
    <row r="5666" spans="6:6" x14ac:dyDescent="0.25">
      <c r="F5666" s="1">
        <v>336027349613314</v>
      </c>
    </row>
    <row r="5667" spans="6:6" x14ac:dyDescent="0.25">
      <c r="F5667" s="1">
        <v>111272504456983</v>
      </c>
    </row>
    <row r="5668" spans="6:6" x14ac:dyDescent="0.25">
      <c r="F5668" s="1">
        <v>204907158935684</v>
      </c>
    </row>
    <row r="5669" spans="6:6" x14ac:dyDescent="0.25">
      <c r="F5669" s="1">
        <v>972330854638051</v>
      </c>
    </row>
    <row r="5670" spans="6:6" x14ac:dyDescent="0.25">
      <c r="F5670" s="1">
        <v>762315028552642</v>
      </c>
    </row>
    <row r="5671" spans="6:6" x14ac:dyDescent="0.25">
      <c r="F5671" s="1">
        <v>663319125175494</v>
      </c>
    </row>
    <row r="5672" spans="6:6" x14ac:dyDescent="0.25">
      <c r="F5672" s="1">
        <v>187298323118045</v>
      </c>
    </row>
    <row r="5673" spans="6:6" x14ac:dyDescent="0.25">
      <c r="F5673" s="1">
        <v>838212396197375</v>
      </c>
    </row>
    <row r="5674" spans="6:6" x14ac:dyDescent="0.25">
      <c r="F5674" s="1">
        <v>290991389692854</v>
      </c>
    </row>
    <row r="5675" spans="6:6" x14ac:dyDescent="0.25">
      <c r="F5675" s="1">
        <v>441137320185439</v>
      </c>
    </row>
    <row r="5676" spans="6:6" x14ac:dyDescent="0.25">
      <c r="F5676" s="1">
        <v>283363058290085</v>
      </c>
    </row>
    <row r="5677" spans="6:6" x14ac:dyDescent="0.25">
      <c r="F5677" s="1">
        <v>671633360143307</v>
      </c>
    </row>
    <row r="5678" spans="6:6" x14ac:dyDescent="0.25">
      <c r="F5678" s="1">
        <v>251654939250289</v>
      </c>
    </row>
    <row r="5679" spans="6:6" x14ac:dyDescent="0.25">
      <c r="F5679" s="1">
        <v>326124010609567</v>
      </c>
    </row>
    <row r="5680" spans="6:6" x14ac:dyDescent="0.25">
      <c r="F5680" s="1">
        <v>337028467567835</v>
      </c>
    </row>
    <row r="5681" spans="6:6" x14ac:dyDescent="0.25">
      <c r="F5681" s="1">
        <v>359407300095854</v>
      </c>
    </row>
    <row r="5682" spans="6:6" x14ac:dyDescent="0.25">
      <c r="F5682" s="1">
        <v>149665615267582</v>
      </c>
    </row>
    <row r="5683" spans="6:6" x14ac:dyDescent="0.25">
      <c r="F5683" s="1">
        <v>560399639668496</v>
      </c>
    </row>
    <row r="5684" spans="6:6" x14ac:dyDescent="0.25">
      <c r="F5684" s="1">
        <v>422907918027229</v>
      </c>
    </row>
    <row r="5685" spans="6:6" x14ac:dyDescent="0.25">
      <c r="F5685" s="1">
        <v>786614382704364</v>
      </c>
    </row>
    <row r="5686" spans="6:6" x14ac:dyDescent="0.25">
      <c r="F5686" s="1">
        <v>214140529840379</v>
      </c>
    </row>
    <row r="5687" spans="6:6" x14ac:dyDescent="0.25">
      <c r="F5687" s="1">
        <v>679069496198201</v>
      </c>
    </row>
    <row r="5688" spans="6:6" x14ac:dyDescent="0.25">
      <c r="F5688" s="1">
        <v>305626511690454</v>
      </c>
    </row>
    <row r="5689" spans="6:6" x14ac:dyDescent="0.25">
      <c r="F5689" s="1">
        <v>525323159255428</v>
      </c>
    </row>
    <row r="5690" spans="6:6" x14ac:dyDescent="0.25">
      <c r="F5690" s="1">
        <v>266869893739799</v>
      </c>
    </row>
    <row r="5691" spans="6:6" x14ac:dyDescent="0.25">
      <c r="F5691" s="1">
        <v>309665011172408</v>
      </c>
    </row>
    <row r="5692" spans="6:6" x14ac:dyDescent="0.25">
      <c r="F5692" s="1">
        <v>817098534285606</v>
      </c>
    </row>
    <row r="5693" spans="6:6" x14ac:dyDescent="0.25">
      <c r="F5693" s="1">
        <v>534370295030568</v>
      </c>
    </row>
    <row r="5694" spans="6:6" x14ac:dyDescent="0.25">
      <c r="F5694" s="1">
        <v>139609532906106</v>
      </c>
    </row>
    <row r="5695" spans="6:6" x14ac:dyDescent="0.25">
      <c r="F5695" s="1">
        <v>376003101699095</v>
      </c>
    </row>
    <row r="5696" spans="6:6" x14ac:dyDescent="0.25">
      <c r="F5696" s="1">
        <v>478266668959572</v>
      </c>
    </row>
    <row r="5697" spans="6:6" x14ac:dyDescent="0.25">
      <c r="F5697" s="1">
        <v>433078297495254</v>
      </c>
    </row>
    <row r="5698" spans="6:6" x14ac:dyDescent="0.25">
      <c r="F5698" s="1">
        <v>204439786040981</v>
      </c>
    </row>
    <row r="5699" spans="6:6" x14ac:dyDescent="0.25">
      <c r="F5699" s="1">
        <v>150467415435340</v>
      </c>
    </row>
    <row r="5700" spans="6:6" x14ac:dyDescent="0.25">
      <c r="F5700" s="1">
        <v>571429505559620</v>
      </c>
    </row>
    <row r="5701" spans="6:6" x14ac:dyDescent="0.25">
      <c r="F5701" s="1">
        <v>749768427760035</v>
      </c>
    </row>
    <row r="5702" spans="6:6" x14ac:dyDescent="0.25">
      <c r="F5702" s="1">
        <v>941554857119225</v>
      </c>
    </row>
    <row r="5703" spans="6:6" x14ac:dyDescent="0.25">
      <c r="F5703" s="1">
        <v>803481780820935</v>
      </c>
    </row>
    <row r="5704" spans="6:6" x14ac:dyDescent="0.25">
      <c r="F5704" s="1">
        <v>667108086460117</v>
      </c>
    </row>
    <row r="5705" spans="6:6" x14ac:dyDescent="0.25">
      <c r="F5705" s="1">
        <v>639585280658058</v>
      </c>
    </row>
    <row r="5706" spans="6:6" x14ac:dyDescent="0.25">
      <c r="F5706" s="1">
        <v>807485561478111</v>
      </c>
    </row>
    <row r="5707" spans="6:6" x14ac:dyDescent="0.25">
      <c r="F5707" s="1">
        <v>586203123642583</v>
      </c>
    </row>
    <row r="5708" spans="6:6" x14ac:dyDescent="0.25">
      <c r="F5708" s="1">
        <v>682868706877503</v>
      </c>
    </row>
    <row r="5709" spans="6:6" x14ac:dyDescent="0.25">
      <c r="F5709" s="1">
        <v>974866914453065</v>
      </c>
    </row>
    <row r="5710" spans="6:6" x14ac:dyDescent="0.25">
      <c r="F5710" s="1">
        <v>820309994514712</v>
      </c>
    </row>
    <row r="5711" spans="6:6" x14ac:dyDescent="0.25">
      <c r="F5711" s="1">
        <v>243346939862177</v>
      </c>
    </row>
    <row r="5712" spans="6:6" x14ac:dyDescent="0.25">
      <c r="F5712" s="1">
        <v>467155676734311</v>
      </c>
    </row>
    <row r="5713" spans="6:6" x14ac:dyDescent="0.25">
      <c r="F5713" s="1">
        <v>588177040078959</v>
      </c>
    </row>
    <row r="5714" spans="6:6" x14ac:dyDescent="0.25">
      <c r="F5714" s="1">
        <v>978329339813011</v>
      </c>
    </row>
    <row r="5715" spans="6:6" x14ac:dyDescent="0.25">
      <c r="F5715" s="1">
        <v>310709788697093</v>
      </c>
    </row>
    <row r="5716" spans="6:6" x14ac:dyDescent="0.25">
      <c r="F5716" s="1">
        <v>484926496757699</v>
      </c>
    </row>
    <row r="5717" spans="6:6" x14ac:dyDescent="0.25">
      <c r="F5717" s="1">
        <v>324697100293518</v>
      </c>
    </row>
    <row r="5718" spans="6:6" x14ac:dyDescent="0.25">
      <c r="F5718" s="1">
        <v>224622540070690</v>
      </c>
    </row>
    <row r="5719" spans="6:6" x14ac:dyDescent="0.25">
      <c r="F5719" s="1">
        <v>500240841815787</v>
      </c>
    </row>
    <row r="5720" spans="6:6" x14ac:dyDescent="0.25">
      <c r="F5720" s="1">
        <v>537728712828340</v>
      </c>
    </row>
    <row r="5721" spans="6:6" x14ac:dyDescent="0.25">
      <c r="F5721" s="1">
        <v>662425025440696</v>
      </c>
    </row>
    <row r="5722" spans="6:6" x14ac:dyDescent="0.25">
      <c r="F5722" s="1">
        <v>494264900817282</v>
      </c>
    </row>
    <row r="5723" spans="6:6" x14ac:dyDescent="0.25">
      <c r="F5723" s="1">
        <v>426561083632210</v>
      </c>
    </row>
    <row r="5724" spans="6:6" x14ac:dyDescent="0.25">
      <c r="F5724" s="1">
        <v>660253022904975</v>
      </c>
    </row>
    <row r="5725" spans="6:6" x14ac:dyDescent="0.25">
      <c r="F5725" s="1">
        <v>116214780569431</v>
      </c>
    </row>
    <row r="5726" spans="6:6" x14ac:dyDescent="0.25">
      <c r="F5726" s="1">
        <v>820472866877607</v>
      </c>
    </row>
    <row r="5727" spans="6:6" x14ac:dyDescent="0.25">
      <c r="F5727" s="1">
        <v>643132771921202</v>
      </c>
    </row>
    <row r="5728" spans="6:6" x14ac:dyDescent="0.25">
      <c r="F5728" s="1">
        <v>617160916323450</v>
      </c>
    </row>
    <row r="5729" spans="6:6" x14ac:dyDescent="0.25">
      <c r="F5729" s="1">
        <v>511029015227621</v>
      </c>
    </row>
    <row r="5730" spans="6:6" x14ac:dyDescent="0.25">
      <c r="F5730" s="1">
        <v>973694029119503</v>
      </c>
    </row>
    <row r="5731" spans="6:6" x14ac:dyDescent="0.25">
      <c r="F5731" s="1">
        <v>415493974925121</v>
      </c>
    </row>
    <row r="5732" spans="6:6" x14ac:dyDescent="0.25">
      <c r="F5732" s="1">
        <v>467397160318038</v>
      </c>
    </row>
    <row r="5733" spans="6:6" x14ac:dyDescent="0.25">
      <c r="F5733" s="1">
        <v>599714099947742</v>
      </c>
    </row>
    <row r="5734" spans="6:6" x14ac:dyDescent="0.25">
      <c r="F5734" s="1">
        <v>951533046970839</v>
      </c>
    </row>
    <row r="5735" spans="6:6" x14ac:dyDescent="0.25">
      <c r="F5735" s="1">
        <v>953873261683490</v>
      </c>
    </row>
    <row r="5736" spans="6:6" x14ac:dyDescent="0.25">
      <c r="F5736" s="1">
        <v>875358559865677</v>
      </c>
    </row>
    <row r="5737" spans="6:6" x14ac:dyDescent="0.25">
      <c r="F5737" s="1">
        <v>650523809964643</v>
      </c>
    </row>
    <row r="5738" spans="6:6" x14ac:dyDescent="0.25">
      <c r="F5738" s="1">
        <v>143259843396187</v>
      </c>
    </row>
    <row r="5739" spans="6:6" x14ac:dyDescent="0.25">
      <c r="F5739" s="1">
        <v>365147476885748</v>
      </c>
    </row>
    <row r="5740" spans="6:6" x14ac:dyDescent="0.25">
      <c r="F5740" s="1">
        <v>387100136322299</v>
      </c>
    </row>
    <row r="5741" spans="6:6" x14ac:dyDescent="0.25">
      <c r="F5741" s="1">
        <v>313135970018082</v>
      </c>
    </row>
    <row r="5742" spans="6:6" x14ac:dyDescent="0.25">
      <c r="F5742" s="1">
        <v>652557753196842</v>
      </c>
    </row>
    <row r="5743" spans="6:6" x14ac:dyDescent="0.25">
      <c r="F5743" s="1">
        <v>445113730104636</v>
      </c>
    </row>
    <row r="5744" spans="6:6" x14ac:dyDescent="0.25">
      <c r="F5744" s="1">
        <v>391413645527786</v>
      </c>
    </row>
    <row r="5745" spans="6:6" x14ac:dyDescent="0.25">
      <c r="F5745" s="1">
        <v>826451030547755</v>
      </c>
    </row>
    <row r="5746" spans="6:6" x14ac:dyDescent="0.25">
      <c r="F5746" s="1">
        <v>245837457322966</v>
      </c>
    </row>
    <row r="5747" spans="6:6" x14ac:dyDescent="0.25">
      <c r="F5747" s="1">
        <v>693879129378109</v>
      </c>
    </row>
    <row r="5748" spans="6:6" x14ac:dyDescent="0.25">
      <c r="F5748" s="1">
        <v>993924037769791</v>
      </c>
    </row>
    <row r="5749" spans="6:6" x14ac:dyDescent="0.25">
      <c r="F5749" s="1">
        <v>662482164619152</v>
      </c>
    </row>
    <row r="5750" spans="6:6" x14ac:dyDescent="0.25">
      <c r="F5750" s="1">
        <v>322849133923405</v>
      </c>
    </row>
    <row r="5751" spans="6:6" x14ac:dyDescent="0.25">
      <c r="F5751" s="1">
        <v>696145713582094</v>
      </c>
    </row>
    <row r="5752" spans="6:6" x14ac:dyDescent="0.25">
      <c r="F5752" s="1">
        <v>884060381412424</v>
      </c>
    </row>
    <row r="5753" spans="6:6" x14ac:dyDescent="0.25">
      <c r="F5753" s="1">
        <v>695426630956024</v>
      </c>
    </row>
    <row r="5754" spans="6:6" x14ac:dyDescent="0.25">
      <c r="F5754" s="1">
        <v>136277854176965</v>
      </c>
    </row>
    <row r="5755" spans="6:6" x14ac:dyDescent="0.25">
      <c r="F5755" s="1">
        <v>735296470408069</v>
      </c>
    </row>
    <row r="5756" spans="6:6" x14ac:dyDescent="0.25">
      <c r="F5756" s="1">
        <v>594772765546615</v>
      </c>
    </row>
    <row r="5757" spans="6:6" x14ac:dyDescent="0.25">
      <c r="F5757" s="1">
        <v>908604066691741</v>
      </c>
    </row>
    <row r="5758" spans="6:6" x14ac:dyDescent="0.25">
      <c r="F5758" s="1">
        <v>777441984980809</v>
      </c>
    </row>
    <row r="5759" spans="6:6" x14ac:dyDescent="0.25">
      <c r="F5759" s="1">
        <v>160624603819291</v>
      </c>
    </row>
    <row r="5760" spans="6:6" x14ac:dyDescent="0.25">
      <c r="F5760" s="1">
        <v>800829359311523</v>
      </c>
    </row>
    <row r="5761" spans="6:6" x14ac:dyDescent="0.25">
      <c r="F5761" s="1">
        <v>355518470278192</v>
      </c>
    </row>
    <row r="5762" spans="6:6" x14ac:dyDescent="0.25">
      <c r="F5762" s="1">
        <v>803833239452559</v>
      </c>
    </row>
    <row r="5763" spans="6:6" x14ac:dyDescent="0.25">
      <c r="F5763" s="1">
        <v>427244070152666</v>
      </c>
    </row>
    <row r="5764" spans="6:6" x14ac:dyDescent="0.25">
      <c r="F5764" s="1">
        <v>432432675693406</v>
      </c>
    </row>
    <row r="5765" spans="6:6" x14ac:dyDescent="0.25">
      <c r="F5765" s="1">
        <v>141988983272562</v>
      </c>
    </row>
    <row r="5766" spans="6:6" x14ac:dyDescent="0.25">
      <c r="F5766" s="1">
        <v>161059170833090</v>
      </c>
    </row>
    <row r="5767" spans="6:6" x14ac:dyDescent="0.25">
      <c r="F5767" s="1">
        <v>625187656754188</v>
      </c>
    </row>
    <row r="5768" spans="6:6" x14ac:dyDescent="0.25">
      <c r="F5768" s="1">
        <v>976336960895668</v>
      </c>
    </row>
    <row r="5769" spans="6:6" x14ac:dyDescent="0.25">
      <c r="F5769" s="1">
        <v>237753189508534</v>
      </c>
    </row>
    <row r="5770" spans="6:6" x14ac:dyDescent="0.25">
      <c r="F5770" s="1">
        <v>677239852719869</v>
      </c>
    </row>
    <row r="5771" spans="6:6" x14ac:dyDescent="0.25">
      <c r="F5771" s="1">
        <v>328624975775967</v>
      </c>
    </row>
    <row r="5772" spans="6:6" x14ac:dyDescent="0.25">
      <c r="F5772" s="1">
        <v>197321152699584</v>
      </c>
    </row>
    <row r="5773" spans="6:6" x14ac:dyDescent="0.25">
      <c r="F5773" s="1">
        <v>360450670338237</v>
      </c>
    </row>
    <row r="5774" spans="6:6" x14ac:dyDescent="0.25">
      <c r="F5774" s="1">
        <v>658306677034365</v>
      </c>
    </row>
    <row r="5775" spans="6:6" x14ac:dyDescent="0.25">
      <c r="F5775" s="1">
        <v>947941122129448</v>
      </c>
    </row>
    <row r="5776" spans="6:6" x14ac:dyDescent="0.25">
      <c r="F5776" s="1">
        <v>668858050050442</v>
      </c>
    </row>
    <row r="5777" spans="6:6" x14ac:dyDescent="0.25">
      <c r="F5777" s="1">
        <v>591052181533273</v>
      </c>
    </row>
    <row r="5778" spans="6:6" x14ac:dyDescent="0.25">
      <c r="F5778" s="1">
        <v>228998308830863</v>
      </c>
    </row>
    <row r="5779" spans="6:6" x14ac:dyDescent="0.25">
      <c r="F5779" s="1">
        <v>668787418423518</v>
      </c>
    </row>
    <row r="5780" spans="6:6" x14ac:dyDescent="0.25">
      <c r="F5780" s="1">
        <v>989329179969998</v>
      </c>
    </row>
    <row r="5781" spans="6:6" x14ac:dyDescent="0.25">
      <c r="F5781" s="1">
        <v>144356138559250</v>
      </c>
    </row>
    <row r="5782" spans="6:6" x14ac:dyDescent="0.25">
      <c r="F5782" s="1">
        <v>218367595611505</v>
      </c>
    </row>
    <row r="5783" spans="6:6" x14ac:dyDescent="0.25">
      <c r="F5783" s="1">
        <v>870283321315374</v>
      </c>
    </row>
    <row r="5784" spans="6:6" x14ac:dyDescent="0.25">
      <c r="F5784" s="1">
        <v>708494601110920</v>
      </c>
    </row>
    <row r="5785" spans="6:6" x14ac:dyDescent="0.25">
      <c r="F5785" s="1">
        <v>881004958761990</v>
      </c>
    </row>
    <row r="5786" spans="6:6" x14ac:dyDescent="0.25">
      <c r="F5786" s="1">
        <v>939983895818892</v>
      </c>
    </row>
    <row r="5787" spans="6:6" x14ac:dyDescent="0.25">
      <c r="F5787" s="1">
        <v>403399429929573</v>
      </c>
    </row>
    <row r="5788" spans="6:6" x14ac:dyDescent="0.25">
      <c r="F5788" s="1">
        <v>846953447430719</v>
      </c>
    </row>
    <row r="5789" spans="6:6" x14ac:dyDescent="0.25">
      <c r="F5789" s="1">
        <v>685260963139431</v>
      </c>
    </row>
    <row r="5790" spans="6:6" x14ac:dyDescent="0.25">
      <c r="F5790" s="1">
        <v>878252684194298</v>
      </c>
    </row>
    <row r="5791" spans="6:6" x14ac:dyDescent="0.25">
      <c r="F5791" s="1">
        <v>842828273872574</v>
      </c>
    </row>
    <row r="5792" spans="6:6" x14ac:dyDescent="0.25">
      <c r="F5792" s="1">
        <v>762927850623596</v>
      </c>
    </row>
    <row r="5793" spans="6:6" x14ac:dyDescent="0.25">
      <c r="F5793" s="1">
        <v>824533923074587</v>
      </c>
    </row>
    <row r="5794" spans="6:6" x14ac:dyDescent="0.25">
      <c r="F5794" s="1">
        <v>112274232574028</v>
      </c>
    </row>
    <row r="5795" spans="6:6" x14ac:dyDescent="0.25">
      <c r="F5795" s="1">
        <v>870994962102122</v>
      </c>
    </row>
    <row r="5796" spans="6:6" x14ac:dyDescent="0.25">
      <c r="F5796" s="1">
        <v>226079026410554</v>
      </c>
    </row>
    <row r="5797" spans="6:6" x14ac:dyDescent="0.25">
      <c r="F5797" s="1">
        <v>313683360639310</v>
      </c>
    </row>
    <row r="5798" spans="6:6" x14ac:dyDescent="0.25">
      <c r="F5798" s="1">
        <v>138789888049464</v>
      </c>
    </row>
    <row r="5799" spans="6:6" x14ac:dyDescent="0.25">
      <c r="F5799" s="1">
        <v>866430802834270</v>
      </c>
    </row>
    <row r="5800" spans="6:6" x14ac:dyDescent="0.25">
      <c r="F5800" s="1">
        <v>146085579414946</v>
      </c>
    </row>
    <row r="5801" spans="6:6" x14ac:dyDescent="0.25">
      <c r="F5801" s="1">
        <v>657336298054268</v>
      </c>
    </row>
    <row r="5802" spans="6:6" x14ac:dyDescent="0.25">
      <c r="F5802" s="1">
        <v>600589988002002</v>
      </c>
    </row>
    <row r="5803" spans="6:6" x14ac:dyDescent="0.25">
      <c r="F5803" s="1">
        <v>472637715321644</v>
      </c>
    </row>
    <row r="5804" spans="6:6" x14ac:dyDescent="0.25">
      <c r="F5804" s="1">
        <v>595604514562579</v>
      </c>
    </row>
    <row r="5805" spans="6:6" x14ac:dyDescent="0.25">
      <c r="F5805" s="1">
        <v>918504243428640</v>
      </c>
    </row>
    <row r="5806" spans="6:6" x14ac:dyDescent="0.25">
      <c r="F5806" s="1">
        <v>231589725869193</v>
      </c>
    </row>
    <row r="5807" spans="6:6" x14ac:dyDescent="0.25">
      <c r="F5807" s="1">
        <v>923938625231331</v>
      </c>
    </row>
    <row r="5808" spans="6:6" x14ac:dyDescent="0.25">
      <c r="F5808" s="1">
        <v>599420151445627</v>
      </c>
    </row>
    <row r="5809" spans="6:6" x14ac:dyDescent="0.25">
      <c r="F5809" s="1">
        <v>468398486200427</v>
      </c>
    </row>
    <row r="5810" spans="6:6" x14ac:dyDescent="0.25">
      <c r="F5810" s="1">
        <v>754068547366762</v>
      </c>
    </row>
    <row r="5811" spans="6:6" x14ac:dyDescent="0.25">
      <c r="F5811" s="1">
        <v>748652782260158</v>
      </c>
    </row>
    <row r="5812" spans="6:6" x14ac:dyDescent="0.25">
      <c r="F5812" s="1">
        <v>868154265601978</v>
      </c>
    </row>
    <row r="5813" spans="6:6" x14ac:dyDescent="0.25">
      <c r="F5813" s="1">
        <v>306645878108838</v>
      </c>
    </row>
    <row r="5814" spans="6:6" x14ac:dyDescent="0.25">
      <c r="F5814" s="1">
        <v>295969445319711</v>
      </c>
    </row>
    <row r="5815" spans="6:6" x14ac:dyDescent="0.25">
      <c r="F5815" s="1">
        <v>672126919182922</v>
      </c>
    </row>
    <row r="5816" spans="6:6" x14ac:dyDescent="0.25">
      <c r="F5816" s="1">
        <v>312336055628775</v>
      </c>
    </row>
    <row r="5817" spans="6:6" x14ac:dyDescent="0.25">
      <c r="F5817" s="1">
        <v>154562327763547</v>
      </c>
    </row>
    <row r="5818" spans="6:6" x14ac:dyDescent="0.25">
      <c r="F5818" s="1">
        <v>452331330157365</v>
      </c>
    </row>
    <row r="5819" spans="6:6" x14ac:dyDescent="0.25">
      <c r="F5819" s="1">
        <v>752191348909308</v>
      </c>
    </row>
    <row r="5820" spans="6:6" x14ac:dyDescent="0.25">
      <c r="F5820" s="1">
        <v>778703817128697</v>
      </c>
    </row>
    <row r="5821" spans="6:6" x14ac:dyDescent="0.25">
      <c r="F5821" s="1">
        <v>395003025612645</v>
      </c>
    </row>
    <row r="5822" spans="6:6" x14ac:dyDescent="0.25">
      <c r="F5822" s="1">
        <v>517389154246327</v>
      </c>
    </row>
    <row r="5823" spans="6:6" x14ac:dyDescent="0.25">
      <c r="F5823" s="1">
        <v>842399847070210</v>
      </c>
    </row>
    <row r="5824" spans="6:6" x14ac:dyDescent="0.25">
      <c r="F5824" s="1">
        <v>160213443413492</v>
      </c>
    </row>
    <row r="5825" spans="6:6" x14ac:dyDescent="0.25">
      <c r="F5825" s="1">
        <v>536001873943255</v>
      </c>
    </row>
    <row r="5826" spans="6:6" x14ac:dyDescent="0.25">
      <c r="F5826" s="1">
        <v>231263714117713</v>
      </c>
    </row>
    <row r="5827" spans="6:6" x14ac:dyDescent="0.25">
      <c r="F5827" s="1">
        <v>278653283430156</v>
      </c>
    </row>
    <row r="5828" spans="6:6" x14ac:dyDescent="0.25">
      <c r="F5828" s="1">
        <v>427502321092200</v>
      </c>
    </row>
    <row r="5829" spans="6:6" x14ac:dyDescent="0.25">
      <c r="F5829" s="1">
        <v>292453565982275</v>
      </c>
    </row>
    <row r="5830" spans="6:6" x14ac:dyDescent="0.25">
      <c r="F5830" s="1">
        <v>724388837776993</v>
      </c>
    </row>
    <row r="5831" spans="6:6" x14ac:dyDescent="0.25">
      <c r="F5831" s="1">
        <v>836288262013588</v>
      </c>
    </row>
    <row r="5832" spans="6:6" x14ac:dyDescent="0.25">
      <c r="F5832" s="1">
        <v>931251871369930</v>
      </c>
    </row>
    <row r="5833" spans="6:6" x14ac:dyDescent="0.25">
      <c r="F5833" s="1">
        <v>914309893053464</v>
      </c>
    </row>
    <row r="5834" spans="6:6" x14ac:dyDescent="0.25">
      <c r="F5834" s="1">
        <v>978797910050786</v>
      </c>
    </row>
    <row r="5835" spans="6:6" x14ac:dyDescent="0.25">
      <c r="F5835" s="1">
        <v>799605462389692</v>
      </c>
    </row>
    <row r="5836" spans="6:6" x14ac:dyDescent="0.25">
      <c r="F5836" s="1">
        <v>257714484540681</v>
      </c>
    </row>
    <row r="5837" spans="6:6" x14ac:dyDescent="0.25">
      <c r="F5837" s="1">
        <v>854717737311308</v>
      </c>
    </row>
    <row r="5838" spans="6:6" x14ac:dyDescent="0.25">
      <c r="F5838" s="1">
        <v>982480135155944</v>
      </c>
    </row>
    <row r="5839" spans="6:6" x14ac:dyDescent="0.25">
      <c r="F5839" s="1">
        <v>386141493274846</v>
      </c>
    </row>
    <row r="5840" spans="6:6" x14ac:dyDescent="0.25">
      <c r="F5840" s="1">
        <v>847405140341701</v>
      </c>
    </row>
    <row r="5841" spans="6:6" x14ac:dyDescent="0.25">
      <c r="F5841" s="1">
        <v>653409001808774</v>
      </c>
    </row>
    <row r="5842" spans="6:6" x14ac:dyDescent="0.25">
      <c r="F5842" s="1">
        <v>818556636307879</v>
      </c>
    </row>
    <row r="5843" spans="6:6" x14ac:dyDescent="0.25">
      <c r="F5843" s="1">
        <v>889428689851557</v>
      </c>
    </row>
    <row r="5844" spans="6:6" x14ac:dyDescent="0.25">
      <c r="F5844" s="1">
        <v>156823471433253</v>
      </c>
    </row>
    <row r="5845" spans="6:6" x14ac:dyDescent="0.25">
      <c r="F5845" s="1">
        <v>352880276680799</v>
      </c>
    </row>
    <row r="5846" spans="6:6" x14ac:dyDescent="0.25">
      <c r="F5846" s="1">
        <v>739811770720772</v>
      </c>
    </row>
    <row r="5847" spans="6:6" x14ac:dyDescent="0.25">
      <c r="F5847" s="1">
        <v>269229663115353</v>
      </c>
    </row>
    <row r="5848" spans="6:6" x14ac:dyDescent="0.25">
      <c r="F5848" s="1">
        <v>798933320813878</v>
      </c>
    </row>
    <row r="5849" spans="6:6" x14ac:dyDescent="0.25">
      <c r="F5849" s="1">
        <v>258620546161290</v>
      </c>
    </row>
    <row r="5850" spans="6:6" x14ac:dyDescent="0.25">
      <c r="F5850" s="1">
        <v>839045698157660</v>
      </c>
    </row>
    <row r="5851" spans="6:6" x14ac:dyDescent="0.25">
      <c r="F5851" s="1">
        <v>735451457962059</v>
      </c>
    </row>
    <row r="5852" spans="6:6" x14ac:dyDescent="0.25">
      <c r="F5852" s="1">
        <v>769581758552178</v>
      </c>
    </row>
    <row r="5853" spans="6:6" x14ac:dyDescent="0.25">
      <c r="F5853" s="1">
        <v>369571260705407</v>
      </c>
    </row>
    <row r="5854" spans="6:6" x14ac:dyDescent="0.25">
      <c r="F5854" s="1">
        <v>831817277611922</v>
      </c>
    </row>
    <row r="5855" spans="6:6" x14ac:dyDescent="0.25">
      <c r="F5855" s="1">
        <v>706957540418436</v>
      </c>
    </row>
    <row r="5856" spans="6:6" x14ac:dyDescent="0.25">
      <c r="F5856" s="1">
        <v>765173661252216</v>
      </c>
    </row>
    <row r="5857" spans="6:6" x14ac:dyDescent="0.25">
      <c r="F5857" s="1">
        <v>396839520680647</v>
      </c>
    </row>
    <row r="5858" spans="6:6" x14ac:dyDescent="0.25">
      <c r="F5858" s="1">
        <v>218394718508456</v>
      </c>
    </row>
    <row r="5859" spans="6:6" x14ac:dyDescent="0.25">
      <c r="F5859" s="1">
        <v>757331055218553</v>
      </c>
    </row>
    <row r="5860" spans="6:6" x14ac:dyDescent="0.25">
      <c r="F5860" s="1">
        <v>868087921721586</v>
      </c>
    </row>
    <row r="5861" spans="6:6" x14ac:dyDescent="0.25">
      <c r="F5861" s="1">
        <v>308987976770398</v>
      </c>
    </row>
    <row r="5862" spans="6:6" x14ac:dyDescent="0.25">
      <c r="F5862" s="1">
        <v>301359049825574</v>
      </c>
    </row>
    <row r="5863" spans="6:6" x14ac:dyDescent="0.25">
      <c r="F5863" s="1">
        <v>721552632938382</v>
      </c>
    </row>
    <row r="5864" spans="6:6" x14ac:dyDescent="0.25">
      <c r="F5864" s="1">
        <v>502737314547680</v>
      </c>
    </row>
    <row r="5865" spans="6:6" x14ac:dyDescent="0.25">
      <c r="F5865" s="1">
        <v>448439585062531</v>
      </c>
    </row>
    <row r="5866" spans="6:6" x14ac:dyDescent="0.25">
      <c r="F5866" s="1">
        <v>336312783791734</v>
      </c>
    </row>
    <row r="5867" spans="6:6" x14ac:dyDescent="0.25">
      <c r="F5867" s="1">
        <v>561094032126697</v>
      </c>
    </row>
    <row r="5868" spans="6:6" x14ac:dyDescent="0.25">
      <c r="F5868" s="1">
        <v>140955627037340</v>
      </c>
    </row>
    <row r="5869" spans="6:6" x14ac:dyDescent="0.25">
      <c r="F5869" s="1">
        <v>413734976792772</v>
      </c>
    </row>
    <row r="5870" spans="6:6" x14ac:dyDescent="0.25">
      <c r="F5870" s="1">
        <v>177056648940196</v>
      </c>
    </row>
    <row r="5871" spans="6:6" x14ac:dyDescent="0.25">
      <c r="F5871" s="1">
        <v>395833464037947</v>
      </c>
    </row>
    <row r="5872" spans="6:6" x14ac:dyDescent="0.25">
      <c r="F5872" s="1">
        <v>558751572678728</v>
      </c>
    </row>
    <row r="5873" spans="6:6" x14ac:dyDescent="0.25">
      <c r="F5873" s="1">
        <v>952117022453828</v>
      </c>
    </row>
    <row r="5874" spans="6:6" x14ac:dyDescent="0.25">
      <c r="F5874" s="1">
        <v>917136382750224</v>
      </c>
    </row>
    <row r="5875" spans="6:6" x14ac:dyDescent="0.25">
      <c r="F5875" s="1">
        <v>488319496121946</v>
      </c>
    </row>
    <row r="5876" spans="6:6" x14ac:dyDescent="0.25">
      <c r="F5876" s="1">
        <v>283314412943588</v>
      </c>
    </row>
    <row r="5877" spans="6:6" x14ac:dyDescent="0.25">
      <c r="F5877" s="1">
        <v>293835501018733</v>
      </c>
    </row>
    <row r="5878" spans="6:6" x14ac:dyDescent="0.25">
      <c r="F5878" s="1">
        <v>939965966409683</v>
      </c>
    </row>
    <row r="5879" spans="6:6" x14ac:dyDescent="0.25">
      <c r="F5879" s="1">
        <v>834583114688961</v>
      </c>
    </row>
    <row r="5880" spans="6:6" x14ac:dyDescent="0.25">
      <c r="F5880" s="1">
        <v>457197373612631</v>
      </c>
    </row>
    <row r="5881" spans="6:6" x14ac:dyDescent="0.25">
      <c r="F5881" s="1">
        <v>749377019817813</v>
      </c>
    </row>
    <row r="5882" spans="6:6" x14ac:dyDescent="0.25">
      <c r="F5882" s="1">
        <v>279954175197000</v>
      </c>
    </row>
    <row r="5883" spans="6:6" x14ac:dyDescent="0.25">
      <c r="F5883" s="1">
        <v>707917574635531</v>
      </c>
    </row>
    <row r="5884" spans="6:6" x14ac:dyDescent="0.25">
      <c r="F5884" s="1">
        <v>585700893033299</v>
      </c>
    </row>
    <row r="5885" spans="6:6" x14ac:dyDescent="0.25">
      <c r="F5885" s="1">
        <v>314488362317570</v>
      </c>
    </row>
    <row r="5886" spans="6:6" x14ac:dyDescent="0.25">
      <c r="F5886" s="1">
        <v>500561572953208</v>
      </c>
    </row>
    <row r="5887" spans="6:6" x14ac:dyDescent="0.25">
      <c r="F5887" s="1">
        <v>147355568426485</v>
      </c>
    </row>
    <row r="5888" spans="6:6" x14ac:dyDescent="0.25">
      <c r="F5888" s="1">
        <v>815545501540980</v>
      </c>
    </row>
    <row r="5889" spans="6:6" x14ac:dyDescent="0.25">
      <c r="F5889" s="1">
        <v>750033575225288</v>
      </c>
    </row>
    <row r="5890" spans="6:6" x14ac:dyDescent="0.25">
      <c r="F5890" s="1">
        <v>905191265947696</v>
      </c>
    </row>
    <row r="5891" spans="6:6" x14ac:dyDescent="0.25">
      <c r="F5891" s="1">
        <v>403986499904858</v>
      </c>
    </row>
    <row r="5892" spans="6:6" x14ac:dyDescent="0.25">
      <c r="F5892" s="1">
        <v>855291645613425</v>
      </c>
    </row>
    <row r="5893" spans="6:6" x14ac:dyDescent="0.25">
      <c r="F5893" s="1">
        <v>450349732022006</v>
      </c>
    </row>
    <row r="5894" spans="6:6" x14ac:dyDescent="0.25">
      <c r="F5894" s="1">
        <v>723729510074402</v>
      </c>
    </row>
    <row r="5895" spans="6:6" x14ac:dyDescent="0.25">
      <c r="F5895" s="1">
        <v>904618782040486</v>
      </c>
    </row>
    <row r="5896" spans="6:6" x14ac:dyDescent="0.25">
      <c r="F5896" s="1">
        <v>279234783212504</v>
      </c>
    </row>
    <row r="5897" spans="6:6" x14ac:dyDescent="0.25">
      <c r="F5897" s="1">
        <v>658691524624085</v>
      </c>
    </row>
    <row r="5898" spans="6:6" x14ac:dyDescent="0.25">
      <c r="F5898" s="1">
        <v>662829361067380</v>
      </c>
    </row>
    <row r="5899" spans="6:6" x14ac:dyDescent="0.25">
      <c r="F5899" s="1">
        <v>179098600779437</v>
      </c>
    </row>
    <row r="5900" spans="6:6" x14ac:dyDescent="0.25">
      <c r="F5900" s="1">
        <v>431238974737180</v>
      </c>
    </row>
    <row r="5901" spans="6:6" x14ac:dyDescent="0.25">
      <c r="F5901" s="1">
        <v>358127122032166</v>
      </c>
    </row>
    <row r="5902" spans="6:6" x14ac:dyDescent="0.25">
      <c r="F5902" s="1">
        <v>132470950470573</v>
      </c>
    </row>
    <row r="5903" spans="6:6" x14ac:dyDescent="0.25">
      <c r="F5903" s="1">
        <v>683197180289809</v>
      </c>
    </row>
    <row r="5904" spans="6:6" x14ac:dyDescent="0.25">
      <c r="F5904" s="1">
        <v>942335865622516</v>
      </c>
    </row>
    <row r="5905" spans="6:6" x14ac:dyDescent="0.25">
      <c r="F5905" s="1">
        <v>906224055521942</v>
      </c>
    </row>
    <row r="5906" spans="6:6" x14ac:dyDescent="0.25">
      <c r="F5906" s="1">
        <v>848280168428667</v>
      </c>
    </row>
    <row r="5907" spans="6:6" x14ac:dyDescent="0.25">
      <c r="F5907" s="1">
        <v>765149563802931</v>
      </c>
    </row>
    <row r="5908" spans="6:6" x14ac:dyDescent="0.25">
      <c r="F5908" s="1">
        <v>682336330478937</v>
      </c>
    </row>
    <row r="5909" spans="6:6" x14ac:dyDescent="0.25">
      <c r="F5909" s="1">
        <v>104945590047318</v>
      </c>
    </row>
    <row r="5910" spans="6:6" x14ac:dyDescent="0.25">
      <c r="F5910" s="1">
        <v>836071906528420</v>
      </c>
    </row>
    <row r="5911" spans="6:6" x14ac:dyDescent="0.25">
      <c r="F5911" s="1">
        <v>747428259816972</v>
      </c>
    </row>
    <row r="5912" spans="6:6" x14ac:dyDescent="0.25">
      <c r="F5912" s="1">
        <v>373047894418261</v>
      </c>
    </row>
    <row r="5913" spans="6:6" x14ac:dyDescent="0.25">
      <c r="F5913" s="1">
        <v>280185425769317</v>
      </c>
    </row>
    <row r="5914" spans="6:6" x14ac:dyDescent="0.25">
      <c r="F5914" s="1">
        <v>816639972661988</v>
      </c>
    </row>
    <row r="5915" spans="6:6" x14ac:dyDescent="0.25">
      <c r="F5915" s="1">
        <v>655681303141730</v>
      </c>
    </row>
    <row r="5916" spans="6:6" x14ac:dyDescent="0.25">
      <c r="F5916" s="1">
        <v>425295783349235</v>
      </c>
    </row>
    <row r="5917" spans="6:6" x14ac:dyDescent="0.25">
      <c r="F5917" s="1">
        <v>840409034627589</v>
      </c>
    </row>
    <row r="5918" spans="6:6" x14ac:dyDescent="0.25">
      <c r="F5918" s="1">
        <v>338906999740641</v>
      </c>
    </row>
    <row r="5919" spans="6:6" x14ac:dyDescent="0.25">
      <c r="F5919" s="1">
        <v>949023180389213</v>
      </c>
    </row>
    <row r="5920" spans="6:6" x14ac:dyDescent="0.25">
      <c r="F5920" s="1">
        <v>915136165233517</v>
      </c>
    </row>
    <row r="5921" spans="6:6" x14ac:dyDescent="0.25">
      <c r="F5921" s="1">
        <v>299778003477500</v>
      </c>
    </row>
    <row r="5922" spans="6:6" x14ac:dyDescent="0.25">
      <c r="F5922" s="1">
        <v>296354739118578</v>
      </c>
    </row>
    <row r="5923" spans="6:6" x14ac:dyDescent="0.25">
      <c r="F5923" s="1">
        <v>674468504972689</v>
      </c>
    </row>
    <row r="5924" spans="6:6" x14ac:dyDescent="0.25">
      <c r="F5924" s="1">
        <v>403379336635983</v>
      </c>
    </row>
    <row r="5925" spans="6:6" x14ac:dyDescent="0.25">
      <c r="F5925" s="1">
        <v>212788295673513</v>
      </c>
    </row>
    <row r="5926" spans="6:6" x14ac:dyDescent="0.25">
      <c r="F5926" s="1">
        <v>195136533492146</v>
      </c>
    </row>
    <row r="5927" spans="6:6" x14ac:dyDescent="0.25">
      <c r="F5927" s="1">
        <v>172952431028125</v>
      </c>
    </row>
    <row r="5928" spans="6:6" x14ac:dyDescent="0.25">
      <c r="F5928" s="1">
        <v>543713066847036</v>
      </c>
    </row>
    <row r="5929" spans="6:6" x14ac:dyDescent="0.25">
      <c r="F5929" s="1">
        <v>384385807669130</v>
      </c>
    </row>
    <row r="5930" spans="6:6" x14ac:dyDescent="0.25">
      <c r="F5930" s="1">
        <v>206039587494557</v>
      </c>
    </row>
    <row r="5931" spans="6:6" x14ac:dyDescent="0.25">
      <c r="F5931" s="1">
        <v>245405463373823</v>
      </c>
    </row>
    <row r="5932" spans="6:6" x14ac:dyDescent="0.25">
      <c r="F5932" s="1">
        <v>934090680621980</v>
      </c>
    </row>
    <row r="5933" spans="6:6" x14ac:dyDescent="0.25">
      <c r="F5933" s="1">
        <v>158109805705030</v>
      </c>
    </row>
    <row r="5934" spans="6:6" x14ac:dyDescent="0.25">
      <c r="F5934" s="1">
        <v>203979222078671</v>
      </c>
    </row>
    <row r="5935" spans="6:6" x14ac:dyDescent="0.25">
      <c r="F5935" s="1">
        <v>601672740853188</v>
      </c>
    </row>
    <row r="5936" spans="6:6" x14ac:dyDescent="0.25">
      <c r="F5936" s="1">
        <v>751415405262806</v>
      </c>
    </row>
    <row r="5937" spans="6:6" x14ac:dyDescent="0.25">
      <c r="F5937" s="1">
        <v>596474392563446</v>
      </c>
    </row>
    <row r="5938" spans="6:6" x14ac:dyDescent="0.25">
      <c r="F5938" s="1">
        <v>587023029817237</v>
      </c>
    </row>
    <row r="5939" spans="6:6" x14ac:dyDescent="0.25">
      <c r="F5939" s="1">
        <v>740290095430774</v>
      </c>
    </row>
    <row r="5940" spans="6:6" x14ac:dyDescent="0.25">
      <c r="F5940" s="1">
        <v>455296414165202</v>
      </c>
    </row>
    <row r="5941" spans="6:6" x14ac:dyDescent="0.25">
      <c r="F5941" s="1">
        <v>394868320552854</v>
      </c>
    </row>
    <row r="5942" spans="6:6" x14ac:dyDescent="0.25">
      <c r="F5942" s="1">
        <v>193660313752994</v>
      </c>
    </row>
    <row r="5943" spans="6:6" x14ac:dyDescent="0.25">
      <c r="F5943" s="1">
        <v>363895106848464</v>
      </c>
    </row>
    <row r="5944" spans="6:6" x14ac:dyDescent="0.25">
      <c r="F5944" s="1">
        <v>695870267691247</v>
      </c>
    </row>
    <row r="5945" spans="6:6" x14ac:dyDescent="0.25">
      <c r="F5945" s="1">
        <v>258457511592971</v>
      </c>
    </row>
    <row r="5946" spans="6:6" x14ac:dyDescent="0.25">
      <c r="F5946" s="1">
        <v>817203420648706</v>
      </c>
    </row>
    <row r="5947" spans="6:6" x14ac:dyDescent="0.25">
      <c r="F5947" s="1">
        <v>158077198396992</v>
      </c>
    </row>
    <row r="5948" spans="6:6" x14ac:dyDescent="0.25">
      <c r="F5948" s="1">
        <v>321475344441357</v>
      </c>
    </row>
    <row r="5949" spans="6:6" x14ac:dyDescent="0.25">
      <c r="F5949" s="1">
        <v>190348582429852</v>
      </c>
    </row>
    <row r="5950" spans="6:6" x14ac:dyDescent="0.25">
      <c r="F5950" s="1">
        <v>321874115743725</v>
      </c>
    </row>
    <row r="5951" spans="6:6" x14ac:dyDescent="0.25">
      <c r="F5951" s="1">
        <v>534850974155931</v>
      </c>
    </row>
    <row r="5952" spans="6:6" x14ac:dyDescent="0.25">
      <c r="F5952" s="1">
        <v>422950202217914</v>
      </c>
    </row>
    <row r="5953" spans="6:6" x14ac:dyDescent="0.25">
      <c r="F5953" s="1">
        <v>982271566540046</v>
      </c>
    </row>
    <row r="5954" spans="6:6" x14ac:dyDescent="0.25">
      <c r="F5954" s="1">
        <v>806503780859685</v>
      </c>
    </row>
    <row r="5955" spans="6:6" x14ac:dyDescent="0.25">
      <c r="F5955" s="1">
        <v>113837514925754</v>
      </c>
    </row>
    <row r="5956" spans="6:6" x14ac:dyDescent="0.25">
      <c r="F5956" s="1">
        <v>428260916739946</v>
      </c>
    </row>
    <row r="5957" spans="6:6" x14ac:dyDescent="0.25">
      <c r="F5957" s="1">
        <v>137879101536711</v>
      </c>
    </row>
    <row r="5958" spans="6:6" x14ac:dyDescent="0.25">
      <c r="F5958" s="1">
        <v>327419064564041</v>
      </c>
    </row>
    <row r="5959" spans="6:6" x14ac:dyDescent="0.25">
      <c r="F5959" s="1">
        <v>211194084586821</v>
      </c>
    </row>
    <row r="5960" spans="6:6" x14ac:dyDescent="0.25">
      <c r="F5960" s="1">
        <v>642151008690714</v>
      </c>
    </row>
    <row r="5961" spans="6:6" x14ac:dyDescent="0.25">
      <c r="F5961" s="1">
        <v>134557383757200</v>
      </c>
    </row>
    <row r="5962" spans="6:6" x14ac:dyDescent="0.25">
      <c r="F5962" s="1">
        <v>103896869482326</v>
      </c>
    </row>
    <row r="5963" spans="6:6" x14ac:dyDescent="0.25">
      <c r="F5963" s="1">
        <v>313178765796186</v>
      </c>
    </row>
    <row r="5964" spans="6:6" x14ac:dyDescent="0.25">
      <c r="F5964" s="1">
        <v>981511511752942</v>
      </c>
    </row>
    <row r="5965" spans="6:6" x14ac:dyDescent="0.25">
      <c r="F5965" s="1">
        <v>214561286856679</v>
      </c>
    </row>
    <row r="5966" spans="6:6" x14ac:dyDescent="0.25">
      <c r="F5966" s="1">
        <v>551891947116657</v>
      </c>
    </row>
    <row r="5967" spans="6:6" x14ac:dyDescent="0.25">
      <c r="F5967" s="1">
        <v>868953261981833</v>
      </c>
    </row>
    <row r="5968" spans="6:6" x14ac:dyDescent="0.25">
      <c r="F5968" s="1">
        <v>396746504572241</v>
      </c>
    </row>
    <row r="5969" spans="6:6" x14ac:dyDescent="0.25">
      <c r="F5969" s="1">
        <v>957929468733354</v>
      </c>
    </row>
    <row r="5970" spans="6:6" x14ac:dyDescent="0.25">
      <c r="F5970" s="1">
        <v>657562176346023</v>
      </c>
    </row>
    <row r="5971" spans="6:6" x14ac:dyDescent="0.25">
      <c r="F5971" s="1">
        <v>823325993088737</v>
      </c>
    </row>
    <row r="5972" spans="6:6" x14ac:dyDescent="0.25">
      <c r="F5972" s="1">
        <v>262981060158007</v>
      </c>
    </row>
    <row r="5973" spans="6:6" x14ac:dyDescent="0.25">
      <c r="F5973" s="1">
        <v>924697100836009</v>
      </c>
    </row>
    <row r="5974" spans="6:6" x14ac:dyDescent="0.25">
      <c r="F5974" s="1">
        <v>208921702802905</v>
      </c>
    </row>
    <row r="5975" spans="6:6" x14ac:dyDescent="0.25">
      <c r="F5975" s="1">
        <v>670010675352297</v>
      </c>
    </row>
    <row r="5976" spans="6:6" x14ac:dyDescent="0.25">
      <c r="F5976" s="1">
        <v>895363510737348</v>
      </c>
    </row>
    <row r="5977" spans="6:6" x14ac:dyDescent="0.25">
      <c r="F5977" s="1">
        <v>746889143519217</v>
      </c>
    </row>
    <row r="5978" spans="6:6" x14ac:dyDescent="0.25">
      <c r="F5978" s="1">
        <v>107115631242880</v>
      </c>
    </row>
    <row r="5979" spans="6:6" x14ac:dyDescent="0.25">
      <c r="F5979" s="1">
        <v>596115597204680</v>
      </c>
    </row>
    <row r="5980" spans="6:6" x14ac:dyDescent="0.25">
      <c r="F5980" s="1">
        <v>135906164018427</v>
      </c>
    </row>
    <row r="5981" spans="6:6" x14ac:dyDescent="0.25">
      <c r="F5981" s="1">
        <v>833742152090057</v>
      </c>
    </row>
    <row r="5982" spans="6:6" x14ac:dyDescent="0.25">
      <c r="F5982" s="1">
        <v>996002325059496</v>
      </c>
    </row>
    <row r="5983" spans="6:6" x14ac:dyDescent="0.25">
      <c r="F5983" s="1">
        <v>745351308097091</v>
      </c>
    </row>
    <row r="5984" spans="6:6" x14ac:dyDescent="0.25">
      <c r="F5984" s="1">
        <v>732186223162590</v>
      </c>
    </row>
    <row r="5985" spans="6:6" x14ac:dyDescent="0.25">
      <c r="F5985" s="1">
        <v>953630101560999</v>
      </c>
    </row>
    <row r="5986" spans="6:6" x14ac:dyDescent="0.25">
      <c r="F5986" s="1">
        <v>390431604277154</v>
      </c>
    </row>
    <row r="5987" spans="6:6" x14ac:dyDescent="0.25">
      <c r="F5987" s="1">
        <v>720031129771843</v>
      </c>
    </row>
    <row r="5988" spans="6:6" x14ac:dyDescent="0.25">
      <c r="F5988" s="1">
        <v>310914596926167</v>
      </c>
    </row>
    <row r="5989" spans="6:6" x14ac:dyDescent="0.25">
      <c r="F5989" s="1">
        <v>602802409300522</v>
      </c>
    </row>
    <row r="5990" spans="6:6" x14ac:dyDescent="0.25">
      <c r="F5990" s="1">
        <v>923338052043876</v>
      </c>
    </row>
    <row r="5991" spans="6:6" x14ac:dyDescent="0.25">
      <c r="F5991" s="1">
        <v>355864726308724</v>
      </c>
    </row>
    <row r="5992" spans="6:6" x14ac:dyDescent="0.25">
      <c r="F5992" s="1">
        <v>533011043557478</v>
      </c>
    </row>
    <row r="5993" spans="6:6" x14ac:dyDescent="0.25">
      <c r="F5993" s="1">
        <v>775571177045461</v>
      </c>
    </row>
    <row r="5994" spans="6:6" x14ac:dyDescent="0.25">
      <c r="F5994" s="1">
        <v>173489011257038</v>
      </c>
    </row>
    <row r="5995" spans="6:6" x14ac:dyDescent="0.25">
      <c r="F5995" s="1">
        <v>838614561112417</v>
      </c>
    </row>
    <row r="5996" spans="6:6" x14ac:dyDescent="0.25">
      <c r="F5996" s="1">
        <v>451658539944059</v>
      </c>
    </row>
    <row r="5997" spans="6:6" x14ac:dyDescent="0.25">
      <c r="F5997" s="1">
        <v>750220570723435</v>
      </c>
    </row>
    <row r="5998" spans="6:6" x14ac:dyDescent="0.25">
      <c r="F5998" s="1">
        <v>376653208597741</v>
      </c>
    </row>
    <row r="5999" spans="6:6" x14ac:dyDescent="0.25">
      <c r="F5999" s="1">
        <v>686951564353187</v>
      </c>
    </row>
    <row r="6000" spans="6:6" x14ac:dyDescent="0.25">
      <c r="F6000" s="1">
        <v>874323106281260</v>
      </c>
    </row>
    <row r="6001" spans="6:6" x14ac:dyDescent="0.25">
      <c r="F6001" s="1">
        <v>512051336941879</v>
      </c>
    </row>
    <row r="6002" spans="6:6" x14ac:dyDescent="0.25">
      <c r="F6002" s="1">
        <v>855370170738306</v>
      </c>
    </row>
    <row r="6003" spans="6:6" x14ac:dyDescent="0.25">
      <c r="F6003" s="1">
        <v>499492109192539</v>
      </c>
    </row>
    <row r="6004" spans="6:6" x14ac:dyDescent="0.25">
      <c r="F6004" s="1">
        <v>320197405092000</v>
      </c>
    </row>
    <row r="6005" spans="6:6" x14ac:dyDescent="0.25">
      <c r="F6005" s="1">
        <v>282514718298498</v>
      </c>
    </row>
    <row r="6006" spans="6:6" x14ac:dyDescent="0.25">
      <c r="F6006" s="1">
        <v>724216773207433</v>
      </c>
    </row>
    <row r="6007" spans="6:6" x14ac:dyDescent="0.25">
      <c r="F6007" s="1">
        <v>612685193541036</v>
      </c>
    </row>
    <row r="6008" spans="6:6" x14ac:dyDescent="0.25">
      <c r="F6008" s="1">
        <v>429234851707001</v>
      </c>
    </row>
    <row r="6009" spans="6:6" x14ac:dyDescent="0.25">
      <c r="F6009" s="1">
        <v>208762512290753</v>
      </c>
    </row>
    <row r="6010" spans="6:6" x14ac:dyDescent="0.25">
      <c r="F6010" s="1">
        <v>792210016048039</v>
      </c>
    </row>
    <row r="6011" spans="6:6" x14ac:dyDescent="0.25">
      <c r="F6011" s="1">
        <v>931361854764037</v>
      </c>
    </row>
    <row r="6012" spans="6:6" x14ac:dyDescent="0.25">
      <c r="F6012" s="1">
        <v>748288288246919</v>
      </c>
    </row>
    <row r="6013" spans="6:6" x14ac:dyDescent="0.25">
      <c r="F6013" s="1">
        <v>458554880215318</v>
      </c>
    </row>
    <row r="6014" spans="6:6" x14ac:dyDescent="0.25">
      <c r="F6014" s="1">
        <v>546460113954595</v>
      </c>
    </row>
    <row r="6015" spans="6:6" x14ac:dyDescent="0.25">
      <c r="F6015" s="1">
        <v>989561851575977</v>
      </c>
    </row>
    <row r="6016" spans="6:6" x14ac:dyDescent="0.25">
      <c r="F6016" s="1">
        <v>215650010578916</v>
      </c>
    </row>
    <row r="6017" spans="6:6" x14ac:dyDescent="0.25">
      <c r="F6017" s="1">
        <v>927769755624651</v>
      </c>
    </row>
    <row r="6018" spans="6:6" x14ac:dyDescent="0.25">
      <c r="F6018" s="1">
        <v>711192675051857</v>
      </c>
    </row>
    <row r="6019" spans="6:6" x14ac:dyDescent="0.25">
      <c r="F6019" s="1">
        <v>209286535772257</v>
      </c>
    </row>
    <row r="6020" spans="6:6" x14ac:dyDescent="0.25">
      <c r="F6020" s="1">
        <v>507222812911128</v>
      </c>
    </row>
    <row r="6021" spans="6:6" x14ac:dyDescent="0.25">
      <c r="F6021" s="1">
        <v>449385181972942</v>
      </c>
    </row>
    <row r="6022" spans="6:6" x14ac:dyDescent="0.25">
      <c r="F6022" s="1">
        <v>611064678634915</v>
      </c>
    </row>
    <row r="6023" spans="6:6" x14ac:dyDescent="0.25">
      <c r="F6023" s="1">
        <v>181923499892106</v>
      </c>
    </row>
    <row r="6024" spans="6:6" x14ac:dyDescent="0.25">
      <c r="F6024" s="1">
        <v>987534799752573</v>
      </c>
    </row>
    <row r="6025" spans="6:6" x14ac:dyDescent="0.25">
      <c r="F6025" s="1">
        <v>579334700711382</v>
      </c>
    </row>
    <row r="6026" spans="6:6" x14ac:dyDescent="0.25">
      <c r="F6026" s="1">
        <v>802742436627559</v>
      </c>
    </row>
    <row r="6027" spans="6:6" x14ac:dyDescent="0.25">
      <c r="F6027" s="1">
        <v>324319881679152</v>
      </c>
    </row>
    <row r="6028" spans="6:6" x14ac:dyDescent="0.25">
      <c r="F6028" s="1">
        <v>409200460500395</v>
      </c>
    </row>
    <row r="6029" spans="6:6" x14ac:dyDescent="0.25">
      <c r="F6029" s="1">
        <v>902087350332079</v>
      </c>
    </row>
    <row r="6030" spans="6:6" x14ac:dyDescent="0.25">
      <c r="F6030" s="1">
        <v>728041059092388</v>
      </c>
    </row>
    <row r="6031" spans="6:6" x14ac:dyDescent="0.25">
      <c r="F6031" s="1">
        <v>220624964418043</v>
      </c>
    </row>
    <row r="6032" spans="6:6" x14ac:dyDescent="0.25">
      <c r="F6032" s="1">
        <v>341219506370365</v>
      </c>
    </row>
    <row r="6033" spans="6:6" x14ac:dyDescent="0.25">
      <c r="F6033" s="1">
        <v>956468074424025</v>
      </c>
    </row>
    <row r="6034" spans="6:6" x14ac:dyDescent="0.25">
      <c r="F6034" s="1">
        <v>905943138361545</v>
      </c>
    </row>
    <row r="6035" spans="6:6" x14ac:dyDescent="0.25">
      <c r="F6035" s="1">
        <v>777061588346716</v>
      </c>
    </row>
    <row r="6036" spans="6:6" x14ac:dyDescent="0.25">
      <c r="F6036" s="1">
        <v>948239679286024</v>
      </c>
    </row>
    <row r="6037" spans="6:6" x14ac:dyDescent="0.25">
      <c r="F6037" s="1">
        <v>977382571609689</v>
      </c>
    </row>
    <row r="6038" spans="6:6" x14ac:dyDescent="0.25">
      <c r="F6038" s="1">
        <v>975246206243712</v>
      </c>
    </row>
    <row r="6039" spans="6:6" x14ac:dyDescent="0.25">
      <c r="F6039" s="1">
        <v>738120291967650</v>
      </c>
    </row>
    <row r="6040" spans="6:6" x14ac:dyDescent="0.25">
      <c r="F6040" s="1">
        <v>572302078356282</v>
      </c>
    </row>
    <row r="6041" spans="6:6" x14ac:dyDescent="0.25">
      <c r="F6041" s="1">
        <v>606251439927619</v>
      </c>
    </row>
    <row r="6042" spans="6:6" x14ac:dyDescent="0.25">
      <c r="F6042" s="1">
        <v>504573046990844</v>
      </c>
    </row>
    <row r="6043" spans="6:6" x14ac:dyDescent="0.25">
      <c r="F6043" s="1">
        <v>338821237966072</v>
      </c>
    </row>
    <row r="6044" spans="6:6" x14ac:dyDescent="0.25">
      <c r="F6044" s="1">
        <v>280743484449655</v>
      </c>
    </row>
    <row r="6045" spans="6:6" x14ac:dyDescent="0.25">
      <c r="F6045" s="1">
        <v>442982635394758</v>
      </c>
    </row>
    <row r="6046" spans="6:6" x14ac:dyDescent="0.25">
      <c r="F6046" s="1">
        <v>704625107119613</v>
      </c>
    </row>
    <row r="6047" spans="6:6" x14ac:dyDescent="0.25">
      <c r="F6047" s="1">
        <v>439825372492568</v>
      </c>
    </row>
    <row r="6048" spans="6:6" x14ac:dyDescent="0.25">
      <c r="F6048" s="1">
        <v>384352918958735</v>
      </c>
    </row>
    <row r="6049" spans="6:6" x14ac:dyDescent="0.25">
      <c r="F6049" s="1">
        <v>385050594587218</v>
      </c>
    </row>
    <row r="6050" spans="6:6" x14ac:dyDescent="0.25">
      <c r="F6050" s="1">
        <v>656997563116940</v>
      </c>
    </row>
    <row r="6051" spans="6:6" x14ac:dyDescent="0.25">
      <c r="F6051" s="1">
        <v>989674768603001</v>
      </c>
    </row>
    <row r="6052" spans="6:6" x14ac:dyDescent="0.25">
      <c r="F6052" s="1">
        <v>455918343286759</v>
      </c>
    </row>
    <row r="6053" spans="6:6" x14ac:dyDescent="0.25">
      <c r="F6053" s="1">
        <v>199965644408221</v>
      </c>
    </row>
    <row r="6054" spans="6:6" x14ac:dyDescent="0.25">
      <c r="F6054" s="1">
        <v>477109839605707</v>
      </c>
    </row>
    <row r="6055" spans="6:6" x14ac:dyDescent="0.25">
      <c r="F6055" s="1">
        <v>767519428454283</v>
      </c>
    </row>
    <row r="6056" spans="6:6" x14ac:dyDescent="0.25">
      <c r="F6056" s="1">
        <v>899062447593163</v>
      </c>
    </row>
    <row r="6057" spans="6:6" x14ac:dyDescent="0.25">
      <c r="F6057" s="1">
        <v>186785198620762</v>
      </c>
    </row>
    <row r="6058" spans="6:6" x14ac:dyDescent="0.25">
      <c r="F6058" s="1">
        <v>164278973167301</v>
      </c>
    </row>
    <row r="6059" spans="6:6" x14ac:dyDescent="0.25">
      <c r="F6059" s="1">
        <v>954133102158376</v>
      </c>
    </row>
    <row r="6060" spans="6:6" x14ac:dyDescent="0.25">
      <c r="F6060" s="1">
        <v>337895540264691</v>
      </c>
    </row>
    <row r="6061" spans="6:6" x14ac:dyDescent="0.25">
      <c r="F6061" s="1">
        <v>327618259986059</v>
      </c>
    </row>
    <row r="6062" spans="6:6" x14ac:dyDescent="0.25">
      <c r="F6062" s="1">
        <v>800002613540373</v>
      </c>
    </row>
    <row r="6063" spans="6:6" x14ac:dyDescent="0.25">
      <c r="F6063" s="1">
        <v>641605441436982</v>
      </c>
    </row>
    <row r="6064" spans="6:6" x14ac:dyDescent="0.25">
      <c r="F6064" s="1">
        <v>162141043917160</v>
      </c>
    </row>
    <row r="6065" spans="6:6" x14ac:dyDescent="0.25">
      <c r="F6065" s="1">
        <v>164473893925523</v>
      </c>
    </row>
    <row r="6066" spans="6:6" x14ac:dyDescent="0.25">
      <c r="F6066" s="1">
        <v>265836705847979</v>
      </c>
    </row>
    <row r="6067" spans="6:6" x14ac:dyDescent="0.25">
      <c r="F6067" s="1">
        <v>686632630005972</v>
      </c>
    </row>
    <row r="6068" spans="6:6" x14ac:dyDescent="0.25">
      <c r="F6068" s="1">
        <v>254442673350303</v>
      </c>
    </row>
    <row r="6069" spans="6:6" x14ac:dyDescent="0.25">
      <c r="F6069" s="1">
        <v>415790585668717</v>
      </c>
    </row>
    <row r="6070" spans="6:6" x14ac:dyDescent="0.25">
      <c r="F6070" s="1">
        <v>695769819276550</v>
      </c>
    </row>
    <row r="6071" spans="6:6" x14ac:dyDescent="0.25">
      <c r="F6071" s="1">
        <v>457103497191698</v>
      </c>
    </row>
    <row r="6072" spans="6:6" x14ac:dyDescent="0.25">
      <c r="F6072" s="1">
        <v>929433906990343</v>
      </c>
    </row>
    <row r="6073" spans="6:6" x14ac:dyDescent="0.25">
      <c r="F6073" s="1">
        <v>871217547156266</v>
      </c>
    </row>
    <row r="6074" spans="6:6" x14ac:dyDescent="0.25">
      <c r="F6074" s="1">
        <v>641280218864391</v>
      </c>
    </row>
    <row r="6075" spans="6:6" x14ac:dyDescent="0.25">
      <c r="F6075" s="1">
        <v>368364943252509</v>
      </c>
    </row>
    <row r="6076" spans="6:6" x14ac:dyDescent="0.25">
      <c r="F6076" s="1">
        <v>590991672362939</v>
      </c>
    </row>
    <row r="6077" spans="6:6" x14ac:dyDescent="0.25">
      <c r="F6077" s="1">
        <v>571650483252494</v>
      </c>
    </row>
    <row r="6078" spans="6:6" x14ac:dyDescent="0.25">
      <c r="F6078" s="1">
        <v>839710130863391</v>
      </c>
    </row>
    <row r="6079" spans="6:6" x14ac:dyDescent="0.25">
      <c r="F6079" s="1">
        <v>521732541780187</v>
      </c>
    </row>
    <row r="6080" spans="6:6" x14ac:dyDescent="0.25">
      <c r="F6080" s="1">
        <v>707624619669362</v>
      </c>
    </row>
    <row r="6081" spans="6:6" x14ac:dyDescent="0.25">
      <c r="F6081" s="1">
        <v>385259540662115</v>
      </c>
    </row>
    <row r="6082" spans="6:6" x14ac:dyDescent="0.25">
      <c r="F6082" s="1">
        <v>432138306091867</v>
      </c>
    </row>
    <row r="6083" spans="6:6" x14ac:dyDescent="0.25">
      <c r="F6083" s="1">
        <v>939206429815098</v>
      </c>
    </row>
    <row r="6084" spans="6:6" x14ac:dyDescent="0.25">
      <c r="F6084" s="1">
        <v>393557322989087</v>
      </c>
    </row>
    <row r="6085" spans="6:6" x14ac:dyDescent="0.25">
      <c r="F6085" s="1">
        <v>604835690580618</v>
      </c>
    </row>
    <row r="6086" spans="6:6" x14ac:dyDescent="0.25">
      <c r="F6086" s="1">
        <v>159991571318172</v>
      </c>
    </row>
    <row r="6087" spans="6:6" x14ac:dyDescent="0.25">
      <c r="F6087" s="1">
        <v>672397312072631</v>
      </c>
    </row>
    <row r="6088" spans="6:6" x14ac:dyDescent="0.25">
      <c r="F6088" s="1">
        <v>378842279808713</v>
      </c>
    </row>
    <row r="6089" spans="6:6" x14ac:dyDescent="0.25">
      <c r="F6089" s="1">
        <v>277492722233992</v>
      </c>
    </row>
    <row r="6090" spans="6:6" x14ac:dyDescent="0.25">
      <c r="F6090" s="1">
        <v>959465628774387</v>
      </c>
    </row>
    <row r="6091" spans="6:6" x14ac:dyDescent="0.25">
      <c r="F6091" s="1">
        <v>192307300422220</v>
      </c>
    </row>
    <row r="6092" spans="6:6" x14ac:dyDescent="0.25">
      <c r="F6092" s="1">
        <v>352567763420900</v>
      </c>
    </row>
    <row r="6093" spans="6:6" x14ac:dyDescent="0.25">
      <c r="F6093" s="1">
        <v>919858228846417</v>
      </c>
    </row>
    <row r="6094" spans="6:6" x14ac:dyDescent="0.25">
      <c r="F6094" s="1">
        <v>540129970155757</v>
      </c>
    </row>
    <row r="6095" spans="6:6" x14ac:dyDescent="0.25">
      <c r="F6095" s="1">
        <v>474193508672523</v>
      </c>
    </row>
    <row r="6096" spans="6:6" x14ac:dyDescent="0.25">
      <c r="F6096" s="1">
        <v>322150527749202</v>
      </c>
    </row>
    <row r="6097" spans="6:6" x14ac:dyDescent="0.25">
      <c r="F6097" s="1">
        <v>991304453492451</v>
      </c>
    </row>
    <row r="6098" spans="6:6" x14ac:dyDescent="0.25">
      <c r="F6098" s="1">
        <v>500568917113237</v>
      </c>
    </row>
    <row r="6099" spans="6:6" x14ac:dyDescent="0.25">
      <c r="F6099" s="1">
        <v>730790819000704</v>
      </c>
    </row>
    <row r="6100" spans="6:6" x14ac:dyDescent="0.25">
      <c r="F6100" s="1">
        <v>142242363031055</v>
      </c>
    </row>
    <row r="6101" spans="6:6" x14ac:dyDescent="0.25">
      <c r="F6101" s="1">
        <v>753461557255068</v>
      </c>
    </row>
    <row r="6102" spans="6:6" x14ac:dyDescent="0.25">
      <c r="F6102" s="1">
        <v>828971335640039</v>
      </c>
    </row>
    <row r="6103" spans="6:6" x14ac:dyDescent="0.25">
      <c r="F6103" s="1">
        <v>322244948283760</v>
      </c>
    </row>
    <row r="6104" spans="6:6" x14ac:dyDescent="0.25">
      <c r="F6104" s="1">
        <v>415347355178537</v>
      </c>
    </row>
    <row r="6105" spans="6:6" x14ac:dyDescent="0.25">
      <c r="F6105" s="1">
        <v>766596744918257</v>
      </c>
    </row>
    <row r="6106" spans="6:6" x14ac:dyDescent="0.25">
      <c r="F6106" s="1">
        <v>832719285859229</v>
      </c>
    </row>
    <row r="6107" spans="6:6" x14ac:dyDescent="0.25">
      <c r="F6107" s="1">
        <v>802005781172350</v>
      </c>
    </row>
    <row r="6108" spans="6:6" x14ac:dyDescent="0.25">
      <c r="F6108" s="1">
        <v>411287069731644</v>
      </c>
    </row>
    <row r="6109" spans="6:6" x14ac:dyDescent="0.25">
      <c r="F6109" s="1">
        <v>460108897830792</v>
      </c>
    </row>
    <row r="6110" spans="6:6" x14ac:dyDescent="0.25">
      <c r="F6110" s="1">
        <v>178260854041195</v>
      </c>
    </row>
    <row r="6111" spans="6:6" x14ac:dyDescent="0.25">
      <c r="F6111" s="1">
        <v>587881630050932</v>
      </c>
    </row>
    <row r="6112" spans="6:6" x14ac:dyDescent="0.25">
      <c r="F6112" s="1">
        <v>853349903369007</v>
      </c>
    </row>
    <row r="6113" spans="6:6" x14ac:dyDescent="0.25">
      <c r="F6113" s="1">
        <v>154570519456825</v>
      </c>
    </row>
    <row r="6114" spans="6:6" x14ac:dyDescent="0.25">
      <c r="F6114" s="1">
        <v>460888176388065</v>
      </c>
    </row>
    <row r="6115" spans="6:6" x14ac:dyDescent="0.25">
      <c r="F6115" s="1">
        <v>696958457437596</v>
      </c>
    </row>
    <row r="6116" spans="6:6" x14ac:dyDescent="0.25">
      <c r="F6116" s="1">
        <v>939646156932310</v>
      </c>
    </row>
    <row r="6117" spans="6:6" x14ac:dyDescent="0.25">
      <c r="F6117" s="1">
        <v>659020810060067</v>
      </c>
    </row>
    <row r="6118" spans="6:6" x14ac:dyDescent="0.25">
      <c r="F6118" s="1">
        <v>321030233729528</v>
      </c>
    </row>
    <row r="6119" spans="6:6" x14ac:dyDescent="0.25">
      <c r="F6119" s="1">
        <v>957109873563257</v>
      </c>
    </row>
    <row r="6120" spans="6:6" x14ac:dyDescent="0.25">
      <c r="F6120" s="1">
        <v>430096611799789</v>
      </c>
    </row>
    <row r="6121" spans="6:6" x14ac:dyDescent="0.25">
      <c r="F6121" s="1">
        <v>383756796171769</v>
      </c>
    </row>
    <row r="6122" spans="6:6" x14ac:dyDescent="0.25">
      <c r="F6122" s="1">
        <v>826978312960327</v>
      </c>
    </row>
    <row r="6123" spans="6:6" x14ac:dyDescent="0.25">
      <c r="F6123" s="1">
        <v>725003257266789</v>
      </c>
    </row>
    <row r="6124" spans="6:6" x14ac:dyDescent="0.25">
      <c r="F6124" s="1">
        <v>398810096718666</v>
      </c>
    </row>
    <row r="6125" spans="6:6" x14ac:dyDescent="0.25">
      <c r="F6125" s="1">
        <v>922623011004794</v>
      </c>
    </row>
    <row r="6126" spans="6:6" x14ac:dyDescent="0.25">
      <c r="F6126" s="1">
        <v>347376584450675</v>
      </c>
    </row>
    <row r="6127" spans="6:6" x14ac:dyDescent="0.25">
      <c r="F6127" s="1">
        <v>160611116166800</v>
      </c>
    </row>
    <row r="6128" spans="6:6" x14ac:dyDescent="0.25">
      <c r="F6128" s="1">
        <v>971301420447115</v>
      </c>
    </row>
    <row r="6129" spans="6:6" x14ac:dyDescent="0.25">
      <c r="F6129" s="1">
        <v>987373896752389</v>
      </c>
    </row>
    <row r="6130" spans="6:6" x14ac:dyDescent="0.25">
      <c r="F6130" s="1">
        <v>691213596644061</v>
      </c>
    </row>
    <row r="6131" spans="6:6" x14ac:dyDescent="0.25">
      <c r="F6131" s="1">
        <v>275730776768601</v>
      </c>
    </row>
    <row r="6132" spans="6:6" x14ac:dyDescent="0.25">
      <c r="F6132" s="1">
        <v>151980344148637</v>
      </c>
    </row>
    <row r="6133" spans="6:6" x14ac:dyDescent="0.25">
      <c r="F6133" s="1">
        <v>594410975321813</v>
      </c>
    </row>
    <row r="6134" spans="6:6" x14ac:dyDescent="0.25">
      <c r="F6134" s="1">
        <v>424454591856521</v>
      </c>
    </row>
    <row r="6135" spans="6:6" x14ac:dyDescent="0.25">
      <c r="F6135" s="1">
        <v>449904755062097</v>
      </c>
    </row>
    <row r="6136" spans="6:6" x14ac:dyDescent="0.25">
      <c r="F6136" s="1">
        <v>976547769446068</v>
      </c>
    </row>
    <row r="6137" spans="6:6" x14ac:dyDescent="0.25">
      <c r="F6137" s="1">
        <v>834287341529570</v>
      </c>
    </row>
    <row r="6138" spans="6:6" x14ac:dyDescent="0.25">
      <c r="F6138" s="1">
        <v>906025163330477</v>
      </c>
    </row>
    <row r="6139" spans="6:6" x14ac:dyDescent="0.25">
      <c r="F6139" s="1">
        <v>335420768876377</v>
      </c>
    </row>
    <row r="6140" spans="6:6" x14ac:dyDescent="0.25">
      <c r="F6140" s="1">
        <v>897235967203946</v>
      </c>
    </row>
    <row r="6141" spans="6:6" x14ac:dyDescent="0.25">
      <c r="F6141" s="1">
        <v>210416150550031</v>
      </c>
    </row>
    <row r="6142" spans="6:6" x14ac:dyDescent="0.25">
      <c r="F6142" s="1">
        <v>241922304793223</v>
      </c>
    </row>
    <row r="6143" spans="6:6" x14ac:dyDescent="0.25">
      <c r="F6143" s="1">
        <v>773947570365036</v>
      </c>
    </row>
    <row r="6144" spans="6:6" x14ac:dyDescent="0.25">
      <c r="F6144" s="1">
        <v>530188742071576</v>
      </c>
    </row>
    <row r="6145" spans="6:6" x14ac:dyDescent="0.25">
      <c r="F6145" s="1">
        <v>346836436326538</v>
      </c>
    </row>
    <row r="6146" spans="6:6" x14ac:dyDescent="0.25">
      <c r="F6146" s="1">
        <v>357428306412682</v>
      </c>
    </row>
    <row r="6147" spans="6:6" x14ac:dyDescent="0.25">
      <c r="F6147" s="1">
        <v>858699687916813</v>
      </c>
    </row>
    <row r="6148" spans="6:6" x14ac:dyDescent="0.25">
      <c r="F6148" s="1">
        <v>768494664633889</v>
      </c>
    </row>
    <row r="6149" spans="6:6" x14ac:dyDescent="0.25">
      <c r="F6149" s="1">
        <v>484857599871963</v>
      </c>
    </row>
    <row r="6150" spans="6:6" x14ac:dyDescent="0.25">
      <c r="F6150" s="1">
        <v>601511025148974</v>
      </c>
    </row>
    <row r="6151" spans="6:6" x14ac:dyDescent="0.25">
      <c r="F6151" s="1">
        <v>441770384527225</v>
      </c>
    </row>
    <row r="6152" spans="6:6" x14ac:dyDescent="0.25">
      <c r="F6152" s="1">
        <v>583771099357962</v>
      </c>
    </row>
    <row r="6153" spans="6:6" x14ac:dyDescent="0.25">
      <c r="F6153" s="1">
        <v>214517442056241</v>
      </c>
    </row>
    <row r="6154" spans="6:6" x14ac:dyDescent="0.25">
      <c r="F6154" s="1">
        <v>280780865722295</v>
      </c>
    </row>
    <row r="6155" spans="6:6" x14ac:dyDescent="0.25">
      <c r="F6155" s="1">
        <v>234665097456334</v>
      </c>
    </row>
    <row r="6156" spans="6:6" x14ac:dyDescent="0.25">
      <c r="F6156" s="1">
        <v>240888788780051</v>
      </c>
    </row>
    <row r="6157" spans="6:6" x14ac:dyDescent="0.25">
      <c r="F6157" s="1">
        <v>592501648387304</v>
      </c>
    </row>
    <row r="6158" spans="6:6" x14ac:dyDescent="0.25">
      <c r="F6158" s="1">
        <v>677802073974399</v>
      </c>
    </row>
    <row r="6159" spans="6:6" x14ac:dyDescent="0.25">
      <c r="F6159" s="1">
        <v>285009881310737</v>
      </c>
    </row>
    <row r="6160" spans="6:6" x14ac:dyDescent="0.25">
      <c r="F6160" s="1">
        <v>735396488069600</v>
      </c>
    </row>
    <row r="6161" spans="6:6" x14ac:dyDescent="0.25">
      <c r="F6161" s="1">
        <v>121243543566186</v>
      </c>
    </row>
    <row r="6162" spans="6:6" x14ac:dyDescent="0.25">
      <c r="F6162" s="1">
        <v>992828996394816</v>
      </c>
    </row>
    <row r="6163" spans="6:6" x14ac:dyDescent="0.25">
      <c r="F6163" s="1">
        <v>665150518662676</v>
      </c>
    </row>
    <row r="6164" spans="6:6" x14ac:dyDescent="0.25">
      <c r="F6164" s="1">
        <v>603213051607240</v>
      </c>
    </row>
    <row r="6165" spans="6:6" x14ac:dyDescent="0.25">
      <c r="F6165" s="1">
        <v>737931919094030</v>
      </c>
    </row>
    <row r="6166" spans="6:6" x14ac:dyDescent="0.25">
      <c r="F6166" s="1">
        <v>263939357625744</v>
      </c>
    </row>
    <row r="6167" spans="6:6" x14ac:dyDescent="0.25">
      <c r="F6167" s="1">
        <v>970854401563898</v>
      </c>
    </row>
    <row r="6168" spans="6:6" x14ac:dyDescent="0.25">
      <c r="F6168" s="1">
        <v>531453705658735</v>
      </c>
    </row>
    <row r="6169" spans="6:6" x14ac:dyDescent="0.25">
      <c r="F6169" s="1">
        <v>247936233173482</v>
      </c>
    </row>
    <row r="6170" spans="6:6" x14ac:dyDescent="0.25">
      <c r="F6170" s="1">
        <v>809318582230324</v>
      </c>
    </row>
    <row r="6171" spans="6:6" x14ac:dyDescent="0.25">
      <c r="F6171" s="1">
        <v>149003854969683</v>
      </c>
    </row>
    <row r="6172" spans="6:6" x14ac:dyDescent="0.25">
      <c r="F6172" s="1">
        <v>533310171810599</v>
      </c>
    </row>
    <row r="6173" spans="6:6" x14ac:dyDescent="0.25">
      <c r="F6173" s="1">
        <v>845437734177480</v>
      </c>
    </row>
    <row r="6174" spans="6:6" x14ac:dyDescent="0.25">
      <c r="F6174" s="1">
        <v>554938675659197</v>
      </c>
    </row>
    <row r="6175" spans="6:6" x14ac:dyDescent="0.25">
      <c r="F6175" s="1">
        <v>133591283653731</v>
      </c>
    </row>
    <row r="6176" spans="6:6" x14ac:dyDescent="0.25">
      <c r="F6176" s="1">
        <v>682527118779172</v>
      </c>
    </row>
    <row r="6177" spans="6:6" x14ac:dyDescent="0.25">
      <c r="F6177" s="1">
        <v>951698781567314</v>
      </c>
    </row>
    <row r="6178" spans="6:6" x14ac:dyDescent="0.25">
      <c r="F6178" s="1">
        <v>411650035372051</v>
      </c>
    </row>
    <row r="6179" spans="6:6" x14ac:dyDescent="0.25">
      <c r="F6179" s="1">
        <v>465894614293831</v>
      </c>
    </row>
    <row r="6180" spans="6:6" x14ac:dyDescent="0.25">
      <c r="F6180" s="1">
        <v>325837346458296</v>
      </c>
    </row>
    <row r="6181" spans="6:6" x14ac:dyDescent="0.25">
      <c r="F6181" s="1">
        <v>944107064533013</v>
      </c>
    </row>
    <row r="6182" spans="6:6" x14ac:dyDescent="0.25">
      <c r="F6182" s="1">
        <v>869369262795715</v>
      </c>
    </row>
    <row r="6183" spans="6:6" x14ac:dyDescent="0.25">
      <c r="F6183" s="1">
        <v>673983629450274</v>
      </c>
    </row>
    <row r="6184" spans="6:6" x14ac:dyDescent="0.25">
      <c r="F6184" s="1">
        <v>576268576160940</v>
      </c>
    </row>
    <row r="6185" spans="6:6" x14ac:dyDescent="0.25">
      <c r="F6185" s="1">
        <v>126626781499500</v>
      </c>
    </row>
    <row r="6186" spans="6:6" x14ac:dyDescent="0.25">
      <c r="F6186" s="1">
        <v>409003284610281</v>
      </c>
    </row>
    <row r="6187" spans="6:6" x14ac:dyDescent="0.25">
      <c r="F6187" s="1">
        <v>975693034287942</v>
      </c>
    </row>
    <row r="6188" spans="6:6" x14ac:dyDescent="0.25">
      <c r="F6188" s="1">
        <v>140870192862682</v>
      </c>
    </row>
    <row r="6189" spans="6:6" x14ac:dyDescent="0.25">
      <c r="F6189" s="1">
        <v>777903934797898</v>
      </c>
    </row>
    <row r="6190" spans="6:6" x14ac:dyDescent="0.25">
      <c r="F6190" s="1">
        <v>129115986085884</v>
      </c>
    </row>
    <row r="6191" spans="6:6" x14ac:dyDescent="0.25">
      <c r="F6191" s="1">
        <v>549318800892009</v>
      </c>
    </row>
    <row r="6192" spans="6:6" x14ac:dyDescent="0.25">
      <c r="F6192" s="1">
        <v>411503270261859</v>
      </c>
    </row>
    <row r="6193" spans="6:6" x14ac:dyDescent="0.25">
      <c r="F6193" s="1">
        <v>904458184188769</v>
      </c>
    </row>
    <row r="6194" spans="6:6" x14ac:dyDescent="0.25">
      <c r="F6194" s="1">
        <v>113711711946531</v>
      </c>
    </row>
    <row r="6195" spans="6:6" x14ac:dyDescent="0.25">
      <c r="F6195" s="1">
        <v>263138543185751</v>
      </c>
    </row>
    <row r="6196" spans="6:6" x14ac:dyDescent="0.25">
      <c r="F6196" s="1">
        <v>194556360601931</v>
      </c>
    </row>
    <row r="6197" spans="6:6" x14ac:dyDescent="0.25">
      <c r="F6197" s="1">
        <v>207930464133182</v>
      </c>
    </row>
    <row r="6198" spans="6:6" x14ac:dyDescent="0.25">
      <c r="F6198" s="1">
        <v>234373750430060</v>
      </c>
    </row>
    <row r="6199" spans="6:6" x14ac:dyDescent="0.25">
      <c r="F6199" s="1">
        <v>239567226679707</v>
      </c>
    </row>
    <row r="6200" spans="6:6" x14ac:dyDescent="0.25">
      <c r="F6200" s="1">
        <v>582891677314997</v>
      </c>
    </row>
    <row r="6201" spans="6:6" x14ac:dyDescent="0.25">
      <c r="F6201" s="1">
        <v>741030959461499</v>
      </c>
    </row>
    <row r="6202" spans="6:6" x14ac:dyDescent="0.25">
      <c r="F6202" s="1">
        <v>657442400130466</v>
      </c>
    </row>
    <row r="6203" spans="6:6" x14ac:dyDescent="0.25">
      <c r="F6203" s="1">
        <v>135211822081345</v>
      </c>
    </row>
    <row r="6204" spans="6:6" x14ac:dyDescent="0.25">
      <c r="F6204" s="1">
        <v>188454530422702</v>
      </c>
    </row>
    <row r="6205" spans="6:6" x14ac:dyDescent="0.25">
      <c r="F6205" s="1">
        <v>105690617650202</v>
      </c>
    </row>
    <row r="6206" spans="6:6" x14ac:dyDescent="0.25">
      <c r="F6206" s="1">
        <v>453741755182601</v>
      </c>
    </row>
    <row r="6207" spans="6:6" x14ac:dyDescent="0.25">
      <c r="F6207" s="1">
        <v>871239267045500</v>
      </c>
    </row>
    <row r="6208" spans="6:6" x14ac:dyDescent="0.25">
      <c r="F6208" s="1">
        <v>273525538222304</v>
      </c>
    </row>
    <row r="6209" spans="6:6" x14ac:dyDescent="0.25">
      <c r="F6209" s="1">
        <v>287397115038241</v>
      </c>
    </row>
    <row r="6210" spans="6:6" x14ac:dyDescent="0.25">
      <c r="F6210" s="1">
        <v>951872753582099</v>
      </c>
    </row>
    <row r="6211" spans="6:6" x14ac:dyDescent="0.25">
      <c r="F6211" s="1">
        <v>947027740926141</v>
      </c>
    </row>
    <row r="6212" spans="6:6" x14ac:dyDescent="0.25">
      <c r="F6212" s="1">
        <v>315411726362543</v>
      </c>
    </row>
    <row r="6213" spans="6:6" x14ac:dyDescent="0.25">
      <c r="F6213" s="1">
        <v>858728039499617</v>
      </c>
    </row>
    <row r="6214" spans="6:6" x14ac:dyDescent="0.25">
      <c r="F6214" s="1">
        <v>936509980619782</v>
      </c>
    </row>
    <row r="6215" spans="6:6" x14ac:dyDescent="0.25">
      <c r="F6215" s="1">
        <v>789297932309478</v>
      </c>
    </row>
    <row r="6216" spans="6:6" x14ac:dyDescent="0.25">
      <c r="F6216" s="1">
        <v>561765393750133</v>
      </c>
    </row>
    <row r="6217" spans="6:6" x14ac:dyDescent="0.25">
      <c r="F6217" s="1">
        <v>219413673046345</v>
      </c>
    </row>
    <row r="6218" spans="6:6" x14ac:dyDescent="0.25">
      <c r="F6218" s="1">
        <v>910718705690504</v>
      </c>
    </row>
    <row r="6219" spans="6:6" x14ac:dyDescent="0.25">
      <c r="F6219" s="1">
        <v>921273785173520</v>
      </c>
    </row>
    <row r="6220" spans="6:6" x14ac:dyDescent="0.25">
      <c r="F6220" s="1">
        <v>912898731635817</v>
      </c>
    </row>
    <row r="6221" spans="6:6" x14ac:dyDescent="0.25">
      <c r="F6221" s="1">
        <v>165628087343241</v>
      </c>
    </row>
    <row r="6222" spans="6:6" x14ac:dyDescent="0.25">
      <c r="F6222" s="1">
        <v>580175583496525</v>
      </c>
    </row>
    <row r="6223" spans="6:6" x14ac:dyDescent="0.25">
      <c r="F6223" s="1">
        <v>554527157377113</v>
      </c>
    </row>
    <row r="6224" spans="6:6" x14ac:dyDescent="0.25">
      <c r="F6224" s="1">
        <v>595738619842311</v>
      </c>
    </row>
    <row r="6225" spans="6:6" x14ac:dyDescent="0.25">
      <c r="F6225" s="1">
        <v>106122427146367</v>
      </c>
    </row>
    <row r="6226" spans="6:6" x14ac:dyDescent="0.25">
      <c r="F6226" s="1">
        <v>314785084004338</v>
      </c>
    </row>
    <row r="6227" spans="6:6" x14ac:dyDescent="0.25">
      <c r="F6227" s="1">
        <v>861635051745217</v>
      </c>
    </row>
    <row r="6228" spans="6:6" x14ac:dyDescent="0.25">
      <c r="F6228" s="1">
        <v>519479343688184</v>
      </c>
    </row>
    <row r="6229" spans="6:6" x14ac:dyDescent="0.25">
      <c r="F6229" s="1">
        <v>389586107743107</v>
      </c>
    </row>
    <row r="6230" spans="6:6" x14ac:dyDescent="0.25">
      <c r="F6230" s="1">
        <v>350820707090583</v>
      </c>
    </row>
    <row r="6231" spans="6:6" x14ac:dyDescent="0.25">
      <c r="F6231" s="1">
        <v>500046821812138</v>
      </c>
    </row>
    <row r="6232" spans="6:6" x14ac:dyDescent="0.25">
      <c r="F6232" s="1">
        <v>256589540830988</v>
      </c>
    </row>
    <row r="6233" spans="6:6" x14ac:dyDescent="0.25">
      <c r="F6233" s="1">
        <v>467929465301963</v>
      </c>
    </row>
    <row r="6234" spans="6:6" x14ac:dyDescent="0.25">
      <c r="F6234" s="1">
        <v>528336872746676</v>
      </c>
    </row>
    <row r="6235" spans="6:6" x14ac:dyDescent="0.25">
      <c r="F6235" s="1">
        <v>604101162020058</v>
      </c>
    </row>
    <row r="6236" spans="6:6" x14ac:dyDescent="0.25">
      <c r="F6236" s="1">
        <v>666467132586150</v>
      </c>
    </row>
    <row r="6237" spans="6:6" x14ac:dyDescent="0.25">
      <c r="F6237" s="1">
        <v>327773578750423</v>
      </c>
    </row>
    <row r="6238" spans="6:6" x14ac:dyDescent="0.25">
      <c r="F6238" s="1">
        <v>317290353116917</v>
      </c>
    </row>
    <row r="6239" spans="6:6" x14ac:dyDescent="0.25">
      <c r="F6239" s="1">
        <v>923390074475018</v>
      </c>
    </row>
    <row r="6240" spans="6:6" x14ac:dyDescent="0.25">
      <c r="F6240" s="1">
        <v>821634365743196</v>
      </c>
    </row>
    <row r="6241" spans="6:6" x14ac:dyDescent="0.25">
      <c r="F6241" s="1">
        <v>283192135940898</v>
      </c>
    </row>
    <row r="6242" spans="6:6" x14ac:dyDescent="0.25">
      <c r="F6242" s="1">
        <v>906566265195241</v>
      </c>
    </row>
    <row r="6243" spans="6:6" x14ac:dyDescent="0.25">
      <c r="F6243" s="1">
        <v>952180198306593</v>
      </c>
    </row>
    <row r="6244" spans="6:6" x14ac:dyDescent="0.25">
      <c r="F6244" s="1">
        <v>722072584407369</v>
      </c>
    </row>
    <row r="6245" spans="6:6" x14ac:dyDescent="0.25">
      <c r="F6245" s="1">
        <v>240022090195877</v>
      </c>
    </row>
    <row r="6246" spans="6:6" x14ac:dyDescent="0.25">
      <c r="F6246" s="1">
        <v>800373807034507</v>
      </c>
    </row>
    <row r="6247" spans="6:6" x14ac:dyDescent="0.25">
      <c r="F6247" s="1">
        <v>722621262643206</v>
      </c>
    </row>
    <row r="6248" spans="6:6" x14ac:dyDescent="0.25">
      <c r="F6248" s="1">
        <v>661166243512094</v>
      </c>
    </row>
    <row r="6249" spans="6:6" x14ac:dyDescent="0.25">
      <c r="F6249" s="1">
        <v>140722090238418</v>
      </c>
    </row>
    <row r="6250" spans="6:6" x14ac:dyDescent="0.25">
      <c r="F6250" s="1">
        <v>115575693194219</v>
      </c>
    </row>
    <row r="6251" spans="6:6" x14ac:dyDescent="0.25">
      <c r="F6251" s="1">
        <v>936243193411868</v>
      </c>
    </row>
    <row r="6252" spans="6:6" x14ac:dyDescent="0.25">
      <c r="F6252" s="1">
        <v>395255797458426</v>
      </c>
    </row>
    <row r="6253" spans="6:6" x14ac:dyDescent="0.25">
      <c r="F6253" s="1">
        <v>240659695651520</v>
      </c>
    </row>
    <row r="6254" spans="6:6" x14ac:dyDescent="0.25">
      <c r="F6254" s="1">
        <v>954082756001249</v>
      </c>
    </row>
    <row r="6255" spans="6:6" x14ac:dyDescent="0.25">
      <c r="F6255" s="1">
        <v>843253193639891</v>
      </c>
    </row>
    <row r="6256" spans="6:6" x14ac:dyDescent="0.25">
      <c r="F6256" s="1">
        <v>472381833191699</v>
      </c>
    </row>
    <row r="6257" spans="6:6" x14ac:dyDescent="0.25">
      <c r="F6257" s="1">
        <v>740311928111807</v>
      </c>
    </row>
    <row r="6258" spans="6:6" x14ac:dyDescent="0.25">
      <c r="F6258" s="1">
        <v>761447308848905</v>
      </c>
    </row>
    <row r="6259" spans="6:6" x14ac:dyDescent="0.25">
      <c r="F6259" s="1">
        <v>304604716543806</v>
      </c>
    </row>
    <row r="6260" spans="6:6" x14ac:dyDescent="0.25">
      <c r="F6260" s="1">
        <v>327548281645934</v>
      </c>
    </row>
    <row r="6261" spans="6:6" x14ac:dyDescent="0.25">
      <c r="F6261" s="1">
        <v>978276877621386</v>
      </c>
    </row>
    <row r="6262" spans="6:6" x14ac:dyDescent="0.25">
      <c r="F6262" s="1">
        <v>969469786897290</v>
      </c>
    </row>
    <row r="6263" spans="6:6" x14ac:dyDescent="0.25">
      <c r="F6263" s="1">
        <v>697955686622228</v>
      </c>
    </row>
    <row r="6264" spans="6:6" x14ac:dyDescent="0.25">
      <c r="F6264" s="1">
        <v>767738847842142</v>
      </c>
    </row>
    <row r="6265" spans="6:6" x14ac:dyDescent="0.25">
      <c r="F6265" s="1">
        <v>912312424330963</v>
      </c>
    </row>
    <row r="6266" spans="6:6" x14ac:dyDescent="0.25">
      <c r="F6266" s="1">
        <v>273997036048011</v>
      </c>
    </row>
    <row r="6267" spans="6:6" x14ac:dyDescent="0.25">
      <c r="F6267" s="1">
        <v>109106173527201</v>
      </c>
    </row>
    <row r="6268" spans="6:6" x14ac:dyDescent="0.25">
      <c r="F6268" s="1">
        <v>822977664841321</v>
      </c>
    </row>
    <row r="6269" spans="6:6" x14ac:dyDescent="0.25">
      <c r="F6269" s="1">
        <v>872475494640990</v>
      </c>
    </row>
    <row r="6270" spans="6:6" x14ac:dyDescent="0.25">
      <c r="F6270" s="1">
        <v>788784922931918</v>
      </c>
    </row>
    <row r="6271" spans="6:6" x14ac:dyDescent="0.25">
      <c r="F6271" s="1">
        <v>220534950987685</v>
      </c>
    </row>
    <row r="6272" spans="6:6" x14ac:dyDescent="0.25">
      <c r="F6272" s="1">
        <v>638926092615089</v>
      </c>
    </row>
    <row r="6273" spans="6:6" x14ac:dyDescent="0.25">
      <c r="F6273" s="1">
        <v>188608801836820</v>
      </c>
    </row>
    <row r="6274" spans="6:6" x14ac:dyDescent="0.25">
      <c r="F6274" s="1">
        <v>829661066642928</v>
      </c>
    </row>
    <row r="6275" spans="6:6" x14ac:dyDescent="0.25">
      <c r="F6275" s="1">
        <v>866344815002462</v>
      </c>
    </row>
    <row r="6276" spans="6:6" x14ac:dyDescent="0.25">
      <c r="F6276" s="1">
        <v>152877210871866</v>
      </c>
    </row>
    <row r="6277" spans="6:6" x14ac:dyDescent="0.25">
      <c r="F6277" s="1">
        <v>377427103501738</v>
      </c>
    </row>
    <row r="6278" spans="6:6" x14ac:dyDescent="0.25">
      <c r="F6278" s="1">
        <v>530610946859680</v>
      </c>
    </row>
    <row r="6279" spans="6:6" x14ac:dyDescent="0.25">
      <c r="F6279" s="1">
        <v>680804330628458</v>
      </c>
    </row>
    <row r="6280" spans="6:6" x14ac:dyDescent="0.25">
      <c r="F6280" s="1">
        <v>371473720658491</v>
      </c>
    </row>
    <row r="6281" spans="6:6" x14ac:dyDescent="0.25">
      <c r="F6281" s="1">
        <v>505500156199866</v>
      </c>
    </row>
    <row r="6282" spans="6:6" x14ac:dyDescent="0.25">
      <c r="F6282" s="1">
        <v>822484086637528</v>
      </c>
    </row>
    <row r="6283" spans="6:6" x14ac:dyDescent="0.25">
      <c r="F6283" s="1">
        <v>486774457643325</v>
      </c>
    </row>
    <row r="6284" spans="6:6" x14ac:dyDescent="0.25">
      <c r="F6284" s="1">
        <v>302801991993211</v>
      </c>
    </row>
    <row r="6285" spans="6:6" x14ac:dyDescent="0.25">
      <c r="F6285" s="1">
        <v>629531997770920</v>
      </c>
    </row>
    <row r="6286" spans="6:6" x14ac:dyDescent="0.25">
      <c r="F6286" s="1">
        <v>242124141399158</v>
      </c>
    </row>
    <row r="6287" spans="6:6" x14ac:dyDescent="0.25">
      <c r="F6287" s="1">
        <v>457836138146278</v>
      </c>
    </row>
    <row r="6288" spans="6:6" x14ac:dyDescent="0.25">
      <c r="F6288" s="1">
        <v>749558813376684</v>
      </c>
    </row>
    <row r="6289" spans="6:6" x14ac:dyDescent="0.25">
      <c r="F6289" s="1">
        <v>226091696790106</v>
      </c>
    </row>
    <row r="6290" spans="6:6" x14ac:dyDescent="0.25">
      <c r="F6290" s="1">
        <v>823979419789805</v>
      </c>
    </row>
    <row r="6291" spans="6:6" x14ac:dyDescent="0.25">
      <c r="F6291" s="1">
        <v>398685897157024</v>
      </c>
    </row>
    <row r="6292" spans="6:6" x14ac:dyDescent="0.25">
      <c r="F6292" s="1">
        <v>323952536661085</v>
      </c>
    </row>
    <row r="6293" spans="6:6" x14ac:dyDescent="0.25">
      <c r="F6293" s="1">
        <v>699626907296214</v>
      </c>
    </row>
    <row r="6294" spans="6:6" x14ac:dyDescent="0.25">
      <c r="F6294" s="1">
        <v>896649373311516</v>
      </c>
    </row>
    <row r="6295" spans="6:6" x14ac:dyDescent="0.25">
      <c r="F6295" s="1">
        <v>980708819718973</v>
      </c>
    </row>
    <row r="6296" spans="6:6" x14ac:dyDescent="0.25">
      <c r="F6296" s="1">
        <v>647677915364382</v>
      </c>
    </row>
    <row r="6297" spans="6:6" x14ac:dyDescent="0.25">
      <c r="F6297" s="1">
        <v>470569807470698</v>
      </c>
    </row>
    <row r="6298" spans="6:6" x14ac:dyDescent="0.25">
      <c r="F6298" s="1">
        <v>654801457608221</v>
      </c>
    </row>
    <row r="6299" spans="6:6" x14ac:dyDescent="0.25">
      <c r="F6299" s="1">
        <v>643018821874464</v>
      </c>
    </row>
    <row r="6300" spans="6:6" x14ac:dyDescent="0.25">
      <c r="F6300" s="1">
        <v>569925521361916</v>
      </c>
    </row>
    <row r="6301" spans="6:6" x14ac:dyDescent="0.25">
      <c r="F6301" s="1">
        <v>849493446520561</v>
      </c>
    </row>
    <row r="6302" spans="6:6" x14ac:dyDescent="0.25">
      <c r="F6302" s="1">
        <v>758955645265209</v>
      </c>
    </row>
    <row r="6303" spans="6:6" x14ac:dyDescent="0.25">
      <c r="F6303" s="1">
        <v>252609552997127</v>
      </c>
    </row>
    <row r="6304" spans="6:6" x14ac:dyDescent="0.25">
      <c r="F6304" s="1">
        <v>656797271180162</v>
      </c>
    </row>
    <row r="6305" spans="6:6" x14ac:dyDescent="0.25">
      <c r="F6305" s="1">
        <v>745839086158957</v>
      </c>
    </row>
    <row r="6306" spans="6:6" x14ac:dyDescent="0.25">
      <c r="F6306" s="1">
        <v>983807710265871</v>
      </c>
    </row>
    <row r="6307" spans="6:6" x14ac:dyDescent="0.25">
      <c r="F6307" s="1">
        <v>586067817396300</v>
      </c>
    </row>
    <row r="6308" spans="6:6" x14ac:dyDescent="0.25">
      <c r="F6308" s="1">
        <v>179432860365495</v>
      </c>
    </row>
    <row r="6309" spans="6:6" x14ac:dyDescent="0.25">
      <c r="F6309" s="1">
        <v>987575946265444</v>
      </c>
    </row>
    <row r="6310" spans="6:6" x14ac:dyDescent="0.25">
      <c r="F6310" s="1">
        <v>321679474498705</v>
      </c>
    </row>
    <row r="6311" spans="6:6" x14ac:dyDescent="0.25">
      <c r="F6311" s="1">
        <v>626685249329503</v>
      </c>
    </row>
    <row r="6312" spans="6:6" x14ac:dyDescent="0.25">
      <c r="F6312" s="1">
        <v>730128235434959</v>
      </c>
    </row>
    <row r="6313" spans="6:6" x14ac:dyDescent="0.25">
      <c r="F6313" s="1">
        <v>776895050582595</v>
      </c>
    </row>
    <row r="6314" spans="6:6" x14ac:dyDescent="0.25">
      <c r="F6314" s="1">
        <v>987944419405953</v>
      </c>
    </row>
    <row r="6315" spans="6:6" x14ac:dyDescent="0.25">
      <c r="F6315" s="1">
        <v>318061794252075</v>
      </c>
    </row>
    <row r="6316" spans="6:6" x14ac:dyDescent="0.25">
      <c r="F6316" s="1">
        <v>108373060474247</v>
      </c>
    </row>
    <row r="6317" spans="6:6" x14ac:dyDescent="0.25">
      <c r="F6317" s="1">
        <v>994085200830729</v>
      </c>
    </row>
    <row r="6318" spans="6:6" x14ac:dyDescent="0.25">
      <c r="F6318" s="1">
        <v>272606220547017</v>
      </c>
    </row>
    <row r="6319" spans="6:6" x14ac:dyDescent="0.25">
      <c r="F6319" s="1">
        <v>826123176706456</v>
      </c>
    </row>
    <row r="6320" spans="6:6" x14ac:dyDescent="0.25">
      <c r="F6320" s="1">
        <v>485950789639395</v>
      </c>
    </row>
    <row r="6321" spans="6:6" x14ac:dyDescent="0.25">
      <c r="F6321" s="1">
        <v>642187046105756</v>
      </c>
    </row>
    <row r="6322" spans="6:6" x14ac:dyDescent="0.25">
      <c r="F6322" s="1">
        <v>834000026847389</v>
      </c>
    </row>
    <row r="6323" spans="6:6" x14ac:dyDescent="0.25">
      <c r="F6323" s="1">
        <v>906900962702420</v>
      </c>
    </row>
    <row r="6324" spans="6:6" x14ac:dyDescent="0.25">
      <c r="F6324" s="1">
        <v>281102261702564</v>
      </c>
    </row>
    <row r="6325" spans="6:6" x14ac:dyDescent="0.25">
      <c r="F6325" s="1">
        <v>921662885245381</v>
      </c>
    </row>
    <row r="6326" spans="6:6" x14ac:dyDescent="0.25">
      <c r="F6326" s="1">
        <v>301533361632146</v>
      </c>
    </row>
    <row r="6327" spans="6:6" x14ac:dyDescent="0.25">
      <c r="F6327" s="1">
        <v>803811885205021</v>
      </c>
    </row>
    <row r="6328" spans="6:6" x14ac:dyDescent="0.25">
      <c r="F6328" s="1">
        <v>357131496460790</v>
      </c>
    </row>
    <row r="6329" spans="6:6" x14ac:dyDescent="0.25">
      <c r="F6329" s="1">
        <v>911214798199159</v>
      </c>
    </row>
    <row r="6330" spans="6:6" x14ac:dyDescent="0.25">
      <c r="F6330" s="1">
        <v>251678086895817</v>
      </c>
    </row>
    <row r="6331" spans="6:6" x14ac:dyDescent="0.25">
      <c r="F6331" s="1">
        <v>579132896431085</v>
      </c>
    </row>
    <row r="6332" spans="6:6" x14ac:dyDescent="0.25">
      <c r="F6332" s="1">
        <v>991633435775077</v>
      </c>
    </row>
    <row r="6333" spans="6:6" x14ac:dyDescent="0.25">
      <c r="F6333" s="1">
        <v>444594645868501</v>
      </c>
    </row>
    <row r="6334" spans="6:6" x14ac:dyDescent="0.25">
      <c r="F6334" s="1">
        <v>197324117090607</v>
      </c>
    </row>
    <row r="6335" spans="6:6" x14ac:dyDescent="0.25">
      <c r="F6335" s="1">
        <v>931026874728987</v>
      </c>
    </row>
    <row r="6336" spans="6:6" x14ac:dyDescent="0.25">
      <c r="F6336" s="1">
        <v>708155346631593</v>
      </c>
    </row>
    <row r="6337" spans="6:6" x14ac:dyDescent="0.25">
      <c r="F6337" s="1">
        <v>533650502121925</v>
      </c>
    </row>
    <row r="6338" spans="6:6" x14ac:dyDescent="0.25">
      <c r="F6338" s="1">
        <v>740381288918429</v>
      </c>
    </row>
    <row r="6339" spans="6:6" x14ac:dyDescent="0.25">
      <c r="F6339" s="1">
        <v>939829266454833</v>
      </c>
    </row>
    <row r="6340" spans="6:6" x14ac:dyDescent="0.25">
      <c r="F6340" s="1">
        <v>276594590694875</v>
      </c>
    </row>
    <row r="6341" spans="6:6" x14ac:dyDescent="0.25">
      <c r="F6341" s="1">
        <v>826933046563829</v>
      </c>
    </row>
    <row r="6342" spans="6:6" x14ac:dyDescent="0.25">
      <c r="F6342" s="1">
        <v>787260070746222</v>
      </c>
    </row>
    <row r="6343" spans="6:6" x14ac:dyDescent="0.25">
      <c r="F6343" s="1">
        <v>820201969616761</v>
      </c>
    </row>
    <row r="6344" spans="6:6" x14ac:dyDescent="0.25">
      <c r="F6344" s="1">
        <v>304744974768580</v>
      </c>
    </row>
    <row r="6345" spans="6:6" x14ac:dyDescent="0.25">
      <c r="F6345" s="1">
        <v>915032334155808</v>
      </c>
    </row>
    <row r="6346" spans="6:6" x14ac:dyDescent="0.25">
      <c r="F6346" s="1">
        <v>412366754009532</v>
      </c>
    </row>
    <row r="6347" spans="6:6" x14ac:dyDescent="0.25">
      <c r="F6347" s="1">
        <v>672440237164353</v>
      </c>
    </row>
    <row r="6348" spans="6:6" x14ac:dyDescent="0.25">
      <c r="F6348" s="1">
        <v>446468263371872</v>
      </c>
    </row>
    <row r="6349" spans="6:6" x14ac:dyDescent="0.25">
      <c r="F6349" s="1">
        <v>843580550385013</v>
      </c>
    </row>
    <row r="6350" spans="6:6" x14ac:dyDescent="0.25">
      <c r="F6350" s="1">
        <v>853770337005093</v>
      </c>
    </row>
    <row r="6351" spans="6:6" x14ac:dyDescent="0.25">
      <c r="F6351" s="1">
        <v>440340956433693</v>
      </c>
    </row>
    <row r="6352" spans="6:6" x14ac:dyDescent="0.25">
      <c r="F6352" s="1">
        <v>747313913926984</v>
      </c>
    </row>
    <row r="6353" spans="6:6" x14ac:dyDescent="0.25">
      <c r="F6353" s="1">
        <v>200435191052273</v>
      </c>
    </row>
    <row r="6354" spans="6:6" x14ac:dyDescent="0.25">
      <c r="F6354" s="1">
        <v>798908443288842</v>
      </c>
    </row>
    <row r="6355" spans="6:6" x14ac:dyDescent="0.25">
      <c r="F6355" s="1">
        <v>606781150375926</v>
      </c>
    </row>
    <row r="6356" spans="6:6" x14ac:dyDescent="0.25">
      <c r="F6356" s="1">
        <v>893912446119888</v>
      </c>
    </row>
    <row r="6357" spans="6:6" x14ac:dyDescent="0.25">
      <c r="F6357" s="1">
        <v>282675540366256</v>
      </c>
    </row>
    <row r="6358" spans="6:6" x14ac:dyDescent="0.25">
      <c r="F6358" s="1">
        <v>757656191416596</v>
      </c>
    </row>
    <row r="6359" spans="6:6" x14ac:dyDescent="0.25">
      <c r="F6359" s="1">
        <v>433889443496638</v>
      </c>
    </row>
    <row r="6360" spans="6:6" x14ac:dyDescent="0.25">
      <c r="F6360" s="1">
        <v>638721168296207</v>
      </c>
    </row>
    <row r="6361" spans="6:6" x14ac:dyDescent="0.25">
      <c r="F6361" s="1">
        <v>653399263828798</v>
      </c>
    </row>
    <row r="6362" spans="6:6" x14ac:dyDescent="0.25">
      <c r="F6362" s="1">
        <v>105439818349738</v>
      </c>
    </row>
    <row r="6363" spans="6:6" x14ac:dyDescent="0.25">
      <c r="F6363" s="1">
        <v>901573120468845</v>
      </c>
    </row>
    <row r="6364" spans="6:6" x14ac:dyDescent="0.25">
      <c r="F6364" s="1">
        <v>793658375821971</v>
      </c>
    </row>
    <row r="6365" spans="6:6" x14ac:dyDescent="0.25">
      <c r="F6365" s="1">
        <v>286248611569170</v>
      </c>
    </row>
    <row r="6366" spans="6:6" x14ac:dyDescent="0.25">
      <c r="F6366" s="1">
        <v>802893200524009</v>
      </c>
    </row>
    <row r="6367" spans="6:6" x14ac:dyDescent="0.25">
      <c r="F6367" s="1">
        <v>440787388015662</v>
      </c>
    </row>
    <row r="6368" spans="6:6" x14ac:dyDescent="0.25">
      <c r="F6368" s="1">
        <v>223330336008133</v>
      </c>
    </row>
    <row r="6369" spans="6:6" x14ac:dyDescent="0.25">
      <c r="F6369" s="1">
        <v>859005043295813</v>
      </c>
    </row>
    <row r="6370" spans="6:6" x14ac:dyDescent="0.25">
      <c r="F6370" s="1">
        <v>136891179378257</v>
      </c>
    </row>
    <row r="6371" spans="6:6" x14ac:dyDescent="0.25">
      <c r="F6371" s="1">
        <v>175194826855142</v>
      </c>
    </row>
    <row r="6372" spans="6:6" x14ac:dyDescent="0.25">
      <c r="F6372" s="1">
        <v>920320367554500</v>
      </c>
    </row>
    <row r="6373" spans="6:6" x14ac:dyDescent="0.25">
      <c r="F6373" s="1">
        <v>156550500737379</v>
      </c>
    </row>
    <row r="6374" spans="6:6" x14ac:dyDescent="0.25">
      <c r="F6374" s="1">
        <v>589563821460169</v>
      </c>
    </row>
    <row r="6375" spans="6:6" x14ac:dyDescent="0.25">
      <c r="F6375" s="1">
        <v>263737027810558</v>
      </c>
    </row>
    <row r="6376" spans="6:6" x14ac:dyDescent="0.25">
      <c r="F6376" s="1">
        <v>872566551506253</v>
      </c>
    </row>
    <row r="6377" spans="6:6" x14ac:dyDescent="0.25">
      <c r="F6377" s="1">
        <v>819688455764298</v>
      </c>
    </row>
    <row r="6378" spans="6:6" x14ac:dyDescent="0.25">
      <c r="F6378" s="1">
        <v>521156413483880</v>
      </c>
    </row>
    <row r="6379" spans="6:6" x14ac:dyDescent="0.25">
      <c r="F6379" s="1">
        <v>314593004488370</v>
      </c>
    </row>
    <row r="6380" spans="6:6" x14ac:dyDescent="0.25">
      <c r="F6380" s="1">
        <v>800977379589387</v>
      </c>
    </row>
    <row r="6381" spans="6:6" x14ac:dyDescent="0.25">
      <c r="F6381" s="1">
        <v>103014809696084</v>
      </c>
    </row>
    <row r="6382" spans="6:6" x14ac:dyDescent="0.25">
      <c r="F6382" s="1">
        <v>462018330613621</v>
      </c>
    </row>
    <row r="6383" spans="6:6" x14ac:dyDescent="0.25">
      <c r="F6383" s="1">
        <v>864980213718956</v>
      </c>
    </row>
    <row r="6384" spans="6:6" x14ac:dyDescent="0.25">
      <c r="F6384" s="1">
        <v>497000392744586</v>
      </c>
    </row>
    <row r="6385" spans="6:6" x14ac:dyDescent="0.25">
      <c r="F6385" s="1">
        <v>321774165568910</v>
      </c>
    </row>
    <row r="6386" spans="6:6" x14ac:dyDescent="0.25">
      <c r="F6386" s="1">
        <v>466149270881527</v>
      </c>
    </row>
    <row r="6387" spans="6:6" x14ac:dyDescent="0.25">
      <c r="F6387" s="1">
        <v>183568247304645</v>
      </c>
    </row>
    <row r="6388" spans="6:6" x14ac:dyDescent="0.25">
      <c r="F6388" s="1">
        <v>533959808844741</v>
      </c>
    </row>
    <row r="6389" spans="6:6" x14ac:dyDescent="0.25">
      <c r="F6389" s="1">
        <v>959439301213232</v>
      </c>
    </row>
    <row r="6390" spans="6:6" x14ac:dyDescent="0.25">
      <c r="F6390" s="1">
        <v>907987637780384</v>
      </c>
    </row>
    <row r="6391" spans="6:6" x14ac:dyDescent="0.25">
      <c r="F6391" s="1">
        <v>117360426969151</v>
      </c>
    </row>
    <row r="6392" spans="6:6" x14ac:dyDescent="0.25">
      <c r="F6392" s="1">
        <v>458880477235250</v>
      </c>
    </row>
    <row r="6393" spans="6:6" x14ac:dyDescent="0.25">
      <c r="F6393" s="1">
        <v>551878159281813</v>
      </c>
    </row>
    <row r="6394" spans="6:6" x14ac:dyDescent="0.25">
      <c r="F6394" s="1">
        <v>311446159276580</v>
      </c>
    </row>
    <row r="6395" spans="6:6" x14ac:dyDescent="0.25">
      <c r="F6395" s="1">
        <v>648113496595094</v>
      </c>
    </row>
    <row r="6396" spans="6:6" x14ac:dyDescent="0.25">
      <c r="F6396" s="1">
        <v>310426014326794</v>
      </c>
    </row>
    <row r="6397" spans="6:6" x14ac:dyDescent="0.25">
      <c r="F6397" s="1">
        <v>702351681603880</v>
      </c>
    </row>
    <row r="6398" spans="6:6" x14ac:dyDescent="0.25">
      <c r="F6398" s="1">
        <v>792871189829635</v>
      </c>
    </row>
    <row r="6399" spans="6:6" x14ac:dyDescent="0.25">
      <c r="F6399" s="1">
        <v>356848564603788</v>
      </c>
    </row>
    <row r="6400" spans="6:6" x14ac:dyDescent="0.25">
      <c r="F6400" s="1">
        <v>644832989653937</v>
      </c>
    </row>
    <row r="6401" spans="6:6" x14ac:dyDescent="0.25">
      <c r="F6401" s="1">
        <v>984135304743369</v>
      </c>
    </row>
    <row r="6402" spans="6:6" x14ac:dyDescent="0.25">
      <c r="F6402" s="1">
        <v>739312034688886</v>
      </c>
    </row>
    <row r="6403" spans="6:6" x14ac:dyDescent="0.25">
      <c r="F6403" s="1">
        <v>923796715316498</v>
      </c>
    </row>
    <row r="6404" spans="6:6" x14ac:dyDescent="0.25">
      <c r="F6404" s="1">
        <v>140253603501278</v>
      </c>
    </row>
    <row r="6405" spans="6:6" x14ac:dyDescent="0.25">
      <c r="F6405" s="1">
        <v>915264145453944</v>
      </c>
    </row>
    <row r="6406" spans="6:6" x14ac:dyDescent="0.25">
      <c r="F6406" s="1">
        <v>429760539250184</v>
      </c>
    </row>
    <row r="6407" spans="6:6" x14ac:dyDescent="0.25">
      <c r="F6407" s="1">
        <v>216656645536387</v>
      </c>
    </row>
    <row r="6408" spans="6:6" x14ac:dyDescent="0.25">
      <c r="F6408" s="1">
        <v>178080824650039</v>
      </c>
    </row>
    <row r="6409" spans="6:6" x14ac:dyDescent="0.25">
      <c r="F6409" s="1">
        <v>816115514339212</v>
      </c>
    </row>
    <row r="6410" spans="6:6" x14ac:dyDescent="0.25">
      <c r="F6410" s="1">
        <v>442645964143676</v>
      </c>
    </row>
    <row r="6411" spans="6:6" x14ac:dyDescent="0.25">
      <c r="F6411" s="1">
        <v>802107468083044</v>
      </c>
    </row>
    <row r="6412" spans="6:6" x14ac:dyDescent="0.25">
      <c r="F6412" s="1">
        <v>879896224824191</v>
      </c>
    </row>
    <row r="6413" spans="6:6" x14ac:dyDescent="0.25">
      <c r="F6413" s="1">
        <v>926477080238275</v>
      </c>
    </row>
    <row r="6414" spans="6:6" x14ac:dyDescent="0.25">
      <c r="F6414" s="1">
        <v>102859522383887</v>
      </c>
    </row>
    <row r="6415" spans="6:6" x14ac:dyDescent="0.25">
      <c r="F6415" s="1">
        <v>485993475091295</v>
      </c>
    </row>
    <row r="6416" spans="6:6" x14ac:dyDescent="0.25">
      <c r="F6416" s="1">
        <v>666689452134620</v>
      </c>
    </row>
    <row r="6417" spans="6:6" x14ac:dyDescent="0.25">
      <c r="F6417" s="1">
        <v>476884652085975</v>
      </c>
    </row>
    <row r="6418" spans="6:6" x14ac:dyDescent="0.25">
      <c r="F6418" s="1">
        <v>928892513169492</v>
      </c>
    </row>
    <row r="6419" spans="6:6" x14ac:dyDescent="0.25">
      <c r="F6419" s="1">
        <v>295975238088786</v>
      </c>
    </row>
    <row r="6420" spans="6:6" x14ac:dyDescent="0.25">
      <c r="F6420" s="1">
        <v>951005332014285</v>
      </c>
    </row>
    <row r="6421" spans="6:6" x14ac:dyDescent="0.25">
      <c r="F6421" s="1">
        <v>716256530440827</v>
      </c>
    </row>
    <row r="6422" spans="6:6" x14ac:dyDescent="0.25">
      <c r="F6422" s="1">
        <v>413628599832587</v>
      </c>
    </row>
    <row r="6423" spans="6:6" x14ac:dyDescent="0.25">
      <c r="F6423" s="1">
        <v>628108881010610</v>
      </c>
    </row>
    <row r="6424" spans="6:6" x14ac:dyDescent="0.25">
      <c r="F6424" s="1">
        <v>498174933699049</v>
      </c>
    </row>
    <row r="6425" spans="6:6" x14ac:dyDescent="0.25">
      <c r="F6425" s="1">
        <v>723296810655776</v>
      </c>
    </row>
    <row r="6426" spans="6:6" x14ac:dyDescent="0.25">
      <c r="F6426" s="1">
        <v>140400121120409</v>
      </c>
    </row>
    <row r="6427" spans="6:6" x14ac:dyDescent="0.25">
      <c r="F6427" s="1">
        <v>458112401632730</v>
      </c>
    </row>
    <row r="6428" spans="6:6" x14ac:dyDescent="0.25">
      <c r="F6428" s="1">
        <v>774223294725831</v>
      </c>
    </row>
    <row r="6429" spans="6:6" x14ac:dyDescent="0.25">
      <c r="F6429" s="1">
        <v>737441952504570</v>
      </c>
    </row>
    <row r="6430" spans="6:6" x14ac:dyDescent="0.25">
      <c r="F6430" s="1">
        <v>845394147879348</v>
      </c>
    </row>
    <row r="6431" spans="6:6" x14ac:dyDescent="0.25">
      <c r="F6431" s="1">
        <v>142648635826804</v>
      </c>
    </row>
    <row r="6432" spans="6:6" x14ac:dyDescent="0.25">
      <c r="F6432" s="1">
        <v>620961149182104</v>
      </c>
    </row>
    <row r="6433" spans="6:6" x14ac:dyDescent="0.25">
      <c r="F6433" s="1">
        <v>528293318348678</v>
      </c>
    </row>
    <row r="6434" spans="6:6" x14ac:dyDescent="0.25">
      <c r="F6434" s="1">
        <v>692056058114011</v>
      </c>
    </row>
    <row r="6435" spans="6:6" x14ac:dyDescent="0.25">
      <c r="F6435" s="1">
        <v>432443196862872</v>
      </c>
    </row>
    <row r="6436" spans="6:6" x14ac:dyDescent="0.25">
      <c r="F6436" s="1">
        <v>812777917500168</v>
      </c>
    </row>
    <row r="6437" spans="6:6" x14ac:dyDescent="0.25">
      <c r="F6437" s="1">
        <v>368358907676771</v>
      </c>
    </row>
    <row r="6438" spans="6:6" x14ac:dyDescent="0.25">
      <c r="F6438" s="1">
        <v>931684365296776</v>
      </c>
    </row>
    <row r="6439" spans="6:6" x14ac:dyDescent="0.25">
      <c r="F6439" s="1">
        <v>333797752703273</v>
      </c>
    </row>
    <row r="6440" spans="6:6" x14ac:dyDescent="0.25">
      <c r="F6440" s="1">
        <v>814416532615099</v>
      </c>
    </row>
    <row r="6441" spans="6:6" x14ac:dyDescent="0.25">
      <c r="F6441" s="1">
        <v>290346336079806</v>
      </c>
    </row>
    <row r="6442" spans="6:6" x14ac:dyDescent="0.25">
      <c r="F6442" s="1">
        <v>993205911393799</v>
      </c>
    </row>
    <row r="6443" spans="6:6" x14ac:dyDescent="0.25">
      <c r="F6443" s="1">
        <v>588186005453550</v>
      </c>
    </row>
    <row r="6444" spans="6:6" x14ac:dyDescent="0.25">
      <c r="F6444" s="1">
        <v>339586664057870</v>
      </c>
    </row>
    <row r="6445" spans="6:6" x14ac:dyDescent="0.25">
      <c r="F6445" s="1">
        <v>632643706967759</v>
      </c>
    </row>
    <row r="6446" spans="6:6" x14ac:dyDescent="0.25">
      <c r="F6446" s="1">
        <v>698244496148823</v>
      </c>
    </row>
    <row r="6447" spans="6:6" x14ac:dyDescent="0.25">
      <c r="F6447" s="1">
        <v>611439537278281</v>
      </c>
    </row>
    <row r="6448" spans="6:6" x14ac:dyDescent="0.25">
      <c r="F6448" s="1">
        <v>352241684428956</v>
      </c>
    </row>
    <row r="6449" spans="6:6" x14ac:dyDescent="0.25">
      <c r="F6449" s="1">
        <v>508782327556838</v>
      </c>
    </row>
    <row r="6450" spans="6:6" x14ac:dyDescent="0.25">
      <c r="F6450" s="1">
        <v>456404364223592</v>
      </c>
    </row>
    <row r="6451" spans="6:6" x14ac:dyDescent="0.25">
      <c r="F6451" s="1">
        <v>441348102307278</v>
      </c>
    </row>
    <row r="6452" spans="6:6" x14ac:dyDescent="0.25">
      <c r="F6452" s="1">
        <v>656119186319317</v>
      </c>
    </row>
    <row r="6453" spans="6:6" x14ac:dyDescent="0.25">
      <c r="F6453" s="1">
        <v>212850349994150</v>
      </c>
    </row>
    <row r="6454" spans="6:6" x14ac:dyDescent="0.25">
      <c r="F6454" s="1">
        <v>319393711102003</v>
      </c>
    </row>
    <row r="6455" spans="6:6" x14ac:dyDescent="0.25">
      <c r="F6455" s="1">
        <v>904301908732226</v>
      </c>
    </row>
    <row r="6456" spans="6:6" x14ac:dyDescent="0.25">
      <c r="F6456" s="1">
        <v>711563743773243</v>
      </c>
    </row>
    <row r="6457" spans="6:6" x14ac:dyDescent="0.25">
      <c r="F6457" s="1">
        <v>386816560259351</v>
      </c>
    </row>
    <row r="6458" spans="6:6" x14ac:dyDescent="0.25">
      <c r="F6458" s="1">
        <v>703170758322595</v>
      </c>
    </row>
    <row r="6459" spans="6:6" x14ac:dyDescent="0.25">
      <c r="F6459" s="1">
        <v>490601349626683</v>
      </c>
    </row>
    <row r="6460" spans="6:6" x14ac:dyDescent="0.25">
      <c r="F6460" s="1">
        <v>414875873364072</v>
      </c>
    </row>
    <row r="6461" spans="6:6" x14ac:dyDescent="0.25">
      <c r="F6461" s="1">
        <v>450994352471139</v>
      </c>
    </row>
    <row r="6462" spans="6:6" x14ac:dyDescent="0.25">
      <c r="F6462" s="1">
        <v>198821343725159</v>
      </c>
    </row>
    <row r="6463" spans="6:6" x14ac:dyDescent="0.25">
      <c r="F6463" s="1">
        <v>192767258703908</v>
      </c>
    </row>
    <row r="6464" spans="6:6" x14ac:dyDescent="0.25">
      <c r="F6464" s="1">
        <v>625003205828755</v>
      </c>
    </row>
    <row r="6465" spans="6:6" x14ac:dyDescent="0.25">
      <c r="F6465" s="1">
        <v>167140570560868</v>
      </c>
    </row>
    <row r="6466" spans="6:6" x14ac:dyDescent="0.25">
      <c r="F6466" s="1">
        <v>752916527732366</v>
      </c>
    </row>
    <row r="6467" spans="6:6" x14ac:dyDescent="0.25">
      <c r="F6467" s="1">
        <v>986708108554498</v>
      </c>
    </row>
    <row r="6468" spans="6:6" x14ac:dyDescent="0.25">
      <c r="F6468" s="1">
        <v>657156703928084</v>
      </c>
    </row>
    <row r="6469" spans="6:6" x14ac:dyDescent="0.25">
      <c r="F6469" s="1">
        <v>492781563645671</v>
      </c>
    </row>
    <row r="6470" spans="6:6" x14ac:dyDescent="0.25">
      <c r="F6470" s="1">
        <v>926800648060839</v>
      </c>
    </row>
    <row r="6471" spans="6:6" x14ac:dyDescent="0.25">
      <c r="F6471" s="1">
        <v>754170573053614</v>
      </c>
    </row>
    <row r="6472" spans="6:6" x14ac:dyDescent="0.25">
      <c r="F6472" s="1">
        <v>248339923189011</v>
      </c>
    </row>
    <row r="6473" spans="6:6" x14ac:dyDescent="0.25">
      <c r="F6473" s="1">
        <v>299375231957173</v>
      </c>
    </row>
    <row r="6474" spans="6:6" x14ac:dyDescent="0.25">
      <c r="F6474" s="1">
        <v>155341065599404</v>
      </c>
    </row>
    <row r="6475" spans="6:6" x14ac:dyDescent="0.25">
      <c r="F6475" s="1">
        <v>492327046575016</v>
      </c>
    </row>
    <row r="6476" spans="6:6" x14ac:dyDescent="0.25">
      <c r="F6476" s="1">
        <v>788728035669935</v>
      </c>
    </row>
    <row r="6477" spans="6:6" x14ac:dyDescent="0.25">
      <c r="F6477" s="1">
        <v>160416490352821</v>
      </c>
    </row>
    <row r="6478" spans="6:6" x14ac:dyDescent="0.25">
      <c r="F6478" s="1">
        <v>688956173155301</v>
      </c>
    </row>
    <row r="6479" spans="6:6" x14ac:dyDescent="0.25">
      <c r="F6479" s="1">
        <v>504930985629781</v>
      </c>
    </row>
    <row r="6480" spans="6:6" x14ac:dyDescent="0.25">
      <c r="F6480" s="1">
        <v>875301597593956</v>
      </c>
    </row>
    <row r="6481" spans="6:6" x14ac:dyDescent="0.25">
      <c r="F6481" s="1">
        <v>688685602598436</v>
      </c>
    </row>
    <row r="6482" spans="6:6" x14ac:dyDescent="0.25">
      <c r="F6482" s="1">
        <v>271201455356299</v>
      </c>
    </row>
    <row r="6483" spans="6:6" x14ac:dyDescent="0.25">
      <c r="F6483" s="1">
        <v>720319856697060</v>
      </c>
    </row>
    <row r="6484" spans="6:6" x14ac:dyDescent="0.25">
      <c r="F6484" s="1">
        <v>180237477070373</v>
      </c>
    </row>
    <row r="6485" spans="6:6" x14ac:dyDescent="0.25">
      <c r="F6485" s="1">
        <v>465658777477073</v>
      </c>
    </row>
    <row r="6486" spans="6:6" x14ac:dyDescent="0.25">
      <c r="F6486" s="1">
        <v>550097466909852</v>
      </c>
    </row>
    <row r="6487" spans="6:6" x14ac:dyDescent="0.25">
      <c r="F6487" s="1">
        <v>913979284468640</v>
      </c>
    </row>
    <row r="6488" spans="6:6" x14ac:dyDescent="0.25">
      <c r="F6488" s="1">
        <v>683513512868792</v>
      </c>
    </row>
    <row r="6489" spans="6:6" x14ac:dyDescent="0.25">
      <c r="F6489" s="1">
        <v>709050482181746</v>
      </c>
    </row>
    <row r="6490" spans="6:6" x14ac:dyDescent="0.25">
      <c r="F6490" s="1">
        <v>578458404724354</v>
      </c>
    </row>
    <row r="6491" spans="6:6" x14ac:dyDescent="0.25">
      <c r="F6491" s="1">
        <v>317816874302426</v>
      </c>
    </row>
    <row r="6492" spans="6:6" x14ac:dyDescent="0.25">
      <c r="F6492" s="1">
        <v>494543329618730</v>
      </c>
    </row>
    <row r="6493" spans="6:6" x14ac:dyDescent="0.25">
      <c r="F6493" s="1">
        <v>533833113418877</v>
      </c>
    </row>
    <row r="6494" spans="6:6" x14ac:dyDescent="0.25">
      <c r="F6494" s="1">
        <v>935916560473426</v>
      </c>
    </row>
    <row r="6495" spans="6:6" x14ac:dyDescent="0.25">
      <c r="F6495" s="1">
        <v>301260116945274</v>
      </c>
    </row>
    <row r="6496" spans="6:6" x14ac:dyDescent="0.25">
      <c r="F6496" s="1">
        <v>224604659553609</v>
      </c>
    </row>
    <row r="6497" spans="6:6" x14ac:dyDescent="0.25">
      <c r="F6497" s="1">
        <v>423256833482199</v>
      </c>
    </row>
    <row r="6498" spans="6:6" x14ac:dyDescent="0.25">
      <c r="F6498" s="1">
        <v>701722345562984</v>
      </c>
    </row>
    <row r="6499" spans="6:6" x14ac:dyDescent="0.25">
      <c r="F6499" s="1">
        <v>140659776728533</v>
      </c>
    </row>
    <row r="6500" spans="6:6" x14ac:dyDescent="0.25">
      <c r="F6500" s="1">
        <v>846021075710797</v>
      </c>
    </row>
    <row r="6501" spans="6:6" x14ac:dyDescent="0.25">
      <c r="F6501" s="1">
        <v>983995505002581</v>
      </c>
    </row>
    <row r="6502" spans="6:6" x14ac:dyDescent="0.25">
      <c r="F6502" s="1">
        <v>823484904775845</v>
      </c>
    </row>
    <row r="6503" spans="6:6" x14ac:dyDescent="0.25">
      <c r="F6503" s="1">
        <v>762945813602352</v>
      </c>
    </row>
    <row r="6504" spans="6:6" x14ac:dyDescent="0.25">
      <c r="F6504" s="1">
        <v>185263786789025</v>
      </c>
    </row>
    <row r="6505" spans="6:6" x14ac:dyDescent="0.25">
      <c r="F6505" s="1">
        <v>465203008721431</v>
      </c>
    </row>
    <row r="6506" spans="6:6" x14ac:dyDescent="0.25">
      <c r="F6506" s="1">
        <v>545423509896013</v>
      </c>
    </row>
    <row r="6507" spans="6:6" x14ac:dyDescent="0.25">
      <c r="F6507" s="1">
        <v>890163396316028</v>
      </c>
    </row>
    <row r="6508" spans="6:6" x14ac:dyDescent="0.25">
      <c r="F6508" s="1">
        <v>938141603993809</v>
      </c>
    </row>
    <row r="6509" spans="6:6" x14ac:dyDescent="0.25">
      <c r="F6509" s="1">
        <v>274575889927363</v>
      </c>
    </row>
    <row r="6510" spans="6:6" x14ac:dyDescent="0.25">
      <c r="F6510" s="1">
        <v>131550005378455</v>
      </c>
    </row>
    <row r="6511" spans="6:6" x14ac:dyDescent="0.25">
      <c r="F6511" s="1">
        <v>122382533042307</v>
      </c>
    </row>
    <row r="6512" spans="6:6" x14ac:dyDescent="0.25">
      <c r="F6512" s="1">
        <v>688812558368951</v>
      </c>
    </row>
    <row r="6513" spans="6:6" x14ac:dyDescent="0.25">
      <c r="F6513" s="1">
        <v>215254932762132</v>
      </c>
    </row>
    <row r="6514" spans="6:6" x14ac:dyDescent="0.25">
      <c r="F6514" s="1">
        <v>244905017668160</v>
      </c>
    </row>
    <row r="6515" spans="6:6" x14ac:dyDescent="0.25">
      <c r="F6515" s="1">
        <v>235911578094705</v>
      </c>
    </row>
    <row r="6516" spans="6:6" x14ac:dyDescent="0.25">
      <c r="F6516" s="1">
        <v>723328899614991</v>
      </c>
    </row>
    <row r="6517" spans="6:6" x14ac:dyDescent="0.25">
      <c r="F6517" s="1">
        <v>207812515492218</v>
      </c>
    </row>
    <row r="6518" spans="6:6" x14ac:dyDescent="0.25">
      <c r="F6518" s="1">
        <v>863211222607200</v>
      </c>
    </row>
    <row r="6519" spans="6:6" x14ac:dyDescent="0.25">
      <c r="F6519" s="1">
        <v>105470677502441</v>
      </c>
    </row>
    <row r="6520" spans="6:6" x14ac:dyDescent="0.25">
      <c r="F6520" s="1">
        <v>910874658723365</v>
      </c>
    </row>
    <row r="6521" spans="6:6" x14ac:dyDescent="0.25">
      <c r="F6521" s="1">
        <v>186806973299934</v>
      </c>
    </row>
    <row r="6522" spans="6:6" x14ac:dyDescent="0.25">
      <c r="F6522" s="1">
        <v>518491168924924</v>
      </c>
    </row>
    <row r="6523" spans="6:6" x14ac:dyDescent="0.25">
      <c r="F6523" s="1">
        <v>754430529851156</v>
      </c>
    </row>
    <row r="6524" spans="6:6" x14ac:dyDescent="0.25">
      <c r="F6524" s="1">
        <v>566643122437937</v>
      </c>
    </row>
    <row r="6525" spans="6:6" x14ac:dyDescent="0.25">
      <c r="F6525" s="1">
        <v>889688744353474</v>
      </c>
    </row>
    <row r="6526" spans="6:6" x14ac:dyDescent="0.25">
      <c r="F6526" s="1">
        <v>835160989250911</v>
      </c>
    </row>
    <row r="6527" spans="6:6" x14ac:dyDescent="0.25">
      <c r="F6527" s="1">
        <v>331269563561747</v>
      </c>
    </row>
    <row r="6528" spans="6:6" x14ac:dyDescent="0.25">
      <c r="F6528" s="1">
        <v>602479384671546</v>
      </c>
    </row>
    <row r="6529" spans="6:6" x14ac:dyDescent="0.25">
      <c r="F6529" s="1">
        <v>161819805003635</v>
      </c>
    </row>
    <row r="6530" spans="6:6" x14ac:dyDescent="0.25">
      <c r="F6530" s="1">
        <v>291935619310949</v>
      </c>
    </row>
    <row r="6531" spans="6:6" x14ac:dyDescent="0.25">
      <c r="F6531" s="1">
        <v>792899303509752</v>
      </c>
    </row>
    <row r="6532" spans="6:6" x14ac:dyDescent="0.25">
      <c r="F6532" s="1">
        <v>647423266073821</v>
      </c>
    </row>
    <row r="6533" spans="6:6" x14ac:dyDescent="0.25">
      <c r="F6533" s="1">
        <v>360191884081934</v>
      </c>
    </row>
    <row r="6534" spans="6:6" x14ac:dyDescent="0.25">
      <c r="F6534" s="1">
        <v>264155555003878</v>
      </c>
    </row>
    <row r="6535" spans="6:6" x14ac:dyDescent="0.25">
      <c r="F6535" s="1">
        <v>964816489836577</v>
      </c>
    </row>
    <row r="6536" spans="6:6" x14ac:dyDescent="0.25">
      <c r="F6536" s="1">
        <v>392359317214518</v>
      </c>
    </row>
    <row r="6537" spans="6:6" x14ac:dyDescent="0.25">
      <c r="F6537" s="1">
        <v>966840871177932</v>
      </c>
    </row>
    <row r="6538" spans="6:6" x14ac:dyDescent="0.25">
      <c r="F6538" s="1">
        <v>696769214425994</v>
      </c>
    </row>
    <row r="6539" spans="6:6" x14ac:dyDescent="0.25">
      <c r="F6539" s="1">
        <v>282889733032320</v>
      </c>
    </row>
    <row r="6540" spans="6:6" x14ac:dyDescent="0.25">
      <c r="F6540" s="1">
        <v>116164177359984</v>
      </c>
    </row>
    <row r="6541" spans="6:6" x14ac:dyDescent="0.25">
      <c r="F6541" s="1">
        <v>266075547111789</v>
      </c>
    </row>
    <row r="6542" spans="6:6" x14ac:dyDescent="0.25">
      <c r="F6542" s="1">
        <v>429156310085439</v>
      </c>
    </row>
    <row r="6543" spans="6:6" x14ac:dyDescent="0.25">
      <c r="F6543" s="1">
        <v>851417372609875</v>
      </c>
    </row>
    <row r="6544" spans="6:6" x14ac:dyDescent="0.25">
      <c r="F6544" s="1">
        <v>551370931003645</v>
      </c>
    </row>
    <row r="6545" spans="6:6" x14ac:dyDescent="0.25">
      <c r="F6545" s="1">
        <v>908299748741826</v>
      </c>
    </row>
    <row r="6546" spans="6:6" x14ac:dyDescent="0.25">
      <c r="F6546" s="1">
        <v>272052481373459</v>
      </c>
    </row>
    <row r="6547" spans="6:6" x14ac:dyDescent="0.25">
      <c r="F6547" s="1">
        <v>691067762885939</v>
      </c>
    </row>
    <row r="6548" spans="6:6" x14ac:dyDescent="0.25">
      <c r="F6548" s="1">
        <v>542385204550448</v>
      </c>
    </row>
    <row r="6549" spans="6:6" x14ac:dyDescent="0.25">
      <c r="F6549" s="1">
        <v>518885788525700</v>
      </c>
    </row>
    <row r="6550" spans="6:6" x14ac:dyDescent="0.25">
      <c r="F6550" s="1">
        <v>734976767912465</v>
      </c>
    </row>
    <row r="6551" spans="6:6" x14ac:dyDescent="0.25">
      <c r="F6551" s="1">
        <v>588241559861714</v>
      </c>
    </row>
    <row r="6552" spans="6:6" x14ac:dyDescent="0.25">
      <c r="F6552" s="1">
        <v>305806961312541</v>
      </c>
    </row>
    <row r="6553" spans="6:6" x14ac:dyDescent="0.25">
      <c r="F6553" s="1">
        <v>357543407614683</v>
      </c>
    </row>
    <row r="6554" spans="6:6" x14ac:dyDescent="0.25">
      <c r="F6554" s="1">
        <v>116851702126677</v>
      </c>
    </row>
    <row r="6555" spans="6:6" x14ac:dyDescent="0.25">
      <c r="F6555" s="1">
        <v>442608299214154</v>
      </c>
    </row>
    <row r="6556" spans="6:6" x14ac:dyDescent="0.25">
      <c r="F6556" s="1">
        <v>322951354601069</v>
      </c>
    </row>
    <row r="6557" spans="6:6" x14ac:dyDescent="0.25">
      <c r="F6557" s="1">
        <v>264405779475769</v>
      </c>
    </row>
    <row r="6558" spans="6:6" x14ac:dyDescent="0.25">
      <c r="F6558" s="1">
        <v>505265738746947</v>
      </c>
    </row>
    <row r="6559" spans="6:6" x14ac:dyDescent="0.25">
      <c r="F6559" s="1">
        <v>948963696601791</v>
      </c>
    </row>
    <row r="6560" spans="6:6" x14ac:dyDescent="0.25">
      <c r="F6560" s="1">
        <v>210241831392661</v>
      </c>
    </row>
    <row r="6561" spans="6:6" x14ac:dyDescent="0.25">
      <c r="F6561" s="1">
        <v>629435995469370</v>
      </c>
    </row>
    <row r="6562" spans="6:6" x14ac:dyDescent="0.25">
      <c r="F6562" s="1">
        <v>574426218765161</v>
      </c>
    </row>
    <row r="6563" spans="6:6" x14ac:dyDescent="0.25">
      <c r="F6563" s="1">
        <v>922165132489222</v>
      </c>
    </row>
    <row r="6564" spans="6:6" x14ac:dyDescent="0.25">
      <c r="F6564" s="1">
        <v>280624596412931</v>
      </c>
    </row>
    <row r="6565" spans="6:6" x14ac:dyDescent="0.25">
      <c r="F6565" s="1">
        <v>617616699150908</v>
      </c>
    </row>
    <row r="6566" spans="6:6" x14ac:dyDescent="0.25">
      <c r="F6566" s="1">
        <v>595482682395645</v>
      </c>
    </row>
    <row r="6567" spans="6:6" x14ac:dyDescent="0.25">
      <c r="F6567" s="1">
        <v>920102022553430</v>
      </c>
    </row>
    <row r="6568" spans="6:6" x14ac:dyDescent="0.25">
      <c r="F6568" s="1">
        <v>509941509589493</v>
      </c>
    </row>
    <row r="6569" spans="6:6" x14ac:dyDescent="0.25">
      <c r="F6569" s="1">
        <v>730753186225958</v>
      </c>
    </row>
    <row r="6570" spans="6:6" x14ac:dyDescent="0.25">
      <c r="F6570" s="1">
        <v>595221032916957</v>
      </c>
    </row>
    <row r="6571" spans="6:6" x14ac:dyDescent="0.25">
      <c r="F6571" s="1">
        <v>372715161080655</v>
      </c>
    </row>
    <row r="6572" spans="6:6" x14ac:dyDescent="0.25">
      <c r="F6572" s="1">
        <v>690955901037675</v>
      </c>
    </row>
    <row r="6573" spans="6:6" x14ac:dyDescent="0.25">
      <c r="F6573" s="1">
        <v>351340119018674</v>
      </c>
    </row>
    <row r="6574" spans="6:6" x14ac:dyDescent="0.25">
      <c r="F6574" s="1">
        <v>191768665902575</v>
      </c>
    </row>
    <row r="6575" spans="6:6" x14ac:dyDescent="0.25">
      <c r="F6575" s="1">
        <v>133309068606198</v>
      </c>
    </row>
    <row r="6576" spans="6:6" x14ac:dyDescent="0.25">
      <c r="F6576" s="1">
        <v>325668217772109</v>
      </c>
    </row>
    <row r="6577" spans="6:6" x14ac:dyDescent="0.25">
      <c r="F6577" s="1">
        <v>607363908834219</v>
      </c>
    </row>
    <row r="6578" spans="6:6" x14ac:dyDescent="0.25">
      <c r="F6578" s="1">
        <v>360384718075761</v>
      </c>
    </row>
    <row r="6579" spans="6:6" x14ac:dyDescent="0.25">
      <c r="F6579" s="1">
        <v>818823200849326</v>
      </c>
    </row>
    <row r="6580" spans="6:6" x14ac:dyDescent="0.25">
      <c r="F6580" s="1">
        <v>347668818848601</v>
      </c>
    </row>
    <row r="6581" spans="6:6" x14ac:dyDescent="0.25">
      <c r="F6581" s="1">
        <v>609482626963440</v>
      </c>
    </row>
    <row r="6582" spans="6:6" x14ac:dyDescent="0.25">
      <c r="F6582" s="1">
        <v>495948101342669</v>
      </c>
    </row>
    <row r="6583" spans="6:6" x14ac:dyDescent="0.25">
      <c r="F6583" s="1">
        <v>302690214305869</v>
      </c>
    </row>
    <row r="6584" spans="6:6" x14ac:dyDescent="0.25">
      <c r="F6584" s="1">
        <v>279040762471735</v>
      </c>
    </row>
    <row r="6585" spans="6:6" x14ac:dyDescent="0.25">
      <c r="F6585" s="1">
        <v>765870093923753</v>
      </c>
    </row>
    <row r="6586" spans="6:6" x14ac:dyDescent="0.25">
      <c r="F6586" s="1">
        <v>523641329610989</v>
      </c>
    </row>
    <row r="6587" spans="6:6" x14ac:dyDescent="0.25">
      <c r="F6587" s="1">
        <v>745944436118658</v>
      </c>
    </row>
    <row r="6588" spans="6:6" x14ac:dyDescent="0.25">
      <c r="F6588" s="1">
        <v>413759997429324</v>
      </c>
    </row>
    <row r="6589" spans="6:6" x14ac:dyDescent="0.25">
      <c r="F6589" s="1">
        <v>392824983826857</v>
      </c>
    </row>
    <row r="6590" spans="6:6" x14ac:dyDescent="0.25">
      <c r="F6590" s="1">
        <v>556081343881096</v>
      </c>
    </row>
    <row r="6591" spans="6:6" x14ac:dyDescent="0.25">
      <c r="F6591" s="1">
        <v>746968838643910</v>
      </c>
    </row>
    <row r="6592" spans="6:6" x14ac:dyDescent="0.25">
      <c r="F6592" s="1">
        <v>758443788749180</v>
      </c>
    </row>
    <row r="6593" spans="6:6" x14ac:dyDescent="0.25">
      <c r="F6593" s="1">
        <v>220165186682830</v>
      </c>
    </row>
    <row r="6594" spans="6:6" x14ac:dyDescent="0.25">
      <c r="F6594" s="1">
        <v>593953893812333</v>
      </c>
    </row>
    <row r="6595" spans="6:6" x14ac:dyDescent="0.25">
      <c r="F6595" s="1">
        <v>848159232895834</v>
      </c>
    </row>
    <row r="6596" spans="6:6" x14ac:dyDescent="0.25">
      <c r="F6596" s="1">
        <v>522895615524394</v>
      </c>
    </row>
    <row r="6597" spans="6:6" x14ac:dyDescent="0.25">
      <c r="F6597" s="1">
        <v>700234791474313</v>
      </c>
    </row>
    <row r="6598" spans="6:6" x14ac:dyDescent="0.25">
      <c r="F6598" s="1">
        <v>625898006125541</v>
      </c>
    </row>
    <row r="6599" spans="6:6" x14ac:dyDescent="0.25">
      <c r="F6599" s="1">
        <v>776530026863713</v>
      </c>
    </row>
    <row r="6600" spans="6:6" x14ac:dyDescent="0.25">
      <c r="F6600" s="1">
        <v>315292674449331</v>
      </c>
    </row>
    <row r="6601" spans="6:6" x14ac:dyDescent="0.25">
      <c r="F6601" s="1">
        <v>989155077491494</v>
      </c>
    </row>
    <row r="6602" spans="6:6" x14ac:dyDescent="0.25">
      <c r="F6602" s="1">
        <v>752957260597509</v>
      </c>
    </row>
    <row r="6603" spans="6:6" x14ac:dyDescent="0.25">
      <c r="F6603" s="1">
        <v>333283608644638</v>
      </c>
    </row>
    <row r="6604" spans="6:6" x14ac:dyDescent="0.25">
      <c r="F6604" s="1">
        <v>243728913664160</v>
      </c>
    </row>
    <row r="6605" spans="6:6" x14ac:dyDescent="0.25">
      <c r="F6605" s="1">
        <v>762532773592721</v>
      </c>
    </row>
    <row r="6606" spans="6:6" x14ac:dyDescent="0.25">
      <c r="F6606" s="1">
        <v>597428514490015</v>
      </c>
    </row>
    <row r="6607" spans="6:6" x14ac:dyDescent="0.25">
      <c r="F6607" s="1">
        <v>992131946888847</v>
      </c>
    </row>
    <row r="6608" spans="6:6" x14ac:dyDescent="0.25">
      <c r="F6608" s="1">
        <v>445766667363533</v>
      </c>
    </row>
    <row r="6609" spans="6:6" x14ac:dyDescent="0.25">
      <c r="F6609" s="1">
        <v>118716113753977</v>
      </c>
    </row>
    <row r="6610" spans="6:6" x14ac:dyDescent="0.25">
      <c r="F6610" s="1">
        <v>742821789922299</v>
      </c>
    </row>
    <row r="6611" spans="6:6" x14ac:dyDescent="0.25">
      <c r="F6611" s="1">
        <v>318064363492651</v>
      </c>
    </row>
    <row r="6612" spans="6:6" x14ac:dyDescent="0.25">
      <c r="F6612" s="1">
        <v>785737756531924</v>
      </c>
    </row>
    <row r="6613" spans="6:6" x14ac:dyDescent="0.25">
      <c r="F6613" s="1">
        <v>558540006310503</v>
      </c>
    </row>
    <row r="6614" spans="6:6" x14ac:dyDescent="0.25">
      <c r="F6614" s="1">
        <v>351371161933300</v>
      </c>
    </row>
    <row r="6615" spans="6:6" x14ac:dyDescent="0.25">
      <c r="F6615" s="1">
        <v>628429777409892</v>
      </c>
    </row>
    <row r="6616" spans="6:6" x14ac:dyDescent="0.25">
      <c r="F6616" s="1">
        <v>900221523538949</v>
      </c>
    </row>
    <row r="6617" spans="6:6" x14ac:dyDescent="0.25">
      <c r="F6617" s="1">
        <v>594293172055028</v>
      </c>
    </row>
    <row r="6618" spans="6:6" x14ac:dyDescent="0.25">
      <c r="F6618" s="1">
        <v>523635570377072</v>
      </c>
    </row>
    <row r="6619" spans="6:6" x14ac:dyDescent="0.25">
      <c r="F6619" s="1">
        <v>789887636393031</v>
      </c>
    </row>
    <row r="6620" spans="6:6" x14ac:dyDescent="0.25">
      <c r="F6620" s="1">
        <v>663506480367876</v>
      </c>
    </row>
    <row r="6621" spans="6:6" x14ac:dyDescent="0.25">
      <c r="F6621" s="1">
        <v>641240073709243</v>
      </c>
    </row>
    <row r="6622" spans="6:6" x14ac:dyDescent="0.25">
      <c r="F6622" s="1">
        <v>264512751880214</v>
      </c>
    </row>
    <row r="6623" spans="6:6" x14ac:dyDescent="0.25">
      <c r="F6623" s="1">
        <v>840323267321713</v>
      </c>
    </row>
    <row r="6624" spans="6:6" x14ac:dyDescent="0.25">
      <c r="F6624" s="1">
        <v>750739903822655</v>
      </c>
    </row>
    <row r="6625" spans="6:6" x14ac:dyDescent="0.25">
      <c r="F6625" s="1">
        <v>266589279431389</v>
      </c>
    </row>
    <row r="6626" spans="6:6" x14ac:dyDescent="0.25">
      <c r="F6626" s="1">
        <v>227626438146620</v>
      </c>
    </row>
    <row r="6627" spans="6:6" x14ac:dyDescent="0.25">
      <c r="F6627" s="1">
        <v>564324462073663</v>
      </c>
    </row>
    <row r="6628" spans="6:6" x14ac:dyDescent="0.25">
      <c r="F6628" s="1">
        <v>469846287320528</v>
      </c>
    </row>
    <row r="6629" spans="6:6" x14ac:dyDescent="0.25">
      <c r="F6629" s="1">
        <v>411468605238737</v>
      </c>
    </row>
    <row r="6630" spans="6:6" x14ac:dyDescent="0.25">
      <c r="F6630" s="1">
        <v>723958574917134</v>
      </c>
    </row>
    <row r="6631" spans="6:6" x14ac:dyDescent="0.25">
      <c r="F6631" s="1">
        <v>735671005196162</v>
      </c>
    </row>
    <row r="6632" spans="6:6" x14ac:dyDescent="0.25">
      <c r="F6632" s="1">
        <v>122024910506034</v>
      </c>
    </row>
    <row r="6633" spans="6:6" x14ac:dyDescent="0.25">
      <c r="F6633" s="1">
        <v>463250042198991</v>
      </c>
    </row>
    <row r="6634" spans="6:6" x14ac:dyDescent="0.25">
      <c r="F6634" s="1">
        <v>547199170250046</v>
      </c>
    </row>
    <row r="6635" spans="6:6" x14ac:dyDescent="0.25">
      <c r="F6635" s="1">
        <v>331929463070431</v>
      </c>
    </row>
    <row r="6636" spans="6:6" x14ac:dyDescent="0.25">
      <c r="F6636" s="1">
        <v>232379512842840</v>
      </c>
    </row>
    <row r="6637" spans="6:6" x14ac:dyDescent="0.25">
      <c r="F6637" s="1">
        <v>441124813997073</v>
      </c>
    </row>
    <row r="6638" spans="6:6" x14ac:dyDescent="0.25">
      <c r="F6638" s="1">
        <v>381632383222641</v>
      </c>
    </row>
    <row r="6639" spans="6:6" x14ac:dyDescent="0.25">
      <c r="F6639" s="1">
        <v>531264935709547</v>
      </c>
    </row>
    <row r="6640" spans="6:6" x14ac:dyDescent="0.25">
      <c r="F6640" s="1">
        <v>658731477902874</v>
      </c>
    </row>
    <row r="6641" spans="6:6" x14ac:dyDescent="0.25">
      <c r="F6641" s="1">
        <v>535522585145302</v>
      </c>
    </row>
    <row r="6642" spans="6:6" x14ac:dyDescent="0.25">
      <c r="F6642" s="1">
        <v>110963156696488</v>
      </c>
    </row>
    <row r="6643" spans="6:6" x14ac:dyDescent="0.25">
      <c r="F6643" s="1">
        <v>621978194894425</v>
      </c>
    </row>
    <row r="6644" spans="6:6" x14ac:dyDescent="0.25">
      <c r="F6644" s="1">
        <v>305721423681637</v>
      </c>
    </row>
    <row r="6645" spans="6:6" x14ac:dyDescent="0.25">
      <c r="F6645" s="1">
        <v>975360801077947</v>
      </c>
    </row>
    <row r="6646" spans="6:6" x14ac:dyDescent="0.25">
      <c r="F6646" s="1">
        <v>337611762837138</v>
      </c>
    </row>
    <row r="6647" spans="6:6" x14ac:dyDescent="0.25">
      <c r="F6647" s="1">
        <v>329801319517659</v>
      </c>
    </row>
    <row r="6648" spans="6:6" x14ac:dyDescent="0.25">
      <c r="F6648" s="1">
        <v>299277023892422</v>
      </c>
    </row>
    <row r="6649" spans="6:6" x14ac:dyDescent="0.25">
      <c r="F6649" s="1">
        <v>447496792158814</v>
      </c>
    </row>
    <row r="6650" spans="6:6" x14ac:dyDescent="0.25">
      <c r="F6650" s="1">
        <v>778232146714488</v>
      </c>
    </row>
    <row r="6651" spans="6:6" x14ac:dyDescent="0.25">
      <c r="F6651" s="1">
        <v>159143276750162</v>
      </c>
    </row>
    <row r="6652" spans="6:6" x14ac:dyDescent="0.25">
      <c r="F6652" s="1">
        <v>804750508700935</v>
      </c>
    </row>
    <row r="6653" spans="6:6" x14ac:dyDescent="0.25">
      <c r="F6653" s="1">
        <v>850454524832739</v>
      </c>
    </row>
    <row r="6654" spans="6:6" x14ac:dyDescent="0.25">
      <c r="F6654" s="1">
        <v>472670179168528</v>
      </c>
    </row>
    <row r="6655" spans="6:6" x14ac:dyDescent="0.25">
      <c r="F6655" s="1">
        <v>376331998522774</v>
      </c>
    </row>
    <row r="6656" spans="6:6" x14ac:dyDescent="0.25">
      <c r="F6656" s="1">
        <v>548480006241203</v>
      </c>
    </row>
    <row r="6657" spans="6:6" x14ac:dyDescent="0.25">
      <c r="F6657" s="1">
        <v>329602259447630</v>
      </c>
    </row>
    <row r="6658" spans="6:6" x14ac:dyDescent="0.25">
      <c r="F6658" s="1">
        <v>425149485521763</v>
      </c>
    </row>
    <row r="6659" spans="6:6" x14ac:dyDescent="0.25">
      <c r="F6659" s="1">
        <v>991567409225233</v>
      </c>
    </row>
    <row r="6660" spans="6:6" x14ac:dyDescent="0.25">
      <c r="F6660" s="1">
        <v>668703004273197</v>
      </c>
    </row>
    <row r="6661" spans="6:6" x14ac:dyDescent="0.25">
      <c r="F6661" s="1">
        <v>496092538619347</v>
      </c>
    </row>
    <row r="6662" spans="6:6" x14ac:dyDescent="0.25">
      <c r="F6662" s="1">
        <v>149140797164221</v>
      </c>
    </row>
    <row r="6663" spans="6:6" x14ac:dyDescent="0.25">
      <c r="F6663" s="1">
        <v>512544763203531</v>
      </c>
    </row>
    <row r="6664" spans="6:6" x14ac:dyDescent="0.25">
      <c r="F6664" s="1">
        <v>538412218846482</v>
      </c>
    </row>
    <row r="6665" spans="6:6" x14ac:dyDescent="0.25">
      <c r="F6665" s="1">
        <v>349388162409112</v>
      </c>
    </row>
    <row r="6666" spans="6:6" x14ac:dyDescent="0.25">
      <c r="F6666" s="1">
        <v>797539585935675</v>
      </c>
    </row>
    <row r="6667" spans="6:6" x14ac:dyDescent="0.25">
      <c r="F6667" s="1">
        <v>695056527013749</v>
      </c>
    </row>
    <row r="6668" spans="6:6" x14ac:dyDescent="0.25">
      <c r="F6668" s="1">
        <v>310883248029388</v>
      </c>
    </row>
    <row r="6669" spans="6:6" x14ac:dyDescent="0.25">
      <c r="F6669" s="1">
        <v>982775000134404</v>
      </c>
    </row>
    <row r="6670" spans="6:6" x14ac:dyDescent="0.25">
      <c r="F6670" s="1">
        <v>810524973883578</v>
      </c>
    </row>
    <row r="6671" spans="6:6" x14ac:dyDescent="0.25">
      <c r="F6671" s="1">
        <v>581505866077235</v>
      </c>
    </row>
    <row r="6672" spans="6:6" x14ac:dyDescent="0.25">
      <c r="F6672" s="1">
        <v>765689793342412</v>
      </c>
    </row>
    <row r="6673" spans="6:6" x14ac:dyDescent="0.25">
      <c r="F6673" s="1">
        <v>507780144003788</v>
      </c>
    </row>
    <row r="6674" spans="6:6" x14ac:dyDescent="0.25">
      <c r="F6674" s="1">
        <v>354800351118022</v>
      </c>
    </row>
    <row r="6675" spans="6:6" x14ac:dyDescent="0.25">
      <c r="F6675" s="1">
        <v>704360168982248</v>
      </c>
    </row>
    <row r="6676" spans="6:6" x14ac:dyDescent="0.25">
      <c r="F6676" s="1">
        <v>914626847384354</v>
      </c>
    </row>
    <row r="6677" spans="6:6" x14ac:dyDescent="0.25">
      <c r="F6677" s="1">
        <v>224771975771677</v>
      </c>
    </row>
    <row r="6678" spans="6:6" x14ac:dyDescent="0.25">
      <c r="F6678" s="1">
        <v>331601770959528</v>
      </c>
    </row>
    <row r="6679" spans="6:6" x14ac:dyDescent="0.25">
      <c r="F6679" s="1">
        <v>884463432304233</v>
      </c>
    </row>
    <row r="6680" spans="6:6" x14ac:dyDescent="0.25">
      <c r="F6680" s="1">
        <v>720283683276127</v>
      </c>
    </row>
    <row r="6681" spans="6:6" x14ac:dyDescent="0.25">
      <c r="F6681" s="1">
        <v>645982915276487</v>
      </c>
    </row>
    <row r="6682" spans="6:6" x14ac:dyDescent="0.25">
      <c r="F6682" s="1">
        <v>848723476140814</v>
      </c>
    </row>
    <row r="6683" spans="6:6" x14ac:dyDescent="0.25">
      <c r="F6683" s="1">
        <v>597563413023196</v>
      </c>
    </row>
    <row r="6684" spans="6:6" x14ac:dyDescent="0.25">
      <c r="F6684" s="1">
        <v>169159667982950</v>
      </c>
    </row>
    <row r="6685" spans="6:6" x14ac:dyDescent="0.25">
      <c r="F6685" s="1">
        <v>721791639004963</v>
      </c>
    </row>
    <row r="6686" spans="6:6" x14ac:dyDescent="0.25">
      <c r="F6686" s="1">
        <v>774197018211060</v>
      </c>
    </row>
    <row r="6687" spans="6:6" x14ac:dyDescent="0.25">
      <c r="F6687" s="1">
        <v>903966605192001</v>
      </c>
    </row>
    <row r="6688" spans="6:6" x14ac:dyDescent="0.25">
      <c r="F6688" s="1">
        <v>757045900748665</v>
      </c>
    </row>
    <row r="6689" spans="6:6" x14ac:dyDescent="0.25">
      <c r="F6689" s="1">
        <v>558778870250098</v>
      </c>
    </row>
    <row r="6690" spans="6:6" x14ac:dyDescent="0.25">
      <c r="F6690" s="1">
        <v>465860069258184</v>
      </c>
    </row>
    <row r="6691" spans="6:6" x14ac:dyDescent="0.25">
      <c r="F6691" s="1">
        <v>818045383846147</v>
      </c>
    </row>
    <row r="6692" spans="6:6" x14ac:dyDescent="0.25">
      <c r="F6692" s="1">
        <v>846627995267855</v>
      </c>
    </row>
    <row r="6693" spans="6:6" x14ac:dyDescent="0.25">
      <c r="F6693" s="1">
        <v>518649434747280</v>
      </c>
    </row>
    <row r="6694" spans="6:6" x14ac:dyDescent="0.25">
      <c r="F6694" s="1">
        <v>380875299176520</v>
      </c>
    </row>
    <row r="6695" spans="6:6" x14ac:dyDescent="0.25">
      <c r="F6695" s="1">
        <v>128497328886405</v>
      </c>
    </row>
    <row r="6696" spans="6:6" x14ac:dyDescent="0.25">
      <c r="F6696" s="1">
        <v>444008098247038</v>
      </c>
    </row>
    <row r="6697" spans="6:6" x14ac:dyDescent="0.25">
      <c r="F6697" s="1">
        <v>522675887140384</v>
      </c>
    </row>
    <row r="6698" spans="6:6" x14ac:dyDescent="0.25">
      <c r="F6698" s="1">
        <v>781554290980272</v>
      </c>
    </row>
    <row r="6699" spans="6:6" x14ac:dyDescent="0.25">
      <c r="F6699" s="1">
        <v>387163765495152</v>
      </c>
    </row>
    <row r="6700" spans="6:6" x14ac:dyDescent="0.25">
      <c r="F6700" s="1">
        <v>655729829677678</v>
      </c>
    </row>
    <row r="6701" spans="6:6" x14ac:dyDescent="0.25">
      <c r="F6701" s="1">
        <v>416118127179560</v>
      </c>
    </row>
    <row r="6702" spans="6:6" x14ac:dyDescent="0.25">
      <c r="F6702" s="1">
        <v>605044096476060</v>
      </c>
    </row>
    <row r="6703" spans="6:6" x14ac:dyDescent="0.25">
      <c r="F6703" s="1">
        <v>358110661504813</v>
      </c>
    </row>
    <row r="6704" spans="6:6" x14ac:dyDescent="0.25">
      <c r="F6704" s="1">
        <v>474052392322139</v>
      </c>
    </row>
    <row r="6705" spans="6:6" x14ac:dyDescent="0.25">
      <c r="F6705" s="1">
        <v>757687444966127</v>
      </c>
    </row>
    <row r="6706" spans="6:6" x14ac:dyDescent="0.25">
      <c r="F6706" s="1">
        <v>550124095996543</v>
      </c>
    </row>
    <row r="6707" spans="6:6" x14ac:dyDescent="0.25">
      <c r="F6707" s="1">
        <v>169023186338641</v>
      </c>
    </row>
    <row r="6708" spans="6:6" x14ac:dyDescent="0.25">
      <c r="F6708" s="1">
        <v>111636628634270</v>
      </c>
    </row>
    <row r="6709" spans="6:6" x14ac:dyDescent="0.25">
      <c r="F6709" s="1">
        <v>113787671610160</v>
      </c>
    </row>
    <row r="6710" spans="6:6" x14ac:dyDescent="0.25">
      <c r="F6710" s="1">
        <v>809519437726878</v>
      </c>
    </row>
    <row r="6711" spans="6:6" x14ac:dyDescent="0.25">
      <c r="F6711" s="1">
        <v>269127465159774</v>
      </c>
    </row>
    <row r="6712" spans="6:6" x14ac:dyDescent="0.25">
      <c r="F6712" s="1">
        <v>732661744343616</v>
      </c>
    </row>
    <row r="6713" spans="6:6" x14ac:dyDescent="0.25">
      <c r="F6713" s="1">
        <v>793669589642006</v>
      </c>
    </row>
    <row r="6714" spans="6:6" x14ac:dyDescent="0.25">
      <c r="F6714" s="1">
        <v>714802918304916</v>
      </c>
    </row>
    <row r="6715" spans="6:6" x14ac:dyDescent="0.25">
      <c r="F6715" s="1">
        <v>219730608594400</v>
      </c>
    </row>
    <row r="6716" spans="6:6" x14ac:dyDescent="0.25">
      <c r="F6716" s="1">
        <v>851423697517890</v>
      </c>
    </row>
    <row r="6717" spans="6:6" x14ac:dyDescent="0.25">
      <c r="F6717" s="1">
        <v>622217930840081</v>
      </c>
    </row>
    <row r="6718" spans="6:6" x14ac:dyDescent="0.25">
      <c r="F6718" s="1">
        <v>874833341656394</v>
      </c>
    </row>
    <row r="6719" spans="6:6" x14ac:dyDescent="0.25">
      <c r="F6719" s="1">
        <v>793831090586940</v>
      </c>
    </row>
    <row r="6720" spans="6:6" x14ac:dyDescent="0.25">
      <c r="F6720" s="1">
        <v>228320316802382</v>
      </c>
    </row>
    <row r="6721" spans="6:6" x14ac:dyDescent="0.25">
      <c r="F6721" s="1">
        <v>710787457488383</v>
      </c>
    </row>
    <row r="6722" spans="6:6" x14ac:dyDescent="0.25">
      <c r="F6722" s="1">
        <v>683983877336210</v>
      </c>
    </row>
    <row r="6723" spans="6:6" x14ac:dyDescent="0.25">
      <c r="F6723" s="1">
        <v>932608248282455</v>
      </c>
    </row>
    <row r="6724" spans="6:6" x14ac:dyDescent="0.25">
      <c r="F6724" s="1">
        <v>399944675031639</v>
      </c>
    </row>
    <row r="6725" spans="6:6" x14ac:dyDescent="0.25">
      <c r="F6725" s="1">
        <v>661565192490592</v>
      </c>
    </row>
    <row r="6726" spans="6:6" x14ac:dyDescent="0.25">
      <c r="F6726" s="1">
        <v>497375288512882</v>
      </c>
    </row>
    <row r="6727" spans="6:6" x14ac:dyDescent="0.25">
      <c r="F6727" s="1">
        <v>613449259243723</v>
      </c>
    </row>
    <row r="6728" spans="6:6" x14ac:dyDescent="0.25">
      <c r="F6728" s="1">
        <v>705333773514023</v>
      </c>
    </row>
    <row r="6729" spans="6:6" x14ac:dyDescent="0.25">
      <c r="F6729" s="1">
        <v>197858537270500</v>
      </c>
    </row>
    <row r="6730" spans="6:6" x14ac:dyDescent="0.25">
      <c r="F6730" s="1">
        <v>754716712888119</v>
      </c>
    </row>
    <row r="6731" spans="6:6" x14ac:dyDescent="0.25">
      <c r="F6731" s="1">
        <v>816057513296663</v>
      </c>
    </row>
    <row r="6732" spans="6:6" x14ac:dyDescent="0.25">
      <c r="F6732" s="1">
        <v>814069606309374</v>
      </c>
    </row>
    <row r="6733" spans="6:6" x14ac:dyDescent="0.25">
      <c r="F6733" s="1">
        <v>885752776616111</v>
      </c>
    </row>
    <row r="6734" spans="6:6" x14ac:dyDescent="0.25">
      <c r="F6734" s="1">
        <v>522675081254697</v>
      </c>
    </row>
    <row r="6735" spans="6:6" x14ac:dyDescent="0.25">
      <c r="F6735" s="1">
        <v>719625570192400</v>
      </c>
    </row>
    <row r="6736" spans="6:6" x14ac:dyDescent="0.25">
      <c r="F6736" s="1">
        <v>948759340398381</v>
      </c>
    </row>
    <row r="6737" spans="6:6" x14ac:dyDescent="0.25">
      <c r="F6737" s="1">
        <v>183201287173975</v>
      </c>
    </row>
    <row r="6738" spans="6:6" x14ac:dyDescent="0.25">
      <c r="F6738" s="1">
        <v>169145663752417</v>
      </c>
    </row>
    <row r="6739" spans="6:6" x14ac:dyDescent="0.25">
      <c r="F6739" s="1">
        <v>354862124032073</v>
      </c>
    </row>
    <row r="6740" spans="6:6" x14ac:dyDescent="0.25">
      <c r="F6740" s="1">
        <v>301285412225748</v>
      </c>
    </row>
    <row r="6741" spans="6:6" x14ac:dyDescent="0.25">
      <c r="F6741" s="1">
        <v>537721713109207</v>
      </c>
    </row>
    <row r="6742" spans="6:6" x14ac:dyDescent="0.25">
      <c r="F6742" s="1">
        <v>939057762198379</v>
      </c>
    </row>
    <row r="6743" spans="6:6" x14ac:dyDescent="0.25">
      <c r="F6743" s="1">
        <v>726619698780156</v>
      </c>
    </row>
    <row r="6744" spans="6:6" x14ac:dyDescent="0.25">
      <c r="F6744" s="1">
        <v>640619753972940</v>
      </c>
    </row>
    <row r="6745" spans="6:6" x14ac:dyDescent="0.25">
      <c r="F6745" s="1">
        <v>210101699346195</v>
      </c>
    </row>
    <row r="6746" spans="6:6" x14ac:dyDescent="0.25">
      <c r="F6746" s="1">
        <v>879245569857336</v>
      </c>
    </row>
    <row r="6747" spans="6:6" x14ac:dyDescent="0.25">
      <c r="F6747" s="1">
        <v>963563520886419</v>
      </c>
    </row>
    <row r="6748" spans="6:6" x14ac:dyDescent="0.25">
      <c r="F6748" s="1">
        <v>863642915308885</v>
      </c>
    </row>
    <row r="6749" spans="6:6" x14ac:dyDescent="0.25">
      <c r="F6749" s="1">
        <v>474798670263506</v>
      </c>
    </row>
    <row r="6750" spans="6:6" x14ac:dyDescent="0.25">
      <c r="F6750" s="1">
        <v>647981720781830</v>
      </c>
    </row>
    <row r="6751" spans="6:6" x14ac:dyDescent="0.25">
      <c r="F6751" s="1">
        <v>210962969942012</v>
      </c>
    </row>
    <row r="6752" spans="6:6" x14ac:dyDescent="0.25">
      <c r="F6752" s="1">
        <v>590361660402977</v>
      </c>
    </row>
    <row r="6753" spans="6:6" x14ac:dyDescent="0.25">
      <c r="F6753" s="1">
        <v>622187922921692</v>
      </c>
    </row>
    <row r="6754" spans="6:6" x14ac:dyDescent="0.25">
      <c r="F6754" s="1">
        <v>378984606480274</v>
      </c>
    </row>
    <row r="6755" spans="6:6" x14ac:dyDescent="0.25">
      <c r="F6755" s="1">
        <v>155926418155884</v>
      </c>
    </row>
    <row r="6756" spans="6:6" x14ac:dyDescent="0.25">
      <c r="F6756" s="1">
        <v>522042727722051</v>
      </c>
    </row>
    <row r="6757" spans="6:6" x14ac:dyDescent="0.25">
      <c r="F6757" s="1">
        <v>737544337658231</v>
      </c>
    </row>
    <row r="6758" spans="6:6" x14ac:dyDescent="0.25">
      <c r="F6758" s="1">
        <v>953824813865906</v>
      </c>
    </row>
    <row r="6759" spans="6:6" x14ac:dyDescent="0.25">
      <c r="F6759" s="1">
        <v>998494934480940</v>
      </c>
    </row>
    <row r="6760" spans="6:6" x14ac:dyDescent="0.25">
      <c r="F6760" s="1">
        <v>197564240622859</v>
      </c>
    </row>
    <row r="6761" spans="6:6" x14ac:dyDescent="0.25">
      <c r="F6761" s="1">
        <v>481108382605711</v>
      </c>
    </row>
    <row r="6762" spans="6:6" x14ac:dyDescent="0.25">
      <c r="F6762" s="1">
        <v>680272611254183</v>
      </c>
    </row>
    <row r="6763" spans="6:6" x14ac:dyDescent="0.25">
      <c r="F6763" s="1">
        <v>625399943317035</v>
      </c>
    </row>
    <row r="6764" spans="6:6" x14ac:dyDescent="0.25">
      <c r="F6764" s="1">
        <v>901085511318854</v>
      </c>
    </row>
    <row r="6765" spans="6:6" x14ac:dyDescent="0.25">
      <c r="F6765" s="1">
        <v>128122178855601</v>
      </c>
    </row>
    <row r="6766" spans="6:6" x14ac:dyDescent="0.25">
      <c r="F6766" s="1">
        <v>455734498469046</v>
      </c>
    </row>
    <row r="6767" spans="6:6" x14ac:dyDescent="0.25">
      <c r="F6767" s="1">
        <v>778444790376611</v>
      </c>
    </row>
    <row r="6768" spans="6:6" x14ac:dyDescent="0.25">
      <c r="F6768" s="1">
        <v>424847128207451</v>
      </c>
    </row>
    <row r="6769" spans="6:6" x14ac:dyDescent="0.25">
      <c r="F6769" s="1">
        <v>362674839811937</v>
      </c>
    </row>
    <row r="6770" spans="6:6" x14ac:dyDescent="0.25">
      <c r="F6770" s="1">
        <v>620922345284190</v>
      </c>
    </row>
    <row r="6771" spans="6:6" x14ac:dyDescent="0.25">
      <c r="F6771" s="1">
        <v>414209166286461</v>
      </c>
    </row>
    <row r="6772" spans="6:6" x14ac:dyDescent="0.25">
      <c r="F6772" s="1">
        <v>502887967749646</v>
      </c>
    </row>
    <row r="6773" spans="6:6" x14ac:dyDescent="0.25">
      <c r="F6773" s="1">
        <v>699370288504676</v>
      </c>
    </row>
    <row r="6774" spans="6:6" x14ac:dyDescent="0.25">
      <c r="F6774" s="1">
        <v>644378111393281</v>
      </c>
    </row>
    <row r="6775" spans="6:6" x14ac:dyDescent="0.25">
      <c r="F6775" s="1">
        <v>695509254308833</v>
      </c>
    </row>
    <row r="6776" spans="6:6" x14ac:dyDescent="0.25">
      <c r="F6776" s="1">
        <v>172201052713872</v>
      </c>
    </row>
    <row r="6777" spans="6:6" x14ac:dyDescent="0.25">
      <c r="F6777" s="1">
        <v>140989210772824</v>
      </c>
    </row>
    <row r="6778" spans="6:6" x14ac:dyDescent="0.25">
      <c r="F6778" s="1">
        <v>480680928129553</v>
      </c>
    </row>
    <row r="6779" spans="6:6" x14ac:dyDescent="0.25">
      <c r="F6779" s="1">
        <v>768402025784384</v>
      </c>
    </row>
    <row r="6780" spans="6:6" x14ac:dyDescent="0.25">
      <c r="F6780" s="1">
        <v>529898546608709</v>
      </c>
    </row>
    <row r="6781" spans="6:6" x14ac:dyDescent="0.25">
      <c r="F6781" s="1">
        <v>607650072680147</v>
      </c>
    </row>
    <row r="6782" spans="6:6" x14ac:dyDescent="0.25">
      <c r="F6782" s="1">
        <v>231245959920229</v>
      </c>
    </row>
    <row r="6783" spans="6:6" x14ac:dyDescent="0.25">
      <c r="F6783" s="1">
        <v>783711597976019</v>
      </c>
    </row>
    <row r="6784" spans="6:6" x14ac:dyDescent="0.25">
      <c r="F6784" s="1">
        <v>767101377133821</v>
      </c>
    </row>
    <row r="6785" spans="6:6" x14ac:dyDescent="0.25">
      <c r="F6785" s="1">
        <v>258806035060646</v>
      </c>
    </row>
    <row r="6786" spans="6:6" x14ac:dyDescent="0.25">
      <c r="F6786" s="1">
        <v>330929567296424</v>
      </c>
    </row>
    <row r="6787" spans="6:6" x14ac:dyDescent="0.25">
      <c r="F6787" s="1">
        <v>147216641944116</v>
      </c>
    </row>
    <row r="6788" spans="6:6" x14ac:dyDescent="0.25">
      <c r="F6788" s="1">
        <v>723388499207921</v>
      </c>
    </row>
    <row r="6789" spans="6:6" x14ac:dyDescent="0.25">
      <c r="F6789" s="1">
        <v>426319680654520</v>
      </c>
    </row>
    <row r="6790" spans="6:6" x14ac:dyDescent="0.25">
      <c r="F6790" s="1">
        <v>405878656021982</v>
      </c>
    </row>
    <row r="6791" spans="6:6" x14ac:dyDescent="0.25">
      <c r="F6791" s="1">
        <v>264112373385309</v>
      </c>
    </row>
    <row r="6792" spans="6:6" x14ac:dyDescent="0.25">
      <c r="F6792" s="1">
        <v>334651533548927</v>
      </c>
    </row>
    <row r="6793" spans="6:6" x14ac:dyDescent="0.25">
      <c r="F6793" s="1">
        <v>292369226681251</v>
      </c>
    </row>
    <row r="6794" spans="6:6" x14ac:dyDescent="0.25">
      <c r="F6794" s="1">
        <v>567737173893125</v>
      </c>
    </row>
    <row r="6795" spans="6:6" x14ac:dyDescent="0.25">
      <c r="F6795" s="1">
        <v>251428669806311</v>
      </c>
    </row>
    <row r="6796" spans="6:6" x14ac:dyDescent="0.25">
      <c r="F6796" s="1">
        <v>236367607432094</v>
      </c>
    </row>
    <row r="6797" spans="6:6" x14ac:dyDescent="0.25">
      <c r="F6797" s="1">
        <v>727718966746677</v>
      </c>
    </row>
    <row r="6798" spans="6:6" x14ac:dyDescent="0.25">
      <c r="F6798" s="1">
        <v>279635836850054</v>
      </c>
    </row>
    <row r="6799" spans="6:6" x14ac:dyDescent="0.25">
      <c r="F6799" s="1">
        <v>117506634244801</v>
      </c>
    </row>
    <row r="6800" spans="6:6" x14ac:dyDescent="0.25">
      <c r="F6800" s="1">
        <v>392358953788771</v>
      </c>
    </row>
    <row r="6801" spans="6:6" x14ac:dyDescent="0.25">
      <c r="F6801" s="1">
        <v>265891628680791</v>
      </c>
    </row>
    <row r="6802" spans="6:6" x14ac:dyDescent="0.25">
      <c r="F6802" s="1">
        <v>216343590003283</v>
      </c>
    </row>
    <row r="6803" spans="6:6" x14ac:dyDescent="0.25">
      <c r="F6803" s="1">
        <v>820865146563941</v>
      </c>
    </row>
    <row r="6804" spans="6:6" x14ac:dyDescent="0.25">
      <c r="F6804" s="1">
        <v>204757837607082</v>
      </c>
    </row>
    <row r="6805" spans="6:6" x14ac:dyDescent="0.25">
      <c r="F6805" s="1">
        <v>298109255355205</v>
      </c>
    </row>
    <row r="6806" spans="6:6" x14ac:dyDescent="0.25">
      <c r="F6806" s="1">
        <v>850510067730503</v>
      </c>
    </row>
    <row r="6807" spans="6:6" x14ac:dyDescent="0.25">
      <c r="F6807" s="1">
        <v>529140355590211</v>
      </c>
    </row>
    <row r="6808" spans="6:6" x14ac:dyDescent="0.25">
      <c r="F6808" s="1">
        <v>587163078653711</v>
      </c>
    </row>
    <row r="6809" spans="6:6" x14ac:dyDescent="0.25">
      <c r="F6809" s="1">
        <v>961683125753105</v>
      </c>
    </row>
    <row r="6810" spans="6:6" x14ac:dyDescent="0.25">
      <c r="F6810" s="1">
        <v>307815913681739</v>
      </c>
    </row>
    <row r="6811" spans="6:6" x14ac:dyDescent="0.25">
      <c r="F6811" s="1">
        <v>328774113757465</v>
      </c>
    </row>
    <row r="6812" spans="6:6" x14ac:dyDescent="0.25">
      <c r="F6812" s="1">
        <v>426646043675077</v>
      </c>
    </row>
    <row r="6813" spans="6:6" x14ac:dyDescent="0.25">
      <c r="F6813" s="1">
        <v>847936221117293</v>
      </c>
    </row>
    <row r="6814" spans="6:6" x14ac:dyDescent="0.25">
      <c r="F6814" s="1">
        <v>570959269808827</v>
      </c>
    </row>
    <row r="6815" spans="6:6" x14ac:dyDescent="0.25">
      <c r="F6815" s="1">
        <v>849330369152491</v>
      </c>
    </row>
    <row r="6816" spans="6:6" x14ac:dyDescent="0.25">
      <c r="F6816" s="1">
        <v>347269239574015</v>
      </c>
    </row>
    <row r="6817" spans="6:6" x14ac:dyDescent="0.25">
      <c r="F6817" s="1">
        <v>839940940025365</v>
      </c>
    </row>
    <row r="6818" spans="6:6" x14ac:dyDescent="0.25">
      <c r="F6818" s="1">
        <v>917081168044976</v>
      </c>
    </row>
    <row r="6819" spans="6:6" x14ac:dyDescent="0.25">
      <c r="F6819" s="1">
        <v>165492283387364</v>
      </c>
    </row>
    <row r="6820" spans="6:6" x14ac:dyDescent="0.25">
      <c r="F6820" s="1">
        <v>468957840070964</v>
      </c>
    </row>
    <row r="6821" spans="6:6" x14ac:dyDescent="0.25">
      <c r="F6821" s="1">
        <v>699020741844576</v>
      </c>
    </row>
    <row r="6822" spans="6:6" x14ac:dyDescent="0.25">
      <c r="F6822" s="1">
        <v>405717740954013</v>
      </c>
    </row>
    <row r="6823" spans="6:6" x14ac:dyDescent="0.25">
      <c r="F6823" s="1">
        <v>287827208099026</v>
      </c>
    </row>
    <row r="6824" spans="6:6" x14ac:dyDescent="0.25">
      <c r="F6824" s="1">
        <v>415747766949774</v>
      </c>
    </row>
    <row r="6825" spans="6:6" x14ac:dyDescent="0.25">
      <c r="F6825" s="1">
        <v>461288026258478</v>
      </c>
    </row>
    <row r="6826" spans="6:6" x14ac:dyDescent="0.25">
      <c r="F6826" s="1">
        <v>806705781471065</v>
      </c>
    </row>
    <row r="6827" spans="6:6" x14ac:dyDescent="0.25">
      <c r="F6827" s="1">
        <v>899514205533674</v>
      </c>
    </row>
    <row r="6828" spans="6:6" x14ac:dyDescent="0.25">
      <c r="F6828" s="1">
        <v>913397107692332</v>
      </c>
    </row>
    <row r="6829" spans="6:6" x14ac:dyDescent="0.25">
      <c r="F6829" s="1">
        <v>232259339456718</v>
      </c>
    </row>
    <row r="6830" spans="6:6" x14ac:dyDescent="0.25">
      <c r="F6830" s="1">
        <v>201602511586638</v>
      </c>
    </row>
    <row r="6831" spans="6:6" x14ac:dyDescent="0.25">
      <c r="F6831" s="1">
        <v>973592321965196</v>
      </c>
    </row>
    <row r="6832" spans="6:6" x14ac:dyDescent="0.25">
      <c r="F6832" s="1">
        <v>418138433910166</v>
      </c>
    </row>
    <row r="6833" spans="6:6" x14ac:dyDescent="0.25">
      <c r="F6833" s="1">
        <v>621090413743110</v>
      </c>
    </row>
    <row r="6834" spans="6:6" x14ac:dyDescent="0.25">
      <c r="F6834" s="1">
        <v>120424039862808</v>
      </c>
    </row>
    <row r="6835" spans="6:6" x14ac:dyDescent="0.25">
      <c r="F6835" s="1">
        <v>596323243347742</v>
      </c>
    </row>
    <row r="6836" spans="6:6" x14ac:dyDescent="0.25">
      <c r="F6836" s="1">
        <v>384298481834451</v>
      </c>
    </row>
    <row r="6837" spans="6:6" x14ac:dyDescent="0.25">
      <c r="F6837" s="1">
        <v>445295313992743</v>
      </c>
    </row>
    <row r="6838" spans="6:6" x14ac:dyDescent="0.25">
      <c r="F6838" s="1">
        <v>646124342941035</v>
      </c>
    </row>
    <row r="6839" spans="6:6" x14ac:dyDescent="0.25">
      <c r="F6839" s="1">
        <v>573380375015997</v>
      </c>
    </row>
    <row r="6840" spans="6:6" x14ac:dyDescent="0.25">
      <c r="F6840" s="1">
        <v>775596563999528</v>
      </c>
    </row>
    <row r="6841" spans="6:6" x14ac:dyDescent="0.25">
      <c r="F6841" s="1">
        <v>917192258358450</v>
      </c>
    </row>
    <row r="6842" spans="6:6" x14ac:dyDescent="0.25">
      <c r="F6842" s="1">
        <v>306521282080528</v>
      </c>
    </row>
    <row r="6843" spans="6:6" x14ac:dyDescent="0.25">
      <c r="F6843" s="1">
        <v>787498657988931</v>
      </c>
    </row>
    <row r="6844" spans="6:6" x14ac:dyDescent="0.25">
      <c r="F6844" s="1">
        <v>866585464315231</v>
      </c>
    </row>
    <row r="6845" spans="6:6" x14ac:dyDescent="0.25">
      <c r="F6845" s="1">
        <v>984821592927739</v>
      </c>
    </row>
    <row r="6846" spans="6:6" x14ac:dyDescent="0.25">
      <c r="F6846" s="1">
        <v>540744640044067</v>
      </c>
    </row>
    <row r="6847" spans="6:6" x14ac:dyDescent="0.25">
      <c r="F6847" s="1">
        <v>908942091255815</v>
      </c>
    </row>
    <row r="6848" spans="6:6" x14ac:dyDescent="0.25">
      <c r="F6848" s="1">
        <v>581039726062458</v>
      </c>
    </row>
    <row r="6849" spans="6:6" x14ac:dyDescent="0.25">
      <c r="F6849" s="1">
        <v>220931169154143</v>
      </c>
    </row>
    <row r="6850" spans="6:6" x14ac:dyDescent="0.25">
      <c r="F6850" s="1">
        <v>921866386895064</v>
      </c>
    </row>
    <row r="6851" spans="6:6" x14ac:dyDescent="0.25">
      <c r="F6851" s="1">
        <v>592341901736006</v>
      </c>
    </row>
    <row r="6852" spans="6:6" x14ac:dyDescent="0.25">
      <c r="F6852" s="1">
        <v>236995580050301</v>
      </c>
    </row>
    <row r="6853" spans="6:6" x14ac:dyDescent="0.25">
      <c r="F6853" s="1">
        <v>886300145130884</v>
      </c>
    </row>
    <row r="6854" spans="6:6" x14ac:dyDescent="0.25">
      <c r="F6854" s="1">
        <v>274541983787341</v>
      </c>
    </row>
    <row r="6855" spans="6:6" x14ac:dyDescent="0.25">
      <c r="F6855" s="1">
        <v>508709624608334</v>
      </c>
    </row>
    <row r="6856" spans="6:6" x14ac:dyDescent="0.25">
      <c r="F6856" s="1">
        <v>575887294171911</v>
      </c>
    </row>
    <row r="6857" spans="6:6" x14ac:dyDescent="0.25">
      <c r="F6857" s="1">
        <v>119562649735915</v>
      </c>
    </row>
    <row r="6858" spans="6:6" x14ac:dyDescent="0.25">
      <c r="F6858" s="1">
        <v>538783467011250</v>
      </c>
    </row>
    <row r="6859" spans="6:6" x14ac:dyDescent="0.25">
      <c r="F6859" s="1">
        <v>428402433267826</v>
      </c>
    </row>
    <row r="6860" spans="6:6" x14ac:dyDescent="0.25">
      <c r="F6860" s="1">
        <v>660548701680724</v>
      </c>
    </row>
    <row r="6861" spans="6:6" x14ac:dyDescent="0.25">
      <c r="F6861" s="1">
        <v>457810287552951</v>
      </c>
    </row>
    <row r="6862" spans="6:6" x14ac:dyDescent="0.25">
      <c r="F6862" s="1">
        <v>615164283606684</v>
      </c>
    </row>
    <row r="6863" spans="6:6" x14ac:dyDescent="0.25">
      <c r="F6863" s="1">
        <v>221433554439606</v>
      </c>
    </row>
    <row r="6864" spans="6:6" x14ac:dyDescent="0.25">
      <c r="F6864" s="1">
        <v>540073294204069</v>
      </c>
    </row>
    <row r="6865" spans="6:6" x14ac:dyDescent="0.25">
      <c r="F6865" s="1">
        <v>935159116311966</v>
      </c>
    </row>
    <row r="6866" spans="6:6" x14ac:dyDescent="0.25">
      <c r="F6866" s="1">
        <v>279152782439343</v>
      </c>
    </row>
    <row r="6867" spans="6:6" x14ac:dyDescent="0.25">
      <c r="F6867" s="1">
        <v>644652151084331</v>
      </c>
    </row>
    <row r="6868" spans="6:6" x14ac:dyDescent="0.25">
      <c r="F6868" s="1">
        <v>898696138280862</v>
      </c>
    </row>
    <row r="6869" spans="6:6" x14ac:dyDescent="0.25">
      <c r="F6869" s="1">
        <v>183212959185860</v>
      </c>
    </row>
    <row r="6870" spans="6:6" x14ac:dyDescent="0.25">
      <c r="F6870" s="1">
        <v>519727510429495</v>
      </c>
    </row>
    <row r="6871" spans="6:6" x14ac:dyDescent="0.25">
      <c r="F6871" s="1">
        <v>459573268727139</v>
      </c>
    </row>
    <row r="6872" spans="6:6" x14ac:dyDescent="0.25">
      <c r="F6872" s="1">
        <v>811379894422182</v>
      </c>
    </row>
    <row r="6873" spans="6:6" x14ac:dyDescent="0.25">
      <c r="F6873" s="1">
        <v>701743846401921</v>
      </c>
    </row>
    <row r="6874" spans="6:6" x14ac:dyDescent="0.25">
      <c r="F6874" s="1">
        <v>429729127080765</v>
      </c>
    </row>
    <row r="6875" spans="6:6" x14ac:dyDescent="0.25">
      <c r="F6875" s="1">
        <v>879912516140818</v>
      </c>
    </row>
    <row r="6876" spans="6:6" x14ac:dyDescent="0.25">
      <c r="F6876" s="1">
        <v>475466402121012</v>
      </c>
    </row>
    <row r="6877" spans="6:6" x14ac:dyDescent="0.25">
      <c r="F6877" s="1">
        <v>863119879728649</v>
      </c>
    </row>
    <row r="6878" spans="6:6" x14ac:dyDescent="0.25">
      <c r="F6878" s="1">
        <v>735624570666353</v>
      </c>
    </row>
    <row r="6879" spans="6:6" x14ac:dyDescent="0.25">
      <c r="F6879" s="1">
        <v>555673004851927</v>
      </c>
    </row>
    <row r="6880" spans="6:6" x14ac:dyDescent="0.25">
      <c r="F6880" s="1">
        <v>372493443322370</v>
      </c>
    </row>
    <row r="6881" spans="6:6" x14ac:dyDescent="0.25">
      <c r="F6881" s="1">
        <v>478691140453243</v>
      </c>
    </row>
    <row r="6882" spans="6:6" x14ac:dyDescent="0.25">
      <c r="F6882" s="1">
        <v>857319910044775</v>
      </c>
    </row>
    <row r="6883" spans="6:6" x14ac:dyDescent="0.25">
      <c r="F6883" s="1">
        <v>204715426766618</v>
      </c>
    </row>
    <row r="6884" spans="6:6" x14ac:dyDescent="0.25">
      <c r="F6884" s="1">
        <v>116925950446990</v>
      </c>
    </row>
    <row r="6885" spans="6:6" x14ac:dyDescent="0.25">
      <c r="F6885" s="1">
        <v>898156082117524</v>
      </c>
    </row>
    <row r="6886" spans="6:6" x14ac:dyDescent="0.25">
      <c r="F6886" s="1">
        <v>870318601635705</v>
      </c>
    </row>
    <row r="6887" spans="6:6" x14ac:dyDescent="0.25">
      <c r="F6887" s="1">
        <v>679877098557642</v>
      </c>
    </row>
    <row r="6888" spans="6:6" x14ac:dyDescent="0.25">
      <c r="F6888" s="1">
        <v>961424828835798</v>
      </c>
    </row>
    <row r="6889" spans="6:6" x14ac:dyDescent="0.25">
      <c r="F6889" s="1">
        <v>543984551226770</v>
      </c>
    </row>
    <row r="6890" spans="6:6" x14ac:dyDescent="0.25">
      <c r="F6890" s="1">
        <v>238398260440354</v>
      </c>
    </row>
    <row r="6891" spans="6:6" x14ac:dyDescent="0.25">
      <c r="F6891" s="1">
        <v>464811137360980</v>
      </c>
    </row>
    <row r="6892" spans="6:6" x14ac:dyDescent="0.25">
      <c r="F6892" s="1">
        <v>392024785260050</v>
      </c>
    </row>
    <row r="6893" spans="6:6" x14ac:dyDescent="0.25">
      <c r="F6893" s="1">
        <v>318295488776337</v>
      </c>
    </row>
    <row r="6894" spans="6:6" x14ac:dyDescent="0.25">
      <c r="F6894" s="1">
        <v>339324964484602</v>
      </c>
    </row>
    <row r="6895" spans="6:6" x14ac:dyDescent="0.25">
      <c r="F6895" s="1">
        <v>855988462799143</v>
      </c>
    </row>
    <row r="6896" spans="6:6" x14ac:dyDescent="0.25">
      <c r="F6896" s="1">
        <v>684195787298164</v>
      </c>
    </row>
    <row r="6897" spans="6:6" x14ac:dyDescent="0.25">
      <c r="F6897" s="1">
        <v>648870835124585</v>
      </c>
    </row>
    <row r="6898" spans="6:6" x14ac:dyDescent="0.25">
      <c r="F6898" s="1">
        <v>440674061051581</v>
      </c>
    </row>
    <row r="6899" spans="6:6" x14ac:dyDescent="0.25">
      <c r="F6899" s="1">
        <v>435685691754622</v>
      </c>
    </row>
    <row r="6900" spans="6:6" x14ac:dyDescent="0.25">
      <c r="F6900" s="1">
        <v>387324180210505</v>
      </c>
    </row>
    <row r="6901" spans="6:6" x14ac:dyDescent="0.25">
      <c r="F6901" s="1">
        <v>496595250452812</v>
      </c>
    </row>
    <row r="6902" spans="6:6" x14ac:dyDescent="0.25">
      <c r="F6902" s="1">
        <v>216522963638136</v>
      </c>
    </row>
    <row r="6903" spans="6:6" x14ac:dyDescent="0.25">
      <c r="F6903" s="1">
        <v>686014191561499</v>
      </c>
    </row>
    <row r="6904" spans="6:6" x14ac:dyDescent="0.25">
      <c r="F6904" s="1">
        <v>759382053895048</v>
      </c>
    </row>
    <row r="6905" spans="6:6" x14ac:dyDescent="0.25">
      <c r="F6905" s="1">
        <v>581708306764513</v>
      </c>
    </row>
    <row r="6906" spans="6:6" x14ac:dyDescent="0.25">
      <c r="F6906" s="1">
        <v>251810840047604</v>
      </c>
    </row>
    <row r="6907" spans="6:6" x14ac:dyDescent="0.25">
      <c r="F6907" s="1">
        <v>886744015429778</v>
      </c>
    </row>
    <row r="6908" spans="6:6" x14ac:dyDescent="0.25">
      <c r="F6908" s="1">
        <v>571222396589730</v>
      </c>
    </row>
    <row r="6909" spans="6:6" x14ac:dyDescent="0.25">
      <c r="F6909" s="1">
        <v>143621646548856</v>
      </c>
    </row>
    <row r="6910" spans="6:6" x14ac:dyDescent="0.25">
      <c r="F6910" s="1">
        <v>407604449402624</v>
      </c>
    </row>
    <row r="6911" spans="6:6" x14ac:dyDescent="0.25">
      <c r="F6911" s="1">
        <v>479052003610010</v>
      </c>
    </row>
    <row r="6912" spans="6:6" x14ac:dyDescent="0.25">
      <c r="F6912" s="1">
        <v>592777008584515</v>
      </c>
    </row>
    <row r="6913" spans="6:6" x14ac:dyDescent="0.25">
      <c r="F6913" s="1">
        <v>826773331414779</v>
      </c>
    </row>
    <row r="6914" spans="6:6" x14ac:dyDescent="0.25">
      <c r="F6914" s="1">
        <v>147363823333558</v>
      </c>
    </row>
    <row r="6915" spans="6:6" x14ac:dyDescent="0.25">
      <c r="F6915" s="1">
        <v>234621837979255</v>
      </c>
    </row>
    <row r="6916" spans="6:6" x14ac:dyDescent="0.25">
      <c r="F6916" s="1">
        <v>150107610998742</v>
      </c>
    </row>
    <row r="6917" spans="6:6" x14ac:dyDescent="0.25">
      <c r="F6917" s="1">
        <v>964833984106261</v>
      </c>
    </row>
    <row r="6918" spans="6:6" x14ac:dyDescent="0.25">
      <c r="F6918" s="1">
        <v>605541985606184</v>
      </c>
    </row>
    <row r="6919" spans="6:6" x14ac:dyDescent="0.25">
      <c r="F6919" s="1">
        <v>150576437472172</v>
      </c>
    </row>
    <row r="6920" spans="6:6" x14ac:dyDescent="0.25">
      <c r="F6920" s="1">
        <v>383018836816114</v>
      </c>
    </row>
    <row r="6921" spans="6:6" x14ac:dyDescent="0.25">
      <c r="F6921" s="1">
        <v>116365898336204</v>
      </c>
    </row>
    <row r="6922" spans="6:6" x14ac:dyDescent="0.25">
      <c r="F6922" s="1">
        <v>655646549024560</v>
      </c>
    </row>
    <row r="6923" spans="6:6" x14ac:dyDescent="0.25">
      <c r="F6923" s="1">
        <v>799005497175054</v>
      </c>
    </row>
    <row r="6924" spans="6:6" x14ac:dyDescent="0.25">
      <c r="F6924" s="1">
        <v>250447889036468</v>
      </c>
    </row>
    <row r="6925" spans="6:6" x14ac:dyDescent="0.25">
      <c r="F6925" s="1">
        <v>842671251610009</v>
      </c>
    </row>
    <row r="6926" spans="6:6" x14ac:dyDescent="0.25">
      <c r="F6926" s="1">
        <v>397807425085546</v>
      </c>
    </row>
    <row r="6927" spans="6:6" x14ac:dyDescent="0.25">
      <c r="F6927" s="1">
        <v>860715783543829</v>
      </c>
    </row>
    <row r="6928" spans="6:6" x14ac:dyDescent="0.25">
      <c r="F6928" s="1">
        <v>782582103688206</v>
      </c>
    </row>
    <row r="6929" spans="6:6" x14ac:dyDescent="0.25">
      <c r="F6929" s="1">
        <v>798442719272406</v>
      </c>
    </row>
    <row r="6930" spans="6:6" x14ac:dyDescent="0.25">
      <c r="F6930" s="1">
        <v>478999221688141</v>
      </c>
    </row>
    <row r="6931" spans="6:6" x14ac:dyDescent="0.25">
      <c r="F6931" s="1">
        <v>434553139979200</v>
      </c>
    </row>
    <row r="6932" spans="6:6" x14ac:dyDescent="0.25">
      <c r="F6932" s="1">
        <v>599158123901968</v>
      </c>
    </row>
    <row r="6933" spans="6:6" x14ac:dyDescent="0.25">
      <c r="F6933" s="1">
        <v>679433625909688</v>
      </c>
    </row>
    <row r="6934" spans="6:6" x14ac:dyDescent="0.25">
      <c r="F6934" s="1">
        <v>802885822333362</v>
      </c>
    </row>
    <row r="6935" spans="6:6" x14ac:dyDescent="0.25">
      <c r="F6935" s="1">
        <v>189375595960253</v>
      </c>
    </row>
    <row r="6936" spans="6:6" x14ac:dyDescent="0.25">
      <c r="F6936" s="1">
        <v>269504242131947</v>
      </c>
    </row>
    <row r="6937" spans="6:6" x14ac:dyDescent="0.25">
      <c r="F6937" s="1">
        <v>648285133591232</v>
      </c>
    </row>
    <row r="6938" spans="6:6" x14ac:dyDescent="0.25">
      <c r="F6938" s="1">
        <v>655871111597964</v>
      </c>
    </row>
    <row r="6939" spans="6:6" x14ac:dyDescent="0.25">
      <c r="F6939" s="1">
        <v>254198349074219</v>
      </c>
    </row>
    <row r="6940" spans="6:6" x14ac:dyDescent="0.25">
      <c r="F6940" s="1">
        <v>555640499713363</v>
      </c>
    </row>
    <row r="6941" spans="6:6" x14ac:dyDescent="0.25">
      <c r="F6941" s="1">
        <v>766373198999606</v>
      </c>
    </row>
    <row r="6942" spans="6:6" x14ac:dyDescent="0.25">
      <c r="F6942" s="1">
        <v>946301729552621</v>
      </c>
    </row>
    <row r="6943" spans="6:6" x14ac:dyDescent="0.25">
      <c r="F6943" s="1">
        <v>144181427015848</v>
      </c>
    </row>
    <row r="6944" spans="6:6" x14ac:dyDescent="0.25">
      <c r="F6944" s="1">
        <v>292104117603605</v>
      </c>
    </row>
    <row r="6945" spans="6:6" x14ac:dyDescent="0.25">
      <c r="F6945" s="1">
        <v>402180625579745</v>
      </c>
    </row>
    <row r="6946" spans="6:6" x14ac:dyDescent="0.25">
      <c r="F6946" s="1">
        <v>406091427871951</v>
      </c>
    </row>
    <row r="6947" spans="6:6" x14ac:dyDescent="0.25">
      <c r="F6947" s="1">
        <v>976782331187731</v>
      </c>
    </row>
    <row r="6948" spans="6:6" x14ac:dyDescent="0.25">
      <c r="F6948" s="1">
        <v>459143398301762</v>
      </c>
    </row>
    <row r="6949" spans="6:6" x14ac:dyDescent="0.25">
      <c r="F6949" s="1">
        <v>497915861559621</v>
      </c>
    </row>
    <row r="6950" spans="6:6" x14ac:dyDescent="0.25">
      <c r="F6950" s="1">
        <v>613327045948466</v>
      </c>
    </row>
    <row r="6951" spans="6:6" x14ac:dyDescent="0.25">
      <c r="F6951" s="1">
        <v>781545900234220</v>
      </c>
    </row>
    <row r="6952" spans="6:6" x14ac:dyDescent="0.25">
      <c r="F6952" s="1">
        <v>763010487359668</v>
      </c>
    </row>
    <row r="6953" spans="6:6" x14ac:dyDescent="0.25">
      <c r="F6953" s="1">
        <v>809265481655260</v>
      </c>
    </row>
    <row r="6954" spans="6:6" x14ac:dyDescent="0.25">
      <c r="F6954" s="1">
        <v>972179932119287</v>
      </c>
    </row>
    <row r="6955" spans="6:6" x14ac:dyDescent="0.25">
      <c r="F6955" s="1">
        <v>602944020373051</v>
      </c>
    </row>
    <row r="6956" spans="6:6" x14ac:dyDescent="0.25">
      <c r="F6956" s="1">
        <v>324915540293210</v>
      </c>
    </row>
    <row r="6957" spans="6:6" x14ac:dyDescent="0.25">
      <c r="F6957" s="1">
        <v>634600406951607</v>
      </c>
    </row>
    <row r="6958" spans="6:6" x14ac:dyDescent="0.25">
      <c r="F6958" s="1">
        <v>211272587860718</v>
      </c>
    </row>
    <row r="6959" spans="6:6" x14ac:dyDescent="0.25">
      <c r="F6959" s="1">
        <v>996229654444074</v>
      </c>
    </row>
    <row r="6960" spans="6:6" x14ac:dyDescent="0.25">
      <c r="F6960" s="1">
        <v>556855415825050</v>
      </c>
    </row>
    <row r="6961" spans="6:6" x14ac:dyDescent="0.25">
      <c r="F6961" s="1">
        <v>171169128414957</v>
      </c>
    </row>
    <row r="6962" spans="6:6" x14ac:dyDescent="0.25">
      <c r="F6962" s="1">
        <v>168778145487531</v>
      </c>
    </row>
    <row r="6963" spans="6:6" x14ac:dyDescent="0.25">
      <c r="F6963" s="1">
        <v>366508296489158</v>
      </c>
    </row>
    <row r="6964" spans="6:6" x14ac:dyDescent="0.25">
      <c r="F6964" s="1">
        <v>303559442661458</v>
      </c>
    </row>
    <row r="6965" spans="6:6" x14ac:dyDescent="0.25">
      <c r="F6965" s="1">
        <v>143693988118244</v>
      </c>
    </row>
    <row r="6966" spans="6:6" x14ac:dyDescent="0.25">
      <c r="F6966" s="1">
        <v>581708942143037</v>
      </c>
    </row>
    <row r="6967" spans="6:6" x14ac:dyDescent="0.25">
      <c r="F6967" s="1">
        <v>730162375635867</v>
      </c>
    </row>
    <row r="6968" spans="6:6" x14ac:dyDescent="0.25">
      <c r="F6968" s="1">
        <v>222320675757670</v>
      </c>
    </row>
    <row r="6969" spans="6:6" x14ac:dyDescent="0.25">
      <c r="F6969" s="1">
        <v>559159445962624</v>
      </c>
    </row>
    <row r="6970" spans="6:6" x14ac:dyDescent="0.25">
      <c r="F6970" s="1">
        <v>927487835544596</v>
      </c>
    </row>
    <row r="6971" spans="6:6" x14ac:dyDescent="0.25">
      <c r="F6971" s="1">
        <v>490109845044276</v>
      </c>
    </row>
    <row r="6972" spans="6:6" x14ac:dyDescent="0.25">
      <c r="F6972" s="1">
        <v>334679129800516</v>
      </c>
    </row>
    <row r="6973" spans="6:6" x14ac:dyDescent="0.25">
      <c r="F6973" s="1">
        <v>847357513310861</v>
      </c>
    </row>
    <row r="6974" spans="6:6" x14ac:dyDescent="0.25">
      <c r="F6974" s="1">
        <v>350610518516887</v>
      </c>
    </row>
    <row r="6975" spans="6:6" x14ac:dyDescent="0.25">
      <c r="F6975" s="1">
        <v>986154549753872</v>
      </c>
    </row>
    <row r="6976" spans="6:6" x14ac:dyDescent="0.25">
      <c r="F6976" s="1">
        <v>583493568771007</v>
      </c>
    </row>
    <row r="6977" spans="6:6" x14ac:dyDescent="0.25">
      <c r="F6977" s="1">
        <v>673588927188339</v>
      </c>
    </row>
    <row r="6978" spans="6:6" x14ac:dyDescent="0.25">
      <c r="F6978" s="1">
        <v>363344602548541</v>
      </c>
    </row>
    <row r="6979" spans="6:6" x14ac:dyDescent="0.25">
      <c r="F6979" s="1">
        <v>277553655035162</v>
      </c>
    </row>
    <row r="6980" spans="6:6" x14ac:dyDescent="0.25">
      <c r="F6980" s="1">
        <v>947586655317120</v>
      </c>
    </row>
    <row r="6981" spans="6:6" x14ac:dyDescent="0.25">
      <c r="F6981" s="1">
        <v>868528470332594</v>
      </c>
    </row>
    <row r="6982" spans="6:6" x14ac:dyDescent="0.25">
      <c r="F6982" s="1">
        <v>943052595157757</v>
      </c>
    </row>
    <row r="6983" spans="6:6" x14ac:dyDescent="0.25">
      <c r="F6983" s="1">
        <v>218272588734933</v>
      </c>
    </row>
    <row r="6984" spans="6:6" x14ac:dyDescent="0.25">
      <c r="F6984" s="1">
        <v>257395462904655</v>
      </c>
    </row>
    <row r="6985" spans="6:6" x14ac:dyDescent="0.25">
      <c r="F6985" s="1">
        <v>202776642184576</v>
      </c>
    </row>
    <row r="6986" spans="6:6" x14ac:dyDescent="0.25">
      <c r="F6986" s="1">
        <v>426761779577628</v>
      </c>
    </row>
    <row r="6987" spans="6:6" x14ac:dyDescent="0.25">
      <c r="F6987" s="1">
        <v>121182275157242</v>
      </c>
    </row>
    <row r="6988" spans="6:6" x14ac:dyDescent="0.25">
      <c r="F6988" s="1">
        <v>985621774346365</v>
      </c>
    </row>
    <row r="6989" spans="6:6" x14ac:dyDescent="0.25">
      <c r="F6989" s="1">
        <v>396036285297600</v>
      </c>
    </row>
    <row r="6990" spans="6:6" x14ac:dyDescent="0.25">
      <c r="F6990" s="1">
        <v>125892666214661</v>
      </c>
    </row>
    <row r="6991" spans="6:6" x14ac:dyDescent="0.25">
      <c r="F6991" s="1">
        <v>119221947942203</v>
      </c>
    </row>
    <row r="6992" spans="6:6" x14ac:dyDescent="0.25">
      <c r="F6992" s="1">
        <v>126220736982038</v>
      </c>
    </row>
    <row r="6993" spans="6:6" x14ac:dyDescent="0.25">
      <c r="F6993" s="1">
        <v>888114311953552</v>
      </c>
    </row>
    <row r="6994" spans="6:6" x14ac:dyDescent="0.25">
      <c r="F6994" s="1">
        <v>530016328869195</v>
      </c>
    </row>
    <row r="6995" spans="6:6" x14ac:dyDescent="0.25">
      <c r="F6995" s="1">
        <v>967197680146350</v>
      </c>
    </row>
    <row r="6996" spans="6:6" x14ac:dyDescent="0.25">
      <c r="F6996" s="1">
        <v>758787377543990</v>
      </c>
    </row>
    <row r="6997" spans="6:6" x14ac:dyDescent="0.25">
      <c r="F6997" s="1">
        <v>523593048910304</v>
      </c>
    </row>
    <row r="6998" spans="6:6" x14ac:dyDescent="0.25">
      <c r="F6998" s="1">
        <v>626845460309264</v>
      </c>
    </row>
    <row r="6999" spans="6:6" x14ac:dyDescent="0.25">
      <c r="F6999" s="1">
        <v>369090276840737</v>
      </c>
    </row>
    <row r="7000" spans="6:6" x14ac:dyDescent="0.25">
      <c r="F7000" s="1">
        <v>536749858911711</v>
      </c>
    </row>
    <row r="7001" spans="6:6" x14ac:dyDescent="0.25">
      <c r="F7001" s="1">
        <v>460312708215908</v>
      </c>
    </row>
    <row r="7002" spans="6:6" x14ac:dyDescent="0.25">
      <c r="F7002" s="1">
        <v>135430707481744</v>
      </c>
    </row>
    <row r="7003" spans="6:6" x14ac:dyDescent="0.25">
      <c r="F7003" s="1">
        <v>240769785230634</v>
      </c>
    </row>
    <row r="7004" spans="6:6" x14ac:dyDescent="0.25">
      <c r="F7004" s="1">
        <v>324707405191508</v>
      </c>
    </row>
    <row r="7005" spans="6:6" x14ac:dyDescent="0.25">
      <c r="F7005" s="1">
        <v>398918718727719</v>
      </c>
    </row>
    <row r="7006" spans="6:6" x14ac:dyDescent="0.25">
      <c r="F7006" s="1">
        <v>191014163883951</v>
      </c>
    </row>
    <row r="7007" spans="6:6" x14ac:dyDescent="0.25">
      <c r="F7007" s="1">
        <v>523568430985847</v>
      </c>
    </row>
    <row r="7008" spans="6:6" x14ac:dyDescent="0.25">
      <c r="F7008" s="1">
        <v>945017617688809</v>
      </c>
    </row>
    <row r="7009" spans="6:6" x14ac:dyDescent="0.25">
      <c r="F7009" s="1">
        <v>403790048631505</v>
      </c>
    </row>
    <row r="7010" spans="6:6" x14ac:dyDescent="0.25">
      <c r="F7010" s="1">
        <v>396089599061305</v>
      </c>
    </row>
    <row r="7011" spans="6:6" x14ac:dyDescent="0.25">
      <c r="F7011" s="1">
        <v>658780451811134</v>
      </c>
    </row>
    <row r="7012" spans="6:6" x14ac:dyDescent="0.25">
      <c r="F7012" s="1">
        <v>803741334287410</v>
      </c>
    </row>
    <row r="7013" spans="6:6" x14ac:dyDescent="0.25">
      <c r="F7013" s="1">
        <v>126720942968626</v>
      </c>
    </row>
    <row r="7014" spans="6:6" x14ac:dyDescent="0.25">
      <c r="F7014" s="1">
        <v>720324661544321</v>
      </c>
    </row>
    <row r="7015" spans="6:6" x14ac:dyDescent="0.25">
      <c r="F7015" s="1">
        <v>563964217515907</v>
      </c>
    </row>
    <row r="7016" spans="6:6" x14ac:dyDescent="0.25">
      <c r="F7016" s="1">
        <v>563352902606280</v>
      </c>
    </row>
    <row r="7017" spans="6:6" x14ac:dyDescent="0.25">
      <c r="F7017" s="1">
        <v>822148277731555</v>
      </c>
    </row>
    <row r="7018" spans="6:6" x14ac:dyDescent="0.25">
      <c r="F7018" s="1">
        <v>527365764035158</v>
      </c>
    </row>
    <row r="7019" spans="6:6" x14ac:dyDescent="0.25">
      <c r="F7019" s="1">
        <v>859725269565130</v>
      </c>
    </row>
    <row r="7020" spans="6:6" x14ac:dyDescent="0.25">
      <c r="F7020" s="1">
        <v>368015474950169</v>
      </c>
    </row>
    <row r="7021" spans="6:6" x14ac:dyDescent="0.25">
      <c r="F7021" s="1">
        <v>232247361530312</v>
      </c>
    </row>
    <row r="7022" spans="6:6" x14ac:dyDescent="0.25">
      <c r="F7022" s="1">
        <v>128096147037031</v>
      </c>
    </row>
    <row r="7023" spans="6:6" x14ac:dyDescent="0.25">
      <c r="F7023" s="1">
        <v>154340953064671</v>
      </c>
    </row>
    <row r="7024" spans="6:6" x14ac:dyDescent="0.25">
      <c r="F7024" s="1">
        <v>683131189847446</v>
      </c>
    </row>
    <row r="7025" spans="6:6" x14ac:dyDescent="0.25">
      <c r="F7025" s="1">
        <v>419280822616370</v>
      </c>
    </row>
    <row r="7026" spans="6:6" x14ac:dyDescent="0.25">
      <c r="F7026" s="1">
        <v>276417894557338</v>
      </c>
    </row>
    <row r="7027" spans="6:6" x14ac:dyDescent="0.25">
      <c r="F7027" s="1">
        <v>147231701402227</v>
      </c>
    </row>
    <row r="7028" spans="6:6" x14ac:dyDescent="0.25">
      <c r="F7028" s="1">
        <v>442591117286541</v>
      </c>
    </row>
    <row r="7029" spans="6:6" x14ac:dyDescent="0.25">
      <c r="F7029" s="1">
        <v>716620123276100</v>
      </c>
    </row>
    <row r="7030" spans="6:6" x14ac:dyDescent="0.25">
      <c r="F7030" s="1">
        <v>490803519096106</v>
      </c>
    </row>
    <row r="7031" spans="6:6" x14ac:dyDescent="0.25">
      <c r="F7031" s="1">
        <v>489600271379050</v>
      </c>
    </row>
    <row r="7032" spans="6:6" x14ac:dyDescent="0.25">
      <c r="F7032" s="1">
        <v>132606094058186</v>
      </c>
    </row>
    <row r="7033" spans="6:6" x14ac:dyDescent="0.25">
      <c r="F7033" s="1">
        <v>642314889930756</v>
      </c>
    </row>
    <row r="7034" spans="6:6" x14ac:dyDescent="0.25">
      <c r="F7034" s="1">
        <v>252918787557726</v>
      </c>
    </row>
    <row r="7035" spans="6:6" x14ac:dyDescent="0.25">
      <c r="F7035" s="1">
        <v>769582475568279</v>
      </c>
    </row>
    <row r="7036" spans="6:6" x14ac:dyDescent="0.25">
      <c r="F7036" s="1">
        <v>102863954436150</v>
      </c>
    </row>
    <row r="7037" spans="6:6" x14ac:dyDescent="0.25">
      <c r="F7037" s="1">
        <v>737412815852882</v>
      </c>
    </row>
    <row r="7038" spans="6:6" x14ac:dyDescent="0.25">
      <c r="F7038" s="1">
        <v>516879398739223</v>
      </c>
    </row>
    <row r="7039" spans="6:6" x14ac:dyDescent="0.25">
      <c r="F7039" s="1">
        <v>420860728288638</v>
      </c>
    </row>
    <row r="7040" spans="6:6" x14ac:dyDescent="0.25">
      <c r="F7040" s="1">
        <v>146278203259713</v>
      </c>
    </row>
    <row r="7041" spans="6:6" x14ac:dyDescent="0.25">
      <c r="F7041" s="1">
        <v>835184682375367</v>
      </c>
    </row>
    <row r="7042" spans="6:6" x14ac:dyDescent="0.25">
      <c r="F7042" s="1">
        <v>114641832927943</v>
      </c>
    </row>
    <row r="7043" spans="6:6" x14ac:dyDescent="0.25">
      <c r="F7043" s="1">
        <v>870737865067687</v>
      </c>
    </row>
    <row r="7044" spans="6:6" x14ac:dyDescent="0.25">
      <c r="F7044" s="1">
        <v>197227804731716</v>
      </c>
    </row>
    <row r="7045" spans="6:6" x14ac:dyDescent="0.25">
      <c r="F7045" s="1">
        <v>588681546336988</v>
      </c>
    </row>
    <row r="7046" spans="6:6" x14ac:dyDescent="0.25">
      <c r="F7046" s="1">
        <v>808123763284957</v>
      </c>
    </row>
    <row r="7047" spans="6:6" x14ac:dyDescent="0.25">
      <c r="F7047" s="1">
        <v>347549657726384</v>
      </c>
    </row>
    <row r="7048" spans="6:6" x14ac:dyDescent="0.25">
      <c r="F7048" s="1">
        <v>277226285826278</v>
      </c>
    </row>
    <row r="7049" spans="6:6" x14ac:dyDescent="0.25">
      <c r="F7049" s="1">
        <v>558433554713192</v>
      </c>
    </row>
    <row r="7050" spans="6:6" x14ac:dyDescent="0.25">
      <c r="F7050" s="1">
        <v>959553551828006</v>
      </c>
    </row>
    <row r="7051" spans="6:6" x14ac:dyDescent="0.25">
      <c r="F7051" s="1">
        <v>340701241726697</v>
      </c>
    </row>
    <row r="7052" spans="6:6" x14ac:dyDescent="0.25">
      <c r="F7052" s="1">
        <v>697721482250123</v>
      </c>
    </row>
    <row r="7053" spans="6:6" x14ac:dyDescent="0.25">
      <c r="F7053" s="1">
        <v>222364547491896</v>
      </c>
    </row>
    <row r="7054" spans="6:6" x14ac:dyDescent="0.25">
      <c r="F7054" s="1">
        <v>265069440744624</v>
      </c>
    </row>
    <row r="7055" spans="6:6" x14ac:dyDescent="0.25">
      <c r="F7055" s="1">
        <v>459056177703304</v>
      </c>
    </row>
    <row r="7056" spans="6:6" x14ac:dyDescent="0.25">
      <c r="F7056" s="1">
        <v>299400119770133</v>
      </c>
    </row>
    <row r="7057" spans="6:6" x14ac:dyDescent="0.25">
      <c r="F7057" s="1">
        <v>219631037239328</v>
      </c>
    </row>
    <row r="7058" spans="6:6" x14ac:dyDescent="0.25">
      <c r="F7058" s="1">
        <v>718378534663929</v>
      </c>
    </row>
    <row r="7059" spans="6:6" x14ac:dyDescent="0.25">
      <c r="F7059" s="1">
        <v>783328827232787</v>
      </c>
    </row>
    <row r="7060" spans="6:6" x14ac:dyDescent="0.25">
      <c r="F7060" s="1">
        <v>710058905075311</v>
      </c>
    </row>
    <row r="7061" spans="6:6" x14ac:dyDescent="0.25">
      <c r="F7061" s="1">
        <v>315910118251408</v>
      </c>
    </row>
    <row r="7062" spans="6:6" x14ac:dyDescent="0.25">
      <c r="F7062" s="1">
        <v>284253590261130</v>
      </c>
    </row>
    <row r="7063" spans="6:6" x14ac:dyDescent="0.25">
      <c r="F7063" s="1">
        <v>329305302243113</v>
      </c>
    </row>
    <row r="7064" spans="6:6" x14ac:dyDescent="0.25">
      <c r="F7064" s="1">
        <v>872707579341357</v>
      </c>
    </row>
    <row r="7065" spans="6:6" x14ac:dyDescent="0.25">
      <c r="F7065" s="1">
        <v>824023732014126</v>
      </c>
    </row>
    <row r="7066" spans="6:6" x14ac:dyDescent="0.25">
      <c r="F7066" s="1">
        <v>708411309588313</v>
      </c>
    </row>
    <row r="7067" spans="6:6" x14ac:dyDescent="0.25">
      <c r="F7067" s="1">
        <v>634592144141404</v>
      </c>
    </row>
    <row r="7068" spans="6:6" x14ac:dyDescent="0.25">
      <c r="F7068" s="1">
        <v>838210645052039</v>
      </c>
    </row>
    <row r="7069" spans="6:6" x14ac:dyDescent="0.25">
      <c r="F7069" s="1">
        <v>970825909775682</v>
      </c>
    </row>
    <row r="7070" spans="6:6" x14ac:dyDescent="0.25">
      <c r="F7070" s="1">
        <v>176666109631049</v>
      </c>
    </row>
    <row r="7071" spans="6:6" x14ac:dyDescent="0.25">
      <c r="F7071" s="1">
        <v>602485537416691</v>
      </c>
    </row>
    <row r="7072" spans="6:6" x14ac:dyDescent="0.25">
      <c r="F7072" s="1">
        <v>596378365747630</v>
      </c>
    </row>
    <row r="7073" spans="6:6" x14ac:dyDescent="0.25">
      <c r="F7073" s="1">
        <v>825979412438013</v>
      </c>
    </row>
    <row r="7074" spans="6:6" x14ac:dyDescent="0.25">
      <c r="F7074" s="1">
        <v>822426931556154</v>
      </c>
    </row>
    <row r="7075" spans="6:6" x14ac:dyDescent="0.25">
      <c r="F7075" s="1">
        <v>739350276855624</v>
      </c>
    </row>
    <row r="7076" spans="6:6" x14ac:dyDescent="0.25">
      <c r="F7076" s="1">
        <v>352768649900405</v>
      </c>
    </row>
    <row r="7077" spans="6:6" x14ac:dyDescent="0.25">
      <c r="F7077" s="1">
        <v>106861200403164</v>
      </c>
    </row>
    <row r="7078" spans="6:6" x14ac:dyDescent="0.25">
      <c r="F7078" s="1">
        <v>425063725206928</v>
      </c>
    </row>
    <row r="7079" spans="6:6" x14ac:dyDescent="0.25">
      <c r="F7079" s="1">
        <v>245587890357510</v>
      </c>
    </row>
    <row r="7080" spans="6:6" x14ac:dyDescent="0.25">
      <c r="F7080" s="1">
        <v>568042469374189</v>
      </c>
    </row>
    <row r="7081" spans="6:6" x14ac:dyDescent="0.25">
      <c r="F7081" s="1">
        <v>410258000216714</v>
      </c>
    </row>
    <row r="7082" spans="6:6" x14ac:dyDescent="0.25">
      <c r="F7082" s="1">
        <v>406795121832010</v>
      </c>
    </row>
    <row r="7083" spans="6:6" x14ac:dyDescent="0.25">
      <c r="F7083" s="1">
        <v>690633291336362</v>
      </c>
    </row>
    <row r="7084" spans="6:6" x14ac:dyDescent="0.25">
      <c r="F7084" s="1">
        <v>360824683720355</v>
      </c>
    </row>
    <row r="7085" spans="6:6" x14ac:dyDescent="0.25">
      <c r="F7085" s="1">
        <v>747984108799652</v>
      </c>
    </row>
    <row r="7086" spans="6:6" x14ac:dyDescent="0.25">
      <c r="F7086" s="1">
        <v>996216215646197</v>
      </c>
    </row>
    <row r="7087" spans="6:6" x14ac:dyDescent="0.25">
      <c r="F7087" s="1">
        <v>532192904514725</v>
      </c>
    </row>
    <row r="7088" spans="6:6" x14ac:dyDescent="0.25">
      <c r="F7088" s="1">
        <v>151439216469828</v>
      </c>
    </row>
    <row r="7089" spans="6:6" x14ac:dyDescent="0.25">
      <c r="F7089" s="1">
        <v>664753179688770</v>
      </c>
    </row>
    <row r="7090" spans="6:6" x14ac:dyDescent="0.25">
      <c r="F7090" s="1">
        <v>721044478524699</v>
      </c>
    </row>
    <row r="7091" spans="6:6" x14ac:dyDescent="0.25">
      <c r="F7091" s="1">
        <v>737039537801526</v>
      </c>
    </row>
    <row r="7092" spans="6:6" x14ac:dyDescent="0.25">
      <c r="F7092" s="1">
        <v>750883846649291</v>
      </c>
    </row>
    <row r="7093" spans="6:6" x14ac:dyDescent="0.25">
      <c r="F7093" s="1">
        <v>908233838570606</v>
      </c>
    </row>
    <row r="7094" spans="6:6" x14ac:dyDescent="0.25">
      <c r="F7094" s="1">
        <v>234536016581614</v>
      </c>
    </row>
    <row r="7095" spans="6:6" x14ac:dyDescent="0.25">
      <c r="F7095" s="1">
        <v>776011136955549</v>
      </c>
    </row>
    <row r="7096" spans="6:6" x14ac:dyDescent="0.25">
      <c r="F7096" s="1">
        <v>830037129503302</v>
      </c>
    </row>
    <row r="7097" spans="6:6" x14ac:dyDescent="0.25">
      <c r="F7097" s="1">
        <v>453302638884626</v>
      </c>
    </row>
    <row r="7098" spans="6:6" x14ac:dyDescent="0.25">
      <c r="F7098" s="1">
        <v>172303286420521</v>
      </c>
    </row>
    <row r="7099" spans="6:6" x14ac:dyDescent="0.25">
      <c r="F7099" s="1">
        <v>667838242227666</v>
      </c>
    </row>
    <row r="7100" spans="6:6" x14ac:dyDescent="0.25">
      <c r="F7100" s="1">
        <v>875489808635936</v>
      </c>
    </row>
    <row r="7101" spans="6:6" x14ac:dyDescent="0.25">
      <c r="F7101" s="1">
        <v>262511828629591</v>
      </c>
    </row>
    <row r="7102" spans="6:6" x14ac:dyDescent="0.25">
      <c r="F7102" s="1">
        <v>249649374510890</v>
      </c>
    </row>
    <row r="7103" spans="6:6" x14ac:dyDescent="0.25">
      <c r="F7103" s="1">
        <v>715524513387923</v>
      </c>
    </row>
    <row r="7104" spans="6:6" x14ac:dyDescent="0.25">
      <c r="F7104" s="1">
        <v>884367876268631</v>
      </c>
    </row>
    <row r="7105" spans="6:6" x14ac:dyDescent="0.25">
      <c r="F7105" s="1">
        <v>335879545660560</v>
      </c>
    </row>
    <row r="7106" spans="6:6" x14ac:dyDescent="0.25">
      <c r="F7106" s="1">
        <v>931378455475812</v>
      </c>
    </row>
    <row r="7107" spans="6:6" x14ac:dyDescent="0.25">
      <c r="F7107" s="1">
        <v>475672437460967</v>
      </c>
    </row>
    <row r="7108" spans="6:6" x14ac:dyDescent="0.25">
      <c r="F7108" s="1">
        <v>791401414387290</v>
      </c>
    </row>
    <row r="7109" spans="6:6" x14ac:dyDescent="0.25">
      <c r="F7109" s="1">
        <v>697100533207127</v>
      </c>
    </row>
    <row r="7110" spans="6:6" x14ac:dyDescent="0.25">
      <c r="F7110" s="1">
        <v>599234060701480</v>
      </c>
    </row>
    <row r="7111" spans="6:6" x14ac:dyDescent="0.25">
      <c r="F7111" s="1">
        <v>205606030024587</v>
      </c>
    </row>
    <row r="7112" spans="6:6" x14ac:dyDescent="0.25">
      <c r="F7112" s="1">
        <v>928859847456668</v>
      </c>
    </row>
    <row r="7113" spans="6:6" x14ac:dyDescent="0.25">
      <c r="F7113" s="1">
        <v>793699890625021</v>
      </c>
    </row>
    <row r="7114" spans="6:6" x14ac:dyDescent="0.25">
      <c r="F7114" s="1">
        <v>215983324985505</v>
      </c>
    </row>
    <row r="7115" spans="6:6" x14ac:dyDescent="0.25">
      <c r="F7115" s="1">
        <v>861223972777023</v>
      </c>
    </row>
    <row r="7116" spans="6:6" x14ac:dyDescent="0.25">
      <c r="F7116" s="1">
        <v>508276843352317</v>
      </c>
    </row>
    <row r="7117" spans="6:6" x14ac:dyDescent="0.25">
      <c r="F7117" s="1">
        <v>258539250077431</v>
      </c>
    </row>
    <row r="7118" spans="6:6" x14ac:dyDescent="0.25">
      <c r="F7118" s="1">
        <v>502242807173472</v>
      </c>
    </row>
    <row r="7119" spans="6:6" x14ac:dyDescent="0.25">
      <c r="F7119" s="1">
        <v>836299726662056</v>
      </c>
    </row>
    <row r="7120" spans="6:6" x14ac:dyDescent="0.25">
      <c r="F7120" s="1">
        <v>178229305299846</v>
      </c>
    </row>
    <row r="7121" spans="6:6" x14ac:dyDescent="0.25">
      <c r="F7121" s="1">
        <v>376506940477724</v>
      </c>
    </row>
    <row r="7122" spans="6:6" x14ac:dyDescent="0.25">
      <c r="F7122" s="1">
        <v>759733601309678</v>
      </c>
    </row>
    <row r="7123" spans="6:6" x14ac:dyDescent="0.25">
      <c r="F7123" s="1">
        <v>198795596047182</v>
      </c>
    </row>
    <row r="7124" spans="6:6" x14ac:dyDescent="0.25">
      <c r="F7124" s="1">
        <v>953492639867383</v>
      </c>
    </row>
    <row r="7125" spans="6:6" x14ac:dyDescent="0.25">
      <c r="F7125" s="1">
        <v>192211134890150</v>
      </c>
    </row>
    <row r="7126" spans="6:6" x14ac:dyDescent="0.25">
      <c r="F7126" s="1">
        <v>830556539966661</v>
      </c>
    </row>
    <row r="7127" spans="6:6" x14ac:dyDescent="0.25">
      <c r="F7127" s="1">
        <v>177978067714458</v>
      </c>
    </row>
    <row r="7128" spans="6:6" x14ac:dyDescent="0.25">
      <c r="F7128" s="1">
        <v>944542540342170</v>
      </c>
    </row>
    <row r="7129" spans="6:6" x14ac:dyDescent="0.25">
      <c r="F7129" s="1">
        <v>982233039366634</v>
      </c>
    </row>
    <row r="7130" spans="6:6" x14ac:dyDescent="0.25">
      <c r="F7130" s="1">
        <v>544702416767821</v>
      </c>
    </row>
    <row r="7131" spans="6:6" x14ac:dyDescent="0.25">
      <c r="F7131" s="1">
        <v>479282465389089</v>
      </c>
    </row>
    <row r="7132" spans="6:6" x14ac:dyDescent="0.25">
      <c r="F7132" s="1">
        <v>822611566473374</v>
      </c>
    </row>
    <row r="7133" spans="6:6" x14ac:dyDescent="0.25">
      <c r="F7133" s="1">
        <v>368960194400090</v>
      </c>
    </row>
    <row r="7134" spans="6:6" x14ac:dyDescent="0.25">
      <c r="F7134" s="1">
        <v>833160732024823</v>
      </c>
    </row>
    <row r="7135" spans="6:6" x14ac:dyDescent="0.25">
      <c r="F7135" s="1">
        <v>499973762624120</v>
      </c>
    </row>
    <row r="7136" spans="6:6" x14ac:dyDescent="0.25">
      <c r="F7136" s="1">
        <v>473553169737491</v>
      </c>
    </row>
    <row r="7137" spans="6:6" x14ac:dyDescent="0.25">
      <c r="F7137" s="1">
        <v>294857474871780</v>
      </c>
    </row>
    <row r="7138" spans="6:6" x14ac:dyDescent="0.25">
      <c r="F7138" s="1">
        <v>394682635136113</v>
      </c>
    </row>
    <row r="7139" spans="6:6" x14ac:dyDescent="0.25">
      <c r="F7139" s="1">
        <v>805199251738061</v>
      </c>
    </row>
    <row r="7140" spans="6:6" x14ac:dyDescent="0.25">
      <c r="F7140" s="1">
        <v>109464864548843</v>
      </c>
    </row>
    <row r="7141" spans="6:6" x14ac:dyDescent="0.25">
      <c r="F7141" s="1">
        <v>148778878327424</v>
      </c>
    </row>
    <row r="7142" spans="6:6" x14ac:dyDescent="0.25">
      <c r="F7142" s="1">
        <v>815378487284468</v>
      </c>
    </row>
    <row r="7143" spans="6:6" x14ac:dyDescent="0.25">
      <c r="F7143" s="1">
        <v>797470514927002</v>
      </c>
    </row>
    <row r="7144" spans="6:6" x14ac:dyDescent="0.25">
      <c r="F7144" s="1">
        <v>999873368476323</v>
      </c>
    </row>
    <row r="7145" spans="6:6" x14ac:dyDescent="0.25">
      <c r="F7145" s="1">
        <v>237784760345234</v>
      </c>
    </row>
    <row r="7146" spans="6:6" x14ac:dyDescent="0.25">
      <c r="F7146" s="1">
        <v>176496120251350</v>
      </c>
    </row>
    <row r="7147" spans="6:6" x14ac:dyDescent="0.25">
      <c r="F7147" s="1">
        <v>540346808155906</v>
      </c>
    </row>
    <row r="7148" spans="6:6" x14ac:dyDescent="0.25">
      <c r="F7148" s="1">
        <v>412008767133070</v>
      </c>
    </row>
    <row r="7149" spans="6:6" x14ac:dyDescent="0.25">
      <c r="F7149" s="1">
        <v>569474013244742</v>
      </c>
    </row>
    <row r="7150" spans="6:6" x14ac:dyDescent="0.25">
      <c r="F7150" s="1">
        <v>396342126309275</v>
      </c>
    </row>
    <row r="7151" spans="6:6" x14ac:dyDescent="0.25">
      <c r="F7151" s="1">
        <v>946127519284444</v>
      </c>
    </row>
    <row r="7152" spans="6:6" x14ac:dyDescent="0.25">
      <c r="F7152" s="1">
        <v>789266769903787</v>
      </c>
    </row>
    <row r="7153" spans="6:6" x14ac:dyDescent="0.25">
      <c r="F7153" s="1">
        <v>243191267670040</v>
      </c>
    </row>
    <row r="7154" spans="6:6" x14ac:dyDescent="0.25">
      <c r="F7154" s="1">
        <v>444567971163112</v>
      </c>
    </row>
    <row r="7155" spans="6:6" x14ac:dyDescent="0.25">
      <c r="F7155" s="1">
        <v>172221232268047</v>
      </c>
    </row>
    <row r="7156" spans="6:6" x14ac:dyDescent="0.25">
      <c r="F7156" s="1">
        <v>489005598069862</v>
      </c>
    </row>
    <row r="7157" spans="6:6" x14ac:dyDescent="0.25">
      <c r="F7157" s="1">
        <v>891921578096371</v>
      </c>
    </row>
    <row r="7158" spans="6:6" x14ac:dyDescent="0.25">
      <c r="F7158" s="1">
        <v>198187581691113</v>
      </c>
    </row>
    <row r="7159" spans="6:6" x14ac:dyDescent="0.25">
      <c r="F7159" s="1">
        <v>860685532109273</v>
      </c>
    </row>
    <row r="7160" spans="6:6" x14ac:dyDescent="0.25">
      <c r="F7160" s="1">
        <v>147754798784046</v>
      </c>
    </row>
    <row r="7161" spans="6:6" x14ac:dyDescent="0.25">
      <c r="F7161" s="1">
        <v>168432016415921</v>
      </c>
    </row>
    <row r="7162" spans="6:6" x14ac:dyDescent="0.25">
      <c r="F7162" s="1">
        <v>138533031191169</v>
      </c>
    </row>
    <row r="7163" spans="6:6" x14ac:dyDescent="0.25">
      <c r="F7163" s="1">
        <v>104044448495150</v>
      </c>
    </row>
    <row r="7164" spans="6:6" x14ac:dyDescent="0.25">
      <c r="F7164" s="1">
        <v>364176442794024</v>
      </c>
    </row>
    <row r="7165" spans="6:6" x14ac:dyDescent="0.25">
      <c r="F7165" s="1">
        <v>155768070820298</v>
      </c>
    </row>
    <row r="7166" spans="6:6" x14ac:dyDescent="0.25">
      <c r="F7166" s="1">
        <v>971022371884825</v>
      </c>
    </row>
    <row r="7167" spans="6:6" x14ac:dyDescent="0.25">
      <c r="F7167" s="1">
        <v>840646430799580</v>
      </c>
    </row>
    <row r="7168" spans="6:6" x14ac:dyDescent="0.25">
      <c r="F7168" s="1">
        <v>713994341979830</v>
      </c>
    </row>
    <row r="7169" spans="6:6" x14ac:dyDescent="0.25">
      <c r="F7169" s="1">
        <v>105605283271447</v>
      </c>
    </row>
    <row r="7170" spans="6:6" x14ac:dyDescent="0.25">
      <c r="F7170" s="1">
        <v>567671035932722</v>
      </c>
    </row>
    <row r="7171" spans="6:6" x14ac:dyDescent="0.25">
      <c r="F7171" s="1">
        <v>198343739282598</v>
      </c>
    </row>
    <row r="7172" spans="6:6" x14ac:dyDescent="0.25">
      <c r="F7172" s="1">
        <v>447084414873911</v>
      </c>
    </row>
    <row r="7173" spans="6:6" x14ac:dyDescent="0.25">
      <c r="F7173" s="1">
        <v>811427050666057</v>
      </c>
    </row>
    <row r="7174" spans="6:6" x14ac:dyDescent="0.25">
      <c r="F7174" s="1">
        <v>132228224997832</v>
      </c>
    </row>
    <row r="7175" spans="6:6" x14ac:dyDescent="0.25">
      <c r="F7175" s="1">
        <v>249749213887390</v>
      </c>
    </row>
    <row r="7176" spans="6:6" x14ac:dyDescent="0.25">
      <c r="F7176" s="1">
        <v>535753660237266</v>
      </c>
    </row>
    <row r="7177" spans="6:6" x14ac:dyDescent="0.25">
      <c r="F7177" s="1">
        <v>454403489509129</v>
      </c>
    </row>
    <row r="7178" spans="6:6" x14ac:dyDescent="0.25">
      <c r="F7178" s="1">
        <v>251314991401964</v>
      </c>
    </row>
    <row r="7179" spans="6:6" x14ac:dyDescent="0.25">
      <c r="F7179" s="1">
        <v>827200555648819</v>
      </c>
    </row>
    <row r="7180" spans="6:6" x14ac:dyDescent="0.25">
      <c r="F7180" s="1">
        <v>448772095741291</v>
      </c>
    </row>
    <row r="7181" spans="6:6" x14ac:dyDescent="0.25">
      <c r="F7181" s="1">
        <v>123472698480414</v>
      </c>
    </row>
    <row r="7182" spans="6:6" x14ac:dyDescent="0.25">
      <c r="F7182" s="1">
        <v>395990502342725</v>
      </c>
    </row>
    <row r="7183" spans="6:6" x14ac:dyDescent="0.25">
      <c r="F7183" s="1">
        <v>781489916347885</v>
      </c>
    </row>
    <row r="7184" spans="6:6" x14ac:dyDescent="0.25">
      <c r="F7184" s="1">
        <v>322450349593346</v>
      </c>
    </row>
    <row r="7185" spans="6:6" x14ac:dyDescent="0.25">
      <c r="F7185" s="1">
        <v>281110236087789</v>
      </c>
    </row>
    <row r="7186" spans="6:6" x14ac:dyDescent="0.25">
      <c r="F7186" s="1">
        <v>931907781110137</v>
      </c>
    </row>
    <row r="7187" spans="6:6" x14ac:dyDescent="0.25">
      <c r="F7187" s="1">
        <v>163762562541784</v>
      </c>
    </row>
    <row r="7188" spans="6:6" x14ac:dyDescent="0.25">
      <c r="F7188" s="1">
        <v>456985484909243</v>
      </c>
    </row>
    <row r="7189" spans="6:6" x14ac:dyDescent="0.25">
      <c r="F7189" s="1">
        <v>708922679527341</v>
      </c>
    </row>
    <row r="7190" spans="6:6" x14ac:dyDescent="0.25">
      <c r="F7190" s="1">
        <v>687766346476258</v>
      </c>
    </row>
    <row r="7191" spans="6:6" x14ac:dyDescent="0.25">
      <c r="F7191" s="1">
        <v>403312123873428</v>
      </c>
    </row>
    <row r="7192" spans="6:6" x14ac:dyDescent="0.25">
      <c r="F7192" s="1">
        <v>147772353660950</v>
      </c>
    </row>
    <row r="7193" spans="6:6" x14ac:dyDescent="0.25">
      <c r="F7193" s="1">
        <v>725242746108649</v>
      </c>
    </row>
    <row r="7194" spans="6:6" x14ac:dyDescent="0.25">
      <c r="F7194" s="1">
        <v>487107594227827</v>
      </c>
    </row>
    <row r="7195" spans="6:6" x14ac:dyDescent="0.25">
      <c r="F7195" s="1">
        <v>157295078640269</v>
      </c>
    </row>
    <row r="7196" spans="6:6" x14ac:dyDescent="0.25">
      <c r="F7196" s="1">
        <v>499369860077231</v>
      </c>
    </row>
    <row r="7197" spans="6:6" x14ac:dyDescent="0.25">
      <c r="F7197" s="1">
        <v>944522536241868</v>
      </c>
    </row>
    <row r="7198" spans="6:6" x14ac:dyDescent="0.25">
      <c r="F7198" s="1">
        <v>967911899892454</v>
      </c>
    </row>
    <row r="7199" spans="6:6" x14ac:dyDescent="0.25">
      <c r="F7199" s="1">
        <v>449992953256667</v>
      </c>
    </row>
    <row r="7200" spans="6:6" x14ac:dyDescent="0.25">
      <c r="F7200" s="1">
        <v>199694823547761</v>
      </c>
    </row>
    <row r="7201" spans="6:6" x14ac:dyDescent="0.25">
      <c r="F7201" s="1">
        <v>871511706300846</v>
      </c>
    </row>
    <row r="7202" spans="6:6" x14ac:dyDescent="0.25">
      <c r="F7202" s="1">
        <v>910186466843405</v>
      </c>
    </row>
    <row r="7203" spans="6:6" x14ac:dyDescent="0.25">
      <c r="F7203" s="1">
        <v>312974937799679</v>
      </c>
    </row>
    <row r="7204" spans="6:6" x14ac:dyDescent="0.25">
      <c r="F7204" s="1">
        <v>731253613847011</v>
      </c>
    </row>
    <row r="7205" spans="6:6" x14ac:dyDescent="0.25">
      <c r="F7205" s="1">
        <v>347682582847010</v>
      </c>
    </row>
    <row r="7206" spans="6:6" x14ac:dyDescent="0.25">
      <c r="F7206" s="1">
        <v>500248412612592</v>
      </c>
    </row>
    <row r="7207" spans="6:6" x14ac:dyDescent="0.25">
      <c r="F7207" s="1">
        <v>337452114912356</v>
      </c>
    </row>
    <row r="7208" spans="6:6" x14ac:dyDescent="0.25">
      <c r="F7208" s="1">
        <v>209261418292910</v>
      </c>
    </row>
    <row r="7209" spans="6:6" x14ac:dyDescent="0.25">
      <c r="F7209" s="1">
        <v>540526782656493</v>
      </c>
    </row>
    <row r="7210" spans="6:6" x14ac:dyDescent="0.25">
      <c r="F7210" s="1">
        <v>914965692963964</v>
      </c>
    </row>
    <row r="7211" spans="6:6" x14ac:dyDescent="0.25">
      <c r="F7211" s="1">
        <v>800139178959776</v>
      </c>
    </row>
    <row r="7212" spans="6:6" x14ac:dyDescent="0.25">
      <c r="F7212" s="1">
        <v>796753527792886</v>
      </c>
    </row>
    <row r="7213" spans="6:6" x14ac:dyDescent="0.25">
      <c r="F7213" s="1">
        <v>591858420176489</v>
      </c>
    </row>
    <row r="7214" spans="6:6" x14ac:dyDescent="0.25">
      <c r="F7214" s="1">
        <v>108618444989744</v>
      </c>
    </row>
    <row r="7215" spans="6:6" x14ac:dyDescent="0.25">
      <c r="F7215" s="1">
        <v>779418128680708</v>
      </c>
    </row>
    <row r="7216" spans="6:6" x14ac:dyDescent="0.25">
      <c r="F7216" s="1">
        <v>952675311420709</v>
      </c>
    </row>
    <row r="7217" spans="6:6" x14ac:dyDescent="0.25">
      <c r="F7217" s="1">
        <v>225189851390734</v>
      </c>
    </row>
    <row r="7218" spans="6:6" x14ac:dyDescent="0.25">
      <c r="F7218" s="1">
        <v>899283850323212</v>
      </c>
    </row>
    <row r="7219" spans="6:6" x14ac:dyDescent="0.25">
      <c r="F7219" s="1">
        <v>741760410007790</v>
      </c>
    </row>
    <row r="7220" spans="6:6" x14ac:dyDescent="0.25">
      <c r="F7220" s="1">
        <v>687939235134080</v>
      </c>
    </row>
    <row r="7221" spans="6:6" x14ac:dyDescent="0.25">
      <c r="F7221" s="1">
        <v>917765717945992</v>
      </c>
    </row>
    <row r="7222" spans="6:6" x14ac:dyDescent="0.25">
      <c r="F7222" s="1">
        <v>775825207248695</v>
      </c>
    </row>
    <row r="7223" spans="6:6" x14ac:dyDescent="0.25">
      <c r="F7223" s="1">
        <v>474426655322940</v>
      </c>
    </row>
    <row r="7224" spans="6:6" x14ac:dyDescent="0.25">
      <c r="F7224" s="1">
        <v>679814733683340</v>
      </c>
    </row>
    <row r="7225" spans="6:6" x14ac:dyDescent="0.25">
      <c r="F7225" s="1">
        <v>867559310963249</v>
      </c>
    </row>
    <row r="7226" spans="6:6" x14ac:dyDescent="0.25">
      <c r="F7226" s="1">
        <v>945183193106672</v>
      </c>
    </row>
    <row r="7227" spans="6:6" x14ac:dyDescent="0.25">
      <c r="F7227" s="1">
        <v>729087002183142</v>
      </c>
    </row>
    <row r="7228" spans="6:6" x14ac:dyDescent="0.25">
      <c r="F7228" s="1">
        <v>237311883304314</v>
      </c>
    </row>
    <row r="7229" spans="6:6" x14ac:dyDescent="0.25">
      <c r="F7229" s="1">
        <v>862210273977748</v>
      </c>
    </row>
    <row r="7230" spans="6:6" x14ac:dyDescent="0.25">
      <c r="F7230" s="1">
        <v>655156012552272</v>
      </c>
    </row>
    <row r="7231" spans="6:6" x14ac:dyDescent="0.25">
      <c r="F7231" s="1">
        <v>583242250891662</v>
      </c>
    </row>
    <row r="7232" spans="6:6" x14ac:dyDescent="0.25">
      <c r="F7232" s="1">
        <v>116394417595902</v>
      </c>
    </row>
    <row r="7233" spans="6:6" x14ac:dyDescent="0.25">
      <c r="F7233" s="1">
        <v>387822533935435</v>
      </c>
    </row>
    <row r="7234" spans="6:6" x14ac:dyDescent="0.25">
      <c r="F7234" s="1">
        <v>343050086155748</v>
      </c>
    </row>
    <row r="7235" spans="6:6" x14ac:dyDescent="0.25">
      <c r="F7235" s="1">
        <v>666294408818672</v>
      </c>
    </row>
    <row r="7236" spans="6:6" x14ac:dyDescent="0.25">
      <c r="F7236" s="1">
        <v>942743027144608</v>
      </c>
    </row>
    <row r="7237" spans="6:6" x14ac:dyDescent="0.25">
      <c r="F7237" s="1">
        <v>757706519574154</v>
      </c>
    </row>
    <row r="7238" spans="6:6" x14ac:dyDescent="0.25">
      <c r="F7238" s="1">
        <v>124131692411025</v>
      </c>
    </row>
    <row r="7239" spans="6:6" x14ac:dyDescent="0.25">
      <c r="F7239" s="1">
        <v>210517322563611</v>
      </c>
    </row>
    <row r="7240" spans="6:6" x14ac:dyDescent="0.25">
      <c r="F7240" s="1">
        <v>353972352803112</v>
      </c>
    </row>
    <row r="7241" spans="6:6" x14ac:dyDescent="0.25">
      <c r="F7241" s="1">
        <v>536362041979055</v>
      </c>
    </row>
    <row r="7242" spans="6:6" x14ac:dyDescent="0.25">
      <c r="F7242" s="1">
        <v>381604074584878</v>
      </c>
    </row>
    <row r="7243" spans="6:6" x14ac:dyDescent="0.25">
      <c r="F7243" s="1">
        <v>215161282594394</v>
      </c>
    </row>
    <row r="7244" spans="6:6" x14ac:dyDescent="0.25">
      <c r="F7244" s="1">
        <v>469072141513610</v>
      </c>
    </row>
    <row r="7245" spans="6:6" x14ac:dyDescent="0.25">
      <c r="F7245" s="1">
        <v>634531962150206</v>
      </c>
    </row>
    <row r="7246" spans="6:6" x14ac:dyDescent="0.25">
      <c r="F7246" s="1">
        <v>770640559731482</v>
      </c>
    </row>
    <row r="7247" spans="6:6" x14ac:dyDescent="0.25">
      <c r="F7247" s="1">
        <v>450124145407653</v>
      </c>
    </row>
    <row r="7248" spans="6:6" x14ac:dyDescent="0.25">
      <c r="F7248" s="1">
        <v>199960416649950</v>
      </c>
    </row>
    <row r="7249" spans="6:6" x14ac:dyDescent="0.25">
      <c r="F7249" s="1">
        <v>994514226076644</v>
      </c>
    </row>
    <row r="7250" spans="6:6" x14ac:dyDescent="0.25">
      <c r="F7250" s="1">
        <v>954711571261686</v>
      </c>
    </row>
    <row r="7251" spans="6:6" x14ac:dyDescent="0.25">
      <c r="F7251" s="1">
        <v>366924607533026</v>
      </c>
    </row>
    <row r="7252" spans="6:6" x14ac:dyDescent="0.25">
      <c r="F7252" s="1">
        <v>846383963643664</v>
      </c>
    </row>
    <row r="7253" spans="6:6" x14ac:dyDescent="0.25">
      <c r="F7253" s="1">
        <v>710260177311937</v>
      </c>
    </row>
    <row r="7254" spans="6:6" x14ac:dyDescent="0.25">
      <c r="F7254" s="1">
        <v>698105354053995</v>
      </c>
    </row>
    <row r="7255" spans="6:6" x14ac:dyDescent="0.25">
      <c r="F7255" s="1">
        <v>288706258636715</v>
      </c>
    </row>
    <row r="7256" spans="6:6" x14ac:dyDescent="0.25">
      <c r="F7256" s="1">
        <v>541944431772403</v>
      </c>
    </row>
    <row r="7257" spans="6:6" x14ac:dyDescent="0.25">
      <c r="F7257" s="1">
        <v>467825142238280</v>
      </c>
    </row>
    <row r="7258" spans="6:6" x14ac:dyDescent="0.25">
      <c r="F7258" s="1">
        <v>362089554746209</v>
      </c>
    </row>
    <row r="7259" spans="6:6" x14ac:dyDescent="0.25">
      <c r="F7259" s="1">
        <v>338294390249301</v>
      </c>
    </row>
    <row r="7260" spans="6:6" x14ac:dyDescent="0.25">
      <c r="F7260" s="1">
        <v>377739793636979</v>
      </c>
    </row>
    <row r="7261" spans="6:6" x14ac:dyDescent="0.25">
      <c r="F7261" s="1">
        <v>614807612347113</v>
      </c>
    </row>
    <row r="7262" spans="6:6" x14ac:dyDescent="0.25">
      <c r="F7262" s="1">
        <v>257977439036699</v>
      </c>
    </row>
    <row r="7263" spans="6:6" x14ac:dyDescent="0.25">
      <c r="F7263" s="1">
        <v>176902371906832</v>
      </c>
    </row>
    <row r="7264" spans="6:6" x14ac:dyDescent="0.25">
      <c r="F7264" s="1">
        <v>103536559435176</v>
      </c>
    </row>
    <row r="7265" spans="6:6" x14ac:dyDescent="0.25">
      <c r="F7265" s="1">
        <v>345002225072634</v>
      </c>
    </row>
    <row r="7266" spans="6:6" x14ac:dyDescent="0.25">
      <c r="F7266" s="1">
        <v>409205621453434</v>
      </c>
    </row>
    <row r="7267" spans="6:6" x14ac:dyDescent="0.25">
      <c r="F7267" s="1">
        <v>798016271375282</v>
      </c>
    </row>
    <row r="7268" spans="6:6" x14ac:dyDescent="0.25">
      <c r="F7268" s="1">
        <v>748237479714845</v>
      </c>
    </row>
    <row r="7269" spans="6:6" x14ac:dyDescent="0.25">
      <c r="F7269" s="1">
        <v>411166831843778</v>
      </c>
    </row>
    <row r="7270" spans="6:6" x14ac:dyDescent="0.25">
      <c r="F7270" s="1">
        <v>274173072309773</v>
      </c>
    </row>
    <row r="7271" spans="6:6" x14ac:dyDescent="0.25">
      <c r="F7271" s="1">
        <v>552762886347856</v>
      </c>
    </row>
    <row r="7272" spans="6:6" x14ac:dyDescent="0.25">
      <c r="F7272" s="1">
        <v>711908942496821</v>
      </c>
    </row>
    <row r="7273" spans="6:6" x14ac:dyDescent="0.25">
      <c r="F7273" s="1">
        <v>201088064183242</v>
      </c>
    </row>
    <row r="7274" spans="6:6" x14ac:dyDescent="0.25">
      <c r="F7274" s="1">
        <v>707771024813646</v>
      </c>
    </row>
    <row r="7275" spans="6:6" x14ac:dyDescent="0.25">
      <c r="F7275" s="1">
        <v>560943303358085</v>
      </c>
    </row>
    <row r="7276" spans="6:6" x14ac:dyDescent="0.25">
      <c r="F7276" s="1">
        <v>365985716058042</v>
      </c>
    </row>
    <row r="7277" spans="6:6" x14ac:dyDescent="0.25">
      <c r="F7277" s="1">
        <v>185206911253969</v>
      </c>
    </row>
    <row r="7278" spans="6:6" x14ac:dyDescent="0.25">
      <c r="F7278" s="1">
        <v>253798684951292</v>
      </c>
    </row>
    <row r="7279" spans="6:6" x14ac:dyDescent="0.25">
      <c r="F7279" s="1">
        <v>701515822989072</v>
      </c>
    </row>
    <row r="7280" spans="6:6" x14ac:dyDescent="0.25">
      <c r="F7280" s="1">
        <v>658678940974329</v>
      </c>
    </row>
    <row r="7281" spans="6:6" x14ac:dyDescent="0.25">
      <c r="F7281" s="1">
        <v>677042411482065</v>
      </c>
    </row>
    <row r="7282" spans="6:6" x14ac:dyDescent="0.25">
      <c r="F7282" s="1">
        <v>801019156187387</v>
      </c>
    </row>
    <row r="7283" spans="6:6" x14ac:dyDescent="0.25">
      <c r="F7283" s="1">
        <v>239417960442740</v>
      </c>
    </row>
    <row r="7284" spans="6:6" x14ac:dyDescent="0.25">
      <c r="F7284" s="1">
        <v>802899633241909</v>
      </c>
    </row>
    <row r="7285" spans="6:6" x14ac:dyDescent="0.25">
      <c r="F7285" s="1">
        <v>554121970457407</v>
      </c>
    </row>
    <row r="7286" spans="6:6" x14ac:dyDescent="0.25">
      <c r="F7286" s="1">
        <v>771707840863329</v>
      </c>
    </row>
    <row r="7287" spans="6:6" x14ac:dyDescent="0.25">
      <c r="F7287" s="1">
        <v>395826481052891</v>
      </c>
    </row>
    <row r="7288" spans="6:6" x14ac:dyDescent="0.25">
      <c r="F7288" s="1">
        <v>515057015493454</v>
      </c>
    </row>
    <row r="7289" spans="6:6" x14ac:dyDescent="0.25">
      <c r="F7289" s="1">
        <v>482123131416595</v>
      </c>
    </row>
    <row r="7290" spans="6:6" x14ac:dyDescent="0.25">
      <c r="F7290" s="1">
        <v>285048855789830</v>
      </c>
    </row>
    <row r="7291" spans="6:6" x14ac:dyDescent="0.25">
      <c r="F7291" s="1">
        <v>348312889434881</v>
      </c>
    </row>
    <row r="7292" spans="6:6" x14ac:dyDescent="0.25">
      <c r="F7292" s="1">
        <v>830310183238562</v>
      </c>
    </row>
    <row r="7293" spans="6:6" x14ac:dyDescent="0.25">
      <c r="F7293" s="1">
        <v>642640551443248</v>
      </c>
    </row>
    <row r="7294" spans="6:6" x14ac:dyDescent="0.25">
      <c r="F7294" s="1">
        <v>240359054274260</v>
      </c>
    </row>
    <row r="7295" spans="6:6" x14ac:dyDescent="0.25">
      <c r="F7295" s="1">
        <v>852154897157211</v>
      </c>
    </row>
    <row r="7296" spans="6:6" x14ac:dyDescent="0.25">
      <c r="F7296" s="1">
        <v>524270232383970</v>
      </c>
    </row>
    <row r="7297" spans="6:6" x14ac:dyDescent="0.25">
      <c r="F7297" s="1">
        <v>265498120088472</v>
      </c>
    </row>
    <row r="7298" spans="6:6" x14ac:dyDescent="0.25">
      <c r="F7298" s="1">
        <v>482405432149442</v>
      </c>
    </row>
    <row r="7299" spans="6:6" x14ac:dyDescent="0.25">
      <c r="F7299" s="1">
        <v>737299404562188</v>
      </c>
    </row>
    <row r="7300" spans="6:6" x14ac:dyDescent="0.25">
      <c r="F7300" s="1">
        <v>754229999083834</v>
      </c>
    </row>
    <row r="7301" spans="6:6" x14ac:dyDescent="0.25">
      <c r="F7301" s="1">
        <v>422798019958090</v>
      </c>
    </row>
    <row r="7302" spans="6:6" x14ac:dyDescent="0.25">
      <c r="F7302" s="1">
        <v>564656811371071</v>
      </c>
    </row>
    <row r="7303" spans="6:6" x14ac:dyDescent="0.25">
      <c r="F7303" s="1">
        <v>642171679931627</v>
      </c>
    </row>
    <row r="7304" spans="6:6" x14ac:dyDescent="0.25">
      <c r="F7304" s="1">
        <v>393474937231768</v>
      </c>
    </row>
    <row r="7305" spans="6:6" x14ac:dyDescent="0.25">
      <c r="F7305" s="1">
        <v>836790680380255</v>
      </c>
    </row>
    <row r="7306" spans="6:6" x14ac:dyDescent="0.25">
      <c r="F7306" s="1">
        <v>594774632167708</v>
      </c>
    </row>
    <row r="7307" spans="6:6" x14ac:dyDescent="0.25">
      <c r="F7307" s="1">
        <v>801856876643010</v>
      </c>
    </row>
    <row r="7308" spans="6:6" x14ac:dyDescent="0.25">
      <c r="F7308" s="1">
        <v>549620597208352</v>
      </c>
    </row>
    <row r="7309" spans="6:6" x14ac:dyDescent="0.25">
      <c r="F7309" s="1">
        <v>798750504465560</v>
      </c>
    </row>
    <row r="7310" spans="6:6" x14ac:dyDescent="0.25">
      <c r="F7310" s="1">
        <v>347017584727523</v>
      </c>
    </row>
    <row r="7311" spans="6:6" x14ac:dyDescent="0.25">
      <c r="F7311" s="1">
        <v>143591217846677</v>
      </c>
    </row>
    <row r="7312" spans="6:6" x14ac:dyDescent="0.25">
      <c r="F7312" s="1">
        <v>568096617849908</v>
      </c>
    </row>
    <row r="7313" spans="6:6" x14ac:dyDescent="0.25">
      <c r="F7313" s="1">
        <v>325024261790686</v>
      </c>
    </row>
    <row r="7314" spans="6:6" x14ac:dyDescent="0.25">
      <c r="F7314" s="1">
        <v>810042017400589</v>
      </c>
    </row>
    <row r="7315" spans="6:6" x14ac:dyDescent="0.25">
      <c r="F7315" s="1">
        <v>200391595043333</v>
      </c>
    </row>
    <row r="7316" spans="6:6" x14ac:dyDescent="0.25">
      <c r="F7316" s="1">
        <v>140309500771188</v>
      </c>
    </row>
    <row r="7317" spans="6:6" x14ac:dyDescent="0.25">
      <c r="F7317" s="1">
        <v>793423749255008</v>
      </c>
    </row>
    <row r="7318" spans="6:6" x14ac:dyDescent="0.25">
      <c r="F7318" s="1">
        <v>856516762600746</v>
      </c>
    </row>
    <row r="7319" spans="6:6" x14ac:dyDescent="0.25">
      <c r="F7319" s="1">
        <v>685613579054322</v>
      </c>
    </row>
    <row r="7320" spans="6:6" x14ac:dyDescent="0.25">
      <c r="F7320" s="1">
        <v>593826195996516</v>
      </c>
    </row>
    <row r="7321" spans="6:6" x14ac:dyDescent="0.25">
      <c r="F7321" s="1">
        <v>708366875344432</v>
      </c>
    </row>
    <row r="7322" spans="6:6" x14ac:dyDescent="0.25">
      <c r="F7322" s="1">
        <v>808609260457089</v>
      </c>
    </row>
    <row r="7323" spans="6:6" x14ac:dyDescent="0.25">
      <c r="F7323" s="1">
        <v>521113809633495</v>
      </c>
    </row>
    <row r="7324" spans="6:6" x14ac:dyDescent="0.25">
      <c r="F7324" s="1">
        <v>464376990752180</v>
      </c>
    </row>
    <row r="7325" spans="6:6" x14ac:dyDescent="0.25">
      <c r="F7325" s="1">
        <v>371192205286632</v>
      </c>
    </row>
    <row r="7326" spans="6:6" x14ac:dyDescent="0.25">
      <c r="F7326" s="1">
        <v>266341392896000</v>
      </c>
    </row>
    <row r="7327" spans="6:6" x14ac:dyDescent="0.25">
      <c r="F7327" s="1">
        <v>892904206035168</v>
      </c>
    </row>
    <row r="7328" spans="6:6" x14ac:dyDescent="0.25">
      <c r="F7328" s="1">
        <v>462526222144473</v>
      </c>
    </row>
    <row r="7329" spans="6:6" x14ac:dyDescent="0.25">
      <c r="F7329" s="1">
        <v>867347727189100</v>
      </c>
    </row>
    <row r="7330" spans="6:6" x14ac:dyDescent="0.25">
      <c r="F7330" s="1">
        <v>755224107457219</v>
      </c>
    </row>
    <row r="7331" spans="6:6" x14ac:dyDescent="0.25">
      <c r="F7331" s="1">
        <v>423768899991443</v>
      </c>
    </row>
    <row r="7332" spans="6:6" x14ac:dyDescent="0.25">
      <c r="F7332" s="1">
        <v>263613991714070</v>
      </c>
    </row>
    <row r="7333" spans="6:6" x14ac:dyDescent="0.25">
      <c r="F7333" s="1">
        <v>410914292746801</v>
      </c>
    </row>
    <row r="7334" spans="6:6" x14ac:dyDescent="0.25">
      <c r="F7334" s="1">
        <v>883598198516832</v>
      </c>
    </row>
    <row r="7335" spans="6:6" x14ac:dyDescent="0.25">
      <c r="F7335" s="1">
        <v>426749388592338</v>
      </c>
    </row>
    <row r="7336" spans="6:6" x14ac:dyDescent="0.25">
      <c r="F7336" s="1">
        <v>913451631351631</v>
      </c>
    </row>
    <row r="7337" spans="6:6" x14ac:dyDescent="0.25">
      <c r="F7337" s="1">
        <v>894832241907448</v>
      </c>
    </row>
    <row r="7338" spans="6:6" x14ac:dyDescent="0.25">
      <c r="F7338" s="1">
        <v>921992813793084</v>
      </c>
    </row>
    <row r="7339" spans="6:6" x14ac:dyDescent="0.25">
      <c r="F7339" s="1">
        <v>392327622207736</v>
      </c>
    </row>
    <row r="7340" spans="6:6" x14ac:dyDescent="0.25">
      <c r="F7340" s="1">
        <v>477958847254005</v>
      </c>
    </row>
    <row r="7341" spans="6:6" x14ac:dyDescent="0.25">
      <c r="F7341" s="1">
        <v>162930638661551</v>
      </c>
    </row>
    <row r="7342" spans="6:6" x14ac:dyDescent="0.25">
      <c r="F7342" s="1">
        <v>516416547006193</v>
      </c>
    </row>
    <row r="7343" spans="6:6" x14ac:dyDescent="0.25">
      <c r="F7343" s="1">
        <v>884532175513915</v>
      </c>
    </row>
    <row r="7344" spans="6:6" x14ac:dyDescent="0.25">
      <c r="F7344" s="1">
        <v>741736990507827</v>
      </c>
    </row>
    <row r="7345" spans="6:6" x14ac:dyDescent="0.25">
      <c r="F7345" s="1">
        <v>772303981458260</v>
      </c>
    </row>
    <row r="7346" spans="6:6" x14ac:dyDescent="0.25">
      <c r="F7346" s="1">
        <v>471269516440193</v>
      </c>
    </row>
    <row r="7347" spans="6:6" x14ac:dyDescent="0.25">
      <c r="F7347" s="1">
        <v>212111198652913</v>
      </c>
    </row>
    <row r="7348" spans="6:6" x14ac:dyDescent="0.25">
      <c r="F7348" s="1">
        <v>672904676628894</v>
      </c>
    </row>
    <row r="7349" spans="6:6" x14ac:dyDescent="0.25">
      <c r="F7349" s="1">
        <v>174066757177472</v>
      </c>
    </row>
    <row r="7350" spans="6:6" x14ac:dyDescent="0.25">
      <c r="F7350" s="1">
        <v>704963144750958</v>
      </c>
    </row>
    <row r="7351" spans="6:6" x14ac:dyDescent="0.25">
      <c r="F7351" s="1">
        <v>443249268040405</v>
      </c>
    </row>
    <row r="7352" spans="6:6" x14ac:dyDescent="0.25">
      <c r="F7352" s="1">
        <v>767237450539021</v>
      </c>
    </row>
    <row r="7353" spans="6:6" x14ac:dyDescent="0.25">
      <c r="F7353" s="1">
        <v>192566906392148</v>
      </c>
    </row>
    <row r="7354" spans="6:6" x14ac:dyDescent="0.25">
      <c r="F7354" s="1">
        <v>175436296010100</v>
      </c>
    </row>
    <row r="7355" spans="6:6" x14ac:dyDescent="0.25">
      <c r="F7355" s="1">
        <v>539426040701055</v>
      </c>
    </row>
    <row r="7356" spans="6:6" x14ac:dyDescent="0.25">
      <c r="F7356" s="1">
        <v>903335114996152</v>
      </c>
    </row>
    <row r="7357" spans="6:6" x14ac:dyDescent="0.25">
      <c r="F7357" s="1">
        <v>184289413702791</v>
      </c>
    </row>
    <row r="7358" spans="6:6" x14ac:dyDescent="0.25">
      <c r="F7358" s="1">
        <v>603921299947273</v>
      </c>
    </row>
    <row r="7359" spans="6:6" x14ac:dyDescent="0.25">
      <c r="F7359" s="1">
        <v>280297329063735</v>
      </c>
    </row>
    <row r="7360" spans="6:6" x14ac:dyDescent="0.25">
      <c r="F7360" s="1">
        <v>527786802543026</v>
      </c>
    </row>
    <row r="7361" spans="6:6" x14ac:dyDescent="0.25">
      <c r="F7361" s="1">
        <v>420929786126154</v>
      </c>
    </row>
    <row r="7362" spans="6:6" x14ac:dyDescent="0.25">
      <c r="F7362" s="1">
        <v>356545336690061</v>
      </c>
    </row>
    <row r="7363" spans="6:6" x14ac:dyDescent="0.25">
      <c r="F7363" s="1">
        <v>994079135087642</v>
      </c>
    </row>
    <row r="7364" spans="6:6" x14ac:dyDescent="0.25">
      <c r="F7364" s="1">
        <v>853585383160957</v>
      </c>
    </row>
    <row r="7365" spans="6:6" x14ac:dyDescent="0.25">
      <c r="F7365" s="1">
        <v>500717449623218</v>
      </c>
    </row>
    <row r="7366" spans="6:6" x14ac:dyDescent="0.25">
      <c r="F7366" s="1">
        <v>847683593513507</v>
      </c>
    </row>
    <row r="7367" spans="6:6" x14ac:dyDescent="0.25">
      <c r="F7367" s="1">
        <v>180476845783097</v>
      </c>
    </row>
    <row r="7368" spans="6:6" x14ac:dyDescent="0.25">
      <c r="F7368" s="1">
        <v>537440179077612</v>
      </c>
    </row>
    <row r="7369" spans="6:6" x14ac:dyDescent="0.25">
      <c r="F7369" s="1">
        <v>916607980756865</v>
      </c>
    </row>
    <row r="7370" spans="6:6" x14ac:dyDescent="0.25">
      <c r="F7370" s="1">
        <v>790781640766174</v>
      </c>
    </row>
    <row r="7371" spans="6:6" x14ac:dyDescent="0.25">
      <c r="F7371" s="1">
        <v>422577892769094</v>
      </c>
    </row>
    <row r="7372" spans="6:6" x14ac:dyDescent="0.25">
      <c r="F7372" s="1">
        <v>395541335592299</v>
      </c>
    </row>
    <row r="7373" spans="6:6" x14ac:dyDescent="0.25">
      <c r="F7373" s="1">
        <v>986030691518121</v>
      </c>
    </row>
    <row r="7374" spans="6:6" x14ac:dyDescent="0.25">
      <c r="F7374" s="1">
        <v>480564801211307</v>
      </c>
    </row>
    <row r="7375" spans="6:6" x14ac:dyDescent="0.25">
      <c r="F7375" s="1">
        <v>636566306474477</v>
      </c>
    </row>
    <row r="7376" spans="6:6" x14ac:dyDescent="0.25">
      <c r="F7376" s="1">
        <v>577282720574142</v>
      </c>
    </row>
    <row r="7377" spans="6:6" x14ac:dyDescent="0.25">
      <c r="F7377" s="1">
        <v>673503913034567</v>
      </c>
    </row>
    <row r="7378" spans="6:6" x14ac:dyDescent="0.25">
      <c r="F7378" s="1">
        <v>156671948188666</v>
      </c>
    </row>
    <row r="7379" spans="6:6" x14ac:dyDescent="0.25">
      <c r="F7379" s="1">
        <v>569684870397603</v>
      </c>
    </row>
    <row r="7380" spans="6:6" x14ac:dyDescent="0.25">
      <c r="F7380" s="1">
        <v>815054652894532</v>
      </c>
    </row>
    <row r="7381" spans="6:6" x14ac:dyDescent="0.25">
      <c r="F7381" s="1">
        <v>953093764454815</v>
      </c>
    </row>
    <row r="7382" spans="6:6" x14ac:dyDescent="0.25">
      <c r="F7382" s="1">
        <v>679366401859407</v>
      </c>
    </row>
    <row r="7383" spans="6:6" x14ac:dyDescent="0.25">
      <c r="F7383" s="1">
        <v>956833767398098</v>
      </c>
    </row>
    <row r="7384" spans="6:6" x14ac:dyDescent="0.25">
      <c r="F7384" s="1">
        <v>259378831223093</v>
      </c>
    </row>
    <row r="7385" spans="6:6" x14ac:dyDescent="0.25">
      <c r="F7385" s="1">
        <v>623505027268920</v>
      </c>
    </row>
    <row r="7386" spans="6:6" x14ac:dyDescent="0.25">
      <c r="F7386" s="1">
        <v>615185313871354</v>
      </c>
    </row>
    <row r="7387" spans="6:6" x14ac:dyDescent="0.25">
      <c r="F7387" s="1">
        <v>397101350023854</v>
      </c>
    </row>
    <row r="7388" spans="6:6" x14ac:dyDescent="0.25">
      <c r="F7388" s="1">
        <v>790637413157593</v>
      </c>
    </row>
    <row r="7389" spans="6:6" x14ac:dyDescent="0.25">
      <c r="F7389" s="1">
        <v>727331787273340</v>
      </c>
    </row>
    <row r="7390" spans="6:6" x14ac:dyDescent="0.25">
      <c r="F7390" s="1">
        <v>230331149152906</v>
      </c>
    </row>
    <row r="7391" spans="6:6" x14ac:dyDescent="0.25">
      <c r="F7391" s="1">
        <v>871993890461050</v>
      </c>
    </row>
    <row r="7392" spans="6:6" x14ac:dyDescent="0.25">
      <c r="F7392" s="1">
        <v>145441496738937</v>
      </c>
    </row>
    <row r="7393" spans="6:6" x14ac:dyDescent="0.25">
      <c r="F7393" s="1">
        <v>296418165066418</v>
      </c>
    </row>
    <row r="7394" spans="6:6" x14ac:dyDescent="0.25">
      <c r="F7394" s="1">
        <v>124989510104411</v>
      </c>
    </row>
    <row r="7395" spans="6:6" x14ac:dyDescent="0.25">
      <c r="F7395" s="1">
        <v>639655966544352</v>
      </c>
    </row>
    <row r="7396" spans="6:6" x14ac:dyDescent="0.25">
      <c r="F7396" s="1">
        <v>233846668879217</v>
      </c>
    </row>
    <row r="7397" spans="6:6" x14ac:dyDescent="0.25">
      <c r="F7397" s="1">
        <v>302250125447581</v>
      </c>
    </row>
    <row r="7398" spans="6:6" x14ac:dyDescent="0.25">
      <c r="F7398" s="1">
        <v>283375197472949</v>
      </c>
    </row>
    <row r="7399" spans="6:6" x14ac:dyDescent="0.25">
      <c r="F7399" s="1">
        <v>970642120004945</v>
      </c>
    </row>
    <row r="7400" spans="6:6" x14ac:dyDescent="0.25">
      <c r="F7400" s="1">
        <v>742167150898542</v>
      </c>
    </row>
    <row r="7401" spans="6:6" x14ac:dyDescent="0.25">
      <c r="F7401" s="1">
        <v>358139376832485</v>
      </c>
    </row>
    <row r="7402" spans="6:6" x14ac:dyDescent="0.25">
      <c r="F7402" s="1">
        <v>771417151791076</v>
      </c>
    </row>
    <row r="7403" spans="6:6" x14ac:dyDescent="0.25">
      <c r="F7403" s="1">
        <v>489949411459881</v>
      </c>
    </row>
    <row r="7404" spans="6:6" x14ac:dyDescent="0.25">
      <c r="F7404" s="1">
        <v>570741089802069</v>
      </c>
    </row>
    <row r="7405" spans="6:6" x14ac:dyDescent="0.25">
      <c r="F7405" s="1">
        <v>850857201635934</v>
      </c>
    </row>
    <row r="7406" spans="6:6" x14ac:dyDescent="0.25">
      <c r="F7406" s="1">
        <v>270930291038427</v>
      </c>
    </row>
    <row r="7407" spans="6:6" x14ac:dyDescent="0.25">
      <c r="F7407" s="1">
        <v>533723753335237</v>
      </c>
    </row>
    <row r="7408" spans="6:6" x14ac:dyDescent="0.25">
      <c r="F7408" s="1">
        <v>284778988629029</v>
      </c>
    </row>
    <row r="7409" spans="6:6" x14ac:dyDescent="0.25">
      <c r="F7409" s="1">
        <v>244094938033075</v>
      </c>
    </row>
    <row r="7410" spans="6:6" x14ac:dyDescent="0.25">
      <c r="F7410" s="1">
        <v>763608537437626</v>
      </c>
    </row>
    <row r="7411" spans="6:6" x14ac:dyDescent="0.25">
      <c r="F7411" s="1">
        <v>352630028162157</v>
      </c>
    </row>
    <row r="7412" spans="6:6" x14ac:dyDescent="0.25">
      <c r="F7412" s="1">
        <v>208577967742095</v>
      </c>
    </row>
    <row r="7413" spans="6:6" x14ac:dyDescent="0.25">
      <c r="F7413" s="1">
        <v>336100229508259</v>
      </c>
    </row>
    <row r="7414" spans="6:6" x14ac:dyDescent="0.25">
      <c r="F7414" s="1">
        <v>798094203056593</v>
      </c>
    </row>
    <row r="7415" spans="6:6" x14ac:dyDescent="0.25">
      <c r="F7415" s="1">
        <v>525176270724890</v>
      </c>
    </row>
    <row r="7416" spans="6:6" x14ac:dyDescent="0.25">
      <c r="F7416" s="1">
        <v>780107753371144</v>
      </c>
    </row>
    <row r="7417" spans="6:6" x14ac:dyDescent="0.25">
      <c r="F7417" s="1">
        <v>461266439663445</v>
      </c>
    </row>
    <row r="7418" spans="6:6" x14ac:dyDescent="0.25">
      <c r="F7418" s="1">
        <v>654093861012281</v>
      </c>
    </row>
    <row r="7419" spans="6:6" x14ac:dyDescent="0.25">
      <c r="F7419" s="1">
        <v>561737021087349</v>
      </c>
    </row>
    <row r="7420" spans="6:6" x14ac:dyDescent="0.25">
      <c r="F7420" s="1">
        <v>115142671674991</v>
      </c>
    </row>
    <row r="7421" spans="6:6" x14ac:dyDescent="0.25">
      <c r="F7421" s="1">
        <v>583712274231069</v>
      </c>
    </row>
    <row r="7422" spans="6:6" x14ac:dyDescent="0.25">
      <c r="F7422" s="1">
        <v>554032747118461</v>
      </c>
    </row>
    <row r="7423" spans="6:6" x14ac:dyDescent="0.25">
      <c r="F7423" s="1">
        <v>931100984662273</v>
      </c>
    </row>
    <row r="7424" spans="6:6" x14ac:dyDescent="0.25">
      <c r="F7424" s="1">
        <v>316817059667718</v>
      </c>
    </row>
    <row r="7425" spans="6:6" x14ac:dyDescent="0.25">
      <c r="F7425" s="1">
        <v>835992131252382</v>
      </c>
    </row>
    <row r="7426" spans="6:6" x14ac:dyDescent="0.25">
      <c r="F7426" s="1">
        <v>539494306091874</v>
      </c>
    </row>
    <row r="7427" spans="6:6" x14ac:dyDescent="0.25">
      <c r="F7427" s="1">
        <v>795896088169906</v>
      </c>
    </row>
    <row r="7428" spans="6:6" x14ac:dyDescent="0.25">
      <c r="F7428" s="1">
        <v>312122471489728</v>
      </c>
    </row>
    <row r="7429" spans="6:6" x14ac:dyDescent="0.25">
      <c r="F7429" s="1">
        <v>100052393372746</v>
      </c>
    </row>
    <row r="7430" spans="6:6" x14ac:dyDescent="0.25">
      <c r="F7430" s="1">
        <v>293697191156097</v>
      </c>
    </row>
    <row r="7431" spans="6:6" x14ac:dyDescent="0.25">
      <c r="F7431" s="1">
        <v>179700877194578</v>
      </c>
    </row>
    <row r="7432" spans="6:6" x14ac:dyDescent="0.25">
      <c r="F7432" s="1">
        <v>681076453911381</v>
      </c>
    </row>
    <row r="7433" spans="6:6" x14ac:dyDescent="0.25">
      <c r="F7433" s="1">
        <v>632160825632381</v>
      </c>
    </row>
    <row r="7434" spans="6:6" x14ac:dyDescent="0.25">
      <c r="F7434" s="1">
        <v>559047424864818</v>
      </c>
    </row>
    <row r="7435" spans="6:6" x14ac:dyDescent="0.25">
      <c r="F7435" s="1">
        <v>456200503660952</v>
      </c>
    </row>
    <row r="7436" spans="6:6" x14ac:dyDescent="0.25">
      <c r="F7436" s="1">
        <v>487665079314622</v>
      </c>
    </row>
    <row r="7437" spans="6:6" x14ac:dyDescent="0.25">
      <c r="F7437" s="1">
        <v>421220399669192</v>
      </c>
    </row>
    <row r="7438" spans="6:6" x14ac:dyDescent="0.25">
      <c r="F7438" s="1">
        <v>399474234491157</v>
      </c>
    </row>
    <row r="7439" spans="6:6" x14ac:dyDescent="0.25">
      <c r="F7439" s="1">
        <v>743302562992403</v>
      </c>
    </row>
    <row r="7440" spans="6:6" x14ac:dyDescent="0.25">
      <c r="F7440" s="1">
        <v>564526298221807</v>
      </c>
    </row>
    <row r="7441" spans="6:6" x14ac:dyDescent="0.25">
      <c r="F7441" s="1">
        <v>536793476356428</v>
      </c>
    </row>
    <row r="7442" spans="6:6" x14ac:dyDescent="0.25">
      <c r="F7442" s="1">
        <v>264031046952090</v>
      </c>
    </row>
    <row r="7443" spans="6:6" x14ac:dyDescent="0.25">
      <c r="F7443" s="1">
        <v>170334522460800</v>
      </c>
    </row>
    <row r="7444" spans="6:6" x14ac:dyDescent="0.25">
      <c r="F7444" s="1">
        <v>113964582786064</v>
      </c>
    </row>
    <row r="7445" spans="6:6" x14ac:dyDescent="0.25">
      <c r="F7445" s="1">
        <v>472511710046314</v>
      </c>
    </row>
    <row r="7446" spans="6:6" x14ac:dyDescent="0.25">
      <c r="F7446" s="1">
        <v>311123170451644</v>
      </c>
    </row>
    <row r="7447" spans="6:6" x14ac:dyDescent="0.25">
      <c r="F7447" s="1">
        <v>162528727453947</v>
      </c>
    </row>
    <row r="7448" spans="6:6" x14ac:dyDescent="0.25">
      <c r="F7448" s="1">
        <v>670646458952723</v>
      </c>
    </row>
    <row r="7449" spans="6:6" x14ac:dyDescent="0.25">
      <c r="F7449" s="1">
        <v>774601987446284</v>
      </c>
    </row>
    <row r="7450" spans="6:6" x14ac:dyDescent="0.25">
      <c r="F7450" s="1">
        <v>494704287156841</v>
      </c>
    </row>
    <row r="7451" spans="6:6" x14ac:dyDescent="0.25">
      <c r="F7451" s="1">
        <v>794326473933447</v>
      </c>
    </row>
    <row r="7452" spans="6:6" x14ac:dyDescent="0.25">
      <c r="F7452" s="1">
        <v>423633883652979</v>
      </c>
    </row>
    <row r="7453" spans="6:6" x14ac:dyDescent="0.25">
      <c r="F7453" s="1">
        <v>262905455104858</v>
      </c>
    </row>
    <row r="7454" spans="6:6" x14ac:dyDescent="0.25">
      <c r="F7454" s="1">
        <v>902287848656878</v>
      </c>
    </row>
    <row r="7455" spans="6:6" x14ac:dyDescent="0.25">
      <c r="F7455" s="1">
        <v>345654184584727</v>
      </c>
    </row>
    <row r="7456" spans="6:6" x14ac:dyDescent="0.25">
      <c r="F7456" s="1">
        <v>832672623279176</v>
      </c>
    </row>
    <row r="7457" spans="6:6" x14ac:dyDescent="0.25">
      <c r="F7457" s="1">
        <v>476905098083839</v>
      </c>
    </row>
    <row r="7458" spans="6:6" x14ac:dyDescent="0.25">
      <c r="F7458" s="1">
        <v>663947141077718</v>
      </c>
    </row>
    <row r="7459" spans="6:6" x14ac:dyDescent="0.25">
      <c r="F7459" s="1">
        <v>538752385865935</v>
      </c>
    </row>
    <row r="7460" spans="6:6" x14ac:dyDescent="0.25">
      <c r="F7460" s="1">
        <v>124639604761322</v>
      </c>
    </row>
    <row r="7461" spans="6:6" x14ac:dyDescent="0.25">
      <c r="F7461" s="1">
        <v>193978585038705</v>
      </c>
    </row>
    <row r="7462" spans="6:6" x14ac:dyDescent="0.25">
      <c r="F7462" s="1">
        <v>277234105222631</v>
      </c>
    </row>
    <row r="7463" spans="6:6" x14ac:dyDescent="0.25">
      <c r="F7463" s="1">
        <v>977700637728068</v>
      </c>
    </row>
    <row r="7464" spans="6:6" x14ac:dyDescent="0.25">
      <c r="F7464" s="1">
        <v>884208219088695</v>
      </c>
    </row>
    <row r="7465" spans="6:6" x14ac:dyDescent="0.25">
      <c r="F7465" s="1">
        <v>841018017215985</v>
      </c>
    </row>
    <row r="7466" spans="6:6" x14ac:dyDescent="0.25">
      <c r="F7466" s="1">
        <v>835277125122041</v>
      </c>
    </row>
    <row r="7467" spans="6:6" x14ac:dyDescent="0.25">
      <c r="F7467" s="1">
        <v>983590135923304</v>
      </c>
    </row>
    <row r="7468" spans="6:6" x14ac:dyDescent="0.25">
      <c r="F7468" s="1">
        <v>141164727479930</v>
      </c>
    </row>
    <row r="7469" spans="6:6" x14ac:dyDescent="0.25">
      <c r="F7469" s="1">
        <v>945768509927744</v>
      </c>
    </row>
    <row r="7470" spans="6:6" x14ac:dyDescent="0.25">
      <c r="F7470" s="1">
        <v>828899046593307</v>
      </c>
    </row>
    <row r="7471" spans="6:6" x14ac:dyDescent="0.25">
      <c r="F7471" s="1">
        <v>543073428850442</v>
      </c>
    </row>
    <row r="7472" spans="6:6" x14ac:dyDescent="0.25">
      <c r="F7472" s="1">
        <v>202193521494677</v>
      </c>
    </row>
    <row r="7473" spans="6:6" x14ac:dyDescent="0.25">
      <c r="F7473" s="1">
        <v>861436234177203</v>
      </c>
    </row>
    <row r="7474" spans="6:6" x14ac:dyDescent="0.25">
      <c r="F7474" s="1">
        <v>276040932983359</v>
      </c>
    </row>
    <row r="7475" spans="6:6" x14ac:dyDescent="0.25">
      <c r="F7475" s="1">
        <v>618407055251755</v>
      </c>
    </row>
    <row r="7476" spans="6:6" x14ac:dyDescent="0.25">
      <c r="F7476" s="1">
        <v>384761848307965</v>
      </c>
    </row>
    <row r="7477" spans="6:6" x14ac:dyDescent="0.25">
      <c r="F7477" s="1">
        <v>734250273169099</v>
      </c>
    </row>
    <row r="7478" spans="6:6" x14ac:dyDescent="0.25">
      <c r="F7478" s="1">
        <v>297173765560789</v>
      </c>
    </row>
    <row r="7479" spans="6:6" x14ac:dyDescent="0.25">
      <c r="F7479" s="1">
        <v>510248599064505</v>
      </c>
    </row>
    <row r="7480" spans="6:6" x14ac:dyDescent="0.25">
      <c r="F7480" s="1">
        <v>181899401504146</v>
      </c>
    </row>
    <row r="7481" spans="6:6" x14ac:dyDescent="0.25">
      <c r="F7481" s="1">
        <v>673360122379693</v>
      </c>
    </row>
    <row r="7482" spans="6:6" x14ac:dyDescent="0.25">
      <c r="F7482" s="1">
        <v>402429442619297</v>
      </c>
    </row>
    <row r="7483" spans="6:6" x14ac:dyDescent="0.25">
      <c r="F7483" s="1">
        <v>296166905293941</v>
      </c>
    </row>
    <row r="7484" spans="6:6" x14ac:dyDescent="0.25">
      <c r="F7484" s="1">
        <v>420217659706554</v>
      </c>
    </row>
    <row r="7485" spans="6:6" x14ac:dyDescent="0.25">
      <c r="F7485" s="1">
        <v>231153976556862</v>
      </c>
    </row>
    <row r="7486" spans="6:6" x14ac:dyDescent="0.25">
      <c r="F7486" s="1">
        <v>343243296340584</v>
      </c>
    </row>
    <row r="7487" spans="6:6" x14ac:dyDescent="0.25">
      <c r="F7487" s="1">
        <v>657571912494875</v>
      </c>
    </row>
    <row r="7488" spans="6:6" x14ac:dyDescent="0.25">
      <c r="F7488" s="1">
        <v>224662845324689</v>
      </c>
    </row>
    <row r="7489" spans="6:6" x14ac:dyDescent="0.25">
      <c r="F7489" s="1">
        <v>978843793791236</v>
      </c>
    </row>
    <row r="7490" spans="6:6" x14ac:dyDescent="0.25">
      <c r="F7490" s="1">
        <v>598878667686906</v>
      </c>
    </row>
    <row r="7491" spans="6:6" x14ac:dyDescent="0.25">
      <c r="F7491" s="1">
        <v>259137469070594</v>
      </c>
    </row>
    <row r="7492" spans="6:6" x14ac:dyDescent="0.25">
      <c r="F7492" s="1">
        <v>658934736464501</v>
      </c>
    </row>
    <row r="7493" spans="6:6" x14ac:dyDescent="0.25">
      <c r="F7493" s="1">
        <v>290376731820973</v>
      </c>
    </row>
    <row r="7494" spans="6:6" x14ac:dyDescent="0.25">
      <c r="F7494" s="1">
        <v>446721041536946</v>
      </c>
    </row>
    <row r="7495" spans="6:6" x14ac:dyDescent="0.25">
      <c r="F7495" s="1">
        <v>198007253339658</v>
      </c>
    </row>
    <row r="7496" spans="6:6" x14ac:dyDescent="0.25">
      <c r="F7496" s="1">
        <v>185507479628491</v>
      </c>
    </row>
    <row r="7497" spans="6:6" x14ac:dyDescent="0.25">
      <c r="F7497" s="1">
        <v>187008276963182</v>
      </c>
    </row>
    <row r="7498" spans="6:6" x14ac:dyDescent="0.25">
      <c r="F7498" s="1">
        <v>103674553460997</v>
      </c>
    </row>
    <row r="7499" spans="6:6" x14ac:dyDescent="0.25">
      <c r="F7499" s="1">
        <v>915232867928556</v>
      </c>
    </row>
    <row r="7500" spans="6:6" x14ac:dyDescent="0.25">
      <c r="F7500" s="1">
        <v>768195226528008</v>
      </c>
    </row>
    <row r="7501" spans="6:6" x14ac:dyDescent="0.25">
      <c r="F7501" s="1">
        <v>766023960392732</v>
      </c>
    </row>
    <row r="7502" spans="6:6" x14ac:dyDescent="0.25">
      <c r="F7502" s="1">
        <v>583807291552221</v>
      </c>
    </row>
    <row r="7503" spans="6:6" x14ac:dyDescent="0.25">
      <c r="F7503" s="1">
        <v>636865303309682</v>
      </c>
    </row>
    <row r="7504" spans="6:6" x14ac:dyDescent="0.25">
      <c r="F7504" s="1">
        <v>648527375380771</v>
      </c>
    </row>
    <row r="7505" spans="6:6" x14ac:dyDescent="0.25">
      <c r="F7505" s="1">
        <v>964747414903165</v>
      </c>
    </row>
    <row r="7506" spans="6:6" x14ac:dyDescent="0.25">
      <c r="F7506" s="1">
        <v>260741761608910</v>
      </c>
    </row>
    <row r="7507" spans="6:6" x14ac:dyDescent="0.25">
      <c r="F7507" s="1">
        <v>674237694023714</v>
      </c>
    </row>
    <row r="7508" spans="6:6" x14ac:dyDescent="0.25">
      <c r="F7508" s="1">
        <v>503738043679017</v>
      </c>
    </row>
    <row r="7509" spans="6:6" x14ac:dyDescent="0.25">
      <c r="F7509" s="1">
        <v>245836160284824</v>
      </c>
    </row>
    <row r="7510" spans="6:6" x14ac:dyDescent="0.25">
      <c r="F7510" s="1">
        <v>283722312027115</v>
      </c>
    </row>
    <row r="7511" spans="6:6" x14ac:dyDescent="0.25">
      <c r="F7511" s="1">
        <v>207101874059068</v>
      </c>
    </row>
    <row r="7512" spans="6:6" x14ac:dyDescent="0.25">
      <c r="F7512" s="1">
        <v>371126658385265</v>
      </c>
    </row>
    <row r="7513" spans="6:6" x14ac:dyDescent="0.25">
      <c r="F7513" s="1">
        <v>624048597142577</v>
      </c>
    </row>
    <row r="7514" spans="6:6" x14ac:dyDescent="0.25">
      <c r="F7514" s="1">
        <v>759865881828828</v>
      </c>
    </row>
    <row r="7515" spans="6:6" x14ac:dyDescent="0.25">
      <c r="F7515" s="1">
        <v>912444863821609</v>
      </c>
    </row>
    <row r="7516" spans="6:6" x14ac:dyDescent="0.25">
      <c r="F7516" s="1">
        <v>914318906322470</v>
      </c>
    </row>
    <row r="7517" spans="6:6" x14ac:dyDescent="0.25">
      <c r="F7517" s="1">
        <v>138655602716683</v>
      </c>
    </row>
    <row r="7518" spans="6:6" x14ac:dyDescent="0.25">
      <c r="F7518" s="1">
        <v>131945365196337</v>
      </c>
    </row>
    <row r="7519" spans="6:6" x14ac:dyDescent="0.25">
      <c r="F7519" s="1">
        <v>475103513158227</v>
      </c>
    </row>
    <row r="7520" spans="6:6" x14ac:dyDescent="0.25">
      <c r="F7520" s="1">
        <v>955822366553935</v>
      </c>
    </row>
    <row r="7521" spans="6:6" x14ac:dyDescent="0.25">
      <c r="F7521" s="1">
        <v>480660937731632</v>
      </c>
    </row>
    <row r="7522" spans="6:6" x14ac:dyDescent="0.25">
      <c r="F7522" s="1">
        <v>717899470503582</v>
      </c>
    </row>
    <row r="7523" spans="6:6" x14ac:dyDescent="0.25">
      <c r="F7523" s="1">
        <v>128852618751596</v>
      </c>
    </row>
    <row r="7524" spans="6:6" x14ac:dyDescent="0.25">
      <c r="F7524" s="1">
        <v>667236526963825</v>
      </c>
    </row>
    <row r="7525" spans="6:6" x14ac:dyDescent="0.25">
      <c r="F7525" s="1">
        <v>666630668413182</v>
      </c>
    </row>
    <row r="7526" spans="6:6" x14ac:dyDescent="0.25">
      <c r="F7526" s="1">
        <v>355197254922956</v>
      </c>
    </row>
    <row r="7527" spans="6:6" x14ac:dyDescent="0.25">
      <c r="F7527" s="1">
        <v>409140870006472</v>
      </c>
    </row>
    <row r="7528" spans="6:6" x14ac:dyDescent="0.25">
      <c r="F7528" s="1">
        <v>684812829192420</v>
      </c>
    </row>
    <row r="7529" spans="6:6" x14ac:dyDescent="0.25">
      <c r="F7529" s="1">
        <v>981765223779625</v>
      </c>
    </row>
    <row r="7530" spans="6:6" x14ac:dyDescent="0.25">
      <c r="F7530" s="1">
        <v>147908522793074</v>
      </c>
    </row>
    <row r="7531" spans="6:6" x14ac:dyDescent="0.25">
      <c r="F7531" s="1">
        <v>500928779267087</v>
      </c>
    </row>
    <row r="7532" spans="6:6" x14ac:dyDescent="0.25">
      <c r="F7532" s="1">
        <v>712810771731614</v>
      </c>
    </row>
    <row r="7533" spans="6:6" x14ac:dyDescent="0.25">
      <c r="F7533" s="1">
        <v>209994588928358</v>
      </c>
    </row>
    <row r="7534" spans="6:6" x14ac:dyDescent="0.25">
      <c r="F7534" s="1">
        <v>131830578791498</v>
      </c>
    </row>
    <row r="7535" spans="6:6" x14ac:dyDescent="0.25">
      <c r="F7535" s="1">
        <v>391821503596574</v>
      </c>
    </row>
    <row r="7536" spans="6:6" x14ac:dyDescent="0.25">
      <c r="F7536" s="1">
        <v>589128537232278</v>
      </c>
    </row>
    <row r="7537" spans="6:6" x14ac:dyDescent="0.25">
      <c r="F7537" s="1">
        <v>241505101618839</v>
      </c>
    </row>
    <row r="7538" spans="6:6" x14ac:dyDescent="0.25">
      <c r="F7538" s="1">
        <v>220657860939140</v>
      </c>
    </row>
    <row r="7539" spans="6:6" x14ac:dyDescent="0.25">
      <c r="F7539" s="1">
        <v>712631858155312</v>
      </c>
    </row>
    <row r="7540" spans="6:6" x14ac:dyDescent="0.25">
      <c r="F7540" s="1">
        <v>465311072459032</v>
      </c>
    </row>
    <row r="7541" spans="6:6" x14ac:dyDescent="0.25">
      <c r="F7541" s="1">
        <v>688873971288985</v>
      </c>
    </row>
    <row r="7542" spans="6:6" x14ac:dyDescent="0.25">
      <c r="F7542" s="1">
        <v>392164489935765</v>
      </c>
    </row>
    <row r="7543" spans="6:6" x14ac:dyDescent="0.25">
      <c r="F7543" s="1">
        <v>720797249169441</v>
      </c>
    </row>
    <row r="7544" spans="6:6" x14ac:dyDescent="0.25">
      <c r="F7544" s="1">
        <v>526225109013898</v>
      </c>
    </row>
    <row r="7545" spans="6:6" x14ac:dyDescent="0.25">
      <c r="F7545" s="1">
        <v>910533395273149</v>
      </c>
    </row>
    <row r="7546" spans="6:6" x14ac:dyDescent="0.25">
      <c r="F7546" s="1">
        <v>382090599701788</v>
      </c>
    </row>
    <row r="7547" spans="6:6" x14ac:dyDescent="0.25">
      <c r="F7547" s="1">
        <v>317556912337704</v>
      </c>
    </row>
    <row r="7548" spans="6:6" x14ac:dyDescent="0.25">
      <c r="F7548" s="1">
        <v>460501128104880</v>
      </c>
    </row>
    <row r="7549" spans="6:6" x14ac:dyDescent="0.25">
      <c r="F7549" s="1">
        <v>663451114026652</v>
      </c>
    </row>
    <row r="7550" spans="6:6" x14ac:dyDescent="0.25">
      <c r="F7550" s="1">
        <v>191579307228198</v>
      </c>
    </row>
    <row r="7551" spans="6:6" x14ac:dyDescent="0.25">
      <c r="F7551" s="1">
        <v>655913932543487</v>
      </c>
    </row>
    <row r="7552" spans="6:6" x14ac:dyDescent="0.25">
      <c r="F7552" s="1">
        <v>259422546483384</v>
      </c>
    </row>
    <row r="7553" spans="6:6" x14ac:dyDescent="0.25">
      <c r="F7553" s="1">
        <v>534088387608030</v>
      </c>
    </row>
    <row r="7554" spans="6:6" x14ac:dyDescent="0.25">
      <c r="F7554" s="1">
        <v>443582600550619</v>
      </c>
    </row>
    <row r="7555" spans="6:6" x14ac:dyDescent="0.25">
      <c r="F7555" s="1">
        <v>109288222320377</v>
      </c>
    </row>
    <row r="7556" spans="6:6" x14ac:dyDescent="0.25">
      <c r="F7556" s="1">
        <v>714045019064577</v>
      </c>
    </row>
    <row r="7557" spans="6:6" x14ac:dyDescent="0.25">
      <c r="F7557" s="1">
        <v>554599137049988</v>
      </c>
    </row>
    <row r="7558" spans="6:6" x14ac:dyDescent="0.25">
      <c r="F7558" s="1">
        <v>791645949262332</v>
      </c>
    </row>
    <row r="7559" spans="6:6" x14ac:dyDescent="0.25">
      <c r="F7559" s="1">
        <v>852576618623320</v>
      </c>
    </row>
    <row r="7560" spans="6:6" x14ac:dyDescent="0.25">
      <c r="F7560" s="1">
        <v>887509694932965</v>
      </c>
    </row>
    <row r="7561" spans="6:6" x14ac:dyDescent="0.25">
      <c r="F7561" s="1">
        <v>902810819698511</v>
      </c>
    </row>
    <row r="7562" spans="6:6" x14ac:dyDescent="0.25">
      <c r="F7562" s="1">
        <v>401094679551310</v>
      </c>
    </row>
    <row r="7563" spans="6:6" x14ac:dyDescent="0.25">
      <c r="F7563" s="1">
        <v>999277074982727</v>
      </c>
    </row>
    <row r="7564" spans="6:6" x14ac:dyDescent="0.25">
      <c r="F7564" s="1">
        <v>996754761234756</v>
      </c>
    </row>
    <row r="7565" spans="6:6" x14ac:dyDescent="0.25">
      <c r="F7565" s="1">
        <v>307626406879902</v>
      </c>
    </row>
    <row r="7566" spans="6:6" x14ac:dyDescent="0.25">
      <c r="F7566" s="1">
        <v>680704070674757</v>
      </c>
    </row>
    <row r="7567" spans="6:6" x14ac:dyDescent="0.25">
      <c r="F7567" s="1">
        <v>786327857355234</v>
      </c>
    </row>
    <row r="7568" spans="6:6" x14ac:dyDescent="0.25">
      <c r="F7568" s="1">
        <v>312503525552988</v>
      </c>
    </row>
    <row r="7569" spans="6:6" x14ac:dyDescent="0.25">
      <c r="F7569" s="1">
        <v>931117621854493</v>
      </c>
    </row>
    <row r="7570" spans="6:6" x14ac:dyDescent="0.25">
      <c r="F7570" s="1">
        <v>924490101785867</v>
      </c>
    </row>
    <row r="7571" spans="6:6" x14ac:dyDescent="0.25">
      <c r="F7571" s="1">
        <v>591232092623941</v>
      </c>
    </row>
    <row r="7572" spans="6:6" x14ac:dyDescent="0.25">
      <c r="F7572" s="1">
        <v>698927826570382</v>
      </c>
    </row>
    <row r="7573" spans="6:6" x14ac:dyDescent="0.25">
      <c r="F7573" s="1">
        <v>711183693411795</v>
      </c>
    </row>
    <row r="7574" spans="6:6" x14ac:dyDescent="0.25">
      <c r="F7574" s="1">
        <v>753535299569964</v>
      </c>
    </row>
    <row r="7575" spans="6:6" x14ac:dyDescent="0.25">
      <c r="F7575" s="1">
        <v>937571035143317</v>
      </c>
    </row>
    <row r="7576" spans="6:6" x14ac:dyDescent="0.25">
      <c r="F7576" s="1">
        <v>849373045719303</v>
      </c>
    </row>
    <row r="7577" spans="6:6" x14ac:dyDescent="0.25">
      <c r="F7577" s="1">
        <v>715796544229687</v>
      </c>
    </row>
    <row r="7578" spans="6:6" x14ac:dyDescent="0.25">
      <c r="F7578" s="1">
        <v>263451494111044</v>
      </c>
    </row>
    <row r="7579" spans="6:6" x14ac:dyDescent="0.25">
      <c r="F7579" s="1">
        <v>409848833446502</v>
      </c>
    </row>
    <row r="7580" spans="6:6" x14ac:dyDescent="0.25">
      <c r="F7580" s="1">
        <v>390247319160120</v>
      </c>
    </row>
    <row r="7581" spans="6:6" x14ac:dyDescent="0.25">
      <c r="F7581" s="1">
        <v>122104026772547</v>
      </c>
    </row>
    <row r="7582" spans="6:6" x14ac:dyDescent="0.25">
      <c r="F7582" s="1">
        <v>328933032390032</v>
      </c>
    </row>
    <row r="7583" spans="6:6" x14ac:dyDescent="0.25">
      <c r="F7583" s="1">
        <v>802264566458002</v>
      </c>
    </row>
    <row r="7584" spans="6:6" x14ac:dyDescent="0.25">
      <c r="F7584" s="1">
        <v>909164734805339</v>
      </c>
    </row>
    <row r="7585" spans="6:6" x14ac:dyDescent="0.25">
      <c r="F7585" s="1">
        <v>870468612811620</v>
      </c>
    </row>
    <row r="7586" spans="6:6" x14ac:dyDescent="0.25">
      <c r="F7586" s="1">
        <v>468499314159240</v>
      </c>
    </row>
    <row r="7587" spans="6:6" x14ac:dyDescent="0.25">
      <c r="F7587" s="1">
        <v>600350945446804</v>
      </c>
    </row>
    <row r="7588" spans="6:6" x14ac:dyDescent="0.25">
      <c r="F7588" s="1">
        <v>190517033380142</v>
      </c>
    </row>
    <row r="7589" spans="6:6" x14ac:dyDescent="0.25">
      <c r="F7589" s="1">
        <v>369764301695711</v>
      </c>
    </row>
    <row r="7590" spans="6:6" x14ac:dyDescent="0.25">
      <c r="F7590" s="1">
        <v>165232447373410</v>
      </c>
    </row>
    <row r="7591" spans="6:6" x14ac:dyDescent="0.25">
      <c r="F7591" s="1">
        <v>514264586983071</v>
      </c>
    </row>
    <row r="7592" spans="6:6" x14ac:dyDescent="0.25">
      <c r="F7592" s="1">
        <v>362738007461747</v>
      </c>
    </row>
    <row r="7593" spans="6:6" x14ac:dyDescent="0.25">
      <c r="F7593" s="1">
        <v>110555301509256</v>
      </c>
    </row>
    <row r="7594" spans="6:6" x14ac:dyDescent="0.25">
      <c r="F7594" s="1">
        <v>280839861689761</v>
      </c>
    </row>
    <row r="7595" spans="6:6" x14ac:dyDescent="0.25">
      <c r="F7595" s="1">
        <v>361949776307912</v>
      </c>
    </row>
    <row r="7596" spans="6:6" x14ac:dyDescent="0.25">
      <c r="F7596" s="1">
        <v>435455023095773</v>
      </c>
    </row>
    <row r="7597" spans="6:6" x14ac:dyDescent="0.25">
      <c r="F7597" s="1">
        <v>557746110070408</v>
      </c>
    </row>
    <row r="7598" spans="6:6" x14ac:dyDescent="0.25">
      <c r="F7598" s="1">
        <v>339422488716000</v>
      </c>
    </row>
    <row r="7599" spans="6:6" x14ac:dyDescent="0.25">
      <c r="F7599" s="1">
        <v>209413145600747</v>
      </c>
    </row>
    <row r="7600" spans="6:6" x14ac:dyDescent="0.25">
      <c r="F7600" s="1">
        <v>479174767206980</v>
      </c>
    </row>
    <row r="7601" spans="6:6" x14ac:dyDescent="0.25">
      <c r="F7601" s="1">
        <v>973298631191649</v>
      </c>
    </row>
    <row r="7602" spans="6:6" x14ac:dyDescent="0.25">
      <c r="F7602" s="1">
        <v>559489751886139</v>
      </c>
    </row>
    <row r="7603" spans="6:6" x14ac:dyDescent="0.25">
      <c r="F7603" s="1">
        <v>949380798993981</v>
      </c>
    </row>
    <row r="7604" spans="6:6" x14ac:dyDescent="0.25">
      <c r="F7604" s="1">
        <v>120169286238858</v>
      </c>
    </row>
    <row r="7605" spans="6:6" x14ac:dyDescent="0.25">
      <c r="F7605" s="1">
        <v>563288028840255</v>
      </c>
    </row>
    <row r="7606" spans="6:6" x14ac:dyDescent="0.25">
      <c r="F7606" s="1">
        <v>653522662488974</v>
      </c>
    </row>
    <row r="7607" spans="6:6" x14ac:dyDescent="0.25">
      <c r="F7607" s="1">
        <v>559164835965434</v>
      </c>
    </row>
    <row r="7608" spans="6:6" x14ac:dyDescent="0.25">
      <c r="F7608" s="1">
        <v>826154254810578</v>
      </c>
    </row>
    <row r="7609" spans="6:6" x14ac:dyDescent="0.25">
      <c r="F7609" s="1">
        <v>405645110689884</v>
      </c>
    </row>
    <row r="7610" spans="6:6" x14ac:dyDescent="0.25">
      <c r="F7610" s="1">
        <v>940654926173682</v>
      </c>
    </row>
    <row r="7611" spans="6:6" x14ac:dyDescent="0.25">
      <c r="F7611" s="1">
        <v>149622297134270</v>
      </c>
    </row>
    <row r="7612" spans="6:6" x14ac:dyDescent="0.25">
      <c r="F7612" s="1">
        <v>664065444406254</v>
      </c>
    </row>
    <row r="7613" spans="6:6" x14ac:dyDescent="0.25">
      <c r="F7613" s="1">
        <v>604904181486115</v>
      </c>
    </row>
    <row r="7614" spans="6:6" x14ac:dyDescent="0.25">
      <c r="F7614" s="1">
        <v>929448128425939</v>
      </c>
    </row>
    <row r="7615" spans="6:6" x14ac:dyDescent="0.25">
      <c r="F7615" s="1">
        <v>637604122933035</v>
      </c>
    </row>
    <row r="7616" spans="6:6" x14ac:dyDescent="0.25">
      <c r="F7616" s="1">
        <v>454849472252211</v>
      </c>
    </row>
    <row r="7617" spans="6:6" x14ac:dyDescent="0.25">
      <c r="F7617" s="1">
        <v>310828407191278</v>
      </c>
    </row>
    <row r="7618" spans="6:6" x14ac:dyDescent="0.25">
      <c r="F7618" s="1">
        <v>911123283562380</v>
      </c>
    </row>
    <row r="7619" spans="6:6" x14ac:dyDescent="0.25">
      <c r="F7619" s="1">
        <v>311210833818717</v>
      </c>
    </row>
    <row r="7620" spans="6:6" x14ac:dyDescent="0.25">
      <c r="F7620" s="1">
        <v>839629442143398</v>
      </c>
    </row>
    <row r="7621" spans="6:6" x14ac:dyDescent="0.25">
      <c r="F7621" s="1">
        <v>706730768608828</v>
      </c>
    </row>
    <row r="7622" spans="6:6" x14ac:dyDescent="0.25">
      <c r="F7622" s="1">
        <v>347395911552019</v>
      </c>
    </row>
    <row r="7623" spans="6:6" x14ac:dyDescent="0.25">
      <c r="F7623" s="1">
        <v>822625628670045</v>
      </c>
    </row>
    <row r="7624" spans="6:6" x14ac:dyDescent="0.25">
      <c r="F7624" s="1">
        <v>584256299808215</v>
      </c>
    </row>
    <row r="7625" spans="6:6" x14ac:dyDescent="0.25">
      <c r="F7625" s="1">
        <v>355926414347425</v>
      </c>
    </row>
    <row r="7626" spans="6:6" x14ac:dyDescent="0.25">
      <c r="F7626" s="1">
        <v>727720214009948</v>
      </c>
    </row>
    <row r="7627" spans="6:6" x14ac:dyDescent="0.25">
      <c r="F7627" s="1">
        <v>470473551222201</v>
      </c>
    </row>
    <row r="7628" spans="6:6" x14ac:dyDescent="0.25">
      <c r="F7628" s="1">
        <v>133689043974148</v>
      </c>
    </row>
    <row r="7629" spans="6:6" x14ac:dyDescent="0.25">
      <c r="F7629" s="1">
        <v>484077291114429</v>
      </c>
    </row>
    <row r="7630" spans="6:6" x14ac:dyDescent="0.25">
      <c r="F7630" s="1">
        <v>942898213147649</v>
      </c>
    </row>
    <row r="7631" spans="6:6" x14ac:dyDescent="0.25">
      <c r="F7631" s="1">
        <v>571239033867792</v>
      </c>
    </row>
    <row r="7632" spans="6:6" x14ac:dyDescent="0.25">
      <c r="F7632" s="1">
        <v>298504687455486</v>
      </c>
    </row>
    <row r="7633" spans="6:6" x14ac:dyDescent="0.25">
      <c r="F7633" s="1">
        <v>826731950117394</v>
      </c>
    </row>
    <row r="7634" spans="6:6" x14ac:dyDescent="0.25">
      <c r="F7634" s="1">
        <v>362247228895252</v>
      </c>
    </row>
    <row r="7635" spans="6:6" x14ac:dyDescent="0.25">
      <c r="F7635" s="1">
        <v>735525156877160</v>
      </c>
    </row>
    <row r="7636" spans="6:6" x14ac:dyDescent="0.25">
      <c r="F7636" s="1">
        <v>566889784583995</v>
      </c>
    </row>
    <row r="7637" spans="6:6" x14ac:dyDescent="0.25">
      <c r="F7637" s="1">
        <v>410451329987516</v>
      </c>
    </row>
    <row r="7638" spans="6:6" x14ac:dyDescent="0.25">
      <c r="F7638" s="1">
        <v>872275652456569</v>
      </c>
    </row>
    <row r="7639" spans="6:6" x14ac:dyDescent="0.25">
      <c r="F7639" s="1">
        <v>569062475025971</v>
      </c>
    </row>
    <row r="7640" spans="6:6" x14ac:dyDescent="0.25">
      <c r="F7640" s="1">
        <v>493560207679493</v>
      </c>
    </row>
    <row r="7641" spans="6:6" x14ac:dyDescent="0.25">
      <c r="F7641" s="1">
        <v>117705590129791</v>
      </c>
    </row>
    <row r="7642" spans="6:6" x14ac:dyDescent="0.25">
      <c r="F7642" s="1">
        <v>529434818507134</v>
      </c>
    </row>
    <row r="7643" spans="6:6" x14ac:dyDescent="0.25">
      <c r="F7643" s="1">
        <v>789995515394158</v>
      </c>
    </row>
    <row r="7644" spans="6:6" x14ac:dyDescent="0.25">
      <c r="F7644" s="1">
        <v>847582234350694</v>
      </c>
    </row>
    <row r="7645" spans="6:6" x14ac:dyDescent="0.25">
      <c r="F7645" s="1">
        <v>830671561152121</v>
      </c>
    </row>
    <row r="7646" spans="6:6" x14ac:dyDescent="0.25">
      <c r="F7646" s="1">
        <v>670807725952479</v>
      </c>
    </row>
    <row r="7647" spans="6:6" x14ac:dyDescent="0.25">
      <c r="F7647" s="1">
        <v>838311996612586</v>
      </c>
    </row>
    <row r="7648" spans="6:6" x14ac:dyDescent="0.25">
      <c r="F7648" s="1">
        <v>769848532247554</v>
      </c>
    </row>
    <row r="7649" spans="6:6" x14ac:dyDescent="0.25">
      <c r="F7649" s="1">
        <v>630921034958511</v>
      </c>
    </row>
    <row r="7650" spans="6:6" x14ac:dyDescent="0.25">
      <c r="F7650" s="1">
        <v>185918045111578</v>
      </c>
    </row>
    <row r="7651" spans="6:6" x14ac:dyDescent="0.25">
      <c r="F7651" s="1">
        <v>901838789205785</v>
      </c>
    </row>
    <row r="7652" spans="6:6" x14ac:dyDescent="0.25">
      <c r="F7652" s="1">
        <v>951819164574184</v>
      </c>
    </row>
    <row r="7653" spans="6:6" x14ac:dyDescent="0.25">
      <c r="F7653" s="1">
        <v>301691498442401</v>
      </c>
    </row>
    <row r="7654" spans="6:6" x14ac:dyDescent="0.25">
      <c r="F7654" s="1">
        <v>970181245876685</v>
      </c>
    </row>
    <row r="7655" spans="6:6" x14ac:dyDescent="0.25">
      <c r="F7655" s="1">
        <v>957379437545796</v>
      </c>
    </row>
    <row r="7656" spans="6:6" x14ac:dyDescent="0.25">
      <c r="F7656" s="1">
        <v>101233776029154</v>
      </c>
    </row>
    <row r="7657" spans="6:6" x14ac:dyDescent="0.25">
      <c r="F7657" s="1">
        <v>743385424517073</v>
      </c>
    </row>
    <row r="7658" spans="6:6" x14ac:dyDescent="0.25">
      <c r="F7658" s="1">
        <v>520305687513935</v>
      </c>
    </row>
    <row r="7659" spans="6:6" x14ac:dyDescent="0.25">
      <c r="F7659" s="1">
        <v>743880891440413</v>
      </c>
    </row>
    <row r="7660" spans="6:6" x14ac:dyDescent="0.25">
      <c r="F7660" s="1">
        <v>784594061947901</v>
      </c>
    </row>
    <row r="7661" spans="6:6" x14ac:dyDescent="0.25">
      <c r="F7661" s="1">
        <v>524353476753629</v>
      </c>
    </row>
    <row r="7662" spans="6:6" x14ac:dyDescent="0.25">
      <c r="F7662" s="1">
        <v>126537265459660</v>
      </c>
    </row>
    <row r="7663" spans="6:6" x14ac:dyDescent="0.25">
      <c r="F7663" s="1">
        <v>918163666000866</v>
      </c>
    </row>
    <row r="7664" spans="6:6" x14ac:dyDescent="0.25">
      <c r="F7664" s="1">
        <v>273588821329195</v>
      </c>
    </row>
    <row r="7665" spans="6:6" x14ac:dyDescent="0.25">
      <c r="F7665" s="1">
        <v>432675161378296</v>
      </c>
    </row>
    <row r="7666" spans="6:6" x14ac:dyDescent="0.25">
      <c r="F7666" s="1">
        <v>107837050578481</v>
      </c>
    </row>
    <row r="7667" spans="6:6" x14ac:dyDescent="0.25">
      <c r="F7667" s="1">
        <v>373399939545327</v>
      </c>
    </row>
    <row r="7668" spans="6:6" x14ac:dyDescent="0.25">
      <c r="F7668" s="1">
        <v>506940203070387</v>
      </c>
    </row>
    <row r="7669" spans="6:6" x14ac:dyDescent="0.25">
      <c r="F7669" s="1">
        <v>443611290743292</v>
      </c>
    </row>
    <row r="7670" spans="6:6" x14ac:dyDescent="0.25">
      <c r="F7670" s="1">
        <v>342448529724036</v>
      </c>
    </row>
    <row r="7671" spans="6:6" x14ac:dyDescent="0.25">
      <c r="F7671" s="1">
        <v>199678512616890</v>
      </c>
    </row>
    <row r="7672" spans="6:6" x14ac:dyDescent="0.25">
      <c r="F7672" s="1">
        <v>566417480374816</v>
      </c>
    </row>
    <row r="7673" spans="6:6" x14ac:dyDescent="0.25">
      <c r="F7673" s="1">
        <v>620219734805687</v>
      </c>
    </row>
    <row r="7674" spans="6:6" x14ac:dyDescent="0.25">
      <c r="F7674" s="1">
        <v>656401074493654</v>
      </c>
    </row>
    <row r="7675" spans="6:6" x14ac:dyDescent="0.25">
      <c r="F7675" s="1">
        <v>763127920382070</v>
      </c>
    </row>
    <row r="7676" spans="6:6" x14ac:dyDescent="0.25">
      <c r="F7676" s="1">
        <v>272486313457379</v>
      </c>
    </row>
    <row r="7677" spans="6:6" x14ac:dyDescent="0.25">
      <c r="F7677" s="1">
        <v>461073964300876</v>
      </c>
    </row>
    <row r="7678" spans="6:6" x14ac:dyDescent="0.25">
      <c r="F7678" s="1">
        <v>635803568205841</v>
      </c>
    </row>
    <row r="7679" spans="6:6" x14ac:dyDescent="0.25">
      <c r="F7679" s="1">
        <v>552853732337018</v>
      </c>
    </row>
    <row r="7680" spans="6:6" x14ac:dyDescent="0.25">
      <c r="F7680" s="1">
        <v>249452547728581</v>
      </c>
    </row>
    <row r="7681" spans="6:6" x14ac:dyDescent="0.25">
      <c r="F7681" s="1">
        <v>202974957799174</v>
      </c>
    </row>
    <row r="7682" spans="6:6" x14ac:dyDescent="0.25">
      <c r="F7682" s="1">
        <v>296859867806100</v>
      </c>
    </row>
    <row r="7683" spans="6:6" x14ac:dyDescent="0.25">
      <c r="F7683" s="1">
        <v>670775111238646</v>
      </c>
    </row>
    <row r="7684" spans="6:6" x14ac:dyDescent="0.25">
      <c r="F7684" s="1">
        <v>402169954872126</v>
      </c>
    </row>
    <row r="7685" spans="6:6" x14ac:dyDescent="0.25">
      <c r="F7685" s="1">
        <v>304384048253968</v>
      </c>
    </row>
    <row r="7686" spans="6:6" x14ac:dyDescent="0.25">
      <c r="F7686" s="1">
        <v>346486168002952</v>
      </c>
    </row>
    <row r="7687" spans="6:6" x14ac:dyDescent="0.25">
      <c r="F7687" s="1">
        <v>705825171774060</v>
      </c>
    </row>
    <row r="7688" spans="6:6" x14ac:dyDescent="0.25">
      <c r="F7688" s="1">
        <v>755583378160569</v>
      </c>
    </row>
    <row r="7689" spans="6:6" x14ac:dyDescent="0.25">
      <c r="F7689" s="1">
        <v>633482187303067</v>
      </c>
    </row>
    <row r="7690" spans="6:6" x14ac:dyDescent="0.25">
      <c r="F7690" s="1">
        <v>709014379152868</v>
      </c>
    </row>
    <row r="7691" spans="6:6" x14ac:dyDescent="0.25">
      <c r="F7691" s="1">
        <v>567728038689187</v>
      </c>
    </row>
    <row r="7692" spans="6:6" x14ac:dyDescent="0.25">
      <c r="F7692" s="1">
        <v>182834280199424</v>
      </c>
    </row>
    <row r="7693" spans="6:6" x14ac:dyDescent="0.25">
      <c r="F7693" s="1">
        <v>977657443495432</v>
      </c>
    </row>
    <row r="7694" spans="6:6" x14ac:dyDescent="0.25">
      <c r="F7694" s="1">
        <v>475149101151243</v>
      </c>
    </row>
    <row r="7695" spans="6:6" x14ac:dyDescent="0.25">
      <c r="F7695" s="1">
        <v>452233237368185</v>
      </c>
    </row>
    <row r="7696" spans="6:6" x14ac:dyDescent="0.25">
      <c r="F7696" s="1">
        <v>866573969596333</v>
      </c>
    </row>
    <row r="7697" spans="6:6" x14ac:dyDescent="0.25">
      <c r="F7697" s="1">
        <v>958661257056405</v>
      </c>
    </row>
    <row r="7698" spans="6:6" x14ac:dyDescent="0.25">
      <c r="F7698" s="1">
        <v>603374980409950</v>
      </c>
    </row>
    <row r="7699" spans="6:6" x14ac:dyDescent="0.25">
      <c r="F7699" s="1">
        <v>829321825713965</v>
      </c>
    </row>
    <row r="7700" spans="6:6" x14ac:dyDescent="0.25">
      <c r="F7700" s="1">
        <v>144015993764754</v>
      </c>
    </row>
    <row r="7701" spans="6:6" x14ac:dyDescent="0.25">
      <c r="F7701" s="1">
        <v>241391836746422</v>
      </c>
    </row>
    <row r="7702" spans="6:6" x14ac:dyDescent="0.25">
      <c r="F7702" s="1">
        <v>358773905948162</v>
      </c>
    </row>
    <row r="7703" spans="6:6" x14ac:dyDescent="0.25">
      <c r="F7703" s="1">
        <v>820560291839918</v>
      </c>
    </row>
    <row r="7704" spans="6:6" x14ac:dyDescent="0.25">
      <c r="F7704" s="1">
        <v>486474936806453</v>
      </c>
    </row>
    <row r="7705" spans="6:6" x14ac:dyDescent="0.25">
      <c r="F7705" s="1">
        <v>982994394440722</v>
      </c>
    </row>
    <row r="7706" spans="6:6" x14ac:dyDescent="0.25">
      <c r="F7706" s="1">
        <v>688208592975335</v>
      </c>
    </row>
    <row r="7707" spans="6:6" x14ac:dyDescent="0.25">
      <c r="F7707" s="1">
        <v>328906592213024</v>
      </c>
    </row>
    <row r="7708" spans="6:6" x14ac:dyDescent="0.25">
      <c r="F7708" s="1">
        <v>735531492520945</v>
      </c>
    </row>
    <row r="7709" spans="6:6" x14ac:dyDescent="0.25">
      <c r="F7709" s="1">
        <v>304140029717121</v>
      </c>
    </row>
    <row r="7710" spans="6:6" x14ac:dyDescent="0.25">
      <c r="F7710" s="1">
        <v>463961672083114</v>
      </c>
    </row>
    <row r="7711" spans="6:6" x14ac:dyDescent="0.25">
      <c r="F7711" s="1">
        <v>890792292983948</v>
      </c>
    </row>
    <row r="7712" spans="6:6" x14ac:dyDescent="0.25">
      <c r="F7712" s="1">
        <v>799035709446243</v>
      </c>
    </row>
    <row r="7713" spans="6:6" x14ac:dyDescent="0.25">
      <c r="F7713" s="1">
        <v>372107847968545</v>
      </c>
    </row>
    <row r="7714" spans="6:6" x14ac:dyDescent="0.25">
      <c r="F7714" s="1">
        <v>142352522942076</v>
      </c>
    </row>
    <row r="7715" spans="6:6" x14ac:dyDescent="0.25">
      <c r="F7715" s="1">
        <v>293925251345388</v>
      </c>
    </row>
    <row r="7716" spans="6:6" x14ac:dyDescent="0.25">
      <c r="F7716" s="1">
        <v>616790893024927</v>
      </c>
    </row>
    <row r="7717" spans="6:6" x14ac:dyDescent="0.25">
      <c r="F7717" s="1">
        <v>302472730437331</v>
      </c>
    </row>
    <row r="7718" spans="6:6" x14ac:dyDescent="0.25">
      <c r="F7718" s="1">
        <v>732568308275749</v>
      </c>
    </row>
    <row r="7719" spans="6:6" x14ac:dyDescent="0.25">
      <c r="F7719" s="1">
        <v>141068008501749</v>
      </c>
    </row>
    <row r="7720" spans="6:6" x14ac:dyDescent="0.25">
      <c r="F7720" s="1">
        <v>791155893553155</v>
      </c>
    </row>
    <row r="7721" spans="6:6" x14ac:dyDescent="0.25">
      <c r="F7721" s="1">
        <v>639326058761967</v>
      </c>
    </row>
    <row r="7722" spans="6:6" x14ac:dyDescent="0.25">
      <c r="F7722" s="1">
        <v>363358327429277</v>
      </c>
    </row>
    <row r="7723" spans="6:6" x14ac:dyDescent="0.25">
      <c r="F7723" s="1">
        <v>112966159718964</v>
      </c>
    </row>
    <row r="7724" spans="6:6" x14ac:dyDescent="0.25">
      <c r="F7724" s="1">
        <v>635421843779580</v>
      </c>
    </row>
    <row r="7725" spans="6:6" x14ac:dyDescent="0.25">
      <c r="F7725" s="1">
        <v>698681889273450</v>
      </c>
    </row>
    <row r="7726" spans="6:6" x14ac:dyDescent="0.25">
      <c r="F7726" s="1">
        <v>846852316479154</v>
      </c>
    </row>
    <row r="7727" spans="6:6" x14ac:dyDescent="0.25">
      <c r="F7727" s="1">
        <v>187130963363871</v>
      </c>
    </row>
    <row r="7728" spans="6:6" x14ac:dyDescent="0.25">
      <c r="F7728" s="1">
        <v>536033475292036</v>
      </c>
    </row>
    <row r="7729" spans="6:6" x14ac:dyDescent="0.25">
      <c r="F7729" s="1">
        <v>346509148690860</v>
      </c>
    </row>
    <row r="7730" spans="6:6" x14ac:dyDescent="0.25">
      <c r="F7730" s="1">
        <v>171662847619624</v>
      </c>
    </row>
    <row r="7731" spans="6:6" x14ac:dyDescent="0.25">
      <c r="F7731" s="1">
        <v>346137920230904</v>
      </c>
    </row>
    <row r="7732" spans="6:6" x14ac:dyDescent="0.25">
      <c r="F7732" s="1">
        <v>966199388307333</v>
      </c>
    </row>
    <row r="7733" spans="6:6" x14ac:dyDescent="0.25">
      <c r="F7733" s="1">
        <v>377764810840515</v>
      </c>
    </row>
    <row r="7734" spans="6:6" x14ac:dyDescent="0.25">
      <c r="F7734" s="1">
        <v>685457912613457</v>
      </c>
    </row>
    <row r="7735" spans="6:6" x14ac:dyDescent="0.25">
      <c r="F7735" s="1">
        <v>323933254250460</v>
      </c>
    </row>
    <row r="7736" spans="6:6" x14ac:dyDescent="0.25">
      <c r="F7736" s="1">
        <v>792590965105670</v>
      </c>
    </row>
    <row r="7737" spans="6:6" x14ac:dyDescent="0.25">
      <c r="F7737" s="1">
        <v>954919476940828</v>
      </c>
    </row>
    <row r="7738" spans="6:6" x14ac:dyDescent="0.25">
      <c r="F7738" s="1">
        <v>202046837011108</v>
      </c>
    </row>
    <row r="7739" spans="6:6" x14ac:dyDescent="0.25">
      <c r="F7739" s="1">
        <v>114753170758092</v>
      </c>
    </row>
    <row r="7740" spans="6:6" x14ac:dyDescent="0.25">
      <c r="F7740" s="1">
        <v>546820339571322</v>
      </c>
    </row>
    <row r="7741" spans="6:6" x14ac:dyDescent="0.25">
      <c r="F7741" s="1">
        <v>843651467909712</v>
      </c>
    </row>
    <row r="7742" spans="6:6" x14ac:dyDescent="0.25">
      <c r="F7742" s="1">
        <v>313573404215901</v>
      </c>
    </row>
    <row r="7743" spans="6:6" x14ac:dyDescent="0.25">
      <c r="F7743" s="1">
        <v>329692183803379</v>
      </c>
    </row>
    <row r="7744" spans="6:6" x14ac:dyDescent="0.25">
      <c r="F7744" s="1">
        <v>657497824425748</v>
      </c>
    </row>
    <row r="7745" spans="6:6" x14ac:dyDescent="0.25">
      <c r="F7745" s="1">
        <v>324655299427524</v>
      </c>
    </row>
    <row r="7746" spans="6:6" x14ac:dyDescent="0.25">
      <c r="F7746" s="1">
        <v>265856266326024</v>
      </c>
    </row>
    <row r="7747" spans="6:6" x14ac:dyDescent="0.25">
      <c r="F7747" s="1">
        <v>550962404593613</v>
      </c>
    </row>
    <row r="7748" spans="6:6" x14ac:dyDescent="0.25">
      <c r="F7748" s="1">
        <v>633298191136302</v>
      </c>
    </row>
    <row r="7749" spans="6:6" x14ac:dyDescent="0.25">
      <c r="F7749" s="1">
        <v>979070285961842</v>
      </c>
    </row>
    <row r="7750" spans="6:6" x14ac:dyDescent="0.25">
      <c r="F7750" s="1">
        <v>611485073146683</v>
      </c>
    </row>
    <row r="7751" spans="6:6" x14ac:dyDescent="0.25">
      <c r="F7751" s="1">
        <v>637553108153093</v>
      </c>
    </row>
    <row r="7752" spans="6:6" x14ac:dyDescent="0.25">
      <c r="F7752" s="1">
        <v>885346230540215</v>
      </c>
    </row>
    <row r="7753" spans="6:6" x14ac:dyDescent="0.25">
      <c r="F7753" s="1">
        <v>706147980368159</v>
      </c>
    </row>
    <row r="7754" spans="6:6" x14ac:dyDescent="0.25">
      <c r="F7754" s="1">
        <v>690245816696871</v>
      </c>
    </row>
    <row r="7755" spans="6:6" x14ac:dyDescent="0.25">
      <c r="F7755" s="1">
        <v>491090108596148</v>
      </c>
    </row>
    <row r="7756" spans="6:6" x14ac:dyDescent="0.25">
      <c r="F7756" s="1">
        <v>361296418058846</v>
      </c>
    </row>
    <row r="7757" spans="6:6" x14ac:dyDescent="0.25">
      <c r="F7757" s="1">
        <v>424454122958636</v>
      </c>
    </row>
    <row r="7758" spans="6:6" x14ac:dyDescent="0.25">
      <c r="F7758" s="1">
        <v>457694200381671</v>
      </c>
    </row>
    <row r="7759" spans="6:6" x14ac:dyDescent="0.25">
      <c r="F7759" s="1">
        <v>825259004571533</v>
      </c>
    </row>
    <row r="7760" spans="6:6" x14ac:dyDescent="0.25">
      <c r="F7760" s="1">
        <v>631720633980998</v>
      </c>
    </row>
    <row r="7761" spans="6:6" x14ac:dyDescent="0.25">
      <c r="F7761" s="1">
        <v>295940408654404</v>
      </c>
    </row>
    <row r="7762" spans="6:6" x14ac:dyDescent="0.25">
      <c r="F7762" s="1">
        <v>104821294025380</v>
      </c>
    </row>
    <row r="7763" spans="6:6" x14ac:dyDescent="0.25">
      <c r="F7763" s="1">
        <v>408521873679288</v>
      </c>
    </row>
    <row r="7764" spans="6:6" x14ac:dyDescent="0.25">
      <c r="F7764" s="1">
        <v>494299368844561</v>
      </c>
    </row>
    <row r="7765" spans="6:6" x14ac:dyDescent="0.25">
      <c r="F7765" s="1">
        <v>372937277720284</v>
      </c>
    </row>
    <row r="7766" spans="6:6" x14ac:dyDescent="0.25">
      <c r="F7766" s="1">
        <v>848404444152310</v>
      </c>
    </row>
    <row r="7767" spans="6:6" x14ac:dyDescent="0.25">
      <c r="F7767" s="1">
        <v>299586782141266</v>
      </c>
    </row>
    <row r="7768" spans="6:6" x14ac:dyDescent="0.25">
      <c r="F7768" s="1">
        <v>383156457908554</v>
      </c>
    </row>
    <row r="7769" spans="6:6" x14ac:dyDescent="0.25">
      <c r="F7769" s="1">
        <v>146083764537472</v>
      </c>
    </row>
    <row r="7770" spans="6:6" x14ac:dyDescent="0.25">
      <c r="F7770" s="1">
        <v>711774894259741</v>
      </c>
    </row>
    <row r="7771" spans="6:6" x14ac:dyDescent="0.25">
      <c r="F7771" s="1">
        <v>735877178009951</v>
      </c>
    </row>
    <row r="7772" spans="6:6" x14ac:dyDescent="0.25">
      <c r="F7772" s="1">
        <v>981030529573711</v>
      </c>
    </row>
    <row r="7773" spans="6:6" x14ac:dyDescent="0.25">
      <c r="F7773" s="1">
        <v>502795752665255</v>
      </c>
    </row>
    <row r="7774" spans="6:6" x14ac:dyDescent="0.25">
      <c r="F7774" s="1">
        <v>738500192041812</v>
      </c>
    </row>
    <row r="7775" spans="6:6" x14ac:dyDescent="0.25">
      <c r="F7775" s="1">
        <v>930171619817882</v>
      </c>
    </row>
    <row r="7776" spans="6:6" x14ac:dyDescent="0.25">
      <c r="F7776" s="1">
        <v>474414942046846</v>
      </c>
    </row>
    <row r="7777" spans="6:6" x14ac:dyDescent="0.25">
      <c r="F7777" s="1">
        <v>656672221810501</v>
      </c>
    </row>
    <row r="7778" spans="6:6" x14ac:dyDescent="0.25">
      <c r="F7778" s="1">
        <v>668117194024933</v>
      </c>
    </row>
    <row r="7779" spans="6:6" x14ac:dyDescent="0.25">
      <c r="F7779" s="1">
        <v>313521637136102</v>
      </c>
    </row>
    <row r="7780" spans="6:6" x14ac:dyDescent="0.25">
      <c r="F7780" s="1">
        <v>531310170363481</v>
      </c>
    </row>
    <row r="7781" spans="6:6" x14ac:dyDescent="0.25">
      <c r="F7781" s="1">
        <v>755590949736958</v>
      </c>
    </row>
    <row r="7782" spans="6:6" x14ac:dyDescent="0.25">
      <c r="F7782" s="1">
        <v>542631722492394</v>
      </c>
    </row>
    <row r="7783" spans="6:6" x14ac:dyDescent="0.25">
      <c r="F7783" s="1">
        <v>762750346807874</v>
      </c>
    </row>
    <row r="7784" spans="6:6" x14ac:dyDescent="0.25">
      <c r="F7784" s="1">
        <v>592437726678243</v>
      </c>
    </row>
    <row r="7785" spans="6:6" x14ac:dyDescent="0.25">
      <c r="F7785" s="1">
        <v>203642067970102</v>
      </c>
    </row>
    <row r="7786" spans="6:6" x14ac:dyDescent="0.25">
      <c r="F7786" s="1">
        <v>362135719929885</v>
      </c>
    </row>
    <row r="7787" spans="6:6" x14ac:dyDescent="0.25">
      <c r="F7787" s="1">
        <v>249901033248325</v>
      </c>
    </row>
    <row r="7788" spans="6:6" x14ac:dyDescent="0.25">
      <c r="F7788" s="1">
        <v>127548219486653</v>
      </c>
    </row>
    <row r="7789" spans="6:6" x14ac:dyDescent="0.25">
      <c r="F7789" s="1">
        <v>995359287001083</v>
      </c>
    </row>
    <row r="7790" spans="6:6" x14ac:dyDescent="0.25">
      <c r="F7790" s="1">
        <v>841266477911968</v>
      </c>
    </row>
    <row r="7791" spans="6:6" x14ac:dyDescent="0.25">
      <c r="F7791" s="1">
        <v>283934205387538</v>
      </c>
    </row>
    <row r="7792" spans="6:6" x14ac:dyDescent="0.25">
      <c r="F7792" s="1">
        <v>198161241065503</v>
      </c>
    </row>
    <row r="7793" spans="6:6" x14ac:dyDescent="0.25">
      <c r="F7793" s="1">
        <v>245801522043765</v>
      </c>
    </row>
    <row r="7794" spans="6:6" x14ac:dyDescent="0.25">
      <c r="F7794" s="1">
        <v>599511754348228</v>
      </c>
    </row>
    <row r="7795" spans="6:6" x14ac:dyDescent="0.25">
      <c r="F7795" s="1">
        <v>727507290709010</v>
      </c>
    </row>
    <row r="7796" spans="6:6" x14ac:dyDescent="0.25">
      <c r="F7796" s="1">
        <v>324503223426452</v>
      </c>
    </row>
    <row r="7797" spans="6:6" x14ac:dyDescent="0.25">
      <c r="F7797" s="1">
        <v>976040117666463</v>
      </c>
    </row>
    <row r="7798" spans="6:6" x14ac:dyDescent="0.25">
      <c r="F7798" s="1">
        <v>602441666695122</v>
      </c>
    </row>
    <row r="7799" spans="6:6" x14ac:dyDescent="0.25">
      <c r="F7799" s="1">
        <v>176985361772451</v>
      </c>
    </row>
    <row r="7800" spans="6:6" x14ac:dyDescent="0.25">
      <c r="F7800" s="1">
        <v>269125901471462</v>
      </c>
    </row>
    <row r="7801" spans="6:6" x14ac:dyDescent="0.25">
      <c r="F7801" s="1">
        <v>755597137709965</v>
      </c>
    </row>
    <row r="7802" spans="6:6" x14ac:dyDescent="0.25">
      <c r="F7802" s="1">
        <v>904134306340097</v>
      </c>
    </row>
    <row r="7803" spans="6:6" x14ac:dyDescent="0.25">
      <c r="F7803" s="1">
        <v>550475126965298</v>
      </c>
    </row>
    <row r="7804" spans="6:6" x14ac:dyDescent="0.25">
      <c r="F7804" s="1">
        <v>400011418878040</v>
      </c>
    </row>
    <row r="7805" spans="6:6" x14ac:dyDescent="0.25">
      <c r="F7805" s="1">
        <v>470510315984880</v>
      </c>
    </row>
    <row r="7806" spans="6:6" x14ac:dyDescent="0.25">
      <c r="F7806" s="1">
        <v>740244579062859</v>
      </c>
    </row>
    <row r="7807" spans="6:6" x14ac:dyDescent="0.25">
      <c r="F7807" s="1">
        <v>467945076785934</v>
      </c>
    </row>
    <row r="7808" spans="6:6" x14ac:dyDescent="0.25">
      <c r="F7808" s="1">
        <v>565185170592094</v>
      </c>
    </row>
    <row r="7809" spans="6:6" x14ac:dyDescent="0.25">
      <c r="F7809" s="1">
        <v>705524669406986</v>
      </c>
    </row>
    <row r="7810" spans="6:6" x14ac:dyDescent="0.25">
      <c r="F7810" s="1">
        <v>902187201969384</v>
      </c>
    </row>
    <row r="7811" spans="6:6" x14ac:dyDescent="0.25">
      <c r="F7811" s="1">
        <v>929937544379738</v>
      </c>
    </row>
    <row r="7812" spans="6:6" x14ac:dyDescent="0.25">
      <c r="F7812" s="1">
        <v>106729785351144</v>
      </c>
    </row>
    <row r="7813" spans="6:6" x14ac:dyDescent="0.25">
      <c r="F7813" s="1">
        <v>968669933632507</v>
      </c>
    </row>
    <row r="7814" spans="6:6" x14ac:dyDescent="0.25">
      <c r="F7814" s="1">
        <v>110252985295232</v>
      </c>
    </row>
    <row r="7815" spans="6:6" x14ac:dyDescent="0.25">
      <c r="F7815" s="1">
        <v>555642867666576</v>
      </c>
    </row>
    <row r="7816" spans="6:6" x14ac:dyDescent="0.25">
      <c r="F7816" s="1">
        <v>549090979874611</v>
      </c>
    </row>
    <row r="7817" spans="6:6" x14ac:dyDescent="0.25">
      <c r="F7817" s="1">
        <v>502858956603339</v>
      </c>
    </row>
    <row r="7818" spans="6:6" x14ac:dyDescent="0.25">
      <c r="F7818" s="1">
        <v>240625870796579</v>
      </c>
    </row>
    <row r="7819" spans="6:6" x14ac:dyDescent="0.25">
      <c r="F7819" s="1">
        <v>249107584220222</v>
      </c>
    </row>
    <row r="7820" spans="6:6" x14ac:dyDescent="0.25">
      <c r="F7820" s="1">
        <v>286044243240575</v>
      </c>
    </row>
    <row r="7821" spans="6:6" x14ac:dyDescent="0.25">
      <c r="F7821" s="1">
        <v>169882766089948</v>
      </c>
    </row>
    <row r="7822" spans="6:6" x14ac:dyDescent="0.25">
      <c r="F7822" s="1">
        <v>907442358222841</v>
      </c>
    </row>
    <row r="7823" spans="6:6" x14ac:dyDescent="0.25">
      <c r="F7823" s="1">
        <v>545261154013253</v>
      </c>
    </row>
    <row r="7824" spans="6:6" x14ac:dyDescent="0.25">
      <c r="F7824" s="1">
        <v>375640104890145</v>
      </c>
    </row>
    <row r="7825" spans="6:6" x14ac:dyDescent="0.25">
      <c r="F7825" s="1">
        <v>267214570362937</v>
      </c>
    </row>
    <row r="7826" spans="6:6" x14ac:dyDescent="0.25">
      <c r="F7826" s="1">
        <v>806893908096056</v>
      </c>
    </row>
    <row r="7827" spans="6:6" x14ac:dyDescent="0.25">
      <c r="F7827" s="1">
        <v>479472256588394</v>
      </c>
    </row>
    <row r="7828" spans="6:6" x14ac:dyDescent="0.25">
      <c r="F7828" s="1">
        <v>977592921740494</v>
      </c>
    </row>
    <row r="7829" spans="6:6" x14ac:dyDescent="0.25">
      <c r="F7829" s="1">
        <v>900632018228341</v>
      </c>
    </row>
    <row r="7830" spans="6:6" x14ac:dyDescent="0.25">
      <c r="F7830" s="1">
        <v>862792981267356</v>
      </c>
    </row>
    <row r="7831" spans="6:6" x14ac:dyDescent="0.25">
      <c r="F7831" s="1">
        <v>926406617014317</v>
      </c>
    </row>
    <row r="7832" spans="6:6" x14ac:dyDescent="0.25">
      <c r="F7832" s="1">
        <v>677295361539367</v>
      </c>
    </row>
    <row r="7833" spans="6:6" x14ac:dyDescent="0.25">
      <c r="F7833" s="1">
        <v>561879007330796</v>
      </c>
    </row>
    <row r="7834" spans="6:6" x14ac:dyDescent="0.25">
      <c r="F7834" s="1">
        <v>608063151997593</v>
      </c>
    </row>
    <row r="7835" spans="6:6" x14ac:dyDescent="0.25">
      <c r="F7835" s="1">
        <v>380717580353044</v>
      </c>
    </row>
    <row r="7836" spans="6:6" x14ac:dyDescent="0.25">
      <c r="F7836" s="1">
        <v>197093643466551</v>
      </c>
    </row>
    <row r="7837" spans="6:6" x14ac:dyDescent="0.25">
      <c r="F7837" s="1">
        <v>584468690663682</v>
      </c>
    </row>
    <row r="7838" spans="6:6" x14ac:dyDescent="0.25">
      <c r="F7838" s="1">
        <v>358170205869042</v>
      </c>
    </row>
    <row r="7839" spans="6:6" x14ac:dyDescent="0.25">
      <c r="F7839" s="1">
        <v>540365455287671</v>
      </c>
    </row>
    <row r="7840" spans="6:6" x14ac:dyDescent="0.25">
      <c r="F7840" s="1">
        <v>970302644211447</v>
      </c>
    </row>
    <row r="7841" spans="6:6" x14ac:dyDescent="0.25">
      <c r="F7841" s="1">
        <v>434834465282238</v>
      </c>
    </row>
    <row r="7842" spans="6:6" x14ac:dyDescent="0.25">
      <c r="F7842" s="1">
        <v>452044260381122</v>
      </c>
    </row>
    <row r="7843" spans="6:6" x14ac:dyDescent="0.25">
      <c r="F7843" s="1">
        <v>552003510433979</v>
      </c>
    </row>
    <row r="7844" spans="6:6" x14ac:dyDescent="0.25">
      <c r="F7844" s="1">
        <v>642912325561692</v>
      </c>
    </row>
    <row r="7845" spans="6:6" x14ac:dyDescent="0.25">
      <c r="F7845" s="1">
        <v>843925079421484</v>
      </c>
    </row>
    <row r="7846" spans="6:6" x14ac:dyDescent="0.25">
      <c r="F7846" s="1">
        <v>639816767686586</v>
      </c>
    </row>
    <row r="7847" spans="6:6" x14ac:dyDescent="0.25">
      <c r="F7847" s="1">
        <v>160225920004320</v>
      </c>
    </row>
    <row r="7848" spans="6:6" x14ac:dyDescent="0.25">
      <c r="F7848" s="1">
        <v>194079139512464</v>
      </c>
    </row>
    <row r="7849" spans="6:6" x14ac:dyDescent="0.25">
      <c r="F7849" s="1">
        <v>684405613367257</v>
      </c>
    </row>
    <row r="7850" spans="6:6" x14ac:dyDescent="0.25">
      <c r="F7850" s="1">
        <v>552820530696173</v>
      </c>
    </row>
    <row r="7851" spans="6:6" x14ac:dyDescent="0.25">
      <c r="F7851" s="1">
        <v>454940454836979</v>
      </c>
    </row>
    <row r="7852" spans="6:6" x14ac:dyDescent="0.25">
      <c r="F7852" s="1">
        <v>236822343457669</v>
      </c>
    </row>
    <row r="7853" spans="6:6" x14ac:dyDescent="0.25">
      <c r="F7853" s="1">
        <v>594531003423363</v>
      </c>
    </row>
    <row r="7854" spans="6:6" x14ac:dyDescent="0.25">
      <c r="F7854" s="1">
        <v>573251294950181</v>
      </c>
    </row>
    <row r="7855" spans="6:6" x14ac:dyDescent="0.25">
      <c r="F7855" s="1">
        <v>873452079622726</v>
      </c>
    </row>
    <row r="7856" spans="6:6" x14ac:dyDescent="0.25">
      <c r="F7856" s="1">
        <v>963938705648928</v>
      </c>
    </row>
    <row r="7857" spans="6:6" x14ac:dyDescent="0.25">
      <c r="F7857" s="1">
        <v>641432882829764</v>
      </c>
    </row>
    <row r="7858" spans="6:6" x14ac:dyDescent="0.25">
      <c r="F7858" s="1">
        <v>685645933018617</v>
      </c>
    </row>
    <row r="7859" spans="6:6" x14ac:dyDescent="0.25">
      <c r="F7859" s="1">
        <v>819354798604507</v>
      </c>
    </row>
    <row r="7860" spans="6:6" x14ac:dyDescent="0.25">
      <c r="F7860" s="1">
        <v>356996821478489</v>
      </c>
    </row>
    <row r="7861" spans="6:6" x14ac:dyDescent="0.25">
      <c r="F7861" s="1">
        <v>390551045381555</v>
      </c>
    </row>
    <row r="7862" spans="6:6" x14ac:dyDescent="0.25">
      <c r="F7862" s="1">
        <v>135912915234868</v>
      </c>
    </row>
    <row r="7863" spans="6:6" x14ac:dyDescent="0.25">
      <c r="F7863" s="1">
        <v>232202158491597</v>
      </c>
    </row>
    <row r="7864" spans="6:6" x14ac:dyDescent="0.25">
      <c r="F7864" s="1">
        <v>923707532017188</v>
      </c>
    </row>
    <row r="7865" spans="6:6" x14ac:dyDescent="0.25">
      <c r="F7865" s="1">
        <v>937561577384512</v>
      </c>
    </row>
    <row r="7866" spans="6:6" x14ac:dyDescent="0.25">
      <c r="F7866" s="1">
        <v>207193340600094</v>
      </c>
    </row>
    <row r="7867" spans="6:6" x14ac:dyDescent="0.25">
      <c r="F7867" s="1">
        <v>972879534519788</v>
      </c>
    </row>
    <row r="7868" spans="6:6" x14ac:dyDescent="0.25">
      <c r="F7868" s="1">
        <v>501504934765094</v>
      </c>
    </row>
    <row r="7869" spans="6:6" x14ac:dyDescent="0.25">
      <c r="F7869" s="1">
        <v>154397115075341</v>
      </c>
    </row>
    <row r="7870" spans="6:6" x14ac:dyDescent="0.25">
      <c r="F7870" s="1">
        <v>935238606655895</v>
      </c>
    </row>
    <row r="7871" spans="6:6" x14ac:dyDescent="0.25">
      <c r="F7871" s="1">
        <v>971117568160750</v>
      </c>
    </row>
    <row r="7872" spans="6:6" x14ac:dyDescent="0.25">
      <c r="F7872" s="1">
        <v>394006946074842</v>
      </c>
    </row>
    <row r="7873" spans="6:6" x14ac:dyDescent="0.25">
      <c r="F7873" s="1">
        <v>878395728452809</v>
      </c>
    </row>
    <row r="7874" spans="6:6" x14ac:dyDescent="0.25">
      <c r="F7874" s="1">
        <v>278675569374969</v>
      </c>
    </row>
    <row r="7875" spans="6:6" x14ac:dyDescent="0.25">
      <c r="F7875" s="1">
        <v>320014301903163</v>
      </c>
    </row>
    <row r="7876" spans="6:6" x14ac:dyDescent="0.25">
      <c r="F7876" s="1">
        <v>275558121203750</v>
      </c>
    </row>
    <row r="7877" spans="6:6" x14ac:dyDescent="0.25">
      <c r="F7877" s="1">
        <v>333926999746506</v>
      </c>
    </row>
    <row r="7878" spans="6:6" x14ac:dyDescent="0.25">
      <c r="F7878" s="1">
        <v>190338898714996</v>
      </c>
    </row>
    <row r="7879" spans="6:6" x14ac:dyDescent="0.25">
      <c r="F7879" s="1">
        <v>493346763894456</v>
      </c>
    </row>
    <row r="7880" spans="6:6" x14ac:dyDescent="0.25">
      <c r="F7880" s="1">
        <v>938127675019617</v>
      </c>
    </row>
    <row r="7881" spans="6:6" x14ac:dyDescent="0.25">
      <c r="F7881" s="1">
        <v>423475397989433</v>
      </c>
    </row>
    <row r="7882" spans="6:6" x14ac:dyDescent="0.25">
      <c r="F7882" s="1">
        <v>568918883222152</v>
      </c>
    </row>
    <row r="7883" spans="6:6" x14ac:dyDescent="0.25">
      <c r="F7883" s="1">
        <v>378508232807971</v>
      </c>
    </row>
    <row r="7884" spans="6:6" x14ac:dyDescent="0.25">
      <c r="F7884" s="1">
        <v>966216827928825</v>
      </c>
    </row>
    <row r="7885" spans="6:6" x14ac:dyDescent="0.25">
      <c r="F7885" s="1">
        <v>663533002975471</v>
      </c>
    </row>
    <row r="7886" spans="6:6" x14ac:dyDescent="0.25">
      <c r="F7886" s="1">
        <v>341180460820198</v>
      </c>
    </row>
    <row r="7887" spans="6:6" x14ac:dyDescent="0.25">
      <c r="F7887" s="1">
        <v>631549426753459</v>
      </c>
    </row>
    <row r="7888" spans="6:6" x14ac:dyDescent="0.25">
      <c r="F7888" s="1">
        <v>523263905031804</v>
      </c>
    </row>
    <row r="7889" spans="6:6" x14ac:dyDescent="0.25">
      <c r="F7889" s="1">
        <v>648356456252348</v>
      </c>
    </row>
    <row r="7890" spans="6:6" x14ac:dyDescent="0.25">
      <c r="F7890" s="1">
        <v>570343630974278</v>
      </c>
    </row>
    <row r="7891" spans="6:6" x14ac:dyDescent="0.25">
      <c r="F7891" s="1">
        <v>328668113893694</v>
      </c>
    </row>
    <row r="7892" spans="6:6" x14ac:dyDescent="0.25">
      <c r="F7892" s="1">
        <v>523595777630972</v>
      </c>
    </row>
    <row r="7893" spans="6:6" x14ac:dyDescent="0.25">
      <c r="F7893" s="1">
        <v>362547114660857</v>
      </c>
    </row>
    <row r="7894" spans="6:6" x14ac:dyDescent="0.25">
      <c r="F7894" s="1">
        <v>257559894021696</v>
      </c>
    </row>
    <row r="7895" spans="6:6" x14ac:dyDescent="0.25">
      <c r="F7895" s="1">
        <v>512362976257054</v>
      </c>
    </row>
    <row r="7896" spans="6:6" x14ac:dyDescent="0.25">
      <c r="F7896" s="1">
        <v>900179512303462</v>
      </c>
    </row>
    <row r="7897" spans="6:6" x14ac:dyDescent="0.25">
      <c r="F7897" s="1">
        <v>304053681645398</v>
      </c>
    </row>
    <row r="7898" spans="6:6" x14ac:dyDescent="0.25">
      <c r="F7898" s="1">
        <v>320977218305682</v>
      </c>
    </row>
    <row r="7899" spans="6:6" x14ac:dyDescent="0.25">
      <c r="F7899" s="1">
        <v>224434939426157</v>
      </c>
    </row>
    <row r="7900" spans="6:6" x14ac:dyDescent="0.25">
      <c r="F7900" s="1">
        <v>939570529281392</v>
      </c>
    </row>
    <row r="7901" spans="6:6" x14ac:dyDescent="0.25">
      <c r="F7901" s="1">
        <v>125559020840337</v>
      </c>
    </row>
    <row r="7902" spans="6:6" x14ac:dyDescent="0.25">
      <c r="F7902" s="1">
        <v>421529289846456</v>
      </c>
    </row>
    <row r="7903" spans="6:6" x14ac:dyDescent="0.25">
      <c r="F7903" s="1">
        <v>829961249777658</v>
      </c>
    </row>
    <row r="7904" spans="6:6" x14ac:dyDescent="0.25">
      <c r="F7904" s="1">
        <v>625148421619802</v>
      </c>
    </row>
    <row r="7905" spans="6:6" x14ac:dyDescent="0.25">
      <c r="F7905" s="1">
        <v>348733244190854</v>
      </c>
    </row>
    <row r="7906" spans="6:6" x14ac:dyDescent="0.25">
      <c r="F7906" s="1">
        <v>507280381647905</v>
      </c>
    </row>
    <row r="7907" spans="6:6" x14ac:dyDescent="0.25">
      <c r="F7907" s="1">
        <v>568791590179212</v>
      </c>
    </row>
    <row r="7908" spans="6:6" x14ac:dyDescent="0.25">
      <c r="F7908" s="1">
        <v>443188250263760</v>
      </c>
    </row>
    <row r="7909" spans="6:6" x14ac:dyDescent="0.25">
      <c r="F7909" s="1">
        <v>380611623953549</v>
      </c>
    </row>
    <row r="7910" spans="6:6" x14ac:dyDescent="0.25">
      <c r="F7910" s="1">
        <v>258366474787224</v>
      </c>
    </row>
    <row r="7911" spans="6:6" x14ac:dyDescent="0.25">
      <c r="F7911" s="1">
        <v>818701198875025</v>
      </c>
    </row>
    <row r="7912" spans="6:6" x14ac:dyDescent="0.25">
      <c r="F7912" s="1">
        <v>324901631851401</v>
      </c>
    </row>
    <row r="7913" spans="6:6" x14ac:dyDescent="0.25">
      <c r="F7913" s="1">
        <v>340539302475332</v>
      </c>
    </row>
    <row r="7914" spans="6:6" x14ac:dyDescent="0.25">
      <c r="F7914" s="1">
        <v>592566513891652</v>
      </c>
    </row>
    <row r="7915" spans="6:6" x14ac:dyDescent="0.25">
      <c r="F7915" s="1">
        <v>950662974312702</v>
      </c>
    </row>
    <row r="7916" spans="6:6" x14ac:dyDescent="0.25">
      <c r="F7916" s="1">
        <v>890322281852309</v>
      </c>
    </row>
    <row r="7917" spans="6:6" x14ac:dyDescent="0.25">
      <c r="F7917" s="1">
        <v>378372984166121</v>
      </c>
    </row>
    <row r="7918" spans="6:6" x14ac:dyDescent="0.25">
      <c r="F7918" s="1">
        <v>426240855058870</v>
      </c>
    </row>
    <row r="7919" spans="6:6" x14ac:dyDescent="0.25">
      <c r="F7919" s="1">
        <v>248320546307360</v>
      </c>
    </row>
    <row r="7920" spans="6:6" x14ac:dyDescent="0.25">
      <c r="F7920" s="1">
        <v>667498655765477</v>
      </c>
    </row>
    <row r="7921" spans="6:6" x14ac:dyDescent="0.25">
      <c r="F7921" s="1">
        <v>396862166882730</v>
      </c>
    </row>
    <row r="7922" spans="6:6" x14ac:dyDescent="0.25">
      <c r="F7922" s="1">
        <v>209094377253668</v>
      </c>
    </row>
    <row r="7923" spans="6:6" x14ac:dyDescent="0.25">
      <c r="F7923" s="1">
        <v>164568808507598</v>
      </c>
    </row>
    <row r="7924" spans="6:6" x14ac:dyDescent="0.25">
      <c r="F7924" s="1">
        <v>181278038187263</v>
      </c>
    </row>
    <row r="7925" spans="6:6" x14ac:dyDescent="0.25">
      <c r="F7925" s="1">
        <v>696547248438094</v>
      </c>
    </row>
    <row r="7926" spans="6:6" x14ac:dyDescent="0.25">
      <c r="F7926" s="1">
        <v>694384227981832</v>
      </c>
    </row>
    <row r="7927" spans="6:6" x14ac:dyDescent="0.25">
      <c r="F7927" s="1">
        <v>901438573387376</v>
      </c>
    </row>
    <row r="7928" spans="6:6" x14ac:dyDescent="0.25">
      <c r="F7928" s="1">
        <v>218792953685524</v>
      </c>
    </row>
    <row r="7929" spans="6:6" x14ac:dyDescent="0.25">
      <c r="F7929" s="1">
        <v>903640335154588</v>
      </c>
    </row>
    <row r="7930" spans="6:6" x14ac:dyDescent="0.25">
      <c r="F7930" s="1">
        <v>396781069193036</v>
      </c>
    </row>
    <row r="7931" spans="6:6" x14ac:dyDescent="0.25">
      <c r="F7931" s="1">
        <v>827976272455320</v>
      </c>
    </row>
    <row r="7932" spans="6:6" x14ac:dyDescent="0.25">
      <c r="F7932" s="1">
        <v>881246306352688</v>
      </c>
    </row>
    <row r="7933" spans="6:6" x14ac:dyDescent="0.25">
      <c r="F7933" s="1">
        <v>585684866038277</v>
      </c>
    </row>
    <row r="7934" spans="6:6" x14ac:dyDescent="0.25">
      <c r="F7934" s="1">
        <v>140664686678225</v>
      </c>
    </row>
    <row r="7935" spans="6:6" x14ac:dyDescent="0.25">
      <c r="F7935" s="1">
        <v>427069863072992</v>
      </c>
    </row>
    <row r="7936" spans="6:6" x14ac:dyDescent="0.25">
      <c r="F7936" s="1">
        <v>965484375979843</v>
      </c>
    </row>
    <row r="7937" spans="6:6" x14ac:dyDescent="0.25">
      <c r="F7937" s="1">
        <v>804921614952861</v>
      </c>
    </row>
    <row r="7938" spans="6:6" x14ac:dyDescent="0.25">
      <c r="F7938" s="1">
        <v>755985855759739</v>
      </c>
    </row>
    <row r="7939" spans="6:6" x14ac:dyDescent="0.25">
      <c r="F7939" s="1">
        <v>767360483347832</v>
      </c>
    </row>
    <row r="7940" spans="6:6" x14ac:dyDescent="0.25">
      <c r="F7940" s="1">
        <v>991389833200263</v>
      </c>
    </row>
    <row r="7941" spans="6:6" x14ac:dyDescent="0.25">
      <c r="F7941" s="1">
        <v>509965298993838</v>
      </c>
    </row>
    <row r="7942" spans="6:6" x14ac:dyDescent="0.25">
      <c r="F7942" s="1">
        <v>291576856962869</v>
      </c>
    </row>
    <row r="7943" spans="6:6" x14ac:dyDescent="0.25">
      <c r="F7943" s="1">
        <v>534622929316105</v>
      </c>
    </row>
    <row r="7944" spans="6:6" x14ac:dyDescent="0.25">
      <c r="F7944" s="1">
        <v>990730415660700</v>
      </c>
    </row>
    <row r="7945" spans="6:6" x14ac:dyDescent="0.25">
      <c r="F7945" s="1">
        <v>850078230320820</v>
      </c>
    </row>
    <row r="7946" spans="6:6" x14ac:dyDescent="0.25">
      <c r="F7946" s="1">
        <v>185344490519460</v>
      </c>
    </row>
    <row r="7947" spans="6:6" x14ac:dyDescent="0.25">
      <c r="F7947" s="1">
        <v>128029396096217</v>
      </c>
    </row>
    <row r="7948" spans="6:6" x14ac:dyDescent="0.25">
      <c r="F7948" s="1">
        <v>596917865555851</v>
      </c>
    </row>
    <row r="7949" spans="6:6" x14ac:dyDescent="0.25">
      <c r="F7949" s="1">
        <v>148371587225756</v>
      </c>
    </row>
    <row r="7950" spans="6:6" x14ac:dyDescent="0.25">
      <c r="F7950" s="1">
        <v>541476701988297</v>
      </c>
    </row>
    <row r="7951" spans="6:6" x14ac:dyDescent="0.25">
      <c r="F7951" s="1">
        <v>101875089212983</v>
      </c>
    </row>
    <row r="7952" spans="6:6" x14ac:dyDescent="0.25">
      <c r="F7952" s="1">
        <v>252893862200556</v>
      </c>
    </row>
    <row r="7953" spans="6:6" x14ac:dyDescent="0.25">
      <c r="F7953" s="1">
        <v>518086645275993</v>
      </c>
    </row>
    <row r="7954" spans="6:6" x14ac:dyDescent="0.25">
      <c r="F7954" s="1">
        <v>846885445173859</v>
      </c>
    </row>
    <row r="7955" spans="6:6" x14ac:dyDescent="0.25">
      <c r="F7955" s="1">
        <v>703432634695405</v>
      </c>
    </row>
    <row r="7956" spans="6:6" x14ac:dyDescent="0.25">
      <c r="F7956" s="1">
        <v>672496690133146</v>
      </c>
    </row>
    <row r="7957" spans="6:6" x14ac:dyDescent="0.25">
      <c r="F7957" s="1">
        <v>326230491865796</v>
      </c>
    </row>
    <row r="7958" spans="6:6" x14ac:dyDescent="0.25">
      <c r="F7958" s="1">
        <v>402021685528470</v>
      </c>
    </row>
    <row r="7959" spans="6:6" x14ac:dyDescent="0.25">
      <c r="F7959" s="1">
        <v>660350581597458</v>
      </c>
    </row>
    <row r="7960" spans="6:6" x14ac:dyDescent="0.25">
      <c r="F7960" s="1">
        <v>198602694308991</v>
      </c>
    </row>
    <row r="7961" spans="6:6" x14ac:dyDescent="0.25">
      <c r="F7961" s="1">
        <v>758512868835466</v>
      </c>
    </row>
    <row r="7962" spans="6:6" x14ac:dyDescent="0.25">
      <c r="F7962" s="1">
        <v>684762540816007</v>
      </c>
    </row>
    <row r="7963" spans="6:6" x14ac:dyDescent="0.25">
      <c r="F7963" s="1">
        <v>756611879404160</v>
      </c>
    </row>
    <row r="7964" spans="6:6" x14ac:dyDescent="0.25">
      <c r="F7964" s="1">
        <v>782840099613602</v>
      </c>
    </row>
    <row r="7965" spans="6:6" x14ac:dyDescent="0.25">
      <c r="F7965" s="1">
        <v>855345329566302</v>
      </c>
    </row>
    <row r="7966" spans="6:6" x14ac:dyDescent="0.25">
      <c r="F7966" s="1">
        <v>243456512035229</v>
      </c>
    </row>
    <row r="7967" spans="6:6" x14ac:dyDescent="0.25">
      <c r="F7967" s="1">
        <v>632995626060647</v>
      </c>
    </row>
    <row r="7968" spans="6:6" x14ac:dyDescent="0.25">
      <c r="F7968" s="1">
        <v>373884427767033</v>
      </c>
    </row>
    <row r="7969" spans="6:6" x14ac:dyDescent="0.25">
      <c r="F7969" s="1">
        <v>935143724971399</v>
      </c>
    </row>
    <row r="7970" spans="6:6" x14ac:dyDescent="0.25">
      <c r="F7970" s="1">
        <v>344093531326065</v>
      </c>
    </row>
    <row r="7971" spans="6:6" x14ac:dyDescent="0.25">
      <c r="F7971" s="1">
        <v>184234218563717</v>
      </c>
    </row>
    <row r="7972" spans="6:6" x14ac:dyDescent="0.25">
      <c r="F7972" s="1">
        <v>378703240558800</v>
      </c>
    </row>
    <row r="7973" spans="6:6" x14ac:dyDescent="0.25">
      <c r="F7973" s="1">
        <v>208795521078161</v>
      </c>
    </row>
    <row r="7974" spans="6:6" x14ac:dyDescent="0.25">
      <c r="F7974" s="1">
        <v>978206994253849</v>
      </c>
    </row>
    <row r="7975" spans="6:6" x14ac:dyDescent="0.25">
      <c r="F7975" s="1">
        <v>971070674615739</v>
      </c>
    </row>
    <row r="7976" spans="6:6" x14ac:dyDescent="0.25">
      <c r="F7976" s="1">
        <v>425838200108989</v>
      </c>
    </row>
    <row r="7977" spans="6:6" x14ac:dyDescent="0.25">
      <c r="F7977" s="1">
        <v>892469660658170</v>
      </c>
    </row>
    <row r="7978" spans="6:6" x14ac:dyDescent="0.25">
      <c r="F7978" s="1">
        <v>354238831775161</v>
      </c>
    </row>
    <row r="7979" spans="6:6" x14ac:dyDescent="0.25">
      <c r="F7979" s="1">
        <v>238620823045525</v>
      </c>
    </row>
    <row r="7980" spans="6:6" x14ac:dyDescent="0.25">
      <c r="F7980" s="1">
        <v>723063234116509</v>
      </c>
    </row>
    <row r="7981" spans="6:6" x14ac:dyDescent="0.25">
      <c r="F7981" s="1">
        <v>247487943608759</v>
      </c>
    </row>
    <row r="7982" spans="6:6" x14ac:dyDescent="0.25">
      <c r="F7982" s="1">
        <v>135315191430617</v>
      </c>
    </row>
    <row r="7983" spans="6:6" x14ac:dyDescent="0.25">
      <c r="F7983" s="1">
        <v>652034526208228</v>
      </c>
    </row>
    <row r="7984" spans="6:6" x14ac:dyDescent="0.25">
      <c r="F7984" s="1">
        <v>540541248816799</v>
      </c>
    </row>
    <row r="7985" spans="6:6" x14ac:dyDescent="0.25">
      <c r="F7985" s="1">
        <v>149801303751888</v>
      </c>
    </row>
    <row r="7986" spans="6:6" x14ac:dyDescent="0.25">
      <c r="F7986" s="1">
        <v>950658743151016</v>
      </c>
    </row>
    <row r="7987" spans="6:6" x14ac:dyDescent="0.25">
      <c r="F7987" s="1">
        <v>304690555207807</v>
      </c>
    </row>
    <row r="7988" spans="6:6" x14ac:dyDescent="0.25">
      <c r="F7988" s="1">
        <v>188714103494067</v>
      </c>
    </row>
    <row r="7989" spans="6:6" x14ac:dyDescent="0.25">
      <c r="F7989" s="1">
        <v>713066016746988</v>
      </c>
    </row>
    <row r="7990" spans="6:6" x14ac:dyDescent="0.25">
      <c r="F7990" s="1">
        <v>800655084096747</v>
      </c>
    </row>
    <row r="7991" spans="6:6" x14ac:dyDescent="0.25">
      <c r="F7991" s="1">
        <v>683436932515824</v>
      </c>
    </row>
    <row r="7992" spans="6:6" x14ac:dyDescent="0.25">
      <c r="F7992" s="1">
        <v>713391826279973</v>
      </c>
    </row>
    <row r="7993" spans="6:6" x14ac:dyDescent="0.25">
      <c r="F7993" s="1">
        <v>361811973848384</v>
      </c>
    </row>
    <row r="7994" spans="6:6" x14ac:dyDescent="0.25">
      <c r="F7994" s="1">
        <v>351569324910900</v>
      </c>
    </row>
    <row r="7995" spans="6:6" x14ac:dyDescent="0.25">
      <c r="F7995" s="1">
        <v>395806182427002</v>
      </c>
    </row>
    <row r="7996" spans="6:6" x14ac:dyDescent="0.25">
      <c r="F7996" s="1">
        <v>545009420031258</v>
      </c>
    </row>
    <row r="7997" spans="6:6" x14ac:dyDescent="0.25">
      <c r="F7997" s="1">
        <v>222578131945267</v>
      </c>
    </row>
    <row r="7998" spans="6:6" x14ac:dyDescent="0.25">
      <c r="F7998" s="1">
        <v>566915201220189</v>
      </c>
    </row>
    <row r="7999" spans="6:6" x14ac:dyDescent="0.25">
      <c r="F7999" s="1">
        <v>876171817802659</v>
      </c>
    </row>
    <row r="8000" spans="6:6" x14ac:dyDescent="0.25">
      <c r="F8000" s="1">
        <v>717750080844587</v>
      </c>
    </row>
    <row r="8001" spans="6:6" x14ac:dyDescent="0.25">
      <c r="F8001" s="1">
        <v>131439427119263</v>
      </c>
    </row>
    <row r="8002" spans="6:6" x14ac:dyDescent="0.25">
      <c r="F8002" s="1">
        <v>973880805016414</v>
      </c>
    </row>
    <row r="8003" spans="6:6" x14ac:dyDescent="0.25">
      <c r="F8003" s="1">
        <v>904816127565757</v>
      </c>
    </row>
    <row r="8004" spans="6:6" x14ac:dyDescent="0.25">
      <c r="F8004" s="1">
        <v>402443927395159</v>
      </c>
    </row>
    <row r="8005" spans="6:6" x14ac:dyDescent="0.25">
      <c r="F8005" s="1">
        <v>686607625029729</v>
      </c>
    </row>
    <row r="8006" spans="6:6" x14ac:dyDescent="0.25">
      <c r="F8006" s="1">
        <v>283883151732132</v>
      </c>
    </row>
    <row r="8007" spans="6:6" x14ac:dyDescent="0.25">
      <c r="F8007" s="1">
        <v>140437063817571</v>
      </c>
    </row>
    <row r="8008" spans="6:6" x14ac:dyDescent="0.25">
      <c r="F8008" s="1">
        <v>403974987654501</v>
      </c>
    </row>
    <row r="8009" spans="6:6" x14ac:dyDescent="0.25">
      <c r="F8009" s="1">
        <v>954504326745300</v>
      </c>
    </row>
    <row r="8010" spans="6:6" x14ac:dyDescent="0.25">
      <c r="F8010" s="1">
        <v>624096646940255</v>
      </c>
    </row>
    <row r="8011" spans="6:6" x14ac:dyDescent="0.25">
      <c r="F8011" s="1">
        <v>886688275153945</v>
      </c>
    </row>
    <row r="8012" spans="6:6" x14ac:dyDescent="0.25">
      <c r="F8012" s="1">
        <v>520478516430671</v>
      </c>
    </row>
    <row r="8013" spans="6:6" x14ac:dyDescent="0.25">
      <c r="F8013" s="1">
        <v>112863342556325</v>
      </c>
    </row>
    <row r="8014" spans="6:6" x14ac:dyDescent="0.25">
      <c r="F8014" s="1">
        <v>702580001298216</v>
      </c>
    </row>
    <row r="8015" spans="6:6" x14ac:dyDescent="0.25">
      <c r="F8015" s="1">
        <v>371695951914290</v>
      </c>
    </row>
    <row r="8016" spans="6:6" x14ac:dyDescent="0.25">
      <c r="F8016" s="1">
        <v>780128898149615</v>
      </c>
    </row>
    <row r="8017" spans="6:6" x14ac:dyDescent="0.25">
      <c r="F8017" s="1">
        <v>472653903156647</v>
      </c>
    </row>
    <row r="8018" spans="6:6" x14ac:dyDescent="0.25">
      <c r="F8018" s="1">
        <v>385541768565263</v>
      </c>
    </row>
    <row r="8019" spans="6:6" x14ac:dyDescent="0.25">
      <c r="F8019" s="1">
        <v>250093910274008</v>
      </c>
    </row>
    <row r="8020" spans="6:6" x14ac:dyDescent="0.25">
      <c r="F8020" s="1">
        <v>219263248655135</v>
      </c>
    </row>
    <row r="8021" spans="6:6" x14ac:dyDescent="0.25">
      <c r="F8021" s="1">
        <v>357309330599917</v>
      </c>
    </row>
    <row r="8022" spans="6:6" x14ac:dyDescent="0.25">
      <c r="F8022" s="1">
        <v>770200802252918</v>
      </c>
    </row>
    <row r="8023" spans="6:6" x14ac:dyDescent="0.25">
      <c r="F8023" s="1">
        <v>307242595454471</v>
      </c>
    </row>
    <row r="8024" spans="6:6" x14ac:dyDescent="0.25">
      <c r="F8024" s="1">
        <v>154244011484405</v>
      </c>
    </row>
    <row r="8025" spans="6:6" x14ac:dyDescent="0.25">
      <c r="F8025" s="1">
        <v>328602251476014</v>
      </c>
    </row>
    <row r="8026" spans="6:6" x14ac:dyDescent="0.25">
      <c r="F8026" s="1">
        <v>586287497506653</v>
      </c>
    </row>
    <row r="8027" spans="6:6" x14ac:dyDescent="0.25">
      <c r="F8027" s="1">
        <v>156236134715505</v>
      </c>
    </row>
    <row r="8028" spans="6:6" x14ac:dyDescent="0.25">
      <c r="F8028" s="1">
        <v>426096073098635</v>
      </c>
    </row>
    <row r="8029" spans="6:6" x14ac:dyDescent="0.25">
      <c r="F8029" s="1">
        <v>333988916976828</v>
      </c>
    </row>
    <row r="8030" spans="6:6" x14ac:dyDescent="0.25">
      <c r="F8030" s="1">
        <v>302110702121447</v>
      </c>
    </row>
    <row r="8031" spans="6:6" x14ac:dyDescent="0.25">
      <c r="F8031" s="1">
        <v>481901817947257</v>
      </c>
    </row>
    <row r="8032" spans="6:6" x14ac:dyDescent="0.25">
      <c r="F8032" s="1">
        <v>639570372524715</v>
      </c>
    </row>
    <row r="8033" spans="6:6" x14ac:dyDescent="0.25">
      <c r="F8033" s="1">
        <v>699357351752630</v>
      </c>
    </row>
    <row r="8034" spans="6:6" x14ac:dyDescent="0.25">
      <c r="F8034" s="1">
        <v>914642166016947</v>
      </c>
    </row>
    <row r="8035" spans="6:6" x14ac:dyDescent="0.25">
      <c r="F8035" s="1">
        <v>318805585451017</v>
      </c>
    </row>
    <row r="8036" spans="6:6" x14ac:dyDescent="0.25">
      <c r="F8036" s="1">
        <v>450035044639520</v>
      </c>
    </row>
    <row r="8037" spans="6:6" x14ac:dyDescent="0.25">
      <c r="F8037" s="1">
        <v>517700548101014</v>
      </c>
    </row>
    <row r="8038" spans="6:6" x14ac:dyDescent="0.25">
      <c r="F8038" s="1">
        <v>338503351122118</v>
      </c>
    </row>
    <row r="8039" spans="6:6" x14ac:dyDescent="0.25">
      <c r="F8039" s="1">
        <v>871421676361881</v>
      </c>
    </row>
    <row r="8040" spans="6:6" x14ac:dyDescent="0.25">
      <c r="F8040" s="1">
        <v>214160851901392</v>
      </c>
    </row>
    <row r="8041" spans="6:6" x14ac:dyDescent="0.25">
      <c r="F8041" s="1">
        <v>755305449915110</v>
      </c>
    </row>
    <row r="8042" spans="6:6" x14ac:dyDescent="0.25">
      <c r="F8042" s="1">
        <v>318904224510951</v>
      </c>
    </row>
    <row r="8043" spans="6:6" x14ac:dyDescent="0.25">
      <c r="F8043" s="1">
        <v>372251781763924</v>
      </c>
    </row>
    <row r="8044" spans="6:6" x14ac:dyDescent="0.25">
      <c r="F8044" s="1">
        <v>496874781988784</v>
      </c>
    </row>
    <row r="8045" spans="6:6" x14ac:dyDescent="0.25">
      <c r="F8045" s="1">
        <v>649665114315040</v>
      </c>
    </row>
    <row r="8046" spans="6:6" x14ac:dyDescent="0.25">
      <c r="F8046" s="1">
        <v>565908841966577</v>
      </c>
    </row>
    <row r="8047" spans="6:6" x14ac:dyDescent="0.25">
      <c r="F8047" s="1">
        <v>681576834976794</v>
      </c>
    </row>
    <row r="8048" spans="6:6" x14ac:dyDescent="0.25">
      <c r="F8048" s="1">
        <v>812851517502617</v>
      </c>
    </row>
    <row r="8049" spans="6:6" x14ac:dyDescent="0.25">
      <c r="F8049" s="1">
        <v>748511204391387</v>
      </c>
    </row>
    <row r="8050" spans="6:6" x14ac:dyDescent="0.25">
      <c r="F8050" s="1">
        <v>521340426948422</v>
      </c>
    </row>
    <row r="8051" spans="6:6" x14ac:dyDescent="0.25">
      <c r="F8051" s="1">
        <v>526606415121236</v>
      </c>
    </row>
    <row r="8052" spans="6:6" x14ac:dyDescent="0.25">
      <c r="F8052" s="1">
        <v>431001769112876</v>
      </c>
    </row>
    <row r="8053" spans="6:6" x14ac:dyDescent="0.25">
      <c r="F8053" s="1">
        <v>953637974980228</v>
      </c>
    </row>
    <row r="8054" spans="6:6" x14ac:dyDescent="0.25">
      <c r="F8054" s="1">
        <v>239114725079082</v>
      </c>
    </row>
    <row r="8055" spans="6:6" x14ac:dyDescent="0.25">
      <c r="F8055" s="1">
        <v>722134520929031</v>
      </c>
    </row>
    <row r="8056" spans="6:6" x14ac:dyDescent="0.25">
      <c r="F8056" s="1">
        <v>469457678920854</v>
      </c>
    </row>
    <row r="8057" spans="6:6" x14ac:dyDescent="0.25">
      <c r="F8057" s="1">
        <v>414913844182779</v>
      </c>
    </row>
    <row r="8058" spans="6:6" x14ac:dyDescent="0.25">
      <c r="F8058" s="1">
        <v>480572036080954</v>
      </c>
    </row>
    <row r="8059" spans="6:6" x14ac:dyDescent="0.25">
      <c r="F8059" s="1">
        <v>683559622968020</v>
      </c>
    </row>
    <row r="8060" spans="6:6" x14ac:dyDescent="0.25">
      <c r="F8060" s="1">
        <v>864470913377928</v>
      </c>
    </row>
    <row r="8061" spans="6:6" x14ac:dyDescent="0.25">
      <c r="F8061" s="1">
        <v>114777039284714</v>
      </c>
    </row>
    <row r="8062" spans="6:6" x14ac:dyDescent="0.25">
      <c r="F8062" s="1">
        <v>912895674012975</v>
      </c>
    </row>
    <row r="8063" spans="6:6" x14ac:dyDescent="0.25">
      <c r="F8063" s="1">
        <v>950046577176979</v>
      </c>
    </row>
    <row r="8064" spans="6:6" x14ac:dyDescent="0.25">
      <c r="F8064" s="1">
        <v>746239233021699</v>
      </c>
    </row>
    <row r="8065" spans="6:6" x14ac:dyDescent="0.25">
      <c r="F8065" s="1">
        <v>110628970682949</v>
      </c>
    </row>
    <row r="8066" spans="6:6" x14ac:dyDescent="0.25">
      <c r="F8066" s="1">
        <v>738943008008848</v>
      </c>
    </row>
    <row r="8067" spans="6:6" x14ac:dyDescent="0.25">
      <c r="F8067" s="1">
        <v>702334631861719</v>
      </c>
    </row>
    <row r="8068" spans="6:6" x14ac:dyDescent="0.25">
      <c r="F8068" s="1">
        <v>921025407851678</v>
      </c>
    </row>
    <row r="8069" spans="6:6" x14ac:dyDescent="0.25">
      <c r="F8069" s="1">
        <v>597088557543866</v>
      </c>
    </row>
    <row r="8070" spans="6:6" x14ac:dyDescent="0.25">
      <c r="F8070" s="1">
        <v>926438598039164</v>
      </c>
    </row>
    <row r="8071" spans="6:6" x14ac:dyDescent="0.25">
      <c r="F8071" s="1">
        <v>615511601403077</v>
      </c>
    </row>
    <row r="8072" spans="6:6" x14ac:dyDescent="0.25">
      <c r="F8072" s="1">
        <v>175731347643488</v>
      </c>
    </row>
    <row r="8073" spans="6:6" x14ac:dyDescent="0.25">
      <c r="F8073" s="1">
        <v>211299761173934</v>
      </c>
    </row>
    <row r="8074" spans="6:6" x14ac:dyDescent="0.25">
      <c r="F8074" s="1">
        <v>179887390910866</v>
      </c>
    </row>
    <row r="8075" spans="6:6" x14ac:dyDescent="0.25">
      <c r="F8075" s="1">
        <v>171996845282230</v>
      </c>
    </row>
    <row r="8076" spans="6:6" x14ac:dyDescent="0.25">
      <c r="F8076" s="1">
        <v>680426920128541</v>
      </c>
    </row>
    <row r="8077" spans="6:6" x14ac:dyDescent="0.25">
      <c r="F8077" s="1">
        <v>417829131535285</v>
      </c>
    </row>
    <row r="8078" spans="6:6" x14ac:dyDescent="0.25">
      <c r="F8078" s="1">
        <v>335484797086334</v>
      </c>
    </row>
    <row r="8079" spans="6:6" x14ac:dyDescent="0.25">
      <c r="F8079" s="1">
        <v>207001924715679</v>
      </c>
    </row>
    <row r="8080" spans="6:6" x14ac:dyDescent="0.25">
      <c r="F8080" s="1">
        <v>615429448527792</v>
      </c>
    </row>
    <row r="8081" spans="6:6" x14ac:dyDescent="0.25">
      <c r="F8081" s="1">
        <v>586451511404861</v>
      </c>
    </row>
    <row r="8082" spans="6:6" x14ac:dyDescent="0.25">
      <c r="F8082" s="1">
        <v>868927564153440</v>
      </c>
    </row>
    <row r="8083" spans="6:6" x14ac:dyDescent="0.25">
      <c r="F8083" s="1">
        <v>269530180431097</v>
      </c>
    </row>
    <row r="8084" spans="6:6" x14ac:dyDescent="0.25">
      <c r="F8084" s="1">
        <v>209356828526968</v>
      </c>
    </row>
    <row r="8085" spans="6:6" x14ac:dyDescent="0.25">
      <c r="F8085" s="1">
        <v>467181309362624</v>
      </c>
    </row>
    <row r="8086" spans="6:6" x14ac:dyDescent="0.25">
      <c r="F8086" s="1">
        <v>594719872958215</v>
      </c>
    </row>
    <row r="8087" spans="6:6" x14ac:dyDescent="0.25">
      <c r="F8087" s="1">
        <v>577749075780237</v>
      </c>
    </row>
    <row r="8088" spans="6:6" x14ac:dyDescent="0.25">
      <c r="F8088" s="1">
        <v>278891757876723</v>
      </c>
    </row>
    <row r="8089" spans="6:6" x14ac:dyDescent="0.25">
      <c r="F8089" s="1">
        <v>420946602463969</v>
      </c>
    </row>
    <row r="8090" spans="6:6" x14ac:dyDescent="0.25">
      <c r="F8090" s="1">
        <v>934642304240932</v>
      </c>
    </row>
    <row r="8091" spans="6:6" x14ac:dyDescent="0.25">
      <c r="F8091" s="1">
        <v>541431694752295</v>
      </c>
    </row>
    <row r="8092" spans="6:6" x14ac:dyDescent="0.25">
      <c r="F8092" s="1">
        <v>661213080511246</v>
      </c>
    </row>
    <row r="8093" spans="6:6" x14ac:dyDescent="0.25">
      <c r="F8093" s="1">
        <v>634902464189910</v>
      </c>
    </row>
    <row r="8094" spans="6:6" x14ac:dyDescent="0.25">
      <c r="F8094" s="1">
        <v>985459609634441</v>
      </c>
    </row>
    <row r="8095" spans="6:6" x14ac:dyDescent="0.25">
      <c r="F8095" s="1">
        <v>385764205951055</v>
      </c>
    </row>
    <row r="8096" spans="6:6" x14ac:dyDescent="0.25">
      <c r="F8096" s="1">
        <v>444015975364307</v>
      </c>
    </row>
    <row r="8097" spans="6:6" x14ac:dyDescent="0.25">
      <c r="F8097" s="1">
        <v>880319521993805</v>
      </c>
    </row>
    <row r="8098" spans="6:6" x14ac:dyDescent="0.25">
      <c r="F8098" s="1">
        <v>248996835455096</v>
      </c>
    </row>
    <row r="8099" spans="6:6" x14ac:dyDescent="0.25">
      <c r="F8099" s="1">
        <v>408591753662511</v>
      </c>
    </row>
    <row r="8100" spans="6:6" x14ac:dyDescent="0.25">
      <c r="F8100" s="1">
        <v>849086012387567</v>
      </c>
    </row>
    <row r="8101" spans="6:6" x14ac:dyDescent="0.25">
      <c r="F8101" s="1">
        <v>998878344345746</v>
      </c>
    </row>
    <row r="8102" spans="6:6" x14ac:dyDescent="0.25">
      <c r="F8102" s="1">
        <v>992452466795151</v>
      </c>
    </row>
    <row r="8103" spans="6:6" x14ac:dyDescent="0.25">
      <c r="F8103" s="1">
        <v>251253873061217</v>
      </c>
    </row>
    <row r="8104" spans="6:6" x14ac:dyDescent="0.25">
      <c r="F8104" s="1">
        <v>222427729814018</v>
      </c>
    </row>
    <row r="8105" spans="6:6" x14ac:dyDescent="0.25">
      <c r="F8105" s="1">
        <v>678573644205271</v>
      </c>
    </row>
    <row r="8106" spans="6:6" x14ac:dyDescent="0.25">
      <c r="F8106" s="1">
        <v>785885954618612</v>
      </c>
    </row>
    <row r="8107" spans="6:6" x14ac:dyDescent="0.25">
      <c r="F8107" s="1">
        <v>678070738299828</v>
      </c>
    </row>
    <row r="8108" spans="6:6" x14ac:dyDescent="0.25">
      <c r="F8108" s="1">
        <v>259487568320592</v>
      </c>
    </row>
    <row r="8109" spans="6:6" x14ac:dyDescent="0.25">
      <c r="F8109" s="1">
        <v>386481347215722</v>
      </c>
    </row>
    <row r="8110" spans="6:6" x14ac:dyDescent="0.25">
      <c r="F8110" s="1">
        <v>656113818157562</v>
      </c>
    </row>
    <row r="8111" spans="6:6" x14ac:dyDescent="0.25">
      <c r="F8111" s="1">
        <v>462650166034272</v>
      </c>
    </row>
    <row r="8112" spans="6:6" x14ac:dyDescent="0.25">
      <c r="F8112" s="1">
        <v>816389609128288</v>
      </c>
    </row>
    <row r="8113" spans="6:6" x14ac:dyDescent="0.25">
      <c r="F8113" s="1">
        <v>703406389678916</v>
      </c>
    </row>
    <row r="8114" spans="6:6" x14ac:dyDescent="0.25">
      <c r="F8114" s="1">
        <v>860601374657096</v>
      </c>
    </row>
    <row r="8115" spans="6:6" x14ac:dyDescent="0.25">
      <c r="F8115" s="1">
        <v>315688063900363</v>
      </c>
    </row>
    <row r="8116" spans="6:6" x14ac:dyDescent="0.25">
      <c r="F8116" s="1">
        <v>671617313267976</v>
      </c>
    </row>
    <row r="8117" spans="6:6" x14ac:dyDescent="0.25">
      <c r="F8117" s="1">
        <v>576033850909212</v>
      </c>
    </row>
    <row r="8118" spans="6:6" x14ac:dyDescent="0.25">
      <c r="F8118" s="1">
        <v>393029452499529</v>
      </c>
    </row>
    <row r="8119" spans="6:6" x14ac:dyDescent="0.25">
      <c r="F8119" s="1">
        <v>703991076922774</v>
      </c>
    </row>
    <row r="8120" spans="6:6" x14ac:dyDescent="0.25">
      <c r="F8120" s="1">
        <v>584047012716363</v>
      </c>
    </row>
    <row r="8121" spans="6:6" x14ac:dyDescent="0.25">
      <c r="F8121" s="1">
        <v>906275528300326</v>
      </c>
    </row>
    <row r="8122" spans="6:6" x14ac:dyDescent="0.25">
      <c r="F8122" s="1">
        <v>843337834431759</v>
      </c>
    </row>
    <row r="8123" spans="6:6" x14ac:dyDescent="0.25">
      <c r="F8123" s="1">
        <v>657405007838340</v>
      </c>
    </row>
    <row r="8124" spans="6:6" x14ac:dyDescent="0.25">
      <c r="F8124" s="1">
        <v>654257325559887</v>
      </c>
    </row>
    <row r="8125" spans="6:6" x14ac:dyDescent="0.25">
      <c r="F8125" s="1">
        <v>538216158327076</v>
      </c>
    </row>
    <row r="8126" spans="6:6" x14ac:dyDescent="0.25">
      <c r="F8126" s="1">
        <v>913555050403686</v>
      </c>
    </row>
    <row r="8127" spans="6:6" x14ac:dyDescent="0.25">
      <c r="F8127" s="1">
        <v>945694120137342</v>
      </c>
    </row>
    <row r="8128" spans="6:6" x14ac:dyDescent="0.25">
      <c r="F8128" s="1">
        <v>897602392722938</v>
      </c>
    </row>
    <row r="8129" spans="6:6" x14ac:dyDescent="0.25">
      <c r="F8129" s="1">
        <v>527989440859625</v>
      </c>
    </row>
    <row r="8130" spans="6:6" x14ac:dyDescent="0.25">
      <c r="F8130" s="1">
        <v>973112556868023</v>
      </c>
    </row>
    <row r="8131" spans="6:6" x14ac:dyDescent="0.25">
      <c r="F8131" s="1">
        <v>131169570619880</v>
      </c>
    </row>
    <row r="8132" spans="6:6" x14ac:dyDescent="0.25">
      <c r="F8132" s="1">
        <v>655984917742654</v>
      </c>
    </row>
    <row r="8133" spans="6:6" x14ac:dyDescent="0.25">
      <c r="F8133" s="1">
        <v>769574976171785</v>
      </c>
    </row>
    <row r="8134" spans="6:6" x14ac:dyDescent="0.25">
      <c r="F8134" s="1">
        <v>448949567150449</v>
      </c>
    </row>
    <row r="8135" spans="6:6" x14ac:dyDescent="0.25">
      <c r="F8135" s="1">
        <v>636331644955561</v>
      </c>
    </row>
    <row r="8136" spans="6:6" x14ac:dyDescent="0.25">
      <c r="F8136" s="1">
        <v>778606340444062</v>
      </c>
    </row>
    <row r="8137" spans="6:6" x14ac:dyDescent="0.25">
      <c r="F8137" s="1">
        <v>700262814335109</v>
      </c>
    </row>
    <row r="8138" spans="6:6" x14ac:dyDescent="0.25">
      <c r="F8138" s="1">
        <v>844786423051630</v>
      </c>
    </row>
    <row r="8139" spans="6:6" x14ac:dyDescent="0.25">
      <c r="F8139" s="1">
        <v>968010880727158</v>
      </c>
    </row>
    <row r="8140" spans="6:6" x14ac:dyDescent="0.25">
      <c r="F8140" s="1">
        <v>266905674032444</v>
      </c>
    </row>
    <row r="8141" spans="6:6" x14ac:dyDescent="0.25">
      <c r="F8141" s="1">
        <v>305698327130234</v>
      </c>
    </row>
    <row r="8142" spans="6:6" x14ac:dyDescent="0.25">
      <c r="F8142" s="1">
        <v>423944255799329</v>
      </c>
    </row>
    <row r="8143" spans="6:6" x14ac:dyDescent="0.25">
      <c r="F8143" s="1">
        <v>216066971967988</v>
      </c>
    </row>
    <row r="8144" spans="6:6" x14ac:dyDescent="0.25">
      <c r="F8144" s="1">
        <v>846275000979968</v>
      </c>
    </row>
    <row r="8145" spans="6:6" x14ac:dyDescent="0.25">
      <c r="F8145" s="1">
        <v>823150762286277</v>
      </c>
    </row>
    <row r="8146" spans="6:6" x14ac:dyDescent="0.25">
      <c r="F8146" s="1">
        <v>823467271348171</v>
      </c>
    </row>
    <row r="8147" spans="6:6" x14ac:dyDescent="0.25">
      <c r="F8147" s="1">
        <v>772583992127884</v>
      </c>
    </row>
    <row r="8148" spans="6:6" x14ac:dyDescent="0.25">
      <c r="F8148" s="1">
        <v>418218793906701</v>
      </c>
    </row>
    <row r="8149" spans="6:6" x14ac:dyDescent="0.25">
      <c r="F8149" s="1">
        <v>936482105108318</v>
      </c>
    </row>
    <row r="8150" spans="6:6" x14ac:dyDescent="0.25">
      <c r="F8150" s="1">
        <v>343420114433278</v>
      </c>
    </row>
    <row r="8151" spans="6:6" x14ac:dyDescent="0.25">
      <c r="F8151" s="1">
        <v>210175896981114</v>
      </c>
    </row>
    <row r="8152" spans="6:6" x14ac:dyDescent="0.25">
      <c r="F8152" s="1">
        <v>276092296229708</v>
      </c>
    </row>
    <row r="8153" spans="6:6" x14ac:dyDescent="0.25">
      <c r="F8153" s="1">
        <v>653165595612797</v>
      </c>
    </row>
    <row r="8154" spans="6:6" x14ac:dyDescent="0.25">
      <c r="F8154" s="1">
        <v>907889651479299</v>
      </c>
    </row>
    <row r="8155" spans="6:6" x14ac:dyDescent="0.25">
      <c r="F8155" s="1">
        <v>339854229983391</v>
      </c>
    </row>
    <row r="8156" spans="6:6" x14ac:dyDescent="0.25">
      <c r="F8156" s="1">
        <v>111452874503920</v>
      </c>
    </row>
    <row r="8157" spans="6:6" x14ac:dyDescent="0.25">
      <c r="F8157" s="1">
        <v>501497744140745</v>
      </c>
    </row>
    <row r="8158" spans="6:6" x14ac:dyDescent="0.25">
      <c r="F8158" s="1">
        <v>335591361178552</v>
      </c>
    </row>
    <row r="8159" spans="6:6" x14ac:dyDescent="0.25">
      <c r="F8159" s="1">
        <v>750544994421582</v>
      </c>
    </row>
    <row r="8160" spans="6:6" x14ac:dyDescent="0.25">
      <c r="F8160" s="1">
        <v>107707874299667</v>
      </c>
    </row>
    <row r="8161" spans="6:6" x14ac:dyDescent="0.25">
      <c r="F8161" s="1">
        <v>658663602937191</v>
      </c>
    </row>
    <row r="8162" spans="6:6" x14ac:dyDescent="0.25">
      <c r="F8162" s="1">
        <v>849030803016108</v>
      </c>
    </row>
    <row r="8163" spans="6:6" x14ac:dyDescent="0.25">
      <c r="F8163" s="1">
        <v>403616181204011</v>
      </c>
    </row>
    <row r="8164" spans="6:6" x14ac:dyDescent="0.25">
      <c r="F8164" s="1">
        <v>654565839054083</v>
      </c>
    </row>
    <row r="8165" spans="6:6" x14ac:dyDescent="0.25">
      <c r="F8165" s="1">
        <v>692182089163407</v>
      </c>
    </row>
    <row r="8166" spans="6:6" x14ac:dyDescent="0.25">
      <c r="F8166" s="1">
        <v>921652969123229</v>
      </c>
    </row>
    <row r="8167" spans="6:6" x14ac:dyDescent="0.25">
      <c r="F8167" s="1">
        <v>227582391475195</v>
      </c>
    </row>
    <row r="8168" spans="6:6" x14ac:dyDescent="0.25">
      <c r="F8168" s="1">
        <v>957636258813182</v>
      </c>
    </row>
    <row r="8169" spans="6:6" x14ac:dyDescent="0.25">
      <c r="F8169" s="1">
        <v>326329143736388</v>
      </c>
    </row>
    <row r="8170" spans="6:6" x14ac:dyDescent="0.25">
      <c r="F8170" s="1">
        <v>567988098833847</v>
      </c>
    </row>
    <row r="8171" spans="6:6" x14ac:dyDescent="0.25">
      <c r="F8171" s="1">
        <v>958937440318014</v>
      </c>
    </row>
    <row r="8172" spans="6:6" x14ac:dyDescent="0.25">
      <c r="F8172" s="1">
        <v>952507522298270</v>
      </c>
    </row>
    <row r="8173" spans="6:6" x14ac:dyDescent="0.25">
      <c r="F8173" s="1">
        <v>932185182060903</v>
      </c>
    </row>
    <row r="8174" spans="6:6" x14ac:dyDescent="0.25">
      <c r="F8174" s="1">
        <v>407543798985419</v>
      </c>
    </row>
    <row r="8175" spans="6:6" x14ac:dyDescent="0.25">
      <c r="F8175" s="1">
        <v>276774177852915</v>
      </c>
    </row>
    <row r="8176" spans="6:6" x14ac:dyDescent="0.25">
      <c r="F8176" s="1">
        <v>347747753045591</v>
      </c>
    </row>
    <row r="8177" spans="6:6" x14ac:dyDescent="0.25">
      <c r="F8177" s="1">
        <v>966749563922195</v>
      </c>
    </row>
    <row r="8178" spans="6:6" x14ac:dyDescent="0.25">
      <c r="F8178" s="1">
        <v>703176384494056</v>
      </c>
    </row>
    <row r="8179" spans="6:6" x14ac:dyDescent="0.25">
      <c r="F8179" s="1">
        <v>706071553699375</v>
      </c>
    </row>
    <row r="8180" spans="6:6" x14ac:dyDescent="0.25">
      <c r="F8180" s="1">
        <v>172991085616756</v>
      </c>
    </row>
    <row r="8181" spans="6:6" x14ac:dyDescent="0.25">
      <c r="F8181" s="1">
        <v>618770528138501</v>
      </c>
    </row>
    <row r="8182" spans="6:6" x14ac:dyDescent="0.25">
      <c r="F8182" s="1">
        <v>408134069817279</v>
      </c>
    </row>
    <row r="8183" spans="6:6" x14ac:dyDescent="0.25">
      <c r="F8183" s="1">
        <v>592888172471025</v>
      </c>
    </row>
    <row r="8184" spans="6:6" x14ac:dyDescent="0.25">
      <c r="F8184" s="1">
        <v>924131263081363</v>
      </c>
    </row>
    <row r="8185" spans="6:6" x14ac:dyDescent="0.25">
      <c r="F8185" s="1">
        <v>937179430319309</v>
      </c>
    </row>
    <row r="8186" spans="6:6" x14ac:dyDescent="0.25">
      <c r="F8186" s="1">
        <v>856081026072720</v>
      </c>
    </row>
    <row r="8187" spans="6:6" x14ac:dyDescent="0.25">
      <c r="F8187" s="1">
        <v>813719195138889</v>
      </c>
    </row>
    <row r="8188" spans="6:6" x14ac:dyDescent="0.25">
      <c r="F8188" s="1">
        <v>918687059985761</v>
      </c>
    </row>
    <row r="8189" spans="6:6" x14ac:dyDescent="0.25">
      <c r="F8189" s="1">
        <v>659049219882552</v>
      </c>
    </row>
    <row r="8190" spans="6:6" x14ac:dyDescent="0.25">
      <c r="F8190" s="1">
        <v>349677589593825</v>
      </c>
    </row>
    <row r="8191" spans="6:6" x14ac:dyDescent="0.25">
      <c r="F8191" s="1">
        <v>299789420508511</v>
      </c>
    </row>
    <row r="8192" spans="6:6" x14ac:dyDescent="0.25">
      <c r="F8192" s="1">
        <v>616739993763601</v>
      </c>
    </row>
    <row r="8193" spans="6:6" x14ac:dyDescent="0.25">
      <c r="F8193" s="1">
        <v>153971183769392</v>
      </c>
    </row>
    <row r="8194" spans="6:6" x14ac:dyDescent="0.25">
      <c r="F8194" s="1">
        <v>899185707050007</v>
      </c>
    </row>
    <row r="8195" spans="6:6" x14ac:dyDescent="0.25">
      <c r="F8195" s="1">
        <v>937077458786688</v>
      </c>
    </row>
    <row r="8196" spans="6:6" x14ac:dyDescent="0.25">
      <c r="F8196" s="1">
        <v>628094676844724</v>
      </c>
    </row>
    <row r="8197" spans="6:6" x14ac:dyDescent="0.25">
      <c r="F8197" s="1">
        <v>693700314229641</v>
      </c>
    </row>
    <row r="8198" spans="6:6" x14ac:dyDescent="0.25">
      <c r="F8198" s="1">
        <v>608056635941156</v>
      </c>
    </row>
    <row r="8199" spans="6:6" x14ac:dyDescent="0.25">
      <c r="F8199" s="1">
        <v>409957716241637</v>
      </c>
    </row>
    <row r="8200" spans="6:6" x14ac:dyDescent="0.25">
      <c r="F8200" s="1">
        <v>420337292989111</v>
      </c>
    </row>
    <row r="8201" spans="6:6" x14ac:dyDescent="0.25">
      <c r="F8201" s="1">
        <v>680041036225232</v>
      </c>
    </row>
    <row r="8202" spans="6:6" x14ac:dyDescent="0.25">
      <c r="F8202" s="1">
        <v>177001272885921</v>
      </c>
    </row>
    <row r="8203" spans="6:6" x14ac:dyDescent="0.25">
      <c r="F8203" s="1">
        <v>492747667990892</v>
      </c>
    </row>
    <row r="8204" spans="6:6" x14ac:dyDescent="0.25">
      <c r="F8204" s="1">
        <v>357985473440862</v>
      </c>
    </row>
    <row r="8205" spans="6:6" x14ac:dyDescent="0.25">
      <c r="F8205" s="1">
        <v>367828315335915</v>
      </c>
    </row>
    <row r="8206" spans="6:6" x14ac:dyDescent="0.25">
      <c r="F8206" s="1">
        <v>395948080918458</v>
      </c>
    </row>
    <row r="8207" spans="6:6" x14ac:dyDescent="0.25">
      <c r="F8207" s="1">
        <v>558069458681487</v>
      </c>
    </row>
    <row r="8208" spans="6:6" x14ac:dyDescent="0.25">
      <c r="F8208" s="1">
        <v>162074759473316</v>
      </c>
    </row>
    <row r="8209" spans="6:6" x14ac:dyDescent="0.25">
      <c r="F8209" s="1">
        <v>616622380927319</v>
      </c>
    </row>
    <row r="8210" spans="6:6" x14ac:dyDescent="0.25">
      <c r="F8210" s="1">
        <v>747097767391178</v>
      </c>
    </row>
    <row r="8211" spans="6:6" x14ac:dyDescent="0.25">
      <c r="F8211" s="1">
        <v>274533515005683</v>
      </c>
    </row>
    <row r="8212" spans="6:6" x14ac:dyDescent="0.25">
      <c r="F8212" s="1">
        <v>206680308805454</v>
      </c>
    </row>
    <row r="8213" spans="6:6" x14ac:dyDescent="0.25">
      <c r="F8213" s="1">
        <v>583264625567194</v>
      </c>
    </row>
    <row r="8214" spans="6:6" x14ac:dyDescent="0.25">
      <c r="F8214" s="1">
        <v>662113385940438</v>
      </c>
    </row>
    <row r="8215" spans="6:6" x14ac:dyDescent="0.25">
      <c r="F8215" s="1">
        <v>200975430787803</v>
      </c>
    </row>
    <row r="8216" spans="6:6" x14ac:dyDescent="0.25">
      <c r="F8216" s="1">
        <v>284555353968807</v>
      </c>
    </row>
    <row r="8217" spans="6:6" x14ac:dyDescent="0.25">
      <c r="F8217" s="1">
        <v>844224428756288</v>
      </c>
    </row>
    <row r="8218" spans="6:6" x14ac:dyDescent="0.25">
      <c r="F8218" s="1">
        <v>219072748675652</v>
      </c>
    </row>
    <row r="8219" spans="6:6" x14ac:dyDescent="0.25">
      <c r="F8219" s="1">
        <v>887960852418566</v>
      </c>
    </row>
    <row r="8220" spans="6:6" x14ac:dyDescent="0.25">
      <c r="F8220" s="1">
        <v>395970992262946</v>
      </c>
    </row>
    <row r="8221" spans="6:6" x14ac:dyDescent="0.25">
      <c r="F8221" s="1">
        <v>412669458350611</v>
      </c>
    </row>
    <row r="8222" spans="6:6" x14ac:dyDescent="0.25">
      <c r="F8222" s="1">
        <v>305238751542460</v>
      </c>
    </row>
    <row r="8223" spans="6:6" x14ac:dyDescent="0.25">
      <c r="F8223" s="1">
        <v>279922850010886</v>
      </c>
    </row>
    <row r="8224" spans="6:6" x14ac:dyDescent="0.25">
      <c r="F8224" s="1">
        <v>912154449713643</v>
      </c>
    </row>
    <row r="8225" spans="6:6" x14ac:dyDescent="0.25">
      <c r="F8225" s="1">
        <v>770619205552197</v>
      </c>
    </row>
    <row r="8226" spans="6:6" x14ac:dyDescent="0.25">
      <c r="F8226" s="1">
        <v>235729868526356</v>
      </c>
    </row>
    <row r="8227" spans="6:6" x14ac:dyDescent="0.25">
      <c r="F8227" s="1">
        <v>911118248460271</v>
      </c>
    </row>
    <row r="8228" spans="6:6" x14ac:dyDescent="0.25">
      <c r="F8228" s="1">
        <v>918267155076958</v>
      </c>
    </row>
    <row r="8229" spans="6:6" x14ac:dyDescent="0.25">
      <c r="F8229" s="1">
        <v>390528093464762</v>
      </c>
    </row>
    <row r="8230" spans="6:6" x14ac:dyDescent="0.25">
      <c r="F8230" s="1">
        <v>102479472916533</v>
      </c>
    </row>
    <row r="8231" spans="6:6" x14ac:dyDescent="0.25">
      <c r="F8231" s="1">
        <v>459152816252926</v>
      </c>
    </row>
    <row r="8232" spans="6:6" x14ac:dyDescent="0.25">
      <c r="F8232" s="1">
        <v>821752067691378</v>
      </c>
    </row>
    <row r="8233" spans="6:6" x14ac:dyDescent="0.25">
      <c r="F8233" s="1">
        <v>598108754533502</v>
      </c>
    </row>
    <row r="8234" spans="6:6" x14ac:dyDescent="0.25">
      <c r="F8234" s="1">
        <v>122943130171592</v>
      </c>
    </row>
    <row r="8235" spans="6:6" x14ac:dyDescent="0.25">
      <c r="F8235" s="1">
        <v>784907784114285</v>
      </c>
    </row>
    <row r="8236" spans="6:6" x14ac:dyDescent="0.25">
      <c r="F8236" s="1">
        <v>391791238427801</v>
      </c>
    </row>
    <row r="8237" spans="6:6" x14ac:dyDescent="0.25">
      <c r="F8237" s="1">
        <v>940608002176188</v>
      </c>
    </row>
    <row r="8238" spans="6:6" x14ac:dyDescent="0.25">
      <c r="F8238" s="1">
        <v>236050216117510</v>
      </c>
    </row>
    <row r="8239" spans="6:6" x14ac:dyDescent="0.25">
      <c r="F8239" s="1">
        <v>460344202547520</v>
      </c>
    </row>
    <row r="8240" spans="6:6" x14ac:dyDescent="0.25">
      <c r="F8240" s="1">
        <v>391919115947686</v>
      </c>
    </row>
    <row r="8241" spans="6:6" x14ac:dyDescent="0.25">
      <c r="F8241" s="1">
        <v>587036755285687</v>
      </c>
    </row>
    <row r="8242" spans="6:6" x14ac:dyDescent="0.25">
      <c r="F8242" s="1">
        <v>622328686938362</v>
      </c>
    </row>
    <row r="8243" spans="6:6" x14ac:dyDescent="0.25">
      <c r="F8243" s="1">
        <v>197461194788300</v>
      </c>
    </row>
    <row r="8244" spans="6:6" x14ac:dyDescent="0.25">
      <c r="F8244" s="1">
        <v>457270706539126</v>
      </c>
    </row>
    <row r="8245" spans="6:6" x14ac:dyDescent="0.25">
      <c r="F8245" s="1">
        <v>318317699449023</v>
      </c>
    </row>
    <row r="8246" spans="6:6" x14ac:dyDescent="0.25">
      <c r="F8246" s="1">
        <v>492357874581706</v>
      </c>
    </row>
    <row r="8247" spans="6:6" x14ac:dyDescent="0.25">
      <c r="F8247" s="1">
        <v>874018484626649</v>
      </c>
    </row>
    <row r="8248" spans="6:6" x14ac:dyDescent="0.25">
      <c r="F8248" s="1">
        <v>230564204166920</v>
      </c>
    </row>
    <row r="8249" spans="6:6" x14ac:dyDescent="0.25">
      <c r="F8249" s="1">
        <v>516243777138308</v>
      </c>
    </row>
    <row r="8250" spans="6:6" x14ac:dyDescent="0.25">
      <c r="F8250" s="1">
        <v>604478450972977</v>
      </c>
    </row>
    <row r="8251" spans="6:6" x14ac:dyDescent="0.25">
      <c r="F8251" s="1">
        <v>734296010981325</v>
      </c>
    </row>
    <row r="8252" spans="6:6" x14ac:dyDescent="0.25">
      <c r="F8252" s="1">
        <v>341913695944737</v>
      </c>
    </row>
    <row r="8253" spans="6:6" x14ac:dyDescent="0.25">
      <c r="F8253" s="1">
        <v>940063243280824</v>
      </c>
    </row>
    <row r="8254" spans="6:6" x14ac:dyDescent="0.25">
      <c r="F8254" s="1">
        <v>805030217690248</v>
      </c>
    </row>
    <row r="8255" spans="6:6" x14ac:dyDescent="0.25">
      <c r="F8255" s="1">
        <v>810841726214498</v>
      </c>
    </row>
    <row r="8256" spans="6:6" x14ac:dyDescent="0.25">
      <c r="F8256" s="1">
        <v>954664507507645</v>
      </c>
    </row>
    <row r="8257" spans="6:6" x14ac:dyDescent="0.25">
      <c r="F8257" s="1">
        <v>607145271245981</v>
      </c>
    </row>
    <row r="8258" spans="6:6" x14ac:dyDescent="0.25">
      <c r="F8258" s="1">
        <v>310037459229852</v>
      </c>
    </row>
    <row r="8259" spans="6:6" x14ac:dyDescent="0.25">
      <c r="F8259" s="1">
        <v>568616060763785</v>
      </c>
    </row>
    <row r="8260" spans="6:6" x14ac:dyDescent="0.25">
      <c r="F8260" s="1">
        <v>635336836747215</v>
      </c>
    </row>
    <row r="8261" spans="6:6" x14ac:dyDescent="0.25">
      <c r="F8261" s="1">
        <v>773551991096819</v>
      </c>
    </row>
    <row r="8262" spans="6:6" x14ac:dyDescent="0.25">
      <c r="F8262" s="1">
        <v>795667829559792</v>
      </c>
    </row>
    <row r="8263" spans="6:6" x14ac:dyDescent="0.25">
      <c r="F8263" s="1">
        <v>889497941145861</v>
      </c>
    </row>
    <row r="8264" spans="6:6" x14ac:dyDescent="0.25">
      <c r="F8264" s="1">
        <v>505086199522563</v>
      </c>
    </row>
    <row r="8265" spans="6:6" x14ac:dyDescent="0.25">
      <c r="F8265" s="1">
        <v>210683231742119</v>
      </c>
    </row>
    <row r="8266" spans="6:6" x14ac:dyDescent="0.25">
      <c r="F8266" s="1">
        <v>263807449015151</v>
      </c>
    </row>
    <row r="8267" spans="6:6" x14ac:dyDescent="0.25">
      <c r="F8267" s="1">
        <v>400190564913129</v>
      </c>
    </row>
    <row r="8268" spans="6:6" x14ac:dyDescent="0.25">
      <c r="F8268" s="1">
        <v>389995656832842</v>
      </c>
    </row>
    <row r="8269" spans="6:6" x14ac:dyDescent="0.25">
      <c r="F8269" s="1">
        <v>293846926956660</v>
      </c>
    </row>
    <row r="8270" spans="6:6" x14ac:dyDescent="0.25">
      <c r="F8270" s="1">
        <v>368947212499766</v>
      </c>
    </row>
    <row r="8271" spans="6:6" x14ac:dyDescent="0.25">
      <c r="F8271" s="1">
        <v>932470786658421</v>
      </c>
    </row>
    <row r="8272" spans="6:6" x14ac:dyDescent="0.25">
      <c r="F8272" s="1">
        <v>218054158446263</v>
      </c>
    </row>
    <row r="8273" spans="6:6" x14ac:dyDescent="0.25">
      <c r="F8273" s="1">
        <v>651979391180517</v>
      </c>
    </row>
    <row r="8274" spans="6:6" x14ac:dyDescent="0.25">
      <c r="F8274" s="1">
        <v>767339138905577</v>
      </c>
    </row>
    <row r="8275" spans="6:6" x14ac:dyDescent="0.25">
      <c r="F8275" s="1">
        <v>871638490958074</v>
      </c>
    </row>
    <row r="8276" spans="6:6" x14ac:dyDescent="0.25">
      <c r="F8276" s="1">
        <v>640198634849551</v>
      </c>
    </row>
    <row r="8277" spans="6:6" x14ac:dyDescent="0.25">
      <c r="F8277" s="1">
        <v>354827653612854</v>
      </c>
    </row>
    <row r="8278" spans="6:6" x14ac:dyDescent="0.25">
      <c r="F8278" s="1">
        <v>511617540552238</v>
      </c>
    </row>
    <row r="8279" spans="6:6" x14ac:dyDescent="0.25">
      <c r="F8279" s="1">
        <v>761275251165305</v>
      </c>
    </row>
    <row r="8280" spans="6:6" x14ac:dyDescent="0.25">
      <c r="F8280" s="1">
        <v>368274043247276</v>
      </c>
    </row>
    <row r="8281" spans="6:6" x14ac:dyDescent="0.25">
      <c r="F8281" s="1">
        <v>953540901290680</v>
      </c>
    </row>
    <row r="8282" spans="6:6" x14ac:dyDescent="0.25">
      <c r="F8282" s="1">
        <v>995178577386428</v>
      </c>
    </row>
    <row r="8283" spans="6:6" x14ac:dyDescent="0.25">
      <c r="F8283" s="1">
        <v>457960588857093</v>
      </c>
    </row>
    <row r="8284" spans="6:6" x14ac:dyDescent="0.25">
      <c r="F8284" s="1">
        <v>999840754358083</v>
      </c>
    </row>
    <row r="8285" spans="6:6" x14ac:dyDescent="0.25">
      <c r="F8285" s="1">
        <v>338796782639322</v>
      </c>
    </row>
    <row r="8286" spans="6:6" x14ac:dyDescent="0.25">
      <c r="F8286" s="1">
        <v>732990444567147</v>
      </c>
    </row>
    <row r="8287" spans="6:6" x14ac:dyDescent="0.25">
      <c r="F8287" s="1">
        <v>611228785681269</v>
      </c>
    </row>
    <row r="8288" spans="6:6" x14ac:dyDescent="0.25">
      <c r="F8288" s="1">
        <v>675823317179152</v>
      </c>
    </row>
    <row r="8289" spans="6:6" x14ac:dyDescent="0.25">
      <c r="F8289" s="1">
        <v>547917425300284</v>
      </c>
    </row>
    <row r="8290" spans="6:6" x14ac:dyDescent="0.25">
      <c r="F8290" s="1">
        <v>295077317272633</v>
      </c>
    </row>
    <row r="8291" spans="6:6" x14ac:dyDescent="0.25">
      <c r="F8291" s="1">
        <v>706202099368874</v>
      </c>
    </row>
    <row r="8292" spans="6:6" x14ac:dyDescent="0.25">
      <c r="F8292" s="1">
        <v>889227014165269</v>
      </c>
    </row>
    <row r="8293" spans="6:6" x14ac:dyDescent="0.25">
      <c r="F8293" s="1">
        <v>282485850480629</v>
      </c>
    </row>
    <row r="8294" spans="6:6" x14ac:dyDescent="0.25">
      <c r="F8294" s="1">
        <v>431053728129663</v>
      </c>
    </row>
    <row r="8295" spans="6:6" x14ac:dyDescent="0.25">
      <c r="F8295" s="1">
        <v>745692975141943</v>
      </c>
    </row>
    <row r="8296" spans="6:6" x14ac:dyDescent="0.25">
      <c r="F8296" s="1">
        <v>549283294298396</v>
      </c>
    </row>
    <row r="8297" spans="6:6" x14ac:dyDescent="0.25">
      <c r="F8297" s="1">
        <v>222789066583882</v>
      </c>
    </row>
    <row r="8298" spans="6:6" x14ac:dyDescent="0.25">
      <c r="F8298" s="1">
        <v>334789026024025</v>
      </c>
    </row>
    <row r="8299" spans="6:6" x14ac:dyDescent="0.25">
      <c r="F8299" s="1">
        <v>136940166914839</v>
      </c>
    </row>
    <row r="8300" spans="6:6" x14ac:dyDescent="0.25">
      <c r="F8300" s="1">
        <v>552308206967753</v>
      </c>
    </row>
    <row r="8301" spans="6:6" x14ac:dyDescent="0.25">
      <c r="F8301" s="1">
        <v>245557977407117</v>
      </c>
    </row>
    <row r="8302" spans="6:6" x14ac:dyDescent="0.25">
      <c r="F8302" s="1">
        <v>509753326918553</v>
      </c>
    </row>
    <row r="8303" spans="6:6" x14ac:dyDescent="0.25">
      <c r="F8303" s="1">
        <v>298326994265087</v>
      </c>
    </row>
    <row r="8304" spans="6:6" x14ac:dyDescent="0.25">
      <c r="F8304" s="1">
        <v>624095610834486</v>
      </c>
    </row>
    <row r="8305" spans="6:6" x14ac:dyDescent="0.25">
      <c r="F8305" s="1">
        <v>985446648751509</v>
      </c>
    </row>
    <row r="8306" spans="6:6" x14ac:dyDescent="0.25">
      <c r="F8306" s="1">
        <v>893614520036167</v>
      </c>
    </row>
    <row r="8307" spans="6:6" x14ac:dyDescent="0.25">
      <c r="F8307" s="1">
        <v>464388620077650</v>
      </c>
    </row>
    <row r="8308" spans="6:6" x14ac:dyDescent="0.25">
      <c r="F8308" s="1">
        <v>376066097813749</v>
      </c>
    </row>
    <row r="8309" spans="6:6" x14ac:dyDescent="0.25">
      <c r="F8309" s="1">
        <v>744048881013648</v>
      </c>
    </row>
    <row r="8310" spans="6:6" x14ac:dyDescent="0.25">
      <c r="F8310" s="1">
        <v>351652616025783</v>
      </c>
    </row>
    <row r="8311" spans="6:6" x14ac:dyDescent="0.25">
      <c r="F8311" s="1">
        <v>941648006520530</v>
      </c>
    </row>
    <row r="8312" spans="6:6" x14ac:dyDescent="0.25">
      <c r="F8312" s="1">
        <v>508224924104590</v>
      </c>
    </row>
    <row r="8313" spans="6:6" x14ac:dyDescent="0.25">
      <c r="F8313" s="1">
        <v>985620673197473</v>
      </c>
    </row>
    <row r="8314" spans="6:6" x14ac:dyDescent="0.25">
      <c r="F8314" s="1">
        <v>558277722754216</v>
      </c>
    </row>
    <row r="8315" spans="6:6" x14ac:dyDescent="0.25">
      <c r="F8315" s="1">
        <v>426166615819909</v>
      </c>
    </row>
    <row r="8316" spans="6:6" x14ac:dyDescent="0.25">
      <c r="F8316" s="1">
        <v>165744414116114</v>
      </c>
    </row>
    <row r="8317" spans="6:6" x14ac:dyDescent="0.25">
      <c r="F8317" s="1">
        <v>800699634927660</v>
      </c>
    </row>
    <row r="8318" spans="6:6" x14ac:dyDescent="0.25">
      <c r="F8318" s="1">
        <v>793876297309355</v>
      </c>
    </row>
    <row r="8319" spans="6:6" x14ac:dyDescent="0.25">
      <c r="F8319" s="1">
        <v>650314040164514</v>
      </c>
    </row>
    <row r="8320" spans="6:6" x14ac:dyDescent="0.25">
      <c r="F8320" s="1">
        <v>458753517753769</v>
      </c>
    </row>
    <row r="8321" spans="6:6" x14ac:dyDescent="0.25">
      <c r="F8321" s="1">
        <v>772349322847021</v>
      </c>
    </row>
    <row r="8322" spans="6:6" x14ac:dyDescent="0.25">
      <c r="F8322" s="1">
        <v>863609647017018</v>
      </c>
    </row>
    <row r="8323" spans="6:6" x14ac:dyDescent="0.25">
      <c r="F8323" s="1">
        <v>878469222961892</v>
      </c>
    </row>
    <row r="8324" spans="6:6" x14ac:dyDescent="0.25">
      <c r="F8324" s="1">
        <v>414543530977889</v>
      </c>
    </row>
    <row r="8325" spans="6:6" x14ac:dyDescent="0.25">
      <c r="F8325" s="1">
        <v>100522392906025</v>
      </c>
    </row>
    <row r="8326" spans="6:6" x14ac:dyDescent="0.25">
      <c r="F8326" s="1">
        <v>236657101653491</v>
      </c>
    </row>
    <row r="8327" spans="6:6" x14ac:dyDescent="0.25">
      <c r="F8327" s="1">
        <v>257561948058159</v>
      </c>
    </row>
    <row r="8328" spans="6:6" x14ac:dyDescent="0.25">
      <c r="F8328" s="1">
        <v>183774738033482</v>
      </c>
    </row>
    <row r="8329" spans="6:6" x14ac:dyDescent="0.25">
      <c r="F8329" s="1">
        <v>562766760209049</v>
      </c>
    </row>
    <row r="8330" spans="6:6" x14ac:dyDescent="0.25">
      <c r="F8330" s="1">
        <v>621934596941687</v>
      </c>
    </row>
    <row r="8331" spans="6:6" x14ac:dyDescent="0.25">
      <c r="F8331" s="1">
        <v>179784302286919</v>
      </c>
    </row>
    <row r="8332" spans="6:6" x14ac:dyDescent="0.25">
      <c r="F8332" s="1">
        <v>454870762196069</v>
      </c>
    </row>
    <row r="8333" spans="6:6" x14ac:dyDescent="0.25">
      <c r="F8333" s="1">
        <v>115298798228449</v>
      </c>
    </row>
    <row r="8334" spans="6:6" x14ac:dyDescent="0.25">
      <c r="F8334" s="1">
        <v>456154816433599</v>
      </c>
    </row>
    <row r="8335" spans="6:6" x14ac:dyDescent="0.25">
      <c r="F8335" s="1">
        <v>593128045133321</v>
      </c>
    </row>
    <row r="8336" spans="6:6" x14ac:dyDescent="0.25">
      <c r="F8336" s="1">
        <v>730317393549664</v>
      </c>
    </row>
    <row r="8337" spans="6:6" x14ac:dyDescent="0.25">
      <c r="F8337" s="1">
        <v>738595091776595</v>
      </c>
    </row>
    <row r="8338" spans="6:6" x14ac:dyDescent="0.25">
      <c r="F8338" s="1">
        <v>751587015539388</v>
      </c>
    </row>
    <row r="8339" spans="6:6" x14ac:dyDescent="0.25">
      <c r="F8339" s="1">
        <v>663249747869552</v>
      </c>
    </row>
    <row r="8340" spans="6:6" x14ac:dyDescent="0.25">
      <c r="F8340" s="1">
        <v>808286105615073</v>
      </c>
    </row>
    <row r="8341" spans="6:6" x14ac:dyDescent="0.25">
      <c r="F8341" s="1">
        <v>761973033460883</v>
      </c>
    </row>
    <row r="8342" spans="6:6" x14ac:dyDescent="0.25">
      <c r="F8342" s="1">
        <v>776703974934871</v>
      </c>
    </row>
    <row r="8343" spans="6:6" x14ac:dyDescent="0.25">
      <c r="F8343" s="1">
        <v>149096862994093</v>
      </c>
    </row>
    <row r="8344" spans="6:6" x14ac:dyDescent="0.25">
      <c r="F8344" s="1">
        <v>221809265258809</v>
      </c>
    </row>
    <row r="8345" spans="6:6" x14ac:dyDescent="0.25">
      <c r="F8345" s="1">
        <v>267043922398248</v>
      </c>
    </row>
    <row r="8346" spans="6:6" x14ac:dyDescent="0.25">
      <c r="F8346" s="1">
        <v>637746921326387</v>
      </c>
    </row>
    <row r="8347" spans="6:6" x14ac:dyDescent="0.25">
      <c r="F8347" s="1">
        <v>965120396743999</v>
      </c>
    </row>
    <row r="8348" spans="6:6" x14ac:dyDescent="0.25">
      <c r="F8348" s="1">
        <v>133573459634526</v>
      </c>
    </row>
    <row r="8349" spans="6:6" x14ac:dyDescent="0.25">
      <c r="F8349" s="1">
        <v>977681643591719</v>
      </c>
    </row>
    <row r="8350" spans="6:6" x14ac:dyDescent="0.25">
      <c r="F8350" s="1">
        <v>312856730384742</v>
      </c>
    </row>
    <row r="8351" spans="6:6" x14ac:dyDescent="0.25">
      <c r="F8351" s="1">
        <v>997369738565433</v>
      </c>
    </row>
    <row r="8352" spans="6:6" x14ac:dyDescent="0.25">
      <c r="F8352" s="1">
        <v>982679257283476</v>
      </c>
    </row>
    <row r="8353" spans="6:6" x14ac:dyDescent="0.25">
      <c r="F8353" s="1">
        <v>291305537354602</v>
      </c>
    </row>
    <row r="8354" spans="6:6" x14ac:dyDescent="0.25">
      <c r="F8354" s="1">
        <v>262550914756972</v>
      </c>
    </row>
    <row r="8355" spans="6:6" x14ac:dyDescent="0.25">
      <c r="F8355" s="1">
        <v>130590234001740</v>
      </c>
    </row>
    <row r="8356" spans="6:6" x14ac:dyDescent="0.25">
      <c r="F8356" s="1">
        <v>925032140682718</v>
      </c>
    </row>
    <row r="8357" spans="6:6" x14ac:dyDescent="0.25">
      <c r="F8357" s="1">
        <v>240712893965894</v>
      </c>
    </row>
    <row r="8358" spans="6:6" x14ac:dyDescent="0.25">
      <c r="F8358" s="1">
        <v>171934219045416</v>
      </c>
    </row>
    <row r="8359" spans="6:6" x14ac:dyDescent="0.25">
      <c r="F8359" s="1">
        <v>291414833494252</v>
      </c>
    </row>
    <row r="8360" spans="6:6" x14ac:dyDescent="0.25">
      <c r="F8360" s="1">
        <v>351741284098930</v>
      </c>
    </row>
    <row r="8361" spans="6:6" x14ac:dyDescent="0.25">
      <c r="F8361" s="1">
        <v>389413501384781</v>
      </c>
    </row>
    <row r="8362" spans="6:6" x14ac:dyDescent="0.25">
      <c r="F8362" s="1">
        <v>291006649492662</v>
      </c>
    </row>
    <row r="8363" spans="6:6" x14ac:dyDescent="0.25">
      <c r="F8363" s="1">
        <v>383321479916984</v>
      </c>
    </row>
    <row r="8364" spans="6:6" x14ac:dyDescent="0.25">
      <c r="F8364" s="1">
        <v>627992976789389</v>
      </c>
    </row>
    <row r="8365" spans="6:6" x14ac:dyDescent="0.25">
      <c r="F8365" s="1">
        <v>612302933978588</v>
      </c>
    </row>
    <row r="8366" spans="6:6" x14ac:dyDescent="0.25">
      <c r="F8366" s="1">
        <v>200693160762802</v>
      </c>
    </row>
    <row r="8367" spans="6:6" x14ac:dyDescent="0.25">
      <c r="F8367" s="1">
        <v>946367374937638</v>
      </c>
    </row>
    <row r="8368" spans="6:6" x14ac:dyDescent="0.25">
      <c r="F8368" s="1">
        <v>795942201301105</v>
      </c>
    </row>
    <row r="8369" spans="6:6" x14ac:dyDescent="0.25">
      <c r="F8369" s="1">
        <v>267218909966101</v>
      </c>
    </row>
    <row r="8370" spans="6:6" x14ac:dyDescent="0.25">
      <c r="F8370" s="1">
        <v>202413508672684</v>
      </c>
    </row>
    <row r="8371" spans="6:6" x14ac:dyDescent="0.25">
      <c r="F8371" s="1">
        <v>911682586713994</v>
      </c>
    </row>
    <row r="8372" spans="6:6" x14ac:dyDescent="0.25">
      <c r="F8372" s="1">
        <v>125468156122197</v>
      </c>
    </row>
    <row r="8373" spans="6:6" x14ac:dyDescent="0.25">
      <c r="F8373" s="1">
        <v>866595240768146</v>
      </c>
    </row>
    <row r="8374" spans="6:6" x14ac:dyDescent="0.25">
      <c r="F8374" s="1">
        <v>221273685942945</v>
      </c>
    </row>
    <row r="8375" spans="6:6" x14ac:dyDescent="0.25">
      <c r="F8375" s="1">
        <v>488830721918627</v>
      </c>
    </row>
    <row r="8376" spans="6:6" x14ac:dyDescent="0.25">
      <c r="F8376" s="1">
        <v>646316228647202</v>
      </c>
    </row>
    <row r="8377" spans="6:6" x14ac:dyDescent="0.25">
      <c r="F8377" s="1">
        <v>628156980000711</v>
      </c>
    </row>
    <row r="8378" spans="6:6" x14ac:dyDescent="0.25">
      <c r="F8378" s="1">
        <v>802884393964864</v>
      </c>
    </row>
    <row r="8379" spans="6:6" x14ac:dyDescent="0.25">
      <c r="F8379" s="1">
        <v>469024014552468</v>
      </c>
    </row>
    <row r="8380" spans="6:6" x14ac:dyDescent="0.25">
      <c r="F8380" s="1">
        <v>340755227502450</v>
      </c>
    </row>
    <row r="8381" spans="6:6" x14ac:dyDescent="0.25">
      <c r="F8381" s="1">
        <v>801663593977750</v>
      </c>
    </row>
    <row r="8382" spans="6:6" x14ac:dyDescent="0.25">
      <c r="F8382" s="1">
        <v>467088772613568</v>
      </c>
    </row>
    <row r="8383" spans="6:6" x14ac:dyDescent="0.25">
      <c r="F8383" s="1">
        <v>678747833662815</v>
      </c>
    </row>
    <row r="8384" spans="6:6" x14ac:dyDescent="0.25">
      <c r="F8384" s="1">
        <v>254374223226229</v>
      </c>
    </row>
    <row r="8385" spans="6:6" x14ac:dyDescent="0.25">
      <c r="F8385" s="1">
        <v>351912581189145</v>
      </c>
    </row>
    <row r="8386" spans="6:6" x14ac:dyDescent="0.25">
      <c r="F8386" s="1">
        <v>258383686490502</v>
      </c>
    </row>
    <row r="8387" spans="6:6" x14ac:dyDescent="0.25">
      <c r="F8387" s="1">
        <v>983147124783111</v>
      </c>
    </row>
    <row r="8388" spans="6:6" x14ac:dyDescent="0.25">
      <c r="F8388" s="1">
        <v>838400009069485</v>
      </c>
    </row>
    <row r="8389" spans="6:6" x14ac:dyDescent="0.25">
      <c r="F8389" s="1">
        <v>310080152357718</v>
      </c>
    </row>
    <row r="8390" spans="6:6" x14ac:dyDescent="0.25">
      <c r="F8390" s="1">
        <v>287330110666282</v>
      </c>
    </row>
    <row r="8391" spans="6:6" x14ac:dyDescent="0.25">
      <c r="F8391" s="1">
        <v>599195313915880</v>
      </c>
    </row>
    <row r="8392" spans="6:6" x14ac:dyDescent="0.25">
      <c r="F8392" s="1">
        <v>843436008457082</v>
      </c>
    </row>
    <row r="8393" spans="6:6" x14ac:dyDescent="0.25">
      <c r="F8393" s="1">
        <v>763810638100782</v>
      </c>
    </row>
    <row r="8394" spans="6:6" x14ac:dyDescent="0.25">
      <c r="F8394" s="1">
        <v>652735688840035</v>
      </c>
    </row>
    <row r="8395" spans="6:6" x14ac:dyDescent="0.25">
      <c r="F8395" s="1">
        <v>816659586238990</v>
      </c>
    </row>
    <row r="8396" spans="6:6" x14ac:dyDescent="0.25">
      <c r="F8396" s="1">
        <v>363031370728475</v>
      </c>
    </row>
    <row r="8397" spans="6:6" x14ac:dyDescent="0.25">
      <c r="F8397" s="1">
        <v>984730439793716</v>
      </c>
    </row>
    <row r="8398" spans="6:6" x14ac:dyDescent="0.25">
      <c r="F8398" s="1">
        <v>215995124277817</v>
      </c>
    </row>
    <row r="8399" spans="6:6" x14ac:dyDescent="0.25">
      <c r="F8399" s="1">
        <v>254114458019604</v>
      </c>
    </row>
    <row r="8400" spans="6:6" x14ac:dyDescent="0.25">
      <c r="F8400" s="1">
        <v>483539698415589</v>
      </c>
    </row>
    <row r="8401" spans="6:6" x14ac:dyDescent="0.25">
      <c r="F8401" s="1">
        <v>198712364655079</v>
      </c>
    </row>
    <row r="8402" spans="6:6" x14ac:dyDescent="0.25">
      <c r="F8402" s="1">
        <v>249275550463687</v>
      </c>
    </row>
    <row r="8403" spans="6:6" x14ac:dyDescent="0.25">
      <c r="F8403" s="1">
        <v>300546804514224</v>
      </c>
    </row>
    <row r="8404" spans="6:6" x14ac:dyDescent="0.25">
      <c r="F8404" s="1">
        <v>974756210987707</v>
      </c>
    </row>
    <row r="8405" spans="6:6" x14ac:dyDescent="0.25">
      <c r="F8405" s="1">
        <v>325657499304824</v>
      </c>
    </row>
    <row r="8406" spans="6:6" x14ac:dyDescent="0.25">
      <c r="F8406" s="1">
        <v>441779872084355</v>
      </c>
    </row>
    <row r="8407" spans="6:6" x14ac:dyDescent="0.25">
      <c r="F8407" s="1">
        <v>936592410865710</v>
      </c>
    </row>
    <row r="8408" spans="6:6" x14ac:dyDescent="0.25">
      <c r="F8408" s="1">
        <v>573483947919396</v>
      </c>
    </row>
    <row r="8409" spans="6:6" x14ac:dyDescent="0.25">
      <c r="F8409" s="1">
        <v>310484839517955</v>
      </c>
    </row>
    <row r="8410" spans="6:6" x14ac:dyDescent="0.25">
      <c r="F8410" s="1">
        <v>650757477896775</v>
      </c>
    </row>
    <row r="8411" spans="6:6" x14ac:dyDescent="0.25">
      <c r="F8411" s="1">
        <v>954259280100768</v>
      </c>
    </row>
    <row r="8412" spans="6:6" x14ac:dyDescent="0.25">
      <c r="F8412" s="1">
        <v>436280454103108</v>
      </c>
    </row>
    <row r="8413" spans="6:6" x14ac:dyDescent="0.25">
      <c r="F8413" s="1">
        <v>553335313764208</v>
      </c>
    </row>
    <row r="8414" spans="6:6" x14ac:dyDescent="0.25">
      <c r="F8414" s="1">
        <v>548119682976194</v>
      </c>
    </row>
    <row r="8415" spans="6:6" x14ac:dyDescent="0.25">
      <c r="F8415" s="1">
        <v>586656877995659</v>
      </c>
    </row>
    <row r="8416" spans="6:6" x14ac:dyDescent="0.25">
      <c r="F8416" s="1">
        <v>887651474537683</v>
      </c>
    </row>
    <row r="8417" spans="6:6" x14ac:dyDescent="0.25">
      <c r="F8417" s="1">
        <v>110667254519994</v>
      </c>
    </row>
    <row r="8418" spans="6:6" x14ac:dyDescent="0.25">
      <c r="F8418" s="1">
        <v>284971157310839</v>
      </c>
    </row>
    <row r="8419" spans="6:6" x14ac:dyDescent="0.25">
      <c r="F8419" s="1">
        <v>558389659556402</v>
      </c>
    </row>
    <row r="8420" spans="6:6" x14ac:dyDescent="0.25">
      <c r="F8420" s="1">
        <v>227609643069753</v>
      </c>
    </row>
    <row r="8421" spans="6:6" x14ac:dyDescent="0.25">
      <c r="F8421" s="1">
        <v>606282291384963</v>
      </c>
    </row>
    <row r="8422" spans="6:6" x14ac:dyDescent="0.25">
      <c r="F8422" s="1">
        <v>445351106949745</v>
      </c>
    </row>
    <row r="8423" spans="6:6" x14ac:dyDescent="0.25">
      <c r="F8423" s="1">
        <v>736742028001707</v>
      </c>
    </row>
    <row r="8424" spans="6:6" x14ac:dyDescent="0.25">
      <c r="F8424" s="1">
        <v>330336313011474</v>
      </c>
    </row>
    <row r="8425" spans="6:6" x14ac:dyDescent="0.25">
      <c r="F8425" s="1">
        <v>470261007468337</v>
      </c>
    </row>
    <row r="8426" spans="6:6" x14ac:dyDescent="0.25">
      <c r="F8426" s="1">
        <v>806096273878771</v>
      </c>
    </row>
    <row r="8427" spans="6:6" x14ac:dyDescent="0.25">
      <c r="F8427" s="1">
        <v>333055635134991</v>
      </c>
    </row>
    <row r="8428" spans="6:6" x14ac:dyDescent="0.25">
      <c r="F8428" s="1">
        <v>170736143753969</v>
      </c>
    </row>
    <row r="8429" spans="6:6" x14ac:dyDescent="0.25">
      <c r="F8429" s="1">
        <v>118368275309792</v>
      </c>
    </row>
    <row r="8430" spans="6:6" x14ac:dyDescent="0.25">
      <c r="F8430" s="1">
        <v>465093558869238</v>
      </c>
    </row>
    <row r="8431" spans="6:6" x14ac:dyDescent="0.25">
      <c r="F8431" s="1">
        <v>726533167449068</v>
      </c>
    </row>
    <row r="8432" spans="6:6" x14ac:dyDescent="0.25">
      <c r="F8432" s="1">
        <v>499267625277621</v>
      </c>
    </row>
    <row r="8433" spans="6:6" x14ac:dyDescent="0.25">
      <c r="F8433" s="1">
        <v>958213934017295</v>
      </c>
    </row>
    <row r="8434" spans="6:6" x14ac:dyDescent="0.25">
      <c r="F8434" s="1">
        <v>921757438709989</v>
      </c>
    </row>
    <row r="8435" spans="6:6" x14ac:dyDescent="0.25">
      <c r="F8435" s="1">
        <v>927175333788634</v>
      </c>
    </row>
    <row r="8436" spans="6:6" x14ac:dyDescent="0.25">
      <c r="F8436" s="1">
        <v>825160980857035</v>
      </c>
    </row>
    <row r="8437" spans="6:6" x14ac:dyDescent="0.25">
      <c r="F8437" s="1">
        <v>223426723496513</v>
      </c>
    </row>
    <row r="8438" spans="6:6" x14ac:dyDescent="0.25">
      <c r="F8438" s="1">
        <v>890026226134280</v>
      </c>
    </row>
    <row r="8439" spans="6:6" x14ac:dyDescent="0.25">
      <c r="F8439" s="1">
        <v>193293983481361</v>
      </c>
    </row>
    <row r="8440" spans="6:6" x14ac:dyDescent="0.25">
      <c r="F8440" s="1">
        <v>634229807048216</v>
      </c>
    </row>
    <row r="8441" spans="6:6" x14ac:dyDescent="0.25">
      <c r="F8441" s="1">
        <v>637790706148975</v>
      </c>
    </row>
    <row r="8442" spans="6:6" x14ac:dyDescent="0.25">
      <c r="F8442" s="1">
        <v>738443255019982</v>
      </c>
    </row>
    <row r="8443" spans="6:6" x14ac:dyDescent="0.25">
      <c r="F8443" s="1">
        <v>751101373208447</v>
      </c>
    </row>
    <row r="8444" spans="6:6" x14ac:dyDescent="0.25">
      <c r="F8444" s="1">
        <v>410878548142214</v>
      </c>
    </row>
    <row r="8445" spans="6:6" x14ac:dyDescent="0.25">
      <c r="F8445" s="1">
        <v>108805322051687</v>
      </c>
    </row>
    <row r="8446" spans="6:6" x14ac:dyDescent="0.25">
      <c r="F8446" s="1">
        <v>360630252395309</v>
      </c>
    </row>
    <row r="8447" spans="6:6" x14ac:dyDescent="0.25">
      <c r="F8447" s="1">
        <v>454219239930562</v>
      </c>
    </row>
    <row r="8448" spans="6:6" x14ac:dyDescent="0.25">
      <c r="F8448" s="1">
        <v>983031849481056</v>
      </c>
    </row>
    <row r="8449" spans="6:6" x14ac:dyDescent="0.25">
      <c r="F8449" s="1">
        <v>774174530754312</v>
      </c>
    </row>
    <row r="8450" spans="6:6" x14ac:dyDescent="0.25">
      <c r="F8450" s="1">
        <v>266190226997832</v>
      </c>
    </row>
    <row r="8451" spans="6:6" x14ac:dyDescent="0.25">
      <c r="F8451" s="1">
        <v>249946427694709</v>
      </c>
    </row>
    <row r="8452" spans="6:6" x14ac:dyDescent="0.25">
      <c r="F8452" s="1">
        <v>863946747457041</v>
      </c>
    </row>
    <row r="8453" spans="6:6" x14ac:dyDescent="0.25">
      <c r="F8453" s="1">
        <v>347403473036183</v>
      </c>
    </row>
    <row r="8454" spans="6:6" x14ac:dyDescent="0.25">
      <c r="F8454" s="1">
        <v>103239948635196</v>
      </c>
    </row>
    <row r="8455" spans="6:6" x14ac:dyDescent="0.25">
      <c r="F8455" s="1">
        <v>600832429841403</v>
      </c>
    </row>
    <row r="8456" spans="6:6" x14ac:dyDescent="0.25">
      <c r="F8456" s="1">
        <v>807689041694016</v>
      </c>
    </row>
    <row r="8457" spans="6:6" x14ac:dyDescent="0.25">
      <c r="F8457" s="1">
        <v>584265662717556</v>
      </c>
    </row>
    <row r="8458" spans="6:6" x14ac:dyDescent="0.25">
      <c r="F8458" s="1">
        <v>425502417557439</v>
      </c>
    </row>
    <row r="8459" spans="6:6" x14ac:dyDescent="0.25">
      <c r="F8459" s="1">
        <v>416801505106935</v>
      </c>
    </row>
    <row r="8460" spans="6:6" x14ac:dyDescent="0.25">
      <c r="F8460" s="1">
        <v>573845709972739</v>
      </c>
    </row>
    <row r="8461" spans="6:6" x14ac:dyDescent="0.25">
      <c r="F8461" s="1">
        <v>362234196818119</v>
      </c>
    </row>
    <row r="8462" spans="6:6" x14ac:dyDescent="0.25">
      <c r="F8462" s="1">
        <v>627418265981471</v>
      </c>
    </row>
    <row r="8463" spans="6:6" x14ac:dyDescent="0.25">
      <c r="F8463" s="1">
        <v>954642639701545</v>
      </c>
    </row>
    <row r="8464" spans="6:6" x14ac:dyDescent="0.25">
      <c r="F8464" s="1">
        <v>972460456863598</v>
      </c>
    </row>
    <row r="8465" spans="6:6" x14ac:dyDescent="0.25">
      <c r="F8465" s="1">
        <v>539344263655465</v>
      </c>
    </row>
    <row r="8466" spans="6:6" x14ac:dyDescent="0.25">
      <c r="F8466" s="1">
        <v>480743834831028</v>
      </c>
    </row>
    <row r="8467" spans="6:6" x14ac:dyDescent="0.25">
      <c r="F8467" s="1">
        <v>250278736169014</v>
      </c>
    </row>
    <row r="8468" spans="6:6" x14ac:dyDescent="0.25">
      <c r="F8468" s="1">
        <v>961928012269611</v>
      </c>
    </row>
    <row r="8469" spans="6:6" x14ac:dyDescent="0.25">
      <c r="F8469" s="1">
        <v>502532855685713</v>
      </c>
    </row>
    <row r="8470" spans="6:6" x14ac:dyDescent="0.25">
      <c r="F8470" s="1">
        <v>655987359759488</v>
      </c>
    </row>
    <row r="8471" spans="6:6" x14ac:dyDescent="0.25">
      <c r="F8471" s="1">
        <v>108415782385147</v>
      </c>
    </row>
    <row r="8472" spans="6:6" x14ac:dyDescent="0.25">
      <c r="F8472" s="1">
        <v>637695467927757</v>
      </c>
    </row>
    <row r="8473" spans="6:6" x14ac:dyDescent="0.25">
      <c r="F8473" s="1">
        <v>406336669299628</v>
      </c>
    </row>
    <row r="8474" spans="6:6" x14ac:dyDescent="0.25">
      <c r="F8474" s="1">
        <v>408842836824077</v>
      </c>
    </row>
    <row r="8475" spans="6:6" x14ac:dyDescent="0.25">
      <c r="F8475" s="1">
        <v>449645622250600</v>
      </c>
    </row>
    <row r="8476" spans="6:6" x14ac:dyDescent="0.25">
      <c r="F8476" s="1">
        <v>890202415216831</v>
      </c>
    </row>
    <row r="8477" spans="6:6" x14ac:dyDescent="0.25">
      <c r="F8477" s="1">
        <v>229679310493727</v>
      </c>
    </row>
    <row r="8478" spans="6:6" x14ac:dyDescent="0.25">
      <c r="F8478" s="1">
        <v>218070202901158</v>
      </c>
    </row>
    <row r="8479" spans="6:6" x14ac:dyDescent="0.25">
      <c r="F8479" s="1">
        <v>630405201219305</v>
      </c>
    </row>
    <row r="8480" spans="6:6" x14ac:dyDescent="0.25">
      <c r="F8480" s="1">
        <v>738656410319773</v>
      </c>
    </row>
    <row r="8481" spans="6:6" x14ac:dyDescent="0.25">
      <c r="F8481" s="1">
        <v>521398190141781</v>
      </c>
    </row>
    <row r="8482" spans="6:6" x14ac:dyDescent="0.25">
      <c r="F8482" s="1">
        <v>781453631735007</v>
      </c>
    </row>
    <row r="8483" spans="6:6" x14ac:dyDescent="0.25">
      <c r="F8483" s="1">
        <v>872004978144033</v>
      </c>
    </row>
    <row r="8484" spans="6:6" x14ac:dyDescent="0.25">
      <c r="F8484" s="1">
        <v>471593287354389</v>
      </c>
    </row>
    <row r="8485" spans="6:6" x14ac:dyDescent="0.25">
      <c r="F8485" s="1">
        <v>306974512883532</v>
      </c>
    </row>
    <row r="8486" spans="6:6" x14ac:dyDescent="0.25">
      <c r="F8486" s="1">
        <v>223281276371260</v>
      </c>
    </row>
    <row r="8487" spans="6:6" x14ac:dyDescent="0.25">
      <c r="F8487" s="1">
        <v>352473948994943</v>
      </c>
    </row>
    <row r="8488" spans="6:6" x14ac:dyDescent="0.25">
      <c r="F8488" s="1">
        <v>707503438843918</v>
      </c>
    </row>
    <row r="8489" spans="6:6" x14ac:dyDescent="0.25">
      <c r="F8489" s="1">
        <v>921993068403841</v>
      </c>
    </row>
    <row r="8490" spans="6:6" x14ac:dyDescent="0.25">
      <c r="F8490" s="1">
        <v>554115811949301</v>
      </c>
    </row>
    <row r="8491" spans="6:6" x14ac:dyDescent="0.25">
      <c r="F8491" s="1">
        <v>546569340001863</v>
      </c>
    </row>
    <row r="8492" spans="6:6" x14ac:dyDescent="0.25">
      <c r="F8492" s="1">
        <v>622524644037392</v>
      </c>
    </row>
    <row r="8493" spans="6:6" x14ac:dyDescent="0.25">
      <c r="F8493" s="1">
        <v>282677774141985</v>
      </c>
    </row>
    <row r="8494" spans="6:6" x14ac:dyDescent="0.25">
      <c r="F8494" s="1">
        <v>666638056855160</v>
      </c>
    </row>
    <row r="8495" spans="6:6" x14ac:dyDescent="0.25">
      <c r="F8495" s="1">
        <v>170790031194674</v>
      </c>
    </row>
    <row r="8496" spans="6:6" x14ac:dyDescent="0.25">
      <c r="F8496" s="1">
        <v>788689045112217</v>
      </c>
    </row>
    <row r="8497" spans="6:6" x14ac:dyDescent="0.25">
      <c r="F8497" s="1">
        <v>956888250526735</v>
      </c>
    </row>
    <row r="8498" spans="6:6" x14ac:dyDescent="0.25">
      <c r="F8498" s="1">
        <v>753879060712778</v>
      </c>
    </row>
    <row r="8499" spans="6:6" x14ac:dyDescent="0.25">
      <c r="F8499" s="1">
        <v>448782596677494</v>
      </c>
    </row>
    <row r="8500" spans="6:6" x14ac:dyDescent="0.25">
      <c r="F8500" s="1">
        <v>208240833520130</v>
      </c>
    </row>
    <row r="8501" spans="6:6" x14ac:dyDescent="0.25">
      <c r="F8501" s="1">
        <v>992811177652339</v>
      </c>
    </row>
    <row r="8502" spans="6:6" x14ac:dyDescent="0.25">
      <c r="F8502" s="1">
        <v>748098310852321</v>
      </c>
    </row>
    <row r="8503" spans="6:6" x14ac:dyDescent="0.25">
      <c r="F8503" s="1">
        <v>503421125499500</v>
      </c>
    </row>
    <row r="8504" spans="6:6" x14ac:dyDescent="0.25">
      <c r="F8504" s="1">
        <v>117142434437769</v>
      </c>
    </row>
    <row r="8505" spans="6:6" x14ac:dyDescent="0.25">
      <c r="F8505" s="1">
        <v>598926262249864</v>
      </c>
    </row>
    <row r="8506" spans="6:6" x14ac:dyDescent="0.25">
      <c r="F8506" s="1">
        <v>900270454036220</v>
      </c>
    </row>
    <row r="8507" spans="6:6" x14ac:dyDescent="0.25">
      <c r="F8507" s="1">
        <v>343681474605837</v>
      </c>
    </row>
    <row r="8508" spans="6:6" x14ac:dyDescent="0.25">
      <c r="F8508" s="1">
        <v>253600309600356</v>
      </c>
    </row>
    <row r="8509" spans="6:6" x14ac:dyDescent="0.25">
      <c r="F8509" s="1">
        <v>160477073581622</v>
      </c>
    </row>
    <row r="8510" spans="6:6" x14ac:dyDescent="0.25">
      <c r="F8510" s="1">
        <v>363897073279672</v>
      </c>
    </row>
    <row r="8511" spans="6:6" x14ac:dyDescent="0.25">
      <c r="F8511" s="1">
        <v>961366891017125</v>
      </c>
    </row>
    <row r="8512" spans="6:6" x14ac:dyDescent="0.25">
      <c r="F8512" s="1">
        <v>548382019273592</v>
      </c>
    </row>
    <row r="8513" spans="6:6" x14ac:dyDescent="0.25">
      <c r="F8513" s="1">
        <v>860163533057428</v>
      </c>
    </row>
    <row r="8514" spans="6:6" x14ac:dyDescent="0.25">
      <c r="F8514" s="1">
        <v>928130636332794</v>
      </c>
    </row>
    <row r="8515" spans="6:6" x14ac:dyDescent="0.25">
      <c r="F8515" s="1">
        <v>974063238328311</v>
      </c>
    </row>
    <row r="8516" spans="6:6" x14ac:dyDescent="0.25">
      <c r="F8516" s="1">
        <v>914440466549747</v>
      </c>
    </row>
    <row r="8517" spans="6:6" x14ac:dyDescent="0.25">
      <c r="F8517" s="1">
        <v>407565674193836</v>
      </c>
    </row>
    <row r="8518" spans="6:6" x14ac:dyDescent="0.25">
      <c r="F8518" s="1">
        <v>115442388488006</v>
      </c>
    </row>
    <row r="8519" spans="6:6" x14ac:dyDescent="0.25">
      <c r="F8519" s="1">
        <v>865991176409526</v>
      </c>
    </row>
    <row r="8520" spans="6:6" x14ac:dyDescent="0.25">
      <c r="F8520" s="1">
        <v>174443291969947</v>
      </c>
    </row>
    <row r="8521" spans="6:6" x14ac:dyDescent="0.25">
      <c r="F8521" s="1">
        <v>961211593922807</v>
      </c>
    </row>
    <row r="8522" spans="6:6" x14ac:dyDescent="0.25">
      <c r="F8522" s="1">
        <v>101274589455510</v>
      </c>
    </row>
    <row r="8523" spans="6:6" x14ac:dyDescent="0.25">
      <c r="F8523" s="1">
        <v>544169817919682</v>
      </c>
    </row>
    <row r="8524" spans="6:6" x14ac:dyDescent="0.25">
      <c r="F8524" s="1">
        <v>451907120726018</v>
      </c>
    </row>
    <row r="8525" spans="6:6" x14ac:dyDescent="0.25">
      <c r="F8525" s="1">
        <v>164543729153184</v>
      </c>
    </row>
    <row r="8526" spans="6:6" x14ac:dyDescent="0.25">
      <c r="F8526" s="1">
        <v>518322450187112</v>
      </c>
    </row>
    <row r="8527" spans="6:6" x14ac:dyDescent="0.25">
      <c r="F8527" s="1">
        <v>100435378012622</v>
      </c>
    </row>
    <row r="8528" spans="6:6" x14ac:dyDescent="0.25">
      <c r="F8528" s="1">
        <v>107299647973763</v>
      </c>
    </row>
    <row r="8529" spans="6:6" x14ac:dyDescent="0.25">
      <c r="F8529" s="1">
        <v>884659813478025</v>
      </c>
    </row>
    <row r="8530" spans="6:6" x14ac:dyDescent="0.25">
      <c r="F8530" s="1">
        <v>186830106181301</v>
      </c>
    </row>
    <row r="8531" spans="6:6" x14ac:dyDescent="0.25">
      <c r="F8531" s="1">
        <v>591049923850307</v>
      </c>
    </row>
    <row r="8532" spans="6:6" x14ac:dyDescent="0.25">
      <c r="F8532" s="1">
        <v>346942909536444</v>
      </c>
    </row>
    <row r="8533" spans="6:6" x14ac:dyDescent="0.25">
      <c r="F8533" s="1">
        <v>503247681353226</v>
      </c>
    </row>
    <row r="8534" spans="6:6" x14ac:dyDescent="0.25">
      <c r="F8534" s="1">
        <v>564784523592982</v>
      </c>
    </row>
    <row r="8535" spans="6:6" x14ac:dyDescent="0.25">
      <c r="F8535" s="1">
        <v>589701086007777</v>
      </c>
    </row>
    <row r="8536" spans="6:6" x14ac:dyDescent="0.25">
      <c r="F8536" s="1">
        <v>760766830298736</v>
      </c>
    </row>
    <row r="8537" spans="6:6" x14ac:dyDescent="0.25">
      <c r="F8537" s="1">
        <v>925100327286681</v>
      </c>
    </row>
    <row r="8538" spans="6:6" x14ac:dyDescent="0.25">
      <c r="F8538" s="1">
        <v>708303592339954</v>
      </c>
    </row>
    <row r="8539" spans="6:6" x14ac:dyDescent="0.25">
      <c r="F8539" s="1">
        <v>307313037539954</v>
      </c>
    </row>
    <row r="8540" spans="6:6" x14ac:dyDescent="0.25">
      <c r="F8540" s="1">
        <v>927877036701056</v>
      </c>
    </row>
    <row r="8541" spans="6:6" x14ac:dyDescent="0.25">
      <c r="F8541" s="1">
        <v>926498082143946</v>
      </c>
    </row>
    <row r="8542" spans="6:6" x14ac:dyDescent="0.25">
      <c r="F8542" s="1">
        <v>439654421202144</v>
      </c>
    </row>
    <row r="8543" spans="6:6" x14ac:dyDescent="0.25">
      <c r="F8543" s="1">
        <v>265751200721976</v>
      </c>
    </row>
    <row r="8544" spans="6:6" x14ac:dyDescent="0.25">
      <c r="F8544" s="1">
        <v>905535846662814</v>
      </c>
    </row>
    <row r="8545" spans="6:6" x14ac:dyDescent="0.25">
      <c r="F8545" s="1">
        <v>678972644380909</v>
      </c>
    </row>
    <row r="8546" spans="6:6" x14ac:dyDescent="0.25">
      <c r="F8546" s="1">
        <v>555821803969485</v>
      </c>
    </row>
    <row r="8547" spans="6:6" x14ac:dyDescent="0.25">
      <c r="F8547" s="1">
        <v>477832086719763</v>
      </c>
    </row>
    <row r="8548" spans="6:6" x14ac:dyDescent="0.25">
      <c r="F8548" s="1">
        <v>979221756485418</v>
      </c>
    </row>
    <row r="8549" spans="6:6" x14ac:dyDescent="0.25">
      <c r="F8549" s="1">
        <v>860709345558382</v>
      </c>
    </row>
    <row r="8550" spans="6:6" x14ac:dyDescent="0.25">
      <c r="F8550" s="1">
        <v>536450822436947</v>
      </c>
    </row>
    <row r="8551" spans="6:6" x14ac:dyDescent="0.25">
      <c r="F8551" s="1">
        <v>490116914419138</v>
      </c>
    </row>
    <row r="8552" spans="6:6" x14ac:dyDescent="0.25">
      <c r="F8552" s="1">
        <v>506666990427750</v>
      </c>
    </row>
    <row r="8553" spans="6:6" x14ac:dyDescent="0.25">
      <c r="F8553" s="1">
        <v>244713539545833</v>
      </c>
    </row>
    <row r="8554" spans="6:6" x14ac:dyDescent="0.25">
      <c r="F8554" s="1">
        <v>297928037703778</v>
      </c>
    </row>
    <row r="8555" spans="6:6" x14ac:dyDescent="0.25">
      <c r="F8555" s="1">
        <v>503793156282998</v>
      </c>
    </row>
    <row r="8556" spans="6:6" x14ac:dyDescent="0.25">
      <c r="F8556" s="1">
        <v>265360134609455</v>
      </c>
    </row>
    <row r="8557" spans="6:6" x14ac:dyDescent="0.25">
      <c r="F8557" s="1">
        <v>940840110368822</v>
      </c>
    </row>
    <row r="8558" spans="6:6" x14ac:dyDescent="0.25">
      <c r="F8558" s="1">
        <v>799067171721756</v>
      </c>
    </row>
    <row r="8559" spans="6:6" x14ac:dyDescent="0.25">
      <c r="F8559" s="1">
        <v>188083622772619</v>
      </c>
    </row>
    <row r="8560" spans="6:6" x14ac:dyDescent="0.25">
      <c r="F8560" s="1">
        <v>804409499225080</v>
      </c>
    </row>
    <row r="8561" spans="6:6" x14ac:dyDescent="0.25">
      <c r="F8561" s="1">
        <v>137073339525397</v>
      </c>
    </row>
    <row r="8562" spans="6:6" x14ac:dyDescent="0.25">
      <c r="F8562" s="1">
        <v>566958607715865</v>
      </c>
    </row>
    <row r="8563" spans="6:6" x14ac:dyDescent="0.25">
      <c r="F8563" s="1">
        <v>242666104069121</v>
      </c>
    </row>
    <row r="8564" spans="6:6" x14ac:dyDescent="0.25">
      <c r="F8564" s="1">
        <v>887782777453218</v>
      </c>
    </row>
    <row r="8565" spans="6:6" x14ac:dyDescent="0.25">
      <c r="F8565" s="1">
        <v>113162184941665</v>
      </c>
    </row>
    <row r="8566" spans="6:6" x14ac:dyDescent="0.25">
      <c r="F8566" s="1">
        <v>912573298575052</v>
      </c>
    </row>
    <row r="8567" spans="6:6" x14ac:dyDescent="0.25">
      <c r="F8567" s="1">
        <v>867714843463790</v>
      </c>
    </row>
    <row r="8568" spans="6:6" x14ac:dyDescent="0.25">
      <c r="F8568" s="1">
        <v>433830765030328</v>
      </c>
    </row>
    <row r="8569" spans="6:6" x14ac:dyDescent="0.25">
      <c r="F8569" s="1">
        <v>454473896664957</v>
      </c>
    </row>
    <row r="8570" spans="6:6" x14ac:dyDescent="0.25">
      <c r="F8570" s="1">
        <v>940651848334163</v>
      </c>
    </row>
    <row r="8571" spans="6:6" x14ac:dyDescent="0.25">
      <c r="F8571" s="1">
        <v>987824376408184</v>
      </c>
    </row>
    <row r="8572" spans="6:6" x14ac:dyDescent="0.25">
      <c r="F8572" s="1">
        <v>729164065950931</v>
      </c>
    </row>
    <row r="8573" spans="6:6" x14ac:dyDescent="0.25">
      <c r="F8573" s="1">
        <v>215835979862747</v>
      </c>
    </row>
    <row r="8574" spans="6:6" x14ac:dyDescent="0.25">
      <c r="F8574" s="1">
        <v>596106692922244</v>
      </c>
    </row>
    <row r="8575" spans="6:6" x14ac:dyDescent="0.25">
      <c r="F8575" s="1">
        <v>838943635642849</v>
      </c>
    </row>
    <row r="8576" spans="6:6" x14ac:dyDescent="0.25">
      <c r="F8576" s="1">
        <v>424243913410401</v>
      </c>
    </row>
    <row r="8577" spans="6:6" x14ac:dyDescent="0.25">
      <c r="F8577" s="1">
        <v>481486292414084</v>
      </c>
    </row>
    <row r="8578" spans="6:6" x14ac:dyDescent="0.25">
      <c r="F8578" s="1">
        <v>898500123803113</v>
      </c>
    </row>
    <row r="8579" spans="6:6" x14ac:dyDescent="0.25">
      <c r="F8579" s="1">
        <v>444098922607193</v>
      </c>
    </row>
    <row r="8580" spans="6:6" x14ac:dyDescent="0.25">
      <c r="F8580" s="1">
        <v>502452409661020</v>
      </c>
    </row>
    <row r="8581" spans="6:6" x14ac:dyDescent="0.25">
      <c r="F8581" s="1">
        <v>473858893106133</v>
      </c>
    </row>
    <row r="8582" spans="6:6" x14ac:dyDescent="0.25">
      <c r="F8582" s="1">
        <v>587720203201358</v>
      </c>
    </row>
    <row r="8583" spans="6:6" x14ac:dyDescent="0.25">
      <c r="F8583" s="1">
        <v>770192897022788</v>
      </c>
    </row>
    <row r="8584" spans="6:6" x14ac:dyDescent="0.25">
      <c r="F8584" s="1">
        <v>430439437851274</v>
      </c>
    </row>
    <row r="8585" spans="6:6" x14ac:dyDescent="0.25">
      <c r="F8585" s="1">
        <v>607231841568427</v>
      </c>
    </row>
    <row r="8586" spans="6:6" x14ac:dyDescent="0.25">
      <c r="F8586" s="1">
        <v>348288969616648</v>
      </c>
    </row>
    <row r="8587" spans="6:6" x14ac:dyDescent="0.25">
      <c r="F8587" s="1">
        <v>375923525656031</v>
      </c>
    </row>
    <row r="8588" spans="6:6" x14ac:dyDescent="0.25">
      <c r="F8588" s="1">
        <v>108089344921007</v>
      </c>
    </row>
    <row r="8589" spans="6:6" x14ac:dyDescent="0.25">
      <c r="F8589" s="1">
        <v>461632244877421</v>
      </c>
    </row>
    <row r="8590" spans="6:6" x14ac:dyDescent="0.25">
      <c r="F8590" s="1">
        <v>892278116985911</v>
      </c>
    </row>
    <row r="8591" spans="6:6" x14ac:dyDescent="0.25">
      <c r="F8591" s="1">
        <v>251871498016730</v>
      </c>
    </row>
    <row r="8592" spans="6:6" x14ac:dyDescent="0.25">
      <c r="F8592" s="1">
        <v>436668566639750</v>
      </c>
    </row>
    <row r="8593" spans="6:6" x14ac:dyDescent="0.25">
      <c r="F8593" s="1">
        <v>808931473430101</v>
      </c>
    </row>
    <row r="8594" spans="6:6" x14ac:dyDescent="0.25">
      <c r="F8594" s="1">
        <v>119291689724613</v>
      </c>
    </row>
    <row r="8595" spans="6:6" x14ac:dyDescent="0.25">
      <c r="F8595" s="1">
        <v>475646428098396</v>
      </c>
    </row>
    <row r="8596" spans="6:6" x14ac:dyDescent="0.25">
      <c r="F8596" s="1">
        <v>105733185271038</v>
      </c>
    </row>
    <row r="8597" spans="6:6" x14ac:dyDescent="0.25">
      <c r="F8597" s="1">
        <v>853423115787780</v>
      </c>
    </row>
    <row r="8598" spans="6:6" x14ac:dyDescent="0.25">
      <c r="F8598" s="1">
        <v>604215215133993</v>
      </c>
    </row>
    <row r="8599" spans="6:6" x14ac:dyDescent="0.25">
      <c r="F8599" s="1">
        <v>728838578073757</v>
      </c>
    </row>
    <row r="8600" spans="6:6" x14ac:dyDescent="0.25">
      <c r="F8600" s="1">
        <v>393109352785136</v>
      </c>
    </row>
    <row r="8601" spans="6:6" x14ac:dyDescent="0.25">
      <c r="F8601" s="1">
        <v>543983398334767</v>
      </c>
    </row>
    <row r="8602" spans="6:6" x14ac:dyDescent="0.25">
      <c r="F8602" s="1">
        <v>313319752216697</v>
      </c>
    </row>
    <row r="8603" spans="6:6" x14ac:dyDescent="0.25">
      <c r="F8603" s="1">
        <v>686457020866480</v>
      </c>
    </row>
    <row r="8604" spans="6:6" x14ac:dyDescent="0.25">
      <c r="F8604" s="1">
        <v>256132291271674</v>
      </c>
    </row>
    <row r="8605" spans="6:6" x14ac:dyDescent="0.25">
      <c r="F8605" s="1">
        <v>932709591368295</v>
      </c>
    </row>
    <row r="8606" spans="6:6" x14ac:dyDescent="0.25">
      <c r="F8606" s="1">
        <v>400160437424478</v>
      </c>
    </row>
    <row r="8607" spans="6:6" x14ac:dyDescent="0.25">
      <c r="F8607" s="1">
        <v>664660807691801</v>
      </c>
    </row>
    <row r="8608" spans="6:6" x14ac:dyDescent="0.25">
      <c r="F8608" s="1">
        <v>374306285619039</v>
      </c>
    </row>
    <row r="8609" spans="6:6" x14ac:dyDescent="0.25">
      <c r="F8609" s="1">
        <v>398560175583446</v>
      </c>
    </row>
    <row r="8610" spans="6:6" x14ac:dyDescent="0.25">
      <c r="F8610" s="1">
        <v>553455402581960</v>
      </c>
    </row>
    <row r="8611" spans="6:6" x14ac:dyDescent="0.25">
      <c r="F8611" s="1">
        <v>873645695455625</v>
      </c>
    </row>
    <row r="8612" spans="6:6" x14ac:dyDescent="0.25">
      <c r="F8612" s="1">
        <v>545340966082343</v>
      </c>
    </row>
    <row r="8613" spans="6:6" x14ac:dyDescent="0.25">
      <c r="F8613" s="1">
        <v>880885539422500</v>
      </c>
    </row>
    <row r="8614" spans="6:6" x14ac:dyDescent="0.25">
      <c r="F8614" s="1">
        <v>620784334349551</v>
      </c>
    </row>
    <row r="8615" spans="6:6" x14ac:dyDescent="0.25">
      <c r="F8615" s="1">
        <v>983857361520087</v>
      </c>
    </row>
    <row r="8616" spans="6:6" x14ac:dyDescent="0.25">
      <c r="F8616" s="1">
        <v>304564768757043</v>
      </c>
    </row>
    <row r="8617" spans="6:6" x14ac:dyDescent="0.25">
      <c r="F8617" s="1">
        <v>814111910906207</v>
      </c>
    </row>
    <row r="8618" spans="6:6" x14ac:dyDescent="0.25">
      <c r="F8618" s="1">
        <v>492646510942100</v>
      </c>
    </row>
    <row r="8619" spans="6:6" x14ac:dyDescent="0.25">
      <c r="F8619" s="1">
        <v>819707694261076</v>
      </c>
    </row>
    <row r="8620" spans="6:6" x14ac:dyDescent="0.25">
      <c r="F8620" s="1">
        <v>698717320765493</v>
      </c>
    </row>
    <row r="8621" spans="6:6" x14ac:dyDescent="0.25">
      <c r="F8621" s="1">
        <v>235286539734831</v>
      </c>
    </row>
    <row r="8622" spans="6:6" x14ac:dyDescent="0.25">
      <c r="F8622" s="1">
        <v>647985274680061</v>
      </c>
    </row>
    <row r="8623" spans="6:6" x14ac:dyDescent="0.25">
      <c r="F8623" s="1">
        <v>559991485493474</v>
      </c>
    </row>
    <row r="8624" spans="6:6" x14ac:dyDescent="0.25">
      <c r="F8624" s="1">
        <v>779169596534230</v>
      </c>
    </row>
    <row r="8625" spans="6:6" x14ac:dyDescent="0.25">
      <c r="F8625" s="1">
        <v>713849619769548</v>
      </c>
    </row>
    <row r="8626" spans="6:6" x14ac:dyDescent="0.25">
      <c r="F8626" s="1">
        <v>356161717983037</v>
      </c>
    </row>
    <row r="8627" spans="6:6" x14ac:dyDescent="0.25">
      <c r="F8627" s="1">
        <v>102717471742138</v>
      </c>
    </row>
    <row r="8628" spans="6:6" x14ac:dyDescent="0.25">
      <c r="F8628" s="1">
        <v>539345575946797</v>
      </c>
    </row>
    <row r="8629" spans="6:6" x14ac:dyDescent="0.25">
      <c r="F8629" s="1">
        <v>805285285231220</v>
      </c>
    </row>
    <row r="8630" spans="6:6" x14ac:dyDescent="0.25">
      <c r="F8630" s="1">
        <v>149928761610114</v>
      </c>
    </row>
    <row r="8631" spans="6:6" x14ac:dyDescent="0.25">
      <c r="F8631" s="1">
        <v>844690216642594</v>
      </c>
    </row>
    <row r="8632" spans="6:6" x14ac:dyDescent="0.25">
      <c r="F8632" s="1">
        <v>356053986722091</v>
      </c>
    </row>
    <row r="8633" spans="6:6" x14ac:dyDescent="0.25">
      <c r="F8633" s="1">
        <v>428490980712435</v>
      </c>
    </row>
    <row r="8634" spans="6:6" x14ac:dyDescent="0.25">
      <c r="F8634" s="1">
        <v>302082921590588</v>
      </c>
    </row>
    <row r="8635" spans="6:6" x14ac:dyDescent="0.25">
      <c r="F8635" s="1">
        <v>846988524654787</v>
      </c>
    </row>
    <row r="8636" spans="6:6" x14ac:dyDescent="0.25">
      <c r="F8636" s="1">
        <v>712679444166671</v>
      </c>
    </row>
    <row r="8637" spans="6:6" x14ac:dyDescent="0.25">
      <c r="F8637" s="1">
        <v>156071434815901</v>
      </c>
    </row>
    <row r="8638" spans="6:6" x14ac:dyDescent="0.25">
      <c r="F8638" s="1">
        <v>990999990403571</v>
      </c>
    </row>
    <row r="8639" spans="6:6" x14ac:dyDescent="0.25">
      <c r="F8639" s="1">
        <v>321450736305673</v>
      </c>
    </row>
    <row r="8640" spans="6:6" x14ac:dyDescent="0.25">
      <c r="F8640" s="1">
        <v>689093845903396</v>
      </c>
    </row>
    <row r="8641" spans="6:6" x14ac:dyDescent="0.25">
      <c r="F8641" s="1">
        <v>377305740073378</v>
      </c>
    </row>
    <row r="8642" spans="6:6" x14ac:dyDescent="0.25">
      <c r="F8642" s="1">
        <v>134895294120519</v>
      </c>
    </row>
    <row r="8643" spans="6:6" x14ac:dyDescent="0.25">
      <c r="F8643" s="1">
        <v>648362577645801</v>
      </c>
    </row>
    <row r="8644" spans="6:6" x14ac:dyDescent="0.25">
      <c r="F8644" s="1">
        <v>827087981770164</v>
      </c>
    </row>
    <row r="8645" spans="6:6" x14ac:dyDescent="0.25">
      <c r="F8645" s="1">
        <v>949816249346951</v>
      </c>
    </row>
    <row r="8646" spans="6:6" x14ac:dyDescent="0.25">
      <c r="F8646" s="1">
        <v>406859361940994</v>
      </c>
    </row>
    <row r="8647" spans="6:6" x14ac:dyDescent="0.25">
      <c r="F8647" s="1">
        <v>504521002711969</v>
      </c>
    </row>
    <row r="8648" spans="6:6" x14ac:dyDescent="0.25">
      <c r="F8648" s="1">
        <v>556700383452893</v>
      </c>
    </row>
    <row r="8649" spans="6:6" x14ac:dyDescent="0.25">
      <c r="F8649" s="1">
        <v>378757340542585</v>
      </c>
    </row>
    <row r="8650" spans="6:6" x14ac:dyDescent="0.25">
      <c r="F8650" s="1">
        <v>137054091415235</v>
      </c>
    </row>
    <row r="8651" spans="6:6" x14ac:dyDescent="0.25">
      <c r="F8651" s="1">
        <v>883022916241007</v>
      </c>
    </row>
    <row r="8652" spans="6:6" x14ac:dyDescent="0.25">
      <c r="F8652" s="1">
        <v>541139567269687</v>
      </c>
    </row>
    <row r="8653" spans="6:6" x14ac:dyDescent="0.25">
      <c r="F8653" s="1">
        <v>883814576255598</v>
      </c>
    </row>
    <row r="8654" spans="6:6" x14ac:dyDescent="0.25">
      <c r="F8654" s="1">
        <v>154611964288901</v>
      </c>
    </row>
    <row r="8655" spans="6:6" x14ac:dyDescent="0.25">
      <c r="F8655" s="1">
        <v>319440809211602</v>
      </c>
    </row>
    <row r="8656" spans="6:6" x14ac:dyDescent="0.25">
      <c r="F8656" s="1">
        <v>971542111104764</v>
      </c>
    </row>
    <row r="8657" spans="6:6" x14ac:dyDescent="0.25">
      <c r="F8657" s="1">
        <v>612814900253472</v>
      </c>
    </row>
    <row r="8658" spans="6:6" x14ac:dyDescent="0.25">
      <c r="F8658" s="1">
        <v>509507199097020</v>
      </c>
    </row>
    <row r="8659" spans="6:6" x14ac:dyDescent="0.25">
      <c r="F8659" s="1">
        <v>298012521433528</v>
      </c>
    </row>
    <row r="8660" spans="6:6" x14ac:dyDescent="0.25">
      <c r="F8660" s="1">
        <v>596651534597271</v>
      </c>
    </row>
    <row r="8661" spans="6:6" x14ac:dyDescent="0.25">
      <c r="F8661" s="1">
        <v>538806599478808</v>
      </c>
    </row>
    <row r="8662" spans="6:6" x14ac:dyDescent="0.25">
      <c r="F8662" s="1">
        <v>830219527013655</v>
      </c>
    </row>
    <row r="8663" spans="6:6" x14ac:dyDescent="0.25">
      <c r="F8663" s="1">
        <v>355297210887145</v>
      </c>
    </row>
    <row r="8664" spans="6:6" x14ac:dyDescent="0.25">
      <c r="F8664" s="1">
        <v>358951442287654</v>
      </c>
    </row>
    <row r="8665" spans="6:6" x14ac:dyDescent="0.25">
      <c r="F8665" s="1">
        <v>746525629473941</v>
      </c>
    </row>
    <row r="8666" spans="6:6" x14ac:dyDescent="0.25">
      <c r="F8666" s="1">
        <v>846814355523981</v>
      </c>
    </row>
    <row r="8667" spans="6:6" x14ac:dyDescent="0.25">
      <c r="F8667" s="1">
        <v>543518569943179</v>
      </c>
    </row>
    <row r="8668" spans="6:6" x14ac:dyDescent="0.25">
      <c r="F8668" s="1">
        <v>576545904440040</v>
      </c>
    </row>
    <row r="8669" spans="6:6" x14ac:dyDescent="0.25">
      <c r="F8669" s="1">
        <v>819208313543548</v>
      </c>
    </row>
    <row r="8670" spans="6:6" x14ac:dyDescent="0.25">
      <c r="F8670" s="1">
        <v>647336018760598</v>
      </c>
    </row>
    <row r="8671" spans="6:6" x14ac:dyDescent="0.25">
      <c r="F8671" s="1">
        <v>240914705360458</v>
      </c>
    </row>
    <row r="8672" spans="6:6" x14ac:dyDescent="0.25">
      <c r="F8672" s="1">
        <v>845041447225210</v>
      </c>
    </row>
    <row r="8673" spans="6:6" x14ac:dyDescent="0.25">
      <c r="F8673" s="1">
        <v>158961014683661</v>
      </c>
    </row>
    <row r="8674" spans="6:6" x14ac:dyDescent="0.25">
      <c r="F8674" s="1">
        <v>937241303240788</v>
      </c>
    </row>
    <row r="8675" spans="6:6" x14ac:dyDescent="0.25">
      <c r="F8675" s="1">
        <v>973019469952534</v>
      </c>
    </row>
    <row r="8676" spans="6:6" x14ac:dyDescent="0.25">
      <c r="F8676" s="1">
        <v>535982878467972</v>
      </c>
    </row>
    <row r="8677" spans="6:6" x14ac:dyDescent="0.25">
      <c r="F8677" s="1">
        <v>465628393600868</v>
      </c>
    </row>
    <row r="8678" spans="6:6" x14ac:dyDescent="0.25">
      <c r="F8678" s="1">
        <v>167378176318388</v>
      </c>
    </row>
    <row r="8679" spans="6:6" x14ac:dyDescent="0.25">
      <c r="F8679" s="1">
        <v>469766652677788</v>
      </c>
    </row>
    <row r="8680" spans="6:6" x14ac:dyDescent="0.25">
      <c r="F8680" s="1">
        <v>681532868037194</v>
      </c>
    </row>
    <row r="8681" spans="6:6" x14ac:dyDescent="0.25">
      <c r="F8681" s="1">
        <v>710193923858412</v>
      </c>
    </row>
    <row r="8682" spans="6:6" x14ac:dyDescent="0.25">
      <c r="F8682" s="1">
        <v>413930434763689</v>
      </c>
    </row>
    <row r="8683" spans="6:6" x14ac:dyDescent="0.25">
      <c r="F8683" s="1">
        <v>116502993949768</v>
      </c>
    </row>
    <row r="8684" spans="6:6" x14ac:dyDescent="0.25">
      <c r="F8684" s="1">
        <v>932632743291749</v>
      </c>
    </row>
    <row r="8685" spans="6:6" x14ac:dyDescent="0.25">
      <c r="F8685" s="1">
        <v>338261907861546</v>
      </c>
    </row>
    <row r="8686" spans="6:6" x14ac:dyDescent="0.25">
      <c r="F8686" s="1">
        <v>835624224300565</v>
      </c>
    </row>
    <row r="8687" spans="6:6" x14ac:dyDescent="0.25">
      <c r="F8687" s="1">
        <v>814397828172260</v>
      </c>
    </row>
    <row r="8688" spans="6:6" x14ac:dyDescent="0.25">
      <c r="F8688" s="1">
        <v>644476830172829</v>
      </c>
    </row>
    <row r="8689" spans="6:6" x14ac:dyDescent="0.25">
      <c r="F8689" s="1">
        <v>839132692972246</v>
      </c>
    </row>
    <row r="8690" spans="6:6" x14ac:dyDescent="0.25">
      <c r="F8690" s="1">
        <v>477163855094035</v>
      </c>
    </row>
    <row r="8691" spans="6:6" x14ac:dyDescent="0.25">
      <c r="F8691" s="1">
        <v>830334612556522</v>
      </c>
    </row>
    <row r="8692" spans="6:6" x14ac:dyDescent="0.25">
      <c r="F8692" s="1">
        <v>436406748029010</v>
      </c>
    </row>
    <row r="8693" spans="6:6" x14ac:dyDescent="0.25">
      <c r="F8693" s="1">
        <v>318891592348125</v>
      </c>
    </row>
    <row r="8694" spans="6:6" x14ac:dyDescent="0.25">
      <c r="F8694" s="1">
        <v>227743752812196</v>
      </c>
    </row>
    <row r="8695" spans="6:6" x14ac:dyDescent="0.25">
      <c r="F8695" s="1">
        <v>606293439066779</v>
      </c>
    </row>
    <row r="8696" spans="6:6" x14ac:dyDescent="0.25">
      <c r="F8696" s="1">
        <v>318748679325627</v>
      </c>
    </row>
    <row r="8697" spans="6:6" x14ac:dyDescent="0.25">
      <c r="F8697" s="1">
        <v>592757645338472</v>
      </c>
    </row>
    <row r="8698" spans="6:6" x14ac:dyDescent="0.25">
      <c r="F8698" s="1">
        <v>416874206753062</v>
      </c>
    </row>
    <row r="8699" spans="6:6" x14ac:dyDescent="0.25">
      <c r="F8699" s="1">
        <v>534459246705052</v>
      </c>
    </row>
    <row r="8700" spans="6:6" x14ac:dyDescent="0.25">
      <c r="F8700" s="1">
        <v>561279276741788</v>
      </c>
    </row>
    <row r="8701" spans="6:6" x14ac:dyDescent="0.25">
      <c r="F8701" s="1">
        <v>739575497696183</v>
      </c>
    </row>
    <row r="8702" spans="6:6" x14ac:dyDescent="0.25">
      <c r="F8702" s="1">
        <v>676481244337671</v>
      </c>
    </row>
    <row r="8703" spans="6:6" x14ac:dyDescent="0.25">
      <c r="F8703" s="1">
        <v>384153211760435</v>
      </c>
    </row>
    <row r="8704" spans="6:6" x14ac:dyDescent="0.25">
      <c r="F8704" s="1">
        <v>483716467750557</v>
      </c>
    </row>
    <row r="8705" spans="6:6" x14ac:dyDescent="0.25">
      <c r="F8705" s="1">
        <v>276079362495678</v>
      </c>
    </row>
    <row r="8706" spans="6:6" x14ac:dyDescent="0.25">
      <c r="F8706" s="1">
        <v>377426210638620</v>
      </c>
    </row>
    <row r="8707" spans="6:6" x14ac:dyDescent="0.25">
      <c r="F8707" s="1">
        <v>386561934239143</v>
      </c>
    </row>
    <row r="8708" spans="6:6" x14ac:dyDescent="0.25">
      <c r="F8708" s="1">
        <v>140917055598074</v>
      </c>
    </row>
    <row r="8709" spans="6:6" x14ac:dyDescent="0.25">
      <c r="F8709" s="1">
        <v>502685263554687</v>
      </c>
    </row>
    <row r="8710" spans="6:6" x14ac:dyDescent="0.25">
      <c r="F8710" s="1">
        <v>731161534464198</v>
      </c>
    </row>
    <row r="8711" spans="6:6" x14ac:dyDescent="0.25">
      <c r="F8711" s="1">
        <v>809255083427249</v>
      </c>
    </row>
    <row r="8712" spans="6:6" x14ac:dyDescent="0.25">
      <c r="F8712" s="1">
        <v>542032664017786</v>
      </c>
    </row>
    <row r="8713" spans="6:6" x14ac:dyDescent="0.25">
      <c r="F8713" s="1">
        <v>937146656896342</v>
      </c>
    </row>
    <row r="8714" spans="6:6" x14ac:dyDescent="0.25">
      <c r="F8714" s="1">
        <v>296380002492216</v>
      </c>
    </row>
    <row r="8715" spans="6:6" x14ac:dyDescent="0.25">
      <c r="F8715" s="1">
        <v>817842118820770</v>
      </c>
    </row>
    <row r="8716" spans="6:6" x14ac:dyDescent="0.25">
      <c r="F8716" s="1">
        <v>341915565686364</v>
      </c>
    </row>
    <row r="8717" spans="6:6" x14ac:dyDescent="0.25">
      <c r="F8717" s="1">
        <v>671431609856363</v>
      </c>
    </row>
    <row r="8718" spans="6:6" x14ac:dyDescent="0.25">
      <c r="F8718" s="1">
        <v>898894531516925</v>
      </c>
    </row>
    <row r="8719" spans="6:6" x14ac:dyDescent="0.25">
      <c r="F8719" s="1">
        <v>515643387194388</v>
      </c>
    </row>
    <row r="8720" spans="6:6" x14ac:dyDescent="0.25">
      <c r="F8720" s="1">
        <v>312994741326183</v>
      </c>
    </row>
    <row r="8721" spans="6:6" x14ac:dyDescent="0.25">
      <c r="F8721" s="1">
        <v>741272161585743</v>
      </c>
    </row>
    <row r="8722" spans="6:6" x14ac:dyDescent="0.25">
      <c r="F8722" s="1">
        <v>240448504746337</v>
      </c>
    </row>
    <row r="8723" spans="6:6" x14ac:dyDescent="0.25">
      <c r="F8723" s="1">
        <v>722211717959207</v>
      </c>
    </row>
    <row r="8724" spans="6:6" x14ac:dyDescent="0.25">
      <c r="F8724" s="1">
        <v>800995209644830</v>
      </c>
    </row>
    <row r="8725" spans="6:6" x14ac:dyDescent="0.25">
      <c r="F8725" s="1">
        <v>464147057047813</v>
      </c>
    </row>
    <row r="8726" spans="6:6" x14ac:dyDescent="0.25">
      <c r="F8726" s="1">
        <v>155940983265867</v>
      </c>
    </row>
    <row r="8727" spans="6:6" x14ac:dyDescent="0.25">
      <c r="F8727" s="1">
        <v>898079736262939</v>
      </c>
    </row>
    <row r="8728" spans="6:6" x14ac:dyDescent="0.25">
      <c r="F8728" s="1">
        <v>406197090899064</v>
      </c>
    </row>
    <row r="8729" spans="6:6" x14ac:dyDescent="0.25">
      <c r="F8729" s="1">
        <v>269711983105979</v>
      </c>
    </row>
    <row r="8730" spans="6:6" x14ac:dyDescent="0.25">
      <c r="F8730" s="1">
        <v>756464392585545</v>
      </c>
    </row>
    <row r="8731" spans="6:6" x14ac:dyDescent="0.25">
      <c r="F8731" s="1">
        <v>301769557166799</v>
      </c>
    </row>
    <row r="8732" spans="6:6" x14ac:dyDescent="0.25">
      <c r="F8732" s="1">
        <v>437738560850580</v>
      </c>
    </row>
    <row r="8733" spans="6:6" x14ac:dyDescent="0.25">
      <c r="F8733" s="1">
        <v>977794718717305</v>
      </c>
    </row>
    <row r="8734" spans="6:6" x14ac:dyDescent="0.25">
      <c r="F8734" s="1">
        <v>325819389153341</v>
      </c>
    </row>
    <row r="8735" spans="6:6" x14ac:dyDescent="0.25">
      <c r="F8735" s="1">
        <v>264167263666540</v>
      </c>
    </row>
    <row r="8736" spans="6:6" x14ac:dyDescent="0.25">
      <c r="F8736" s="1">
        <v>120722168937743</v>
      </c>
    </row>
    <row r="8737" spans="6:6" x14ac:dyDescent="0.25">
      <c r="F8737" s="1">
        <v>956715487660610</v>
      </c>
    </row>
    <row r="8738" spans="6:6" x14ac:dyDescent="0.25">
      <c r="F8738" s="1">
        <v>998790295885486</v>
      </c>
    </row>
    <row r="8739" spans="6:6" x14ac:dyDescent="0.25">
      <c r="F8739" s="1">
        <v>482204106175663</v>
      </c>
    </row>
    <row r="8740" spans="6:6" x14ac:dyDescent="0.25">
      <c r="F8740" s="1">
        <v>188992259803951</v>
      </c>
    </row>
    <row r="8741" spans="6:6" x14ac:dyDescent="0.25">
      <c r="F8741" s="1">
        <v>426046221332622</v>
      </c>
    </row>
    <row r="8742" spans="6:6" x14ac:dyDescent="0.25">
      <c r="F8742" s="1">
        <v>542611513299749</v>
      </c>
    </row>
    <row r="8743" spans="6:6" x14ac:dyDescent="0.25">
      <c r="F8743" s="1">
        <v>645116668115013</v>
      </c>
    </row>
    <row r="8744" spans="6:6" x14ac:dyDescent="0.25">
      <c r="F8744" s="1">
        <v>694510575735412</v>
      </c>
    </row>
    <row r="8745" spans="6:6" x14ac:dyDescent="0.25">
      <c r="F8745" s="1">
        <v>578375736740269</v>
      </c>
    </row>
    <row r="8746" spans="6:6" x14ac:dyDescent="0.25">
      <c r="F8746" s="1">
        <v>864923448408573</v>
      </c>
    </row>
    <row r="8747" spans="6:6" x14ac:dyDescent="0.25">
      <c r="F8747" s="1">
        <v>900290629112547</v>
      </c>
    </row>
    <row r="8748" spans="6:6" x14ac:dyDescent="0.25">
      <c r="F8748" s="1">
        <v>429402380695540</v>
      </c>
    </row>
    <row r="8749" spans="6:6" x14ac:dyDescent="0.25">
      <c r="F8749" s="1">
        <v>821114228318919</v>
      </c>
    </row>
    <row r="8750" spans="6:6" x14ac:dyDescent="0.25">
      <c r="F8750" s="1">
        <v>858351453127928</v>
      </c>
    </row>
    <row r="8751" spans="6:6" x14ac:dyDescent="0.25">
      <c r="F8751" s="1">
        <v>332625724066036</v>
      </c>
    </row>
    <row r="8752" spans="6:6" x14ac:dyDescent="0.25">
      <c r="F8752" s="1">
        <v>649016877885144</v>
      </c>
    </row>
    <row r="8753" spans="6:6" x14ac:dyDescent="0.25">
      <c r="F8753" s="1">
        <v>891702867461674</v>
      </c>
    </row>
    <row r="8754" spans="6:6" x14ac:dyDescent="0.25">
      <c r="F8754" s="1">
        <v>467370039577003</v>
      </c>
    </row>
    <row r="8755" spans="6:6" x14ac:dyDescent="0.25">
      <c r="F8755" s="1">
        <v>301899204948580</v>
      </c>
    </row>
    <row r="8756" spans="6:6" x14ac:dyDescent="0.25">
      <c r="F8756" s="1">
        <v>381504618488375</v>
      </c>
    </row>
    <row r="8757" spans="6:6" x14ac:dyDescent="0.25">
      <c r="F8757" s="1">
        <v>378158285848948</v>
      </c>
    </row>
    <row r="8758" spans="6:6" x14ac:dyDescent="0.25">
      <c r="F8758" s="1">
        <v>176663819486743</v>
      </c>
    </row>
    <row r="8759" spans="6:6" x14ac:dyDescent="0.25">
      <c r="F8759" s="1">
        <v>175572840482606</v>
      </c>
    </row>
    <row r="8760" spans="6:6" x14ac:dyDescent="0.25">
      <c r="F8760" s="1">
        <v>830136882649021</v>
      </c>
    </row>
    <row r="8761" spans="6:6" x14ac:dyDescent="0.25">
      <c r="F8761" s="1">
        <v>951057257159969</v>
      </c>
    </row>
    <row r="8762" spans="6:6" x14ac:dyDescent="0.25">
      <c r="F8762" s="1">
        <v>819750109857774</v>
      </c>
    </row>
    <row r="8763" spans="6:6" x14ac:dyDescent="0.25">
      <c r="F8763" s="1">
        <v>310592045067725</v>
      </c>
    </row>
    <row r="8764" spans="6:6" x14ac:dyDescent="0.25">
      <c r="F8764" s="1">
        <v>151536006611260</v>
      </c>
    </row>
    <row r="8765" spans="6:6" x14ac:dyDescent="0.25">
      <c r="F8765" s="1">
        <v>228976394786025</v>
      </c>
    </row>
    <row r="8766" spans="6:6" x14ac:dyDescent="0.25">
      <c r="F8766" s="1">
        <v>329404408565156</v>
      </c>
    </row>
    <row r="8767" spans="6:6" x14ac:dyDescent="0.25">
      <c r="F8767" s="1">
        <v>839513513308130</v>
      </c>
    </row>
    <row r="8768" spans="6:6" x14ac:dyDescent="0.25">
      <c r="F8768" s="1">
        <v>418161866005299</v>
      </c>
    </row>
    <row r="8769" spans="6:6" x14ac:dyDescent="0.25">
      <c r="F8769" s="1">
        <v>400349672008521</v>
      </c>
    </row>
    <row r="8770" spans="6:6" x14ac:dyDescent="0.25">
      <c r="F8770" s="1">
        <v>720532690581051</v>
      </c>
    </row>
    <row r="8771" spans="6:6" x14ac:dyDescent="0.25">
      <c r="F8771" s="1">
        <v>772106721033069</v>
      </c>
    </row>
    <row r="8772" spans="6:6" x14ac:dyDescent="0.25">
      <c r="F8772" s="1">
        <v>668872580747877</v>
      </c>
    </row>
    <row r="8773" spans="6:6" x14ac:dyDescent="0.25">
      <c r="F8773" s="1">
        <v>787562913317464</v>
      </c>
    </row>
    <row r="8774" spans="6:6" x14ac:dyDescent="0.25">
      <c r="F8774" s="1">
        <v>839754165743370</v>
      </c>
    </row>
    <row r="8775" spans="6:6" x14ac:dyDescent="0.25">
      <c r="F8775" s="1">
        <v>452656765615322</v>
      </c>
    </row>
    <row r="8776" spans="6:6" x14ac:dyDescent="0.25">
      <c r="F8776" s="1">
        <v>715747258688513</v>
      </c>
    </row>
    <row r="8777" spans="6:6" x14ac:dyDescent="0.25">
      <c r="F8777" s="1">
        <v>227375508198152</v>
      </c>
    </row>
    <row r="8778" spans="6:6" x14ac:dyDescent="0.25">
      <c r="F8778" s="1">
        <v>304527867930135</v>
      </c>
    </row>
    <row r="8779" spans="6:6" x14ac:dyDescent="0.25">
      <c r="F8779" s="1">
        <v>280479543505184</v>
      </c>
    </row>
    <row r="8780" spans="6:6" x14ac:dyDescent="0.25">
      <c r="F8780" s="1">
        <v>749443053228916</v>
      </c>
    </row>
    <row r="8781" spans="6:6" x14ac:dyDescent="0.25">
      <c r="F8781" s="1">
        <v>289307412372286</v>
      </c>
    </row>
    <row r="8782" spans="6:6" x14ac:dyDescent="0.25">
      <c r="F8782" s="1">
        <v>206746629057282</v>
      </c>
    </row>
    <row r="8783" spans="6:6" x14ac:dyDescent="0.25">
      <c r="F8783" s="1">
        <v>132389240886426</v>
      </c>
    </row>
    <row r="8784" spans="6:6" x14ac:dyDescent="0.25">
      <c r="F8784" s="1">
        <v>992067008961360</v>
      </c>
    </row>
    <row r="8785" spans="6:6" x14ac:dyDescent="0.25">
      <c r="F8785" s="1">
        <v>576698146773807</v>
      </c>
    </row>
    <row r="8786" spans="6:6" x14ac:dyDescent="0.25">
      <c r="F8786" s="1">
        <v>546828683213635</v>
      </c>
    </row>
    <row r="8787" spans="6:6" x14ac:dyDescent="0.25">
      <c r="F8787" s="1">
        <v>111617979779123</v>
      </c>
    </row>
    <row r="8788" spans="6:6" x14ac:dyDescent="0.25">
      <c r="F8788" s="1">
        <v>447106895076493</v>
      </c>
    </row>
    <row r="8789" spans="6:6" x14ac:dyDescent="0.25">
      <c r="F8789" s="1">
        <v>525702317746744</v>
      </c>
    </row>
    <row r="8790" spans="6:6" x14ac:dyDescent="0.25">
      <c r="F8790" s="1">
        <v>755975621961990</v>
      </c>
    </row>
    <row r="8791" spans="6:6" x14ac:dyDescent="0.25">
      <c r="F8791" s="1">
        <v>832300950257125</v>
      </c>
    </row>
    <row r="8792" spans="6:6" x14ac:dyDescent="0.25">
      <c r="F8792" s="1">
        <v>233465071078035</v>
      </c>
    </row>
    <row r="8793" spans="6:6" x14ac:dyDescent="0.25">
      <c r="F8793" s="1">
        <v>559191369929111</v>
      </c>
    </row>
    <row r="8794" spans="6:6" x14ac:dyDescent="0.25">
      <c r="F8794" s="1">
        <v>456437602165594</v>
      </c>
    </row>
    <row r="8795" spans="6:6" x14ac:dyDescent="0.25">
      <c r="F8795" s="1">
        <v>673616301198147</v>
      </c>
    </row>
    <row r="8796" spans="6:6" x14ac:dyDescent="0.25">
      <c r="F8796" s="1">
        <v>654963378446896</v>
      </c>
    </row>
    <row r="8797" spans="6:6" x14ac:dyDescent="0.25">
      <c r="F8797" s="1">
        <v>500169832984460</v>
      </c>
    </row>
    <row r="8798" spans="6:6" x14ac:dyDescent="0.25">
      <c r="F8798" s="1">
        <v>396156129710561</v>
      </c>
    </row>
    <row r="8799" spans="6:6" x14ac:dyDescent="0.25">
      <c r="F8799" s="1">
        <v>212978937182631</v>
      </c>
    </row>
    <row r="8800" spans="6:6" x14ac:dyDescent="0.25">
      <c r="F8800" s="1">
        <v>626669084174662</v>
      </c>
    </row>
    <row r="8801" spans="6:6" x14ac:dyDescent="0.25">
      <c r="F8801" s="1">
        <v>553087239795591</v>
      </c>
    </row>
    <row r="8802" spans="6:6" x14ac:dyDescent="0.25">
      <c r="F8802" s="1">
        <v>202956428250439</v>
      </c>
    </row>
    <row r="8803" spans="6:6" x14ac:dyDescent="0.25">
      <c r="F8803" s="1">
        <v>375468866473818</v>
      </c>
    </row>
    <row r="8804" spans="6:6" x14ac:dyDescent="0.25">
      <c r="F8804" s="1">
        <v>198688995901103</v>
      </c>
    </row>
    <row r="8805" spans="6:6" x14ac:dyDescent="0.25">
      <c r="F8805" s="1">
        <v>878144762518313</v>
      </c>
    </row>
    <row r="8806" spans="6:6" x14ac:dyDescent="0.25">
      <c r="F8806" s="1">
        <v>573270685925549</v>
      </c>
    </row>
    <row r="8807" spans="6:6" x14ac:dyDescent="0.25">
      <c r="F8807" s="1">
        <v>750258589907367</v>
      </c>
    </row>
    <row r="8808" spans="6:6" x14ac:dyDescent="0.25">
      <c r="F8808" s="1">
        <v>424722223128602</v>
      </c>
    </row>
    <row r="8809" spans="6:6" x14ac:dyDescent="0.25">
      <c r="F8809" s="1">
        <v>524464474523582</v>
      </c>
    </row>
    <row r="8810" spans="6:6" x14ac:dyDescent="0.25">
      <c r="F8810" s="1">
        <v>812941444469607</v>
      </c>
    </row>
    <row r="8811" spans="6:6" x14ac:dyDescent="0.25">
      <c r="F8811" s="1">
        <v>522845890167218</v>
      </c>
    </row>
    <row r="8812" spans="6:6" x14ac:dyDescent="0.25">
      <c r="F8812" s="1">
        <v>799239332237630</v>
      </c>
    </row>
    <row r="8813" spans="6:6" x14ac:dyDescent="0.25">
      <c r="F8813" s="1">
        <v>303892661979536</v>
      </c>
    </row>
    <row r="8814" spans="6:6" x14ac:dyDescent="0.25">
      <c r="F8814" s="1">
        <v>253565510955917</v>
      </c>
    </row>
    <row r="8815" spans="6:6" x14ac:dyDescent="0.25">
      <c r="F8815" s="1">
        <v>170046077430199</v>
      </c>
    </row>
    <row r="8816" spans="6:6" x14ac:dyDescent="0.25">
      <c r="F8816" s="1">
        <v>629896781100267</v>
      </c>
    </row>
    <row r="8817" spans="6:6" x14ac:dyDescent="0.25">
      <c r="F8817" s="1">
        <v>660576224052523</v>
      </c>
    </row>
    <row r="8818" spans="6:6" x14ac:dyDescent="0.25">
      <c r="F8818" s="1">
        <v>928962148175651</v>
      </c>
    </row>
    <row r="8819" spans="6:6" x14ac:dyDescent="0.25">
      <c r="F8819" s="1">
        <v>809384865221095</v>
      </c>
    </row>
    <row r="8820" spans="6:6" x14ac:dyDescent="0.25">
      <c r="F8820" s="1">
        <v>118633837951707</v>
      </c>
    </row>
    <row r="8821" spans="6:6" x14ac:dyDescent="0.25">
      <c r="F8821" s="1">
        <v>610924250687785</v>
      </c>
    </row>
    <row r="8822" spans="6:6" x14ac:dyDescent="0.25">
      <c r="F8822" s="1">
        <v>200348719651800</v>
      </c>
    </row>
    <row r="8823" spans="6:6" x14ac:dyDescent="0.25">
      <c r="F8823" s="1">
        <v>412532977542253</v>
      </c>
    </row>
    <row r="8824" spans="6:6" x14ac:dyDescent="0.25">
      <c r="F8824" s="1">
        <v>406897930395539</v>
      </c>
    </row>
    <row r="8825" spans="6:6" x14ac:dyDescent="0.25">
      <c r="F8825" s="1">
        <v>577152967902449</v>
      </c>
    </row>
    <row r="8826" spans="6:6" x14ac:dyDescent="0.25">
      <c r="F8826" s="1">
        <v>860682397170755</v>
      </c>
    </row>
    <row r="8827" spans="6:6" x14ac:dyDescent="0.25">
      <c r="F8827" s="1">
        <v>364679622629516</v>
      </c>
    </row>
    <row r="8828" spans="6:6" x14ac:dyDescent="0.25">
      <c r="F8828" s="1">
        <v>161706142792600</v>
      </c>
    </row>
    <row r="8829" spans="6:6" x14ac:dyDescent="0.25">
      <c r="F8829" s="1">
        <v>960641072728403</v>
      </c>
    </row>
    <row r="8830" spans="6:6" x14ac:dyDescent="0.25">
      <c r="F8830" s="1">
        <v>931762601524422</v>
      </c>
    </row>
    <row r="8831" spans="6:6" x14ac:dyDescent="0.25">
      <c r="F8831" s="1">
        <v>493136427885009</v>
      </c>
    </row>
    <row r="8832" spans="6:6" x14ac:dyDescent="0.25">
      <c r="F8832" s="1">
        <v>864008046120204</v>
      </c>
    </row>
    <row r="8833" spans="6:6" x14ac:dyDescent="0.25">
      <c r="F8833" s="1">
        <v>801677701768210</v>
      </c>
    </row>
    <row r="8834" spans="6:6" x14ac:dyDescent="0.25">
      <c r="F8834" s="1">
        <v>318579884932230</v>
      </c>
    </row>
    <row r="8835" spans="6:6" x14ac:dyDescent="0.25">
      <c r="F8835" s="1">
        <v>637706298493252</v>
      </c>
    </row>
    <row r="8836" spans="6:6" x14ac:dyDescent="0.25">
      <c r="F8836" s="1">
        <v>831028390832496</v>
      </c>
    </row>
    <row r="8837" spans="6:6" x14ac:dyDescent="0.25">
      <c r="F8837" s="1">
        <v>362411443081579</v>
      </c>
    </row>
    <row r="8838" spans="6:6" x14ac:dyDescent="0.25">
      <c r="F8838" s="1">
        <v>398492528170193</v>
      </c>
    </row>
    <row r="8839" spans="6:6" x14ac:dyDescent="0.25">
      <c r="F8839" s="1">
        <v>656617655610843</v>
      </c>
    </row>
    <row r="8840" spans="6:6" x14ac:dyDescent="0.25">
      <c r="F8840" s="1">
        <v>919089950134018</v>
      </c>
    </row>
    <row r="8841" spans="6:6" x14ac:dyDescent="0.25">
      <c r="F8841" s="1">
        <v>961505780245539</v>
      </c>
    </row>
    <row r="8842" spans="6:6" x14ac:dyDescent="0.25">
      <c r="F8842" s="1">
        <v>890842260808997</v>
      </c>
    </row>
    <row r="8843" spans="6:6" x14ac:dyDescent="0.25">
      <c r="F8843" s="1">
        <v>552737182731448</v>
      </c>
    </row>
    <row r="8844" spans="6:6" x14ac:dyDescent="0.25">
      <c r="F8844" s="1">
        <v>441167246419390</v>
      </c>
    </row>
    <row r="8845" spans="6:6" x14ac:dyDescent="0.25">
      <c r="F8845" s="1">
        <v>561308243829922</v>
      </c>
    </row>
    <row r="8846" spans="6:6" x14ac:dyDescent="0.25">
      <c r="F8846" s="1">
        <v>298837177832172</v>
      </c>
    </row>
    <row r="8847" spans="6:6" x14ac:dyDescent="0.25">
      <c r="F8847" s="1">
        <v>275974227310982</v>
      </c>
    </row>
    <row r="8848" spans="6:6" x14ac:dyDescent="0.25">
      <c r="F8848" s="1">
        <v>871360523260969</v>
      </c>
    </row>
    <row r="8849" spans="6:6" x14ac:dyDescent="0.25">
      <c r="F8849" s="1">
        <v>242254844174138</v>
      </c>
    </row>
    <row r="8850" spans="6:6" x14ac:dyDescent="0.25">
      <c r="F8850" s="1">
        <v>654508356817020</v>
      </c>
    </row>
    <row r="8851" spans="6:6" x14ac:dyDescent="0.25">
      <c r="F8851" s="1">
        <v>217848367770257</v>
      </c>
    </row>
    <row r="8852" spans="6:6" x14ac:dyDescent="0.25">
      <c r="F8852" s="1">
        <v>222015224015972</v>
      </c>
    </row>
    <row r="8853" spans="6:6" x14ac:dyDescent="0.25">
      <c r="F8853" s="1">
        <v>796712813739571</v>
      </c>
    </row>
    <row r="8854" spans="6:6" x14ac:dyDescent="0.25">
      <c r="F8854" s="1">
        <v>570181903074138</v>
      </c>
    </row>
    <row r="8855" spans="6:6" x14ac:dyDescent="0.25">
      <c r="F8855" s="1">
        <v>358450823584841</v>
      </c>
    </row>
    <row r="8856" spans="6:6" x14ac:dyDescent="0.25">
      <c r="F8856" s="1">
        <v>960747484266006</v>
      </c>
    </row>
    <row r="8857" spans="6:6" x14ac:dyDescent="0.25">
      <c r="F8857" s="1">
        <v>368456346160512</v>
      </c>
    </row>
    <row r="8858" spans="6:6" x14ac:dyDescent="0.25">
      <c r="F8858" s="1">
        <v>651119151011223</v>
      </c>
    </row>
    <row r="8859" spans="6:6" x14ac:dyDescent="0.25">
      <c r="F8859" s="1">
        <v>865116821169884</v>
      </c>
    </row>
    <row r="8860" spans="6:6" x14ac:dyDescent="0.25">
      <c r="F8860" s="1">
        <v>833997782105498</v>
      </c>
    </row>
    <row r="8861" spans="6:6" x14ac:dyDescent="0.25">
      <c r="F8861" s="1">
        <v>519530270881581</v>
      </c>
    </row>
    <row r="8862" spans="6:6" x14ac:dyDescent="0.25">
      <c r="F8862" s="1">
        <v>877915738903934</v>
      </c>
    </row>
    <row r="8863" spans="6:6" x14ac:dyDescent="0.25">
      <c r="F8863" s="1">
        <v>479664608284385</v>
      </c>
    </row>
    <row r="8864" spans="6:6" x14ac:dyDescent="0.25">
      <c r="F8864" s="1">
        <v>203806578158242</v>
      </c>
    </row>
    <row r="8865" spans="6:6" x14ac:dyDescent="0.25">
      <c r="F8865" s="1">
        <v>303832421162580</v>
      </c>
    </row>
    <row r="8866" spans="6:6" x14ac:dyDescent="0.25">
      <c r="F8866" s="1">
        <v>559159329430977</v>
      </c>
    </row>
    <row r="8867" spans="6:6" x14ac:dyDescent="0.25">
      <c r="F8867" s="1">
        <v>895772473439300</v>
      </c>
    </row>
    <row r="8868" spans="6:6" x14ac:dyDescent="0.25">
      <c r="F8868" s="1">
        <v>829295101818551</v>
      </c>
    </row>
    <row r="8869" spans="6:6" x14ac:dyDescent="0.25">
      <c r="F8869" s="1">
        <v>359475813107068</v>
      </c>
    </row>
    <row r="8870" spans="6:6" x14ac:dyDescent="0.25">
      <c r="F8870" s="1">
        <v>748008018508980</v>
      </c>
    </row>
    <row r="8871" spans="6:6" x14ac:dyDescent="0.25">
      <c r="F8871" s="1">
        <v>116131459636856</v>
      </c>
    </row>
    <row r="8872" spans="6:6" x14ac:dyDescent="0.25">
      <c r="F8872" s="1">
        <v>465188757038750</v>
      </c>
    </row>
    <row r="8873" spans="6:6" x14ac:dyDescent="0.25">
      <c r="F8873" s="1">
        <v>392033895176909</v>
      </c>
    </row>
    <row r="8874" spans="6:6" x14ac:dyDescent="0.25">
      <c r="F8874" s="1">
        <v>586435370947268</v>
      </c>
    </row>
    <row r="8875" spans="6:6" x14ac:dyDescent="0.25">
      <c r="F8875" s="1">
        <v>439619296537686</v>
      </c>
    </row>
    <row r="8876" spans="6:6" x14ac:dyDescent="0.25">
      <c r="F8876" s="1">
        <v>343686245659312</v>
      </c>
    </row>
    <row r="8877" spans="6:6" x14ac:dyDescent="0.25">
      <c r="F8877" s="1">
        <v>607606718633898</v>
      </c>
    </row>
    <row r="8878" spans="6:6" x14ac:dyDescent="0.25">
      <c r="F8878" s="1">
        <v>418730039269319</v>
      </c>
    </row>
    <row r="8879" spans="6:6" x14ac:dyDescent="0.25">
      <c r="F8879" s="1">
        <v>312551261146949</v>
      </c>
    </row>
    <row r="8880" spans="6:6" x14ac:dyDescent="0.25">
      <c r="F8880" s="1">
        <v>878003077540094</v>
      </c>
    </row>
    <row r="8881" spans="6:6" x14ac:dyDescent="0.25">
      <c r="F8881" s="1">
        <v>546199230123121</v>
      </c>
    </row>
    <row r="8882" spans="6:6" x14ac:dyDescent="0.25">
      <c r="F8882" s="1">
        <v>868752511029893</v>
      </c>
    </row>
    <row r="8883" spans="6:6" x14ac:dyDescent="0.25">
      <c r="F8883" s="1">
        <v>175546091863148</v>
      </c>
    </row>
    <row r="8884" spans="6:6" x14ac:dyDescent="0.25">
      <c r="F8884" s="1">
        <v>453509721163923</v>
      </c>
    </row>
    <row r="8885" spans="6:6" x14ac:dyDescent="0.25">
      <c r="F8885" s="1">
        <v>912954449820989</v>
      </c>
    </row>
    <row r="8886" spans="6:6" x14ac:dyDescent="0.25">
      <c r="F8886" s="1">
        <v>769810884639184</v>
      </c>
    </row>
    <row r="8887" spans="6:6" x14ac:dyDescent="0.25">
      <c r="F8887" s="1">
        <v>771341650997078</v>
      </c>
    </row>
    <row r="8888" spans="6:6" x14ac:dyDescent="0.25">
      <c r="F8888" s="1">
        <v>717921217850520</v>
      </c>
    </row>
    <row r="8889" spans="6:6" x14ac:dyDescent="0.25">
      <c r="F8889" s="1">
        <v>932458305410687</v>
      </c>
    </row>
    <row r="8890" spans="6:6" x14ac:dyDescent="0.25">
      <c r="F8890" s="1">
        <v>376121919190876</v>
      </c>
    </row>
    <row r="8891" spans="6:6" x14ac:dyDescent="0.25">
      <c r="F8891" s="1">
        <v>488426009557487</v>
      </c>
    </row>
    <row r="8892" spans="6:6" x14ac:dyDescent="0.25">
      <c r="F8892" s="1">
        <v>174816671130637</v>
      </c>
    </row>
    <row r="8893" spans="6:6" x14ac:dyDescent="0.25">
      <c r="F8893" s="1">
        <v>134331012067584</v>
      </c>
    </row>
    <row r="8894" spans="6:6" x14ac:dyDescent="0.25">
      <c r="F8894" s="1">
        <v>102576909611967</v>
      </c>
    </row>
    <row r="8895" spans="6:6" x14ac:dyDescent="0.25">
      <c r="F8895" s="1">
        <v>351402599468841</v>
      </c>
    </row>
    <row r="8896" spans="6:6" x14ac:dyDescent="0.25">
      <c r="F8896" s="1">
        <v>836343259858144</v>
      </c>
    </row>
    <row r="8897" spans="6:6" x14ac:dyDescent="0.25">
      <c r="F8897" s="1">
        <v>215601217270314</v>
      </c>
    </row>
    <row r="8898" spans="6:6" x14ac:dyDescent="0.25">
      <c r="F8898" s="1">
        <v>818604519138837</v>
      </c>
    </row>
    <row r="8899" spans="6:6" x14ac:dyDescent="0.25">
      <c r="F8899" s="1">
        <v>775037726746327</v>
      </c>
    </row>
    <row r="8900" spans="6:6" x14ac:dyDescent="0.25">
      <c r="F8900" s="1">
        <v>620970682584998</v>
      </c>
    </row>
    <row r="8901" spans="6:6" x14ac:dyDescent="0.25">
      <c r="F8901" s="1">
        <v>412646191873969</v>
      </c>
    </row>
    <row r="8902" spans="6:6" x14ac:dyDescent="0.25">
      <c r="F8902" s="1">
        <v>711153283394482</v>
      </c>
    </row>
    <row r="8903" spans="6:6" x14ac:dyDescent="0.25">
      <c r="F8903" s="1">
        <v>504134875212762</v>
      </c>
    </row>
    <row r="8904" spans="6:6" x14ac:dyDescent="0.25">
      <c r="F8904" s="1">
        <v>405004927603153</v>
      </c>
    </row>
    <row r="8905" spans="6:6" x14ac:dyDescent="0.25">
      <c r="F8905" s="1">
        <v>270618466213193</v>
      </c>
    </row>
    <row r="8906" spans="6:6" x14ac:dyDescent="0.25">
      <c r="F8906" s="1">
        <v>687811026357801</v>
      </c>
    </row>
    <row r="8907" spans="6:6" x14ac:dyDescent="0.25">
      <c r="F8907" s="1">
        <v>312473228245494</v>
      </c>
    </row>
    <row r="8908" spans="6:6" x14ac:dyDescent="0.25">
      <c r="F8908" s="1">
        <v>488476095489123</v>
      </c>
    </row>
    <row r="8909" spans="6:6" x14ac:dyDescent="0.25">
      <c r="F8909" s="1">
        <v>483678083767890</v>
      </c>
    </row>
    <row r="8910" spans="6:6" x14ac:dyDescent="0.25">
      <c r="F8910" s="1">
        <v>416017340995885</v>
      </c>
    </row>
    <row r="8911" spans="6:6" x14ac:dyDescent="0.25">
      <c r="F8911" s="1">
        <v>670316270730787</v>
      </c>
    </row>
    <row r="8912" spans="6:6" x14ac:dyDescent="0.25">
      <c r="F8912" s="1">
        <v>883560143958949</v>
      </c>
    </row>
    <row r="8913" spans="6:6" x14ac:dyDescent="0.25">
      <c r="F8913" s="1">
        <v>773129972624607</v>
      </c>
    </row>
    <row r="8914" spans="6:6" x14ac:dyDescent="0.25">
      <c r="F8914" s="1">
        <v>590076971220038</v>
      </c>
    </row>
    <row r="8915" spans="6:6" x14ac:dyDescent="0.25">
      <c r="F8915" s="1">
        <v>768798778185312</v>
      </c>
    </row>
    <row r="8916" spans="6:6" x14ac:dyDescent="0.25">
      <c r="F8916" s="1">
        <v>657198164486920</v>
      </c>
    </row>
    <row r="8917" spans="6:6" x14ac:dyDescent="0.25">
      <c r="F8917" s="1">
        <v>308855580708983</v>
      </c>
    </row>
    <row r="8918" spans="6:6" x14ac:dyDescent="0.25">
      <c r="F8918" s="1">
        <v>689986445786947</v>
      </c>
    </row>
    <row r="8919" spans="6:6" x14ac:dyDescent="0.25">
      <c r="F8919" s="1">
        <v>954533939312082</v>
      </c>
    </row>
    <row r="8920" spans="6:6" x14ac:dyDescent="0.25">
      <c r="F8920" s="1">
        <v>429417646732272</v>
      </c>
    </row>
    <row r="8921" spans="6:6" x14ac:dyDescent="0.25">
      <c r="F8921" s="1">
        <v>822722217949103</v>
      </c>
    </row>
    <row r="8922" spans="6:6" x14ac:dyDescent="0.25">
      <c r="F8922" s="1">
        <v>276114858049028</v>
      </c>
    </row>
    <row r="8923" spans="6:6" x14ac:dyDescent="0.25">
      <c r="F8923" s="1">
        <v>615180206061331</v>
      </c>
    </row>
    <row r="8924" spans="6:6" x14ac:dyDescent="0.25">
      <c r="F8924" s="1">
        <v>642757206260607</v>
      </c>
    </row>
    <row r="8925" spans="6:6" x14ac:dyDescent="0.25">
      <c r="F8925" s="1">
        <v>120176830885911</v>
      </c>
    </row>
    <row r="8926" spans="6:6" x14ac:dyDescent="0.25">
      <c r="F8926" s="1">
        <v>808347727403794</v>
      </c>
    </row>
    <row r="8927" spans="6:6" x14ac:dyDescent="0.25">
      <c r="F8927" s="1">
        <v>448656148987970</v>
      </c>
    </row>
    <row r="8928" spans="6:6" x14ac:dyDescent="0.25">
      <c r="F8928" s="1">
        <v>250148172121850</v>
      </c>
    </row>
    <row r="8929" spans="6:6" x14ac:dyDescent="0.25">
      <c r="F8929" s="1">
        <v>716490113833538</v>
      </c>
    </row>
    <row r="8930" spans="6:6" x14ac:dyDescent="0.25">
      <c r="F8930" s="1">
        <v>794575715907287</v>
      </c>
    </row>
    <row r="8931" spans="6:6" x14ac:dyDescent="0.25">
      <c r="F8931" s="1">
        <v>255622277730546</v>
      </c>
    </row>
    <row r="8932" spans="6:6" x14ac:dyDescent="0.25">
      <c r="F8932" s="1">
        <v>127187682752483</v>
      </c>
    </row>
    <row r="8933" spans="6:6" x14ac:dyDescent="0.25">
      <c r="F8933" s="1">
        <v>915944557168089</v>
      </c>
    </row>
    <row r="8934" spans="6:6" x14ac:dyDescent="0.25">
      <c r="F8934" s="1">
        <v>236755928884735</v>
      </c>
    </row>
    <row r="8935" spans="6:6" x14ac:dyDescent="0.25">
      <c r="F8935" s="1">
        <v>298732158520981</v>
      </c>
    </row>
    <row r="8936" spans="6:6" x14ac:dyDescent="0.25">
      <c r="F8936" s="1">
        <v>654248641893763</v>
      </c>
    </row>
    <row r="8937" spans="6:6" x14ac:dyDescent="0.25">
      <c r="F8937" s="1">
        <v>442812966405782</v>
      </c>
    </row>
    <row r="8938" spans="6:6" x14ac:dyDescent="0.25">
      <c r="F8938" s="1">
        <v>317043762859115</v>
      </c>
    </row>
    <row r="8939" spans="6:6" x14ac:dyDescent="0.25">
      <c r="F8939" s="1">
        <v>281246261859815</v>
      </c>
    </row>
    <row r="8940" spans="6:6" x14ac:dyDescent="0.25">
      <c r="F8940" s="1">
        <v>249616960087328</v>
      </c>
    </row>
    <row r="8941" spans="6:6" x14ac:dyDescent="0.25">
      <c r="F8941" s="1">
        <v>597703122427953</v>
      </c>
    </row>
    <row r="8942" spans="6:6" x14ac:dyDescent="0.25">
      <c r="F8942" s="1">
        <v>782671725931298</v>
      </c>
    </row>
    <row r="8943" spans="6:6" x14ac:dyDescent="0.25">
      <c r="F8943" s="1">
        <v>644926290166209</v>
      </c>
    </row>
    <row r="8944" spans="6:6" x14ac:dyDescent="0.25">
      <c r="F8944" s="1">
        <v>199030963970089</v>
      </c>
    </row>
    <row r="8945" spans="6:6" x14ac:dyDescent="0.25">
      <c r="F8945" s="1">
        <v>827965048596872</v>
      </c>
    </row>
    <row r="8946" spans="6:6" x14ac:dyDescent="0.25">
      <c r="F8946" s="1">
        <v>683424896511012</v>
      </c>
    </row>
    <row r="8947" spans="6:6" x14ac:dyDescent="0.25">
      <c r="F8947" s="1">
        <v>874123222580941</v>
      </c>
    </row>
    <row r="8948" spans="6:6" x14ac:dyDescent="0.25">
      <c r="F8948" s="1">
        <v>220562184435838</v>
      </c>
    </row>
    <row r="8949" spans="6:6" x14ac:dyDescent="0.25">
      <c r="F8949" s="1">
        <v>390861567897163</v>
      </c>
    </row>
    <row r="8950" spans="6:6" x14ac:dyDescent="0.25">
      <c r="F8950" s="1">
        <v>435248833176886</v>
      </c>
    </row>
    <row r="8951" spans="6:6" x14ac:dyDescent="0.25">
      <c r="F8951" s="1">
        <v>828405258618406</v>
      </c>
    </row>
    <row r="8952" spans="6:6" x14ac:dyDescent="0.25">
      <c r="F8952" s="1">
        <v>575769963638835</v>
      </c>
    </row>
    <row r="8953" spans="6:6" x14ac:dyDescent="0.25">
      <c r="F8953" s="1">
        <v>189344006512952</v>
      </c>
    </row>
    <row r="8954" spans="6:6" x14ac:dyDescent="0.25">
      <c r="F8954" s="1">
        <v>766152420246136</v>
      </c>
    </row>
    <row r="8955" spans="6:6" x14ac:dyDescent="0.25">
      <c r="F8955" s="1">
        <v>352339005436807</v>
      </c>
    </row>
    <row r="8956" spans="6:6" x14ac:dyDescent="0.25">
      <c r="F8956" s="1">
        <v>440539180229658</v>
      </c>
    </row>
    <row r="8957" spans="6:6" x14ac:dyDescent="0.25">
      <c r="F8957" s="1">
        <v>178102619956124</v>
      </c>
    </row>
    <row r="8958" spans="6:6" x14ac:dyDescent="0.25">
      <c r="F8958" s="1">
        <v>999365843435090</v>
      </c>
    </row>
    <row r="8959" spans="6:6" x14ac:dyDescent="0.25">
      <c r="F8959" s="1">
        <v>823060054176421</v>
      </c>
    </row>
    <row r="8960" spans="6:6" x14ac:dyDescent="0.25">
      <c r="F8960" s="1">
        <v>449591273585240</v>
      </c>
    </row>
    <row r="8961" spans="6:6" x14ac:dyDescent="0.25">
      <c r="F8961" s="1">
        <v>799310034598331</v>
      </c>
    </row>
    <row r="8962" spans="6:6" x14ac:dyDescent="0.25">
      <c r="F8962" s="1">
        <v>598446361342940</v>
      </c>
    </row>
    <row r="8963" spans="6:6" x14ac:dyDescent="0.25">
      <c r="F8963" s="1">
        <v>702122003740857</v>
      </c>
    </row>
    <row r="8964" spans="6:6" x14ac:dyDescent="0.25">
      <c r="F8964" s="1">
        <v>755247925290672</v>
      </c>
    </row>
    <row r="8965" spans="6:6" x14ac:dyDescent="0.25">
      <c r="F8965" s="1">
        <v>775707710906253</v>
      </c>
    </row>
    <row r="8966" spans="6:6" x14ac:dyDescent="0.25">
      <c r="F8966" s="1">
        <v>933342409184649</v>
      </c>
    </row>
    <row r="8967" spans="6:6" x14ac:dyDescent="0.25">
      <c r="F8967" s="1">
        <v>242213528231767</v>
      </c>
    </row>
    <row r="8968" spans="6:6" x14ac:dyDescent="0.25">
      <c r="F8968" s="1">
        <v>629283771654081</v>
      </c>
    </row>
    <row r="8969" spans="6:6" x14ac:dyDescent="0.25">
      <c r="F8969" s="1">
        <v>312234098352603</v>
      </c>
    </row>
    <row r="8970" spans="6:6" x14ac:dyDescent="0.25">
      <c r="F8970" s="1">
        <v>502173107566568</v>
      </c>
    </row>
    <row r="8971" spans="6:6" x14ac:dyDescent="0.25">
      <c r="F8971" s="1">
        <v>253694733934667</v>
      </c>
    </row>
    <row r="8972" spans="6:6" x14ac:dyDescent="0.25">
      <c r="F8972" s="1">
        <v>871886997038003</v>
      </c>
    </row>
    <row r="8973" spans="6:6" x14ac:dyDescent="0.25">
      <c r="F8973" s="1">
        <v>967392002268532</v>
      </c>
    </row>
    <row r="8974" spans="6:6" x14ac:dyDescent="0.25">
      <c r="F8974" s="1">
        <v>777650554391787</v>
      </c>
    </row>
    <row r="8975" spans="6:6" x14ac:dyDescent="0.25">
      <c r="F8975" s="1">
        <v>396700642072934</v>
      </c>
    </row>
    <row r="8976" spans="6:6" x14ac:dyDescent="0.25">
      <c r="F8976" s="1">
        <v>940031284834080</v>
      </c>
    </row>
    <row r="8977" spans="6:6" x14ac:dyDescent="0.25">
      <c r="F8977" s="1">
        <v>841846644221920</v>
      </c>
    </row>
    <row r="8978" spans="6:6" x14ac:dyDescent="0.25">
      <c r="F8978" s="1">
        <v>191169702912437</v>
      </c>
    </row>
    <row r="8979" spans="6:6" x14ac:dyDescent="0.25">
      <c r="F8979" s="1">
        <v>111869009088830</v>
      </c>
    </row>
    <row r="8980" spans="6:6" x14ac:dyDescent="0.25">
      <c r="F8980" s="1">
        <v>838815267792190</v>
      </c>
    </row>
    <row r="8981" spans="6:6" x14ac:dyDescent="0.25">
      <c r="F8981" s="1">
        <v>405623633555255</v>
      </c>
    </row>
    <row r="8982" spans="6:6" x14ac:dyDescent="0.25">
      <c r="F8982" s="1">
        <v>990649102766524</v>
      </c>
    </row>
    <row r="8983" spans="6:6" x14ac:dyDescent="0.25">
      <c r="F8983" s="1">
        <v>926834226468142</v>
      </c>
    </row>
    <row r="8984" spans="6:6" x14ac:dyDescent="0.25">
      <c r="F8984" s="1">
        <v>214206739260151</v>
      </c>
    </row>
    <row r="8985" spans="6:6" x14ac:dyDescent="0.25">
      <c r="F8985" s="1">
        <v>374638674247984</v>
      </c>
    </row>
    <row r="8986" spans="6:6" x14ac:dyDescent="0.25">
      <c r="F8986" s="1">
        <v>470268007614401</v>
      </c>
    </row>
    <row r="8987" spans="6:6" x14ac:dyDescent="0.25">
      <c r="F8987" s="1">
        <v>657210128120352</v>
      </c>
    </row>
    <row r="8988" spans="6:6" x14ac:dyDescent="0.25">
      <c r="F8988" s="1">
        <v>472530097152555</v>
      </c>
    </row>
    <row r="8989" spans="6:6" x14ac:dyDescent="0.25">
      <c r="F8989" s="1">
        <v>500671184473593</v>
      </c>
    </row>
    <row r="8990" spans="6:6" x14ac:dyDescent="0.25">
      <c r="F8990" s="1">
        <v>973212092700871</v>
      </c>
    </row>
    <row r="8991" spans="6:6" x14ac:dyDescent="0.25">
      <c r="F8991" s="1">
        <v>381006184687549</v>
      </c>
    </row>
    <row r="8992" spans="6:6" x14ac:dyDescent="0.25">
      <c r="F8992" s="1">
        <v>455671109648278</v>
      </c>
    </row>
    <row r="8993" spans="6:6" x14ac:dyDescent="0.25">
      <c r="F8993" s="1">
        <v>573147454415281</v>
      </c>
    </row>
    <row r="8994" spans="6:6" x14ac:dyDescent="0.25">
      <c r="F8994" s="1">
        <v>109724568620330</v>
      </c>
    </row>
    <row r="8995" spans="6:6" x14ac:dyDescent="0.25">
      <c r="F8995" s="1">
        <v>888315794233675</v>
      </c>
    </row>
    <row r="8996" spans="6:6" x14ac:dyDescent="0.25">
      <c r="F8996" s="1">
        <v>903395901330458</v>
      </c>
    </row>
    <row r="8997" spans="6:6" x14ac:dyDescent="0.25">
      <c r="F8997" s="1">
        <v>811395620116553</v>
      </c>
    </row>
    <row r="8998" spans="6:6" x14ac:dyDescent="0.25">
      <c r="F8998" s="1">
        <v>177411252166007</v>
      </c>
    </row>
    <row r="8999" spans="6:6" x14ac:dyDescent="0.25">
      <c r="F8999" s="1">
        <v>867705651368879</v>
      </c>
    </row>
    <row r="9000" spans="6:6" x14ac:dyDescent="0.25">
      <c r="F9000" s="1">
        <v>814415836891629</v>
      </c>
    </row>
    <row r="9001" spans="6:6" x14ac:dyDescent="0.25">
      <c r="F9001" s="1">
        <v>933775755654795</v>
      </c>
    </row>
    <row r="9002" spans="6:6" x14ac:dyDescent="0.25">
      <c r="F9002" s="1">
        <v>280879735852157</v>
      </c>
    </row>
    <row r="9003" spans="6:6" x14ac:dyDescent="0.25">
      <c r="F9003" s="1">
        <v>934731493506964</v>
      </c>
    </row>
    <row r="9004" spans="6:6" x14ac:dyDescent="0.25">
      <c r="F9004" s="1">
        <v>929821316534152</v>
      </c>
    </row>
    <row r="9005" spans="6:6" x14ac:dyDescent="0.25">
      <c r="F9005" s="1">
        <v>515580245555363</v>
      </c>
    </row>
    <row r="9006" spans="6:6" x14ac:dyDescent="0.25">
      <c r="F9006" s="1">
        <v>449322968844954</v>
      </c>
    </row>
    <row r="9007" spans="6:6" x14ac:dyDescent="0.25">
      <c r="F9007" s="1">
        <v>366948415354758</v>
      </c>
    </row>
    <row r="9008" spans="6:6" x14ac:dyDescent="0.25">
      <c r="F9008" s="1">
        <v>650236726114003</v>
      </c>
    </row>
    <row r="9009" spans="6:6" x14ac:dyDescent="0.25">
      <c r="F9009" s="1">
        <v>474165063706722</v>
      </c>
    </row>
    <row r="9010" spans="6:6" x14ac:dyDescent="0.25">
      <c r="F9010" s="1">
        <v>253382044493596</v>
      </c>
    </row>
    <row r="9011" spans="6:6" x14ac:dyDescent="0.25">
      <c r="F9011" s="1">
        <v>312125074063204</v>
      </c>
    </row>
    <row r="9012" spans="6:6" x14ac:dyDescent="0.25">
      <c r="F9012" s="1">
        <v>616551882526121</v>
      </c>
    </row>
    <row r="9013" spans="6:6" x14ac:dyDescent="0.25">
      <c r="F9013" s="1">
        <v>929377547383705</v>
      </c>
    </row>
    <row r="9014" spans="6:6" x14ac:dyDescent="0.25">
      <c r="F9014" s="1">
        <v>959682544755218</v>
      </c>
    </row>
    <row r="9015" spans="6:6" x14ac:dyDescent="0.25">
      <c r="F9015" s="1">
        <v>824615515414985</v>
      </c>
    </row>
    <row r="9016" spans="6:6" x14ac:dyDescent="0.25">
      <c r="F9016" s="1">
        <v>569580839133799</v>
      </c>
    </row>
    <row r="9017" spans="6:6" x14ac:dyDescent="0.25">
      <c r="F9017" s="1">
        <v>459875391313069</v>
      </c>
    </row>
    <row r="9018" spans="6:6" x14ac:dyDescent="0.25">
      <c r="F9018" s="1">
        <v>379003228748078</v>
      </c>
    </row>
    <row r="9019" spans="6:6" x14ac:dyDescent="0.25">
      <c r="F9019" s="1">
        <v>573687334396091</v>
      </c>
    </row>
    <row r="9020" spans="6:6" x14ac:dyDescent="0.25">
      <c r="F9020" s="1">
        <v>451188087170465</v>
      </c>
    </row>
    <row r="9021" spans="6:6" x14ac:dyDescent="0.25">
      <c r="F9021" s="1">
        <v>200736887704677</v>
      </c>
    </row>
    <row r="9022" spans="6:6" x14ac:dyDescent="0.25">
      <c r="F9022" s="1">
        <v>225195468044463</v>
      </c>
    </row>
    <row r="9023" spans="6:6" x14ac:dyDescent="0.25">
      <c r="F9023" s="1">
        <v>122245367465764</v>
      </c>
    </row>
    <row r="9024" spans="6:6" x14ac:dyDescent="0.25">
      <c r="F9024" s="1">
        <v>260340290527847</v>
      </c>
    </row>
    <row r="9025" spans="6:6" x14ac:dyDescent="0.25">
      <c r="F9025" s="1">
        <v>818031214085917</v>
      </c>
    </row>
    <row r="9026" spans="6:6" x14ac:dyDescent="0.25">
      <c r="F9026" s="1">
        <v>346797345651250</v>
      </c>
    </row>
    <row r="9027" spans="6:6" x14ac:dyDescent="0.25">
      <c r="F9027" s="1">
        <v>809153955185652</v>
      </c>
    </row>
    <row r="9028" spans="6:6" x14ac:dyDescent="0.25">
      <c r="F9028" s="1">
        <v>180859013475730</v>
      </c>
    </row>
    <row r="9029" spans="6:6" x14ac:dyDescent="0.25">
      <c r="F9029" s="1">
        <v>591591794865117</v>
      </c>
    </row>
    <row r="9030" spans="6:6" x14ac:dyDescent="0.25">
      <c r="F9030" s="1">
        <v>549329253239923</v>
      </c>
    </row>
    <row r="9031" spans="6:6" x14ac:dyDescent="0.25">
      <c r="F9031" s="1">
        <v>843465578337126</v>
      </c>
    </row>
    <row r="9032" spans="6:6" x14ac:dyDescent="0.25">
      <c r="F9032" s="1">
        <v>350812907566969</v>
      </c>
    </row>
    <row r="9033" spans="6:6" x14ac:dyDescent="0.25">
      <c r="F9033" s="1">
        <v>167810464988276</v>
      </c>
    </row>
    <row r="9034" spans="6:6" x14ac:dyDescent="0.25">
      <c r="F9034" s="1">
        <v>406811394519469</v>
      </c>
    </row>
    <row r="9035" spans="6:6" x14ac:dyDescent="0.25">
      <c r="F9035" s="1">
        <v>335461077561354</v>
      </c>
    </row>
    <row r="9036" spans="6:6" x14ac:dyDescent="0.25">
      <c r="F9036" s="1">
        <v>259713320676282</v>
      </c>
    </row>
    <row r="9037" spans="6:6" x14ac:dyDescent="0.25">
      <c r="F9037" s="1">
        <v>527578489443647</v>
      </c>
    </row>
    <row r="9038" spans="6:6" x14ac:dyDescent="0.25">
      <c r="F9038" s="1">
        <v>687320664603794</v>
      </c>
    </row>
    <row r="9039" spans="6:6" x14ac:dyDescent="0.25">
      <c r="F9039" s="1">
        <v>299942252868191</v>
      </c>
    </row>
    <row r="9040" spans="6:6" x14ac:dyDescent="0.25">
      <c r="F9040" s="1">
        <v>218302974484442</v>
      </c>
    </row>
    <row r="9041" spans="6:6" x14ac:dyDescent="0.25">
      <c r="F9041" s="1">
        <v>595031882639353</v>
      </c>
    </row>
    <row r="9042" spans="6:6" x14ac:dyDescent="0.25">
      <c r="F9042" s="1">
        <v>282350689324212</v>
      </c>
    </row>
    <row r="9043" spans="6:6" x14ac:dyDescent="0.25">
      <c r="F9043" s="1">
        <v>340092267760996</v>
      </c>
    </row>
    <row r="9044" spans="6:6" x14ac:dyDescent="0.25">
      <c r="F9044" s="1">
        <v>980215367818088</v>
      </c>
    </row>
    <row r="9045" spans="6:6" x14ac:dyDescent="0.25">
      <c r="F9045" s="1">
        <v>303400862708268</v>
      </c>
    </row>
    <row r="9046" spans="6:6" x14ac:dyDescent="0.25">
      <c r="F9046" s="1">
        <v>864746663503734</v>
      </c>
    </row>
    <row r="9047" spans="6:6" x14ac:dyDescent="0.25">
      <c r="F9047" s="1">
        <v>985047266091280</v>
      </c>
    </row>
    <row r="9048" spans="6:6" x14ac:dyDescent="0.25">
      <c r="F9048" s="1">
        <v>939885114535421</v>
      </c>
    </row>
    <row r="9049" spans="6:6" x14ac:dyDescent="0.25">
      <c r="F9049" s="1">
        <v>870054694699312</v>
      </c>
    </row>
    <row r="9050" spans="6:6" x14ac:dyDescent="0.25">
      <c r="F9050" s="1">
        <v>711474285345323</v>
      </c>
    </row>
    <row r="9051" spans="6:6" x14ac:dyDescent="0.25">
      <c r="F9051" s="1">
        <v>309309698657370</v>
      </c>
    </row>
    <row r="9052" spans="6:6" x14ac:dyDescent="0.25">
      <c r="F9052" s="1">
        <v>520836486925512</v>
      </c>
    </row>
    <row r="9053" spans="6:6" x14ac:dyDescent="0.25">
      <c r="F9053" s="1">
        <v>206719437708435</v>
      </c>
    </row>
    <row r="9054" spans="6:6" x14ac:dyDescent="0.25">
      <c r="F9054" s="1">
        <v>599499073014268</v>
      </c>
    </row>
    <row r="9055" spans="6:6" x14ac:dyDescent="0.25">
      <c r="F9055" s="1">
        <v>851797716876280</v>
      </c>
    </row>
    <row r="9056" spans="6:6" x14ac:dyDescent="0.25">
      <c r="F9056" s="1">
        <v>114846207200234</v>
      </c>
    </row>
    <row r="9057" spans="6:6" x14ac:dyDescent="0.25">
      <c r="F9057" s="1">
        <v>942222788404759</v>
      </c>
    </row>
    <row r="9058" spans="6:6" x14ac:dyDescent="0.25">
      <c r="F9058" s="1">
        <v>406239368241641</v>
      </c>
    </row>
    <row r="9059" spans="6:6" x14ac:dyDescent="0.25">
      <c r="F9059" s="1">
        <v>438073988448595</v>
      </c>
    </row>
    <row r="9060" spans="6:6" x14ac:dyDescent="0.25">
      <c r="F9060" s="1">
        <v>541189657535244</v>
      </c>
    </row>
    <row r="9061" spans="6:6" x14ac:dyDescent="0.25">
      <c r="F9061" s="1">
        <v>520227246563327</v>
      </c>
    </row>
    <row r="9062" spans="6:6" x14ac:dyDescent="0.25">
      <c r="F9062" s="1">
        <v>727215636949430</v>
      </c>
    </row>
    <row r="9063" spans="6:6" x14ac:dyDescent="0.25">
      <c r="F9063" s="1">
        <v>579546227030182</v>
      </c>
    </row>
    <row r="9064" spans="6:6" x14ac:dyDescent="0.25">
      <c r="F9064" s="1">
        <v>395521184671112</v>
      </c>
    </row>
    <row r="9065" spans="6:6" x14ac:dyDescent="0.25">
      <c r="F9065" s="1">
        <v>589297072139259</v>
      </c>
    </row>
    <row r="9066" spans="6:6" x14ac:dyDescent="0.25">
      <c r="F9066" s="1">
        <v>210469022451034</v>
      </c>
    </row>
    <row r="9067" spans="6:6" x14ac:dyDescent="0.25">
      <c r="F9067" s="1">
        <v>337417448549338</v>
      </c>
    </row>
    <row r="9068" spans="6:6" x14ac:dyDescent="0.25">
      <c r="F9068" s="1">
        <v>277158485274702</v>
      </c>
    </row>
    <row r="9069" spans="6:6" x14ac:dyDescent="0.25">
      <c r="F9069" s="1">
        <v>164142807686965</v>
      </c>
    </row>
    <row r="9070" spans="6:6" x14ac:dyDescent="0.25">
      <c r="F9070" s="1">
        <v>611018195107946</v>
      </c>
    </row>
    <row r="9071" spans="6:6" x14ac:dyDescent="0.25">
      <c r="F9071" s="1">
        <v>267024905775691</v>
      </c>
    </row>
    <row r="9072" spans="6:6" x14ac:dyDescent="0.25">
      <c r="F9072" s="1">
        <v>338254995749488</v>
      </c>
    </row>
    <row r="9073" spans="6:6" x14ac:dyDescent="0.25">
      <c r="F9073" s="1">
        <v>805349256000640</v>
      </c>
    </row>
    <row r="9074" spans="6:6" x14ac:dyDescent="0.25">
      <c r="F9074" s="1">
        <v>903787214975278</v>
      </c>
    </row>
    <row r="9075" spans="6:6" x14ac:dyDescent="0.25">
      <c r="F9075" s="1">
        <v>816469609698908</v>
      </c>
    </row>
    <row r="9076" spans="6:6" x14ac:dyDescent="0.25">
      <c r="F9076" s="1">
        <v>885102781593846</v>
      </c>
    </row>
    <row r="9077" spans="6:6" x14ac:dyDescent="0.25">
      <c r="F9077" s="1">
        <v>416762173730273</v>
      </c>
    </row>
    <row r="9078" spans="6:6" x14ac:dyDescent="0.25">
      <c r="F9078" s="1">
        <v>677413071976961</v>
      </c>
    </row>
    <row r="9079" spans="6:6" x14ac:dyDescent="0.25">
      <c r="F9079" s="1">
        <v>950237364594074</v>
      </c>
    </row>
    <row r="9080" spans="6:6" x14ac:dyDescent="0.25">
      <c r="F9080" s="1">
        <v>339865398520570</v>
      </c>
    </row>
    <row r="9081" spans="6:6" x14ac:dyDescent="0.25">
      <c r="F9081" s="1">
        <v>347136506766373</v>
      </c>
    </row>
    <row r="9082" spans="6:6" x14ac:dyDescent="0.25">
      <c r="F9082" s="1">
        <v>548754821091582</v>
      </c>
    </row>
    <row r="9083" spans="6:6" x14ac:dyDescent="0.25">
      <c r="F9083" s="1">
        <v>603786404933199</v>
      </c>
    </row>
    <row r="9084" spans="6:6" x14ac:dyDescent="0.25">
      <c r="F9084" s="1">
        <v>114092518218138</v>
      </c>
    </row>
    <row r="9085" spans="6:6" x14ac:dyDescent="0.25">
      <c r="F9085" s="1">
        <v>842554212988308</v>
      </c>
    </row>
    <row r="9086" spans="6:6" x14ac:dyDescent="0.25">
      <c r="F9086" s="1">
        <v>401527204407122</v>
      </c>
    </row>
    <row r="9087" spans="6:6" x14ac:dyDescent="0.25">
      <c r="F9087" s="1">
        <v>951857632328184</v>
      </c>
    </row>
    <row r="9088" spans="6:6" x14ac:dyDescent="0.25">
      <c r="F9088" s="1">
        <v>809519670910843</v>
      </c>
    </row>
    <row r="9089" spans="6:6" x14ac:dyDescent="0.25">
      <c r="F9089" s="1">
        <v>796402262209688</v>
      </c>
    </row>
    <row r="9090" spans="6:6" x14ac:dyDescent="0.25">
      <c r="F9090" s="1">
        <v>658579186099351</v>
      </c>
    </row>
    <row r="9091" spans="6:6" x14ac:dyDescent="0.25">
      <c r="F9091" s="1">
        <v>476778286309507</v>
      </c>
    </row>
    <row r="9092" spans="6:6" x14ac:dyDescent="0.25">
      <c r="F9092" s="1">
        <v>265939246273302</v>
      </c>
    </row>
    <row r="9093" spans="6:6" x14ac:dyDescent="0.25">
      <c r="F9093" s="1">
        <v>482817040764865</v>
      </c>
    </row>
    <row r="9094" spans="6:6" x14ac:dyDescent="0.25">
      <c r="F9094" s="1">
        <v>213046299926053</v>
      </c>
    </row>
    <row r="9095" spans="6:6" x14ac:dyDescent="0.25">
      <c r="F9095" s="1">
        <v>432483857794158</v>
      </c>
    </row>
    <row r="9096" spans="6:6" x14ac:dyDescent="0.25">
      <c r="F9096" s="1">
        <v>954598312802376</v>
      </c>
    </row>
    <row r="9097" spans="6:6" x14ac:dyDescent="0.25">
      <c r="F9097" s="1">
        <v>792166423543758</v>
      </c>
    </row>
    <row r="9098" spans="6:6" x14ac:dyDescent="0.25">
      <c r="F9098" s="1">
        <v>307053447352424</v>
      </c>
    </row>
    <row r="9099" spans="6:6" x14ac:dyDescent="0.25">
      <c r="F9099" s="1">
        <v>465645026656578</v>
      </c>
    </row>
    <row r="9100" spans="6:6" x14ac:dyDescent="0.25">
      <c r="F9100" s="1">
        <v>868317064873846</v>
      </c>
    </row>
    <row r="9101" spans="6:6" x14ac:dyDescent="0.25">
      <c r="F9101" s="1">
        <v>359883935062002</v>
      </c>
    </row>
    <row r="9102" spans="6:6" x14ac:dyDescent="0.25">
      <c r="F9102" s="1">
        <v>751365239029539</v>
      </c>
    </row>
    <row r="9103" spans="6:6" x14ac:dyDescent="0.25">
      <c r="F9103" s="1">
        <v>890020893146722</v>
      </c>
    </row>
    <row r="9104" spans="6:6" x14ac:dyDescent="0.25">
      <c r="F9104" s="1">
        <v>478948407867388</v>
      </c>
    </row>
    <row r="9105" spans="6:6" x14ac:dyDescent="0.25">
      <c r="F9105" s="1">
        <v>815964326640467</v>
      </c>
    </row>
    <row r="9106" spans="6:6" x14ac:dyDescent="0.25">
      <c r="F9106" s="1">
        <v>907554184473301</v>
      </c>
    </row>
    <row r="9107" spans="6:6" x14ac:dyDescent="0.25">
      <c r="F9107" s="1">
        <v>919526545790686</v>
      </c>
    </row>
    <row r="9108" spans="6:6" x14ac:dyDescent="0.25">
      <c r="F9108" s="1">
        <v>413601344508408</v>
      </c>
    </row>
    <row r="9109" spans="6:6" x14ac:dyDescent="0.25">
      <c r="F9109" s="1">
        <v>579649153042317</v>
      </c>
    </row>
    <row r="9110" spans="6:6" x14ac:dyDescent="0.25">
      <c r="F9110" s="1">
        <v>493591061755963</v>
      </c>
    </row>
    <row r="9111" spans="6:6" x14ac:dyDescent="0.25">
      <c r="F9111" s="1">
        <v>489220399274077</v>
      </c>
    </row>
    <row r="9112" spans="6:6" x14ac:dyDescent="0.25">
      <c r="F9112" s="1">
        <v>151667554713480</v>
      </c>
    </row>
    <row r="9113" spans="6:6" x14ac:dyDescent="0.25">
      <c r="F9113" s="1">
        <v>579234030700398</v>
      </c>
    </row>
    <row r="9114" spans="6:6" x14ac:dyDescent="0.25">
      <c r="F9114" s="1">
        <v>373387166162082</v>
      </c>
    </row>
    <row r="9115" spans="6:6" x14ac:dyDescent="0.25">
      <c r="F9115" s="1">
        <v>526496751763731</v>
      </c>
    </row>
    <row r="9116" spans="6:6" x14ac:dyDescent="0.25">
      <c r="F9116" s="1">
        <v>649594801389633</v>
      </c>
    </row>
    <row r="9117" spans="6:6" x14ac:dyDescent="0.25">
      <c r="F9117" s="1">
        <v>478316900943081</v>
      </c>
    </row>
    <row r="9118" spans="6:6" x14ac:dyDescent="0.25">
      <c r="F9118" s="1">
        <v>960282628919652</v>
      </c>
    </row>
    <row r="9119" spans="6:6" x14ac:dyDescent="0.25">
      <c r="F9119" s="1">
        <v>943920003223925</v>
      </c>
    </row>
    <row r="9120" spans="6:6" x14ac:dyDescent="0.25">
      <c r="F9120" s="1">
        <v>107904320093996</v>
      </c>
    </row>
    <row r="9121" spans="6:6" x14ac:dyDescent="0.25">
      <c r="F9121" s="1">
        <v>259867230009306</v>
      </c>
    </row>
    <row r="9122" spans="6:6" x14ac:dyDescent="0.25">
      <c r="F9122" s="1">
        <v>690704739506385</v>
      </c>
    </row>
    <row r="9123" spans="6:6" x14ac:dyDescent="0.25">
      <c r="F9123" s="1">
        <v>945648061514530</v>
      </c>
    </row>
    <row r="9124" spans="6:6" x14ac:dyDescent="0.25">
      <c r="F9124" s="1">
        <v>748712269760022</v>
      </c>
    </row>
    <row r="9125" spans="6:6" x14ac:dyDescent="0.25">
      <c r="F9125" s="1">
        <v>140160505016503</v>
      </c>
    </row>
    <row r="9126" spans="6:6" x14ac:dyDescent="0.25">
      <c r="F9126" s="1">
        <v>791337281159561</v>
      </c>
    </row>
    <row r="9127" spans="6:6" x14ac:dyDescent="0.25">
      <c r="F9127" s="1">
        <v>341459832413258</v>
      </c>
    </row>
    <row r="9128" spans="6:6" x14ac:dyDescent="0.25">
      <c r="F9128" s="1">
        <v>661157114966744</v>
      </c>
    </row>
    <row r="9129" spans="6:6" x14ac:dyDescent="0.25">
      <c r="F9129" s="1">
        <v>590210012317481</v>
      </c>
    </row>
    <row r="9130" spans="6:6" x14ac:dyDescent="0.25">
      <c r="F9130" s="1">
        <v>347693414100103</v>
      </c>
    </row>
    <row r="9131" spans="6:6" x14ac:dyDescent="0.25">
      <c r="F9131" s="1">
        <v>943020417867912</v>
      </c>
    </row>
    <row r="9132" spans="6:6" x14ac:dyDescent="0.25">
      <c r="F9132" s="1">
        <v>480362535279304</v>
      </c>
    </row>
    <row r="9133" spans="6:6" x14ac:dyDescent="0.25">
      <c r="F9133" s="1">
        <v>516723149567647</v>
      </c>
    </row>
    <row r="9134" spans="6:6" x14ac:dyDescent="0.25">
      <c r="F9134" s="1">
        <v>736488768558846</v>
      </c>
    </row>
    <row r="9135" spans="6:6" x14ac:dyDescent="0.25">
      <c r="F9135" s="1">
        <v>869371283788648</v>
      </c>
    </row>
    <row r="9136" spans="6:6" x14ac:dyDescent="0.25">
      <c r="F9136" s="1">
        <v>555463532456871</v>
      </c>
    </row>
    <row r="9137" spans="6:6" x14ac:dyDescent="0.25">
      <c r="F9137" s="1">
        <v>635453519935515</v>
      </c>
    </row>
    <row r="9138" spans="6:6" x14ac:dyDescent="0.25">
      <c r="F9138" s="1">
        <v>458574826613300</v>
      </c>
    </row>
    <row r="9139" spans="6:6" x14ac:dyDescent="0.25">
      <c r="F9139" s="1">
        <v>637814286389793</v>
      </c>
    </row>
    <row r="9140" spans="6:6" x14ac:dyDescent="0.25">
      <c r="F9140" s="1">
        <v>118013724560807</v>
      </c>
    </row>
    <row r="9141" spans="6:6" x14ac:dyDescent="0.25">
      <c r="F9141" s="1">
        <v>777219909500678</v>
      </c>
    </row>
    <row r="9142" spans="6:6" x14ac:dyDescent="0.25">
      <c r="F9142" s="1">
        <v>704122820762417</v>
      </c>
    </row>
    <row r="9143" spans="6:6" x14ac:dyDescent="0.25">
      <c r="F9143" s="1">
        <v>509990635209860</v>
      </c>
    </row>
    <row r="9144" spans="6:6" x14ac:dyDescent="0.25">
      <c r="F9144" s="1">
        <v>498363138176135</v>
      </c>
    </row>
    <row r="9145" spans="6:6" x14ac:dyDescent="0.25">
      <c r="F9145" s="1">
        <v>202121374862860</v>
      </c>
    </row>
    <row r="9146" spans="6:6" x14ac:dyDescent="0.25">
      <c r="F9146" s="1">
        <v>943059399588499</v>
      </c>
    </row>
    <row r="9147" spans="6:6" x14ac:dyDescent="0.25">
      <c r="F9147" s="1">
        <v>307132312062801</v>
      </c>
    </row>
    <row r="9148" spans="6:6" x14ac:dyDescent="0.25">
      <c r="F9148" s="1">
        <v>407583038568167</v>
      </c>
    </row>
    <row r="9149" spans="6:6" x14ac:dyDescent="0.25">
      <c r="F9149" s="1">
        <v>301400493743995</v>
      </c>
    </row>
    <row r="9150" spans="6:6" x14ac:dyDescent="0.25">
      <c r="F9150" s="1">
        <v>681843747681790</v>
      </c>
    </row>
    <row r="9151" spans="6:6" x14ac:dyDescent="0.25">
      <c r="F9151" s="1">
        <v>308234851136601</v>
      </c>
    </row>
    <row r="9152" spans="6:6" x14ac:dyDescent="0.25">
      <c r="F9152" s="1">
        <v>921610043733620</v>
      </c>
    </row>
    <row r="9153" spans="6:6" x14ac:dyDescent="0.25">
      <c r="F9153" s="1">
        <v>823286363518863</v>
      </c>
    </row>
    <row r="9154" spans="6:6" x14ac:dyDescent="0.25">
      <c r="F9154" s="1">
        <v>738300005276146</v>
      </c>
    </row>
    <row r="9155" spans="6:6" x14ac:dyDescent="0.25">
      <c r="F9155" s="1">
        <v>842891525646058</v>
      </c>
    </row>
    <row r="9156" spans="6:6" x14ac:dyDescent="0.25">
      <c r="F9156" s="1">
        <v>510712209699582</v>
      </c>
    </row>
    <row r="9157" spans="6:6" x14ac:dyDescent="0.25">
      <c r="F9157" s="1">
        <v>148301944387456</v>
      </c>
    </row>
    <row r="9158" spans="6:6" x14ac:dyDescent="0.25">
      <c r="F9158" s="1">
        <v>874999416203519</v>
      </c>
    </row>
    <row r="9159" spans="6:6" x14ac:dyDescent="0.25">
      <c r="F9159" s="1">
        <v>763027832526163</v>
      </c>
    </row>
    <row r="9160" spans="6:6" x14ac:dyDescent="0.25">
      <c r="F9160" s="1">
        <v>226545129578515</v>
      </c>
    </row>
    <row r="9161" spans="6:6" x14ac:dyDescent="0.25">
      <c r="F9161" s="1">
        <v>753510194395899</v>
      </c>
    </row>
    <row r="9162" spans="6:6" x14ac:dyDescent="0.25">
      <c r="F9162" s="1">
        <v>592995515774907</v>
      </c>
    </row>
    <row r="9163" spans="6:6" x14ac:dyDescent="0.25">
      <c r="F9163" s="1">
        <v>708844499753886</v>
      </c>
    </row>
    <row r="9164" spans="6:6" x14ac:dyDescent="0.25">
      <c r="F9164" s="1">
        <v>404350631331306</v>
      </c>
    </row>
    <row r="9165" spans="6:6" x14ac:dyDescent="0.25">
      <c r="F9165" s="1">
        <v>935218788779004</v>
      </c>
    </row>
    <row r="9166" spans="6:6" x14ac:dyDescent="0.25">
      <c r="F9166" s="1">
        <v>623476641291562</v>
      </c>
    </row>
    <row r="9167" spans="6:6" x14ac:dyDescent="0.25">
      <c r="F9167" s="1">
        <v>129330856234474</v>
      </c>
    </row>
    <row r="9168" spans="6:6" x14ac:dyDescent="0.25">
      <c r="F9168" s="1">
        <v>876443773297288</v>
      </c>
    </row>
    <row r="9169" spans="6:6" x14ac:dyDescent="0.25">
      <c r="F9169" s="1">
        <v>362752930216122</v>
      </c>
    </row>
    <row r="9170" spans="6:6" x14ac:dyDescent="0.25">
      <c r="F9170" s="1">
        <v>275174691698985</v>
      </c>
    </row>
    <row r="9171" spans="6:6" x14ac:dyDescent="0.25">
      <c r="F9171" s="1">
        <v>232918712877371</v>
      </c>
    </row>
    <row r="9172" spans="6:6" x14ac:dyDescent="0.25">
      <c r="F9172" s="1">
        <v>501404474004565</v>
      </c>
    </row>
    <row r="9173" spans="6:6" x14ac:dyDescent="0.25">
      <c r="F9173" s="1">
        <v>202437353918988</v>
      </c>
    </row>
    <row r="9174" spans="6:6" x14ac:dyDescent="0.25">
      <c r="F9174" s="1">
        <v>576503206331944</v>
      </c>
    </row>
    <row r="9175" spans="6:6" x14ac:dyDescent="0.25">
      <c r="F9175" s="1">
        <v>200997776781938</v>
      </c>
    </row>
    <row r="9176" spans="6:6" x14ac:dyDescent="0.25">
      <c r="F9176" s="1">
        <v>532419731441567</v>
      </c>
    </row>
    <row r="9177" spans="6:6" x14ac:dyDescent="0.25">
      <c r="F9177" s="1">
        <v>413679396107294</v>
      </c>
    </row>
    <row r="9178" spans="6:6" x14ac:dyDescent="0.25">
      <c r="F9178" s="1">
        <v>773853482939844</v>
      </c>
    </row>
    <row r="9179" spans="6:6" x14ac:dyDescent="0.25">
      <c r="F9179" s="1">
        <v>648225971150648</v>
      </c>
    </row>
    <row r="9180" spans="6:6" x14ac:dyDescent="0.25">
      <c r="F9180" s="1">
        <v>577817452323863</v>
      </c>
    </row>
    <row r="9181" spans="6:6" x14ac:dyDescent="0.25">
      <c r="F9181" s="1">
        <v>678337483143034</v>
      </c>
    </row>
    <row r="9182" spans="6:6" x14ac:dyDescent="0.25">
      <c r="F9182" s="1">
        <v>879589656520673</v>
      </c>
    </row>
    <row r="9183" spans="6:6" x14ac:dyDescent="0.25">
      <c r="F9183" s="1">
        <v>304776755129436</v>
      </c>
    </row>
    <row r="9184" spans="6:6" x14ac:dyDescent="0.25">
      <c r="F9184" s="1">
        <v>831745996775244</v>
      </c>
    </row>
    <row r="9185" spans="6:6" x14ac:dyDescent="0.25">
      <c r="F9185" s="1">
        <v>147800991145202</v>
      </c>
    </row>
    <row r="9186" spans="6:6" x14ac:dyDescent="0.25">
      <c r="F9186" s="1">
        <v>795714188485610</v>
      </c>
    </row>
    <row r="9187" spans="6:6" x14ac:dyDescent="0.25">
      <c r="F9187" s="1">
        <v>832145043951769</v>
      </c>
    </row>
    <row r="9188" spans="6:6" x14ac:dyDescent="0.25">
      <c r="F9188" s="1">
        <v>785987072304729</v>
      </c>
    </row>
    <row r="9189" spans="6:6" x14ac:dyDescent="0.25">
      <c r="F9189" s="1">
        <v>354085648047607</v>
      </c>
    </row>
    <row r="9190" spans="6:6" x14ac:dyDescent="0.25">
      <c r="F9190" s="1">
        <v>636058021950153</v>
      </c>
    </row>
    <row r="9191" spans="6:6" x14ac:dyDescent="0.25">
      <c r="F9191" s="1">
        <v>705386512634079</v>
      </c>
    </row>
    <row r="9192" spans="6:6" x14ac:dyDescent="0.25">
      <c r="F9192" s="1">
        <v>677167897662068</v>
      </c>
    </row>
    <row r="9193" spans="6:6" x14ac:dyDescent="0.25">
      <c r="F9193" s="1">
        <v>468366653026471</v>
      </c>
    </row>
    <row r="9194" spans="6:6" x14ac:dyDescent="0.25">
      <c r="F9194" s="1">
        <v>609481563399159</v>
      </c>
    </row>
    <row r="9195" spans="6:6" x14ac:dyDescent="0.25">
      <c r="F9195" s="1">
        <v>435698624834422</v>
      </c>
    </row>
    <row r="9196" spans="6:6" x14ac:dyDescent="0.25">
      <c r="F9196" s="1">
        <v>615296330034993</v>
      </c>
    </row>
    <row r="9197" spans="6:6" x14ac:dyDescent="0.25">
      <c r="F9197" s="1">
        <v>695284163391098</v>
      </c>
    </row>
    <row r="9198" spans="6:6" x14ac:dyDescent="0.25">
      <c r="F9198" s="1">
        <v>636594233335716</v>
      </c>
    </row>
    <row r="9199" spans="6:6" x14ac:dyDescent="0.25">
      <c r="F9199" s="1">
        <v>617525738828815</v>
      </c>
    </row>
    <row r="9200" spans="6:6" x14ac:dyDescent="0.25">
      <c r="F9200" s="1">
        <v>465354412525330</v>
      </c>
    </row>
    <row r="9201" spans="6:6" x14ac:dyDescent="0.25">
      <c r="F9201" s="1">
        <v>180736900679191</v>
      </c>
    </row>
    <row r="9202" spans="6:6" x14ac:dyDescent="0.25">
      <c r="F9202" s="1">
        <v>509444594901465</v>
      </c>
    </row>
    <row r="9203" spans="6:6" x14ac:dyDescent="0.25">
      <c r="F9203" s="1">
        <v>257724830077171</v>
      </c>
    </row>
    <row r="9204" spans="6:6" x14ac:dyDescent="0.25">
      <c r="F9204" s="1">
        <v>558589770801462</v>
      </c>
    </row>
    <row r="9205" spans="6:6" x14ac:dyDescent="0.25">
      <c r="F9205" s="1">
        <v>474948390866912</v>
      </c>
    </row>
    <row r="9206" spans="6:6" x14ac:dyDescent="0.25">
      <c r="F9206" s="1">
        <v>153688152426365</v>
      </c>
    </row>
    <row r="9207" spans="6:6" x14ac:dyDescent="0.25">
      <c r="F9207" s="1">
        <v>738937182391145</v>
      </c>
    </row>
    <row r="9208" spans="6:6" x14ac:dyDescent="0.25">
      <c r="F9208" s="1">
        <v>190014633297102</v>
      </c>
    </row>
    <row r="9209" spans="6:6" x14ac:dyDescent="0.25">
      <c r="F9209" s="1">
        <v>144343107114588</v>
      </c>
    </row>
    <row r="9210" spans="6:6" x14ac:dyDescent="0.25">
      <c r="F9210" s="1">
        <v>128098577263509</v>
      </c>
    </row>
    <row r="9211" spans="6:6" x14ac:dyDescent="0.25">
      <c r="F9211" s="1">
        <v>100850569423696</v>
      </c>
    </row>
    <row r="9212" spans="6:6" x14ac:dyDescent="0.25">
      <c r="F9212" s="1">
        <v>958782301549112</v>
      </c>
    </row>
    <row r="9213" spans="6:6" x14ac:dyDescent="0.25">
      <c r="F9213" s="1">
        <v>838220415187403</v>
      </c>
    </row>
    <row r="9214" spans="6:6" x14ac:dyDescent="0.25">
      <c r="F9214" s="1">
        <v>745165475468922</v>
      </c>
    </row>
    <row r="9215" spans="6:6" x14ac:dyDescent="0.25">
      <c r="F9215" s="1">
        <v>406143733794638</v>
      </c>
    </row>
    <row r="9216" spans="6:6" x14ac:dyDescent="0.25">
      <c r="F9216" s="1">
        <v>368696179970843</v>
      </c>
    </row>
    <row r="9217" spans="6:6" x14ac:dyDescent="0.25">
      <c r="F9217" s="1">
        <v>858523204336880</v>
      </c>
    </row>
    <row r="9218" spans="6:6" x14ac:dyDescent="0.25">
      <c r="F9218" s="1">
        <v>951352089552766</v>
      </c>
    </row>
    <row r="9219" spans="6:6" x14ac:dyDescent="0.25">
      <c r="F9219" s="1">
        <v>670310367073856</v>
      </c>
    </row>
    <row r="9220" spans="6:6" x14ac:dyDescent="0.25">
      <c r="F9220" s="1">
        <v>989763288504586</v>
      </c>
    </row>
    <row r="9221" spans="6:6" x14ac:dyDescent="0.25">
      <c r="F9221" s="1">
        <v>174283683986381</v>
      </c>
    </row>
    <row r="9222" spans="6:6" x14ac:dyDescent="0.25">
      <c r="F9222" s="1">
        <v>948720220286507</v>
      </c>
    </row>
    <row r="9223" spans="6:6" x14ac:dyDescent="0.25">
      <c r="F9223" s="1">
        <v>247106787934363</v>
      </c>
    </row>
    <row r="9224" spans="6:6" x14ac:dyDescent="0.25">
      <c r="F9224" s="1">
        <v>948447534192127</v>
      </c>
    </row>
    <row r="9225" spans="6:6" x14ac:dyDescent="0.25">
      <c r="F9225" s="1">
        <v>861880828669933</v>
      </c>
    </row>
    <row r="9226" spans="6:6" x14ac:dyDescent="0.25">
      <c r="F9226" s="1">
        <v>944068948247492</v>
      </c>
    </row>
    <row r="9227" spans="6:6" x14ac:dyDescent="0.25">
      <c r="F9227" s="1">
        <v>949048711524272</v>
      </c>
    </row>
    <row r="9228" spans="6:6" x14ac:dyDescent="0.25">
      <c r="F9228" s="1">
        <v>259452370110994</v>
      </c>
    </row>
    <row r="9229" spans="6:6" x14ac:dyDescent="0.25">
      <c r="F9229" s="1">
        <v>785105307521141</v>
      </c>
    </row>
    <row r="9230" spans="6:6" x14ac:dyDescent="0.25">
      <c r="F9230" s="1">
        <v>735931581364609</v>
      </c>
    </row>
    <row r="9231" spans="6:6" x14ac:dyDescent="0.25">
      <c r="F9231" s="1">
        <v>113549591951369</v>
      </c>
    </row>
    <row r="9232" spans="6:6" x14ac:dyDescent="0.25">
      <c r="F9232" s="1">
        <v>806783483288653</v>
      </c>
    </row>
    <row r="9233" spans="6:6" x14ac:dyDescent="0.25">
      <c r="F9233" s="1">
        <v>281503064648739</v>
      </c>
    </row>
    <row r="9234" spans="6:6" x14ac:dyDescent="0.25">
      <c r="F9234" s="1">
        <v>587115878287966</v>
      </c>
    </row>
    <row r="9235" spans="6:6" x14ac:dyDescent="0.25">
      <c r="F9235" s="1">
        <v>824802453097559</v>
      </c>
    </row>
    <row r="9236" spans="6:6" x14ac:dyDescent="0.25">
      <c r="F9236" s="1">
        <v>273237877191677</v>
      </c>
    </row>
    <row r="9237" spans="6:6" x14ac:dyDescent="0.25">
      <c r="F9237" s="1">
        <v>918714640018974</v>
      </c>
    </row>
    <row r="9238" spans="6:6" x14ac:dyDescent="0.25">
      <c r="F9238" s="1">
        <v>336306598029283</v>
      </c>
    </row>
    <row r="9239" spans="6:6" x14ac:dyDescent="0.25">
      <c r="F9239" s="1">
        <v>656315971574509</v>
      </c>
    </row>
    <row r="9240" spans="6:6" x14ac:dyDescent="0.25">
      <c r="F9240" s="1">
        <v>542243274835017</v>
      </c>
    </row>
    <row r="9241" spans="6:6" x14ac:dyDescent="0.25">
      <c r="F9241" s="1">
        <v>450772314782209</v>
      </c>
    </row>
    <row r="9242" spans="6:6" x14ac:dyDescent="0.25">
      <c r="F9242" s="1">
        <v>881637000342335</v>
      </c>
    </row>
    <row r="9243" spans="6:6" x14ac:dyDescent="0.25">
      <c r="F9243" s="1">
        <v>925092622949987</v>
      </c>
    </row>
    <row r="9244" spans="6:6" x14ac:dyDescent="0.25">
      <c r="F9244" s="1">
        <v>346880695390412</v>
      </c>
    </row>
    <row r="9245" spans="6:6" x14ac:dyDescent="0.25">
      <c r="F9245" s="1">
        <v>471670769619727</v>
      </c>
    </row>
    <row r="9246" spans="6:6" x14ac:dyDescent="0.25">
      <c r="F9246" s="1">
        <v>522487422870630</v>
      </c>
    </row>
    <row r="9247" spans="6:6" x14ac:dyDescent="0.25">
      <c r="F9247" s="1">
        <v>151865006017877</v>
      </c>
    </row>
    <row r="9248" spans="6:6" x14ac:dyDescent="0.25">
      <c r="F9248" s="1">
        <v>219607632550520</v>
      </c>
    </row>
    <row r="9249" spans="6:6" x14ac:dyDescent="0.25">
      <c r="F9249" s="1">
        <v>904382356739037</v>
      </c>
    </row>
    <row r="9250" spans="6:6" x14ac:dyDescent="0.25">
      <c r="F9250" s="1">
        <v>348792396322166</v>
      </c>
    </row>
    <row r="9251" spans="6:6" x14ac:dyDescent="0.25">
      <c r="F9251" s="1">
        <v>426358118799667</v>
      </c>
    </row>
    <row r="9252" spans="6:6" x14ac:dyDescent="0.25">
      <c r="F9252" s="1">
        <v>599663007066226</v>
      </c>
    </row>
    <row r="9253" spans="6:6" x14ac:dyDescent="0.25">
      <c r="F9253" s="1">
        <v>350953250494369</v>
      </c>
    </row>
    <row r="9254" spans="6:6" x14ac:dyDescent="0.25">
      <c r="F9254" s="1">
        <v>680739151156044</v>
      </c>
    </row>
    <row r="9255" spans="6:6" x14ac:dyDescent="0.25">
      <c r="F9255" s="1">
        <v>139860825560239</v>
      </c>
    </row>
    <row r="9256" spans="6:6" x14ac:dyDescent="0.25">
      <c r="F9256" s="1">
        <v>863662142164225</v>
      </c>
    </row>
    <row r="9257" spans="6:6" x14ac:dyDescent="0.25">
      <c r="F9257" s="1">
        <v>984515005168058</v>
      </c>
    </row>
    <row r="9258" spans="6:6" x14ac:dyDescent="0.25">
      <c r="F9258" s="1">
        <v>998454521689442</v>
      </c>
    </row>
    <row r="9259" spans="6:6" x14ac:dyDescent="0.25">
      <c r="F9259" s="1">
        <v>758883943677384</v>
      </c>
    </row>
    <row r="9260" spans="6:6" x14ac:dyDescent="0.25">
      <c r="F9260" s="1">
        <v>177104536086513</v>
      </c>
    </row>
    <row r="9261" spans="6:6" x14ac:dyDescent="0.25">
      <c r="F9261" s="1">
        <v>469067241467657</v>
      </c>
    </row>
    <row r="9262" spans="6:6" x14ac:dyDescent="0.25">
      <c r="F9262" s="1">
        <v>667912371672024</v>
      </c>
    </row>
    <row r="9263" spans="6:6" x14ac:dyDescent="0.25">
      <c r="F9263" s="1">
        <v>506674247777156</v>
      </c>
    </row>
    <row r="9264" spans="6:6" x14ac:dyDescent="0.25">
      <c r="F9264" s="1">
        <v>531591548337311</v>
      </c>
    </row>
    <row r="9265" spans="6:6" x14ac:dyDescent="0.25">
      <c r="F9265" s="1">
        <v>477635057509400</v>
      </c>
    </row>
    <row r="9266" spans="6:6" x14ac:dyDescent="0.25">
      <c r="F9266" s="1">
        <v>895892631490048</v>
      </c>
    </row>
    <row r="9267" spans="6:6" x14ac:dyDescent="0.25">
      <c r="F9267" s="1">
        <v>300830640597461</v>
      </c>
    </row>
    <row r="9268" spans="6:6" x14ac:dyDescent="0.25">
      <c r="F9268" s="1">
        <v>430058602926161</v>
      </c>
    </row>
    <row r="9269" spans="6:6" x14ac:dyDescent="0.25">
      <c r="F9269" s="1">
        <v>363318334273997</v>
      </c>
    </row>
    <row r="9270" spans="6:6" x14ac:dyDescent="0.25">
      <c r="F9270" s="1">
        <v>173476802259507</v>
      </c>
    </row>
    <row r="9271" spans="6:6" x14ac:dyDescent="0.25">
      <c r="F9271" s="1">
        <v>451230016348521</v>
      </c>
    </row>
    <row r="9272" spans="6:6" x14ac:dyDescent="0.25">
      <c r="F9272" s="1">
        <v>498086138533090</v>
      </c>
    </row>
    <row r="9273" spans="6:6" x14ac:dyDescent="0.25">
      <c r="F9273" s="1">
        <v>192131840443368</v>
      </c>
    </row>
    <row r="9274" spans="6:6" x14ac:dyDescent="0.25">
      <c r="F9274" s="1">
        <v>541264220370494</v>
      </c>
    </row>
    <row r="9275" spans="6:6" x14ac:dyDescent="0.25">
      <c r="F9275" s="1">
        <v>360082558335381</v>
      </c>
    </row>
    <row r="9276" spans="6:6" x14ac:dyDescent="0.25">
      <c r="F9276" s="1">
        <v>778061316986289</v>
      </c>
    </row>
    <row r="9277" spans="6:6" x14ac:dyDescent="0.25">
      <c r="F9277" s="1">
        <v>582588500049554</v>
      </c>
    </row>
    <row r="9278" spans="6:6" x14ac:dyDescent="0.25">
      <c r="F9278" s="1">
        <v>926275107156099</v>
      </c>
    </row>
    <row r="9279" spans="6:6" x14ac:dyDescent="0.25">
      <c r="F9279" s="1">
        <v>736226587237914</v>
      </c>
    </row>
    <row r="9280" spans="6:6" x14ac:dyDescent="0.25">
      <c r="F9280" s="1">
        <v>582668288991898</v>
      </c>
    </row>
    <row r="9281" spans="6:6" x14ac:dyDescent="0.25">
      <c r="F9281" s="1">
        <v>812908645255393</v>
      </c>
    </row>
    <row r="9282" spans="6:6" x14ac:dyDescent="0.25">
      <c r="F9282" s="1">
        <v>125149677964298</v>
      </c>
    </row>
    <row r="9283" spans="6:6" x14ac:dyDescent="0.25">
      <c r="F9283" s="1">
        <v>305341580490635</v>
      </c>
    </row>
    <row r="9284" spans="6:6" x14ac:dyDescent="0.25">
      <c r="F9284" s="1">
        <v>656602618483094</v>
      </c>
    </row>
    <row r="9285" spans="6:6" x14ac:dyDescent="0.25">
      <c r="F9285" s="1">
        <v>462815550857205</v>
      </c>
    </row>
    <row r="9286" spans="6:6" x14ac:dyDescent="0.25">
      <c r="F9286" s="1">
        <v>885187516528622</v>
      </c>
    </row>
    <row r="9287" spans="6:6" x14ac:dyDescent="0.25">
      <c r="F9287" s="1">
        <v>943984607980762</v>
      </c>
    </row>
    <row r="9288" spans="6:6" x14ac:dyDescent="0.25">
      <c r="F9288" s="1">
        <v>755813941375224</v>
      </c>
    </row>
    <row r="9289" spans="6:6" x14ac:dyDescent="0.25">
      <c r="F9289" s="1">
        <v>194295447009395</v>
      </c>
    </row>
    <row r="9290" spans="6:6" x14ac:dyDescent="0.25">
      <c r="F9290" s="1">
        <v>457274435349707</v>
      </c>
    </row>
    <row r="9291" spans="6:6" x14ac:dyDescent="0.25">
      <c r="F9291" s="1">
        <v>129750795302839</v>
      </c>
    </row>
    <row r="9292" spans="6:6" x14ac:dyDescent="0.25">
      <c r="F9292" s="1">
        <v>806493533582805</v>
      </c>
    </row>
    <row r="9293" spans="6:6" x14ac:dyDescent="0.25">
      <c r="F9293" s="1">
        <v>248427474552572</v>
      </c>
    </row>
    <row r="9294" spans="6:6" x14ac:dyDescent="0.25">
      <c r="F9294" s="1">
        <v>614293377214766</v>
      </c>
    </row>
    <row r="9295" spans="6:6" x14ac:dyDescent="0.25">
      <c r="F9295" s="1">
        <v>929279037111231</v>
      </c>
    </row>
    <row r="9296" spans="6:6" x14ac:dyDescent="0.25">
      <c r="F9296" s="1">
        <v>252299227983388</v>
      </c>
    </row>
    <row r="9297" spans="6:6" x14ac:dyDescent="0.25">
      <c r="F9297" s="1">
        <v>924611206149897</v>
      </c>
    </row>
    <row r="9298" spans="6:6" x14ac:dyDescent="0.25">
      <c r="F9298" s="1">
        <v>662587870530992</v>
      </c>
    </row>
    <row r="9299" spans="6:6" x14ac:dyDescent="0.25">
      <c r="F9299" s="1">
        <v>337461641494430</v>
      </c>
    </row>
    <row r="9300" spans="6:6" x14ac:dyDescent="0.25">
      <c r="F9300" s="1">
        <v>818470283207678</v>
      </c>
    </row>
    <row r="9301" spans="6:6" x14ac:dyDescent="0.25">
      <c r="F9301" s="1">
        <v>332672287989953</v>
      </c>
    </row>
    <row r="9302" spans="6:6" x14ac:dyDescent="0.25">
      <c r="F9302" s="1">
        <v>989775637456247</v>
      </c>
    </row>
    <row r="9303" spans="6:6" x14ac:dyDescent="0.25">
      <c r="F9303" s="1">
        <v>777324389722214</v>
      </c>
    </row>
    <row r="9304" spans="6:6" x14ac:dyDescent="0.25">
      <c r="F9304" s="1">
        <v>468253065779267</v>
      </c>
    </row>
    <row r="9305" spans="6:6" x14ac:dyDescent="0.25">
      <c r="F9305" s="1">
        <v>714765005560975</v>
      </c>
    </row>
    <row r="9306" spans="6:6" x14ac:dyDescent="0.25">
      <c r="F9306" s="1">
        <v>475407066820095</v>
      </c>
    </row>
    <row r="9307" spans="6:6" x14ac:dyDescent="0.25">
      <c r="F9307" s="1">
        <v>802642716895088</v>
      </c>
    </row>
    <row r="9308" spans="6:6" x14ac:dyDescent="0.25">
      <c r="F9308" s="1">
        <v>771193012946393</v>
      </c>
    </row>
    <row r="9309" spans="6:6" x14ac:dyDescent="0.25">
      <c r="F9309" s="1">
        <v>290593817844492</v>
      </c>
    </row>
    <row r="9310" spans="6:6" x14ac:dyDescent="0.25">
      <c r="F9310" s="1">
        <v>348358815377301</v>
      </c>
    </row>
    <row r="9311" spans="6:6" x14ac:dyDescent="0.25">
      <c r="F9311" s="1">
        <v>314985477312696</v>
      </c>
    </row>
    <row r="9312" spans="6:6" x14ac:dyDescent="0.25">
      <c r="F9312" s="1">
        <v>907944795355370</v>
      </c>
    </row>
    <row r="9313" spans="6:6" x14ac:dyDescent="0.25">
      <c r="F9313" s="1">
        <v>965111400014916</v>
      </c>
    </row>
    <row r="9314" spans="6:6" x14ac:dyDescent="0.25">
      <c r="F9314" s="1">
        <v>368496635325478</v>
      </c>
    </row>
    <row r="9315" spans="6:6" x14ac:dyDescent="0.25">
      <c r="F9315" s="1">
        <v>487148895557643</v>
      </c>
    </row>
    <row r="9316" spans="6:6" x14ac:dyDescent="0.25">
      <c r="F9316" s="1">
        <v>175252309655968</v>
      </c>
    </row>
    <row r="9317" spans="6:6" x14ac:dyDescent="0.25">
      <c r="F9317" s="1">
        <v>944384111436420</v>
      </c>
    </row>
    <row r="9318" spans="6:6" x14ac:dyDescent="0.25">
      <c r="F9318" s="1">
        <v>935759810887261</v>
      </c>
    </row>
    <row r="9319" spans="6:6" x14ac:dyDescent="0.25">
      <c r="F9319" s="1">
        <v>188900547865469</v>
      </c>
    </row>
    <row r="9320" spans="6:6" x14ac:dyDescent="0.25">
      <c r="F9320" s="1">
        <v>903540500766822</v>
      </c>
    </row>
    <row r="9321" spans="6:6" x14ac:dyDescent="0.25">
      <c r="F9321" s="1">
        <v>666451166699505</v>
      </c>
    </row>
    <row r="9322" spans="6:6" x14ac:dyDescent="0.25">
      <c r="F9322" s="1">
        <v>175867867482293</v>
      </c>
    </row>
    <row r="9323" spans="6:6" x14ac:dyDescent="0.25">
      <c r="F9323" s="1">
        <v>656487542015492</v>
      </c>
    </row>
    <row r="9324" spans="6:6" x14ac:dyDescent="0.25">
      <c r="F9324" s="1">
        <v>607267513013096</v>
      </c>
    </row>
    <row r="9325" spans="6:6" x14ac:dyDescent="0.25">
      <c r="F9325" s="1">
        <v>257536849560591</v>
      </c>
    </row>
    <row r="9326" spans="6:6" x14ac:dyDescent="0.25">
      <c r="F9326" s="1">
        <v>907182849399315</v>
      </c>
    </row>
    <row r="9327" spans="6:6" x14ac:dyDescent="0.25">
      <c r="F9327" s="1">
        <v>529380913299761</v>
      </c>
    </row>
    <row r="9328" spans="6:6" x14ac:dyDescent="0.25">
      <c r="F9328" s="1">
        <v>879458836831792</v>
      </c>
    </row>
    <row r="9329" spans="6:6" x14ac:dyDescent="0.25">
      <c r="F9329" s="1">
        <v>863368435265886</v>
      </c>
    </row>
    <row r="9330" spans="6:6" x14ac:dyDescent="0.25">
      <c r="F9330" s="1">
        <v>302181311969209</v>
      </c>
    </row>
    <row r="9331" spans="6:6" x14ac:dyDescent="0.25">
      <c r="F9331" s="1">
        <v>337915158472417</v>
      </c>
    </row>
    <row r="9332" spans="6:6" x14ac:dyDescent="0.25">
      <c r="F9332" s="1">
        <v>374504484817147</v>
      </c>
    </row>
    <row r="9333" spans="6:6" x14ac:dyDescent="0.25">
      <c r="F9333" s="1">
        <v>990561159877213</v>
      </c>
    </row>
    <row r="9334" spans="6:6" x14ac:dyDescent="0.25">
      <c r="F9334" s="1">
        <v>342193901266331</v>
      </c>
    </row>
    <row r="9335" spans="6:6" x14ac:dyDescent="0.25">
      <c r="F9335" s="1">
        <v>903958313453029</v>
      </c>
    </row>
    <row r="9336" spans="6:6" x14ac:dyDescent="0.25">
      <c r="F9336" s="1">
        <v>721014653743087</v>
      </c>
    </row>
    <row r="9337" spans="6:6" x14ac:dyDescent="0.25">
      <c r="F9337" s="1">
        <v>244131839982306</v>
      </c>
    </row>
    <row r="9338" spans="6:6" x14ac:dyDescent="0.25">
      <c r="F9338" s="1">
        <v>390582160010981</v>
      </c>
    </row>
    <row r="9339" spans="6:6" x14ac:dyDescent="0.25">
      <c r="F9339" s="1">
        <v>829451417216111</v>
      </c>
    </row>
    <row r="9340" spans="6:6" x14ac:dyDescent="0.25">
      <c r="F9340" s="1">
        <v>606298438232187</v>
      </c>
    </row>
    <row r="9341" spans="6:6" x14ac:dyDescent="0.25">
      <c r="F9341" s="1">
        <v>498155669948363</v>
      </c>
    </row>
    <row r="9342" spans="6:6" x14ac:dyDescent="0.25">
      <c r="F9342" s="1">
        <v>801295262687475</v>
      </c>
    </row>
    <row r="9343" spans="6:6" x14ac:dyDescent="0.25">
      <c r="F9343" s="1">
        <v>581599045146725</v>
      </c>
    </row>
    <row r="9344" spans="6:6" x14ac:dyDescent="0.25">
      <c r="F9344" s="1">
        <v>371502432386458</v>
      </c>
    </row>
    <row r="9345" spans="6:6" x14ac:dyDescent="0.25">
      <c r="F9345" s="1">
        <v>178310519567113</v>
      </c>
    </row>
    <row r="9346" spans="6:6" x14ac:dyDescent="0.25">
      <c r="F9346" s="1">
        <v>682583123305889</v>
      </c>
    </row>
    <row r="9347" spans="6:6" x14ac:dyDescent="0.25">
      <c r="F9347" s="1">
        <v>772379993292945</v>
      </c>
    </row>
    <row r="9348" spans="6:6" x14ac:dyDescent="0.25">
      <c r="F9348" s="1">
        <v>546642114706069</v>
      </c>
    </row>
    <row r="9349" spans="6:6" x14ac:dyDescent="0.25">
      <c r="F9349" s="1">
        <v>554099067388755</v>
      </c>
    </row>
    <row r="9350" spans="6:6" x14ac:dyDescent="0.25">
      <c r="F9350" s="1">
        <v>429214610522876</v>
      </c>
    </row>
    <row r="9351" spans="6:6" x14ac:dyDescent="0.25">
      <c r="F9351" s="1">
        <v>538130982579654</v>
      </c>
    </row>
    <row r="9352" spans="6:6" x14ac:dyDescent="0.25">
      <c r="F9352" s="1">
        <v>279031402468516</v>
      </c>
    </row>
    <row r="9353" spans="6:6" x14ac:dyDescent="0.25">
      <c r="F9353" s="1">
        <v>808050473281522</v>
      </c>
    </row>
    <row r="9354" spans="6:6" x14ac:dyDescent="0.25">
      <c r="F9354" s="1">
        <v>596320028026145</v>
      </c>
    </row>
    <row r="9355" spans="6:6" x14ac:dyDescent="0.25">
      <c r="F9355" s="1">
        <v>979032131440440</v>
      </c>
    </row>
    <row r="9356" spans="6:6" x14ac:dyDescent="0.25">
      <c r="F9356" s="1">
        <v>187453871201713</v>
      </c>
    </row>
    <row r="9357" spans="6:6" x14ac:dyDescent="0.25">
      <c r="F9357" s="1">
        <v>626962812436462</v>
      </c>
    </row>
    <row r="9358" spans="6:6" x14ac:dyDescent="0.25">
      <c r="F9358" s="1">
        <v>988982000275106</v>
      </c>
    </row>
    <row r="9359" spans="6:6" x14ac:dyDescent="0.25">
      <c r="F9359" s="1">
        <v>662899530167894</v>
      </c>
    </row>
    <row r="9360" spans="6:6" x14ac:dyDescent="0.25">
      <c r="F9360" s="1">
        <v>898950126924302</v>
      </c>
    </row>
    <row r="9361" spans="6:6" x14ac:dyDescent="0.25">
      <c r="F9361" s="1">
        <v>379751598400729</v>
      </c>
    </row>
    <row r="9362" spans="6:6" x14ac:dyDescent="0.25">
      <c r="F9362" s="1">
        <v>748284260192697</v>
      </c>
    </row>
    <row r="9363" spans="6:6" x14ac:dyDescent="0.25">
      <c r="F9363" s="1">
        <v>697944073351839</v>
      </c>
    </row>
    <row r="9364" spans="6:6" x14ac:dyDescent="0.25">
      <c r="F9364" s="1">
        <v>659600728331364</v>
      </c>
    </row>
    <row r="9365" spans="6:6" x14ac:dyDescent="0.25">
      <c r="F9365" s="1">
        <v>190621795853479</v>
      </c>
    </row>
    <row r="9366" spans="6:6" x14ac:dyDescent="0.25">
      <c r="F9366" s="1">
        <v>877943989832837</v>
      </c>
    </row>
    <row r="9367" spans="6:6" x14ac:dyDescent="0.25">
      <c r="F9367" s="1">
        <v>148437331529044</v>
      </c>
    </row>
    <row r="9368" spans="6:6" x14ac:dyDescent="0.25">
      <c r="F9368" s="1">
        <v>978709059757610</v>
      </c>
    </row>
    <row r="9369" spans="6:6" x14ac:dyDescent="0.25">
      <c r="F9369" s="1">
        <v>100945363363872</v>
      </c>
    </row>
    <row r="9370" spans="6:6" x14ac:dyDescent="0.25">
      <c r="F9370" s="1">
        <v>351307207067060</v>
      </c>
    </row>
    <row r="9371" spans="6:6" x14ac:dyDescent="0.25">
      <c r="F9371" s="1">
        <v>258167816010569</v>
      </c>
    </row>
    <row r="9372" spans="6:6" x14ac:dyDescent="0.25">
      <c r="F9372" s="1">
        <v>620788554289073</v>
      </c>
    </row>
    <row r="9373" spans="6:6" x14ac:dyDescent="0.25">
      <c r="F9373" s="1">
        <v>382426377498417</v>
      </c>
    </row>
    <row r="9374" spans="6:6" x14ac:dyDescent="0.25">
      <c r="F9374" s="1">
        <v>325933489804458</v>
      </c>
    </row>
    <row r="9375" spans="6:6" x14ac:dyDescent="0.25">
      <c r="F9375" s="1">
        <v>971062406949500</v>
      </c>
    </row>
    <row r="9376" spans="6:6" x14ac:dyDescent="0.25">
      <c r="F9376" s="1">
        <v>204369013907185</v>
      </c>
    </row>
    <row r="9377" spans="6:6" x14ac:dyDescent="0.25">
      <c r="F9377" s="1">
        <v>774069640403498</v>
      </c>
    </row>
    <row r="9378" spans="6:6" x14ac:dyDescent="0.25">
      <c r="F9378" s="1">
        <v>183593330221295</v>
      </c>
    </row>
    <row r="9379" spans="6:6" x14ac:dyDescent="0.25">
      <c r="F9379" s="1">
        <v>220937903456443</v>
      </c>
    </row>
    <row r="9380" spans="6:6" x14ac:dyDescent="0.25">
      <c r="F9380" s="1">
        <v>211978962634766</v>
      </c>
    </row>
    <row r="9381" spans="6:6" x14ac:dyDescent="0.25">
      <c r="F9381" s="1">
        <v>536144618860422</v>
      </c>
    </row>
    <row r="9382" spans="6:6" x14ac:dyDescent="0.25">
      <c r="F9382" s="1">
        <v>607379123336996</v>
      </c>
    </row>
    <row r="9383" spans="6:6" x14ac:dyDescent="0.25">
      <c r="F9383" s="1">
        <v>261708930528394</v>
      </c>
    </row>
    <row r="9384" spans="6:6" x14ac:dyDescent="0.25">
      <c r="F9384" s="1">
        <v>462194260294155</v>
      </c>
    </row>
    <row r="9385" spans="6:6" x14ac:dyDescent="0.25">
      <c r="F9385" s="1">
        <v>719528341259375</v>
      </c>
    </row>
    <row r="9386" spans="6:6" x14ac:dyDescent="0.25">
      <c r="F9386" s="1">
        <v>629388895484786</v>
      </c>
    </row>
    <row r="9387" spans="6:6" x14ac:dyDescent="0.25">
      <c r="F9387" s="1">
        <v>890947611907047</v>
      </c>
    </row>
    <row r="9388" spans="6:6" x14ac:dyDescent="0.25">
      <c r="F9388" s="1">
        <v>593955833069117</v>
      </c>
    </row>
    <row r="9389" spans="6:6" x14ac:dyDescent="0.25">
      <c r="F9389" s="1">
        <v>159148303702610</v>
      </c>
    </row>
    <row r="9390" spans="6:6" x14ac:dyDescent="0.25">
      <c r="F9390" s="1">
        <v>341071460597076</v>
      </c>
    </row>
    <row r="9391" spans="6:6" x14ac:dyDescent="0.25">
      <c r="F9391" s="1">
        <v>699701472482629</v>
      </c>
    </row>
    <row r="9392" spans="6:6" x14ac:dyDescent="0.25">
      <c r="F9392" s="1">
        <v>883103322496873</v>
      </c>
    </row>
    <row r="9393" spans="6:6" x14ac:dyDescent="0.25">
      <c r="F9393" s="1">
        <v>969558995816948</v>
      </c>
    </row>
    <row r="9394" spans="6:6" x14ac:dyDescent="0.25">
      <c r="F9394" s="1">
        <v>379882443943360</v>
      </c>
    </row>
    <row r="9395" spans="6:6" x14ac:dyDescent="0.25">
      <c r="F9395" s="1">
        <v>370503031519962</v>
      </c>
    </row>
    <row r="9396" spans="6:6" x14ac:dyDescent="0.25">
      <c r="F9396" s="1">
        <v>415644555075839</v>
      </c>
    </row>
    <row r="9397" spans="6:6" x14ac:dyDescent="0.25">
      <c r="F9397" s="1">
        <v>354374641872844</v>
      </c>
    </row>
    <row r="9398" spans="6:6" x14ac:dyDescent="0.25">
      <c r="F9398" s="1">
        <v>323084745356967</v>
      </c>
    </row>
    <row r="9399" spans="6:6" x14ac:dyDescent="0.25">
      <c r="F9399" s="1">
        <v>200217164613898</v>
      </c>
    </row>
    <row r="9400" spans="6:6" x14ac:dyDescent="0.25">
      <c r="F9400" s="1">
        <v>107651462612157</v>
      </c>
    </row>
    <row r="9401" spans="6:6" x14ac:dyDescent="0.25">
      <c r="F9401" s="1">
        <v>957924245632003</v>
      </c>
    </row>
    <row r="9402" spans="6:6" x14ac:dyDescent="0.25">
      <c r="F9402" s="1">
        <v>247312011280194</v>
      </c>
    </row>
    <row r="9403" spans="6:6" x14ac:dyDescent="0.25">
      <c r="F9403" s="1">
        <v>602965642748779</v>
      </c>
    </row>
    <row r="9404" spans="6:6" x14ac:dyDescent="0.25">
      <c r="F9404" s="1">
        <v>435664753789746</v>
      </c>
    </row>
    <row r="9405" spans="6:6" x14ac:dyDescent="0.25">
      <c r="F9405" s="1">
        <v>794041387447103</v>
      </c>
    </row>
    <row r="9406" spans="6:6" x14ac:dyDescent="0.25">
      <c r="F9406" s="1">
        <v>170136658072425</v>
      </c>
    </row>
    <row r="9407" spans="6:6" x14ac:dyDescent="0.25">
      <c r="F9407" s="1">
        <v>379223762650044</v>
      </c>
    </row>
    <row r="9408" spans="6:6" x14ac:dyDescent="0.25">
      <c r="F9408" s="1">
        <v>832977217262042</v>
      </c>
    </row>
    <row r="9409" spans="6:6" x14ac:dyDescent="0.25">
      <c r="F9409" s="1">
        <v>725647829195015</v>
      </c>
    </row>
    <row r="9410" spans="6:6" x14ac:dyDescent="0.25">
      <c r="F9410" s="1">
        <v>164109870938576</v>
      </c>
    </row>
    <row r="9411" spans="6:6" x14ac:dyDescent="0.25">
      <c r="F9411" s="1">
        <v>589562329955503</v>
      </c>
    </row>
    <row r="9412" spans="6:6" x14ac:dyDescent="0.25">
      <c r="F9412" s="1">
        <v>499474473768247</v>
      </c>
    </row>
    <row r="9413" spans="6:6" x14ac:dyDescent="0.25">
      <c r="F9413" s="1">
        <v>281869367937728</v>
      </c>
    </row>
    <row r="9414" spans="6:6" x14ac:dyDescent="0.25">
      <c r="F9414" s="1">
        <v>231195581278160</v>
      </c>
    </row>
    <row r="9415" spans="6:6" x14ac:dyDescent="0.25">
      <c r="F9415" s="1">
        <v>649107932439065</v>
      </c>
    </row>
    <row r="9416" spans="6:6" x14ac:dyDescent="0.25">
      <c r="F9416" s="1">
        <v>630802668616876</v>
      </c>
    </row>
    <row r="9417" spans="6:6" x14ac:dyDescent="0.25">
      <c r="F9417" s="1">
        <v>724196740768495</v>
      </c>
    </row>
    <row r="9418" spans="6:6" x14ac:dyDescent="0.25">
      <c r="F9418" s="1">
        <v>986742191876457</v>
      </c>
    </row>
    <row r="9419" spans="6:6" x14ac:dyDescent="0.25">
      <c r="F9419" s="1">
        <v>387975311316110</v>
      </c>
    </row>
    <row r="9420" spans="6:6" x14ac:dyDescent="0.25">
      <c r="F9420" s="1">
        <v>568761671424114</v>
      </c>
    </row>
    <row r="9421" spans="6:6" x14ac:dyDescent="0.25">
      <c r="F9421" s="1">
        <v>242678195719053</v>
      </c>
    </row>
    <row r="9422" spans="6:6" x14ac:dyDescent="0.25">
      <c r="F9422" s="1">
        <v>741226852676961</v>
      </c>
    </row>
    <row r="9423" spans="6:6" x14ac:dyDescent="0.25">
      <c r="F9423" s="1">
        <v>943563500253415</v>
      </c>
    </row>
    <row r="9424" spans="6:6" x14ac:dyDescent="0.25">
      <c r="F9424" s="1">
        <v>915684324488059</v>
      </c>
    </row>
    <row r="9425" spans="6:6" x14ac:dyDescent="0.25">
      <c r="F9425" s="1">
        <v>590895392071604</v>
      </c>
    </row>
    <row r="9426" spans="6:6" x14ac:dyDescent="0.25">
      <c r="F9426" s="1">
        <v>548368400826131</v>
      </c>
    </row>
    <row r="9427" spans="6:6" x14ac:dyDescent="0.25">
      <c r="F9427" s="1">
        <v>232081744732982</v>
      </c>
    </row>
    <row r="9428" spans="6:6" x14ac:dyDescent="0.25">
      <c r="F9428" s="1">
        <v>873594313124554</v>
      </c>
    </row>
    <row r="9429" spans="6:6" x14ac:dyDescent="0.25">
      <c r="F9429" s="1">
        <v>766876512222538</v>
      </c>
    </row>
    <row r="9430" spans="6:6" x14ac:dyDescent="0.25">
      <c r="F9430" s="1">
        <v>941051858237748</v>
      </c>
    </row>
    <row r="9431" spans="6:6" x14ac:dyDescent="0.25">
      <c r="F9431" s="1">
        <v>362799352629996</v>
      </c>
    </row>
    <row r="9432" spans="6:6" x14ac:dyDescent="0.25">
      <c r="F9432" s="1">
        <v>497550719148527</v>
      </c>
    </row>
    <row r="9433" spans="6:6" x14ac:dyDescent="0.25">
      <c r="F9433" s="1">
        <v>370149487494432</v>
      </c>
    </row>
    <row r="9434" spans="6:6" x14ac:dyDescent="0.25">
      <c r="F9434" s="1">
        <v>684651126725575</v>
      </c>
    </row>
    <row r="9435" spans="6:6" x14ac:dyDescent="0.25">
      <c r="F9435" s="1">
        <v>589098136249594</v>
      </c>
    </row>
    <row r="9436" spans="6:6" x14ac:dyDescent="0.25">
      <c r="F9436" s="1">
        <v>833580645842098</v>
      </c>
    </row>
    <row r="9437" spans="6:6" x14ac:dyDescent="0.25">
      <c r="F9437" s="1">
        <v>730499373743221</v>
      </c>
    </row>
    <row r="9438" spans="6:6" x14ac:dyDescent="0.25">
      <c r="F9438" s="1">
        <v>425000238266995</v>
      </c>
    </row>
    <row r="9439" spans="6:6" x14ac:dyDescent="0.25">
      <c r="F9439" s="1">
        <v>885102397484503</v>
      </c>
    </row>
    <row r="9440" spans="6:6" x14ac:dyDescent="0.25">
      <c r="F9440" s="1">
        <v>391901679472339</v>
      </c>
    </row>
    <row r="9441" spans="6:6" x14ac:dyDescent="0.25">
      <c r="F9441" s="1">
        <v>220483498758722</v>
      </c>
    </row>
    <row r="9442" spans="6:6" x14ac:dyDescent="0.25">
      <c r="F9442" s="1">
        <v>245174641305439</v>
      </c>
    </row>
    <row r="9443" spans="6:6" x14ac:dyDescent="0.25">
      <c r="F9443" s="1">
        <v>647184886135587</v>
      </c>
    </row>
    <row r="9444" spans="6:6" x14ac:dyDescent="0.25">
      <c r="F9444" s="1">
        <v>695001575952736</v>
      </c>
    </row>
    <row r="9445" spans="6:6" x14ac:dyDescent="0.25">
      <c r="F9445" s="1">
        <v>200477474312867</v>
      </c>
    </row>
    <row r="9446" spans="6:6" x14ac:dyDescent="0.25">
      <c r="F9446" s="1">
        <v>198546582217948</v>
      </c>
    </row>
    <row r="9447" spans="6:6" x14ac:dyDescent="0.25">
      <c r="F9447" s="1">
        <v>857530518752705</v>
      </c>
    </row>
    <row r="9448" spans="6:6" x14ac:dyDescent="0.25">
      <c r="F9448" s="1">
        <v>795528345327884</v>
      </c>
    </row>
    <row r="9449" spans="6:6" x14ac:dyDescent="0.25">
      <c r="F9449" s="1">
        <v>332182375622028</v>
      </c>
    </row>
    <row r="9450" spans="6:6" x14ac:dyDescent="0.25">
      <c r="F9450" s="1">
        <v>428876245906799</v>
      </c>
    </row>
    <row r="9451" spans="6:6" x14ac:dyDescent="0.25">
      <c r="F9451" s="1">
        <v>580423072217953</v>
      </c>
    </row>
    <row r="9452" spans="6:6" x14ac:dyDescent="0.25">
      <c r="F9452" s="1">
        <v>793521207397694</v>
      </c>
    </row>
    <row r="9453" spans="6:6" x14ac:dyDescent="0.25">
      <c r="F9453" s="1">
        <v>361669019006040</v>
      </c>
    </row>
    <row r="9454" spans="6:6" x14ac:dyDescent="0.25">
      <c r="F9454" s="1">
        <v>429271306746539</v>
      </c>
    </row>
    <row r="9455" spans="6:6" x14ac:dyDescent="0.25">
      <c r="F9455" s="1">
        <v>502556988197521</v>
      </c>
    </row>
    <row r="9456" spans="6:6" x14ac:dyDescent="0.25">
      <c r="F9456" s="1">
        <v>658024359928432</v>
      </c>
    </row>
    <row r="9457" spans="6:6" x14ac:dyDescent="0.25">
      <c r="F9457" s="1">
        <v>883900392770812</v>
      </c>
    </row>
    <row r="9458" spans="6:6" x14ac:dyDescent="0.25">
      <c r="F9458" s="1">
        <v>616521869421001</v>
      </c>
    </row>
    <row r="9459" spans="6:6" x14ac:dyDescent="0.25">
      <c r="F9459" s="1">
        <v>444634950890128</v>
      </c>
    </row>
    <row r="9460" spans="6:6" x14ac:dyDescent="0.25">
      <c r="F9460" s="1">
        <v>971398307833603</v>
      </c>
    </row>
    <row r="9461" spans="6:6" x14ac:dyDescent="0.25">
      <c r="F9461" s="1">
        <v>649639629939184</v>
      </c>
    </row>
    <row r="9462" spans="6:6" x14ac:dyDescent="0.25">
      <c r="F9462" s="1">
        <v>377409864685323</v>
      </c>
    </row>
    <row r="9463" spans="6:6" x14ac:dyDescent="0.25">
      <c r="F9463" s="1">
        <v>785326211857314</v>
      </c>
    </row>
    <row r="9464" spans="6:6" x14ac:dyDescent="0.25">
      <c r="F9464" s="1">
        <v>146595319338475</v>
      </c>
    </row>
    <row r="9465" spans="6:6" x14ac:dyDescent="0.25">
      <c r="F9465" s="1">
        <v>170826002193621</v>
      </c>
    </row>
    <row r="9466" spans="6:6" x14ac:dyDescent="0.25">
      <c r="F9466" s="1">
        <v>359170605079146</v>
      </c>
    </row>
    <row r="9467" spans="6:6" x14ac:dyDescent="0.25">
      <c r="F9467" s="1">
        <v>874755459935779</v>
      </c>
    </row>
    <row r="9468" spans="6:6" x14ac:dyDescent="0.25">
      <c r="F9468" s="1">
        <v>735845337414448</v>
      </c>
    </row>
    <row r="9469" spans="6:6" x14ac:dyDescent="0.25">
      <c r="F9469" s="1">
        <v>319381144264853</v>
      </c>
    </row>
    <row r="9470" spans="6:6" x14ac:dyDescent="0.25">
      <c r="F9470" s="1">
        <v>234811322662927</v>
      </c>
    </row>
    <row r="9471" spans="6:6" x14ac:dyDescent="0.25">
      <c r="F9471" s="1">
        <v>778617398490271</v>
      </c>
    </row>
    <row r="9472" spans="6:6" x14ac:dyDescent="0.25">
      <c r="F9472" s="1">
        <v>466156956130531</v>
      </c>
    </row>
    <row r="9473" spans="6:6" x14ac:dyDescent="0.25">
      <c r="F9473" s="1">
        <v>373815625194595</v>
      </c>
    </row>
    <row r="9474" spans="6:6" x14ac:dyDescent="0.25">
      <c r="F9474" s="1">
        <v>841973977367202</v>
      </c>
    </row>
    <row r="9475" spans="6:6" x14ac:dyDescent="0.25">
      <c r="F9475" s="1">
        <v>266887914375605</v>
      </c>
    </row>
    <row r="9476" spans="6:6" x14ac:dyDescent="0.25">
      <c r="F9476" s="1">
        <v>991713730746559</v>
      </c>
    </row>
    <row r="9477" spans="6:6" x14ac:dyDescent="0.25">
      <c r="F9477" s="1">
        <v>494722543285068</v>
      </c>
    </row>
    <row r="9478" spans="6:6" x14ac:dyDescent="0.25">
      <c r="F9478" s="1">
        <v>693695040014592</v>
      </c>
    </row>
    <row r="9479" spans="6:6" x14ac:dyDescent="0.25">
      <c r="F9479" s="1">
        <v>653177867013134</v>
      </c>
    </row>
    <row r="9480" spans="6:6" x14ac:dyDescent="0.25">
      <c r="F9480" s="1">
        <v>291671072326926</v>
      </c>
    </row>
    <row r="9481" spans="6:6" x14ac:dyDescent="0.25">
      <c r="F9481" s="1">
        <v>904099920654951</v>
      </c>
    </row>
    <row r="9482" spans="6:6" x14ac:dyDescent="0.25">
      <c r="F9482" s="1">
        <v>867536645902178</v>
      </c>
    </row>
    <row r="9483" spans="6:6" x14ac:dyDescent="0.25">
      <c r="F9483" s="1">
        <v>796162344616421</v>
      </c>
    </row>
    <row r="9484" spans="6:6" x14ac:dyDescent="0.25">
      <c r="F9484" s="1">
        <v>774307418258139</v>
      </c>
    </row>
    <row r="9485" spans="6:6" x14ac:dyDescent="0.25">
      <c r="F9485" s="1">
        <v>919560354224397</v>
      </c>
    </row>
    <row r="9486" spans="6:6" x14ac:dyDescent="0.25">
      <c r="F9486" s="1">
        <v>447069911888102</v>
      </c>
    </row>
    <row r="9487" spans="6:6" x14ac:dyDescent="0.25">
      <c r="F9487" s="1">
        <v>864325903610977</v>
      </c>
    </row>
    <row r="9488" spans="6:6" x14ac:dyDescent="0.25">
      <c r="F9488" s="1">
        <v>325042735165249</v>
      </c>
    </row>
    <row r="9489" spans="6:6" x14ac:dyDescent="0.25">
      <c r="F9489" s="1">
        <v>684451603784979</v>
      </c>
    </row>
    <row r="9490" spans="6:6" x14ac:dyDescent="0.25">
      <c r="F9490" s="1">
        <v>293100432253587</v>
      </c>
    </row>
    <row r="9491" spans="6:6" x14ac:dyDescent="0.25">
      <c r="F9491" s="1">
        <v>582926831918097</v>
      </c>
    </row>
    <row r="9492" spans="6:6" x14ac:dyDescent="0.25">
      <c r="F9492" s="1">
        <v>271776248157492</v>
      </c>
    </row>
    <row r="9493" spans="6:6" x14ac:dyDescent="0.25">
      <c r="F9493" s="1">
        <v>672155772960861</v>
      </c>
    </row>
    <row r="9494" spans="6:6" x14ac:dyDescent="0.25">
      <c r="F9494" s="1">
        <v>263669435787362</v>
      </c>
    </row>
    <row r="9495" spans="6:6" x14ac:dyDescent="0.25">
      <c r="F9495" s="1">
        <v>246143806920661</v>
      </c>
    </row>
    <row r="9496" spans="6:6" x14ac:dyDescent="0.25">
      <c r="F9496" s="1">
        <v>738137774194118</v>
      </c>
    </row>
    <row r="9497" spans="6:6" x14ac:dyDescent="0.25">
      <c r="F9497" s="1">
        <v>996803799763537</v>
      </c>
    </row>
    <row r="9498" spans="6:6" x14ac:dyDescent="0.25">
      <c r="F9498" s="1">
        <v>149333642814020</v>
      </c>
    </row>
    <row r="9499" spans="6:6" x14ac:dyDescent="0.25">
      <c r="F9499" s="1">
        <v>613642589121258</v>
      </c>
    </row>
    <row r="9500" spans="6:6" x14ac:dyDescent="0.25">
      <c r="F9500" s="1">
        <v>674415975624904</v>
      </c>
    </row>
    <row r="9501" spans="6:6" x14ac:dyDescent="0.25">
      <c r="F9501" s="1">
        <v>981444104260519</v>
      </c>
    </row>
    <row r="9502" spans="6:6" x14ac:dyDescent="0.25">
      <c r="F9502" s="1">
        <v>382127177254057</v>
      </c>
    </row>
    <row r="9503" spans="6:6" x14ac:dyDescent="0.25">
      <c r="F9503" s="1">
        <v>802725384006903</v>
      </c>
    </row>
    <row r="9504" spans="6:6" x14ac:dyDescent="0.25">
      <c r="F9504" s="1">
        <v>849690784538239</v>
      </c>
    </row>
    <row r="9505" spans="6:6" x14ac:dyDescent="0.25">
      <c r="F9505" s="1">
        <v>854997045108206</v>
      </c>
    </row>
    <row r="9506" spans="6:6" x14ac:dyDescent="0.25">
      <c r="F9506" s="1">
        <v>142657898047840</v>
      </c>
    </row>
    <row r="9507" spans="6:6" x14ac:dyDescent="0.25">
      <c r="F9507" s="1">
        <v>604204392589566</v>
      </c>
    </row>
    <row r="9508" spans="6:6" x14ac:dyDescent="0.25">
      <c r="F9508" s="1">
        <v>484445096031085</v>
      </c>
    </row>
    <row r="9509" spans="6:6" x14ac:dyDescent="0.25">
      <c r="F9509" s="1">
        <v>215883210918109</v>
      </c>
    </row>
    <row r="9510" spans="6:6" x14ac:dyDescent="0.25">
      <c r="F9510" s="1">
        <v>583070562329535</v>
      </c>
    </row>
    <row r="9511" spans="6:6" x14ac:dyDescent="0.25">
      <c r="F9511" s="1">
        <v>646960082504000</v>
      </c>
    </row>
    <row r="9512" spans="6:6" x14ac:dyDescent="0.25">
      <c r="F9512" s="1">
        <v>565442416586103</v>
      </c>
    </row>
    <row r="9513" spans="6:6" x14ac:dyDescent="0.25">
      <c r="F9513" s="1">
        <v>390894414408726</v>
      </c>
    </row>
    <row r="9514" spans="6:6" x14ac:dyDescent="0.25">
      <c r="F9514" s="1">
        <v>651668979052706</v>
      </c>
    </row>
    <row r="9515" spans="6:6" x14ac:dyDescent="0.25">
      <c r="F9515" s="1">
        <v>926207973770416</v>
      </c>
    </row>
    <row r="9516" spans="6:6" x14ac:dyDescent="0.25">
      <c r="F9516" s="1">
        <v>102067316627622</v>
      </c>
    </row>
    <row r="9517" spans="6:6" x14ac:dyDescent="0.25">
      <c r="F9517" s="1">
        <v>583666429710553</v>
      </c>
    </row>
    <row r="9518" spans="6:6" x14ac:dyDescent="0.25">
      <c r="F9518" s="1">
        <v>492133345732191</v>
      </c>
    </row>
    <row r="9519" spans="6:6" x14ac:dyDescent="0.25">
      <c r="F9519" s="1">
        <v>768573317026580</v>
      </c>
    </row>
    <row r="9520" spans="6:6" x14ac:dyDescent="0.25">
      <c r="F9520" s="1">
        <v>385260035581520</v>
      </c>
    </row>
    <row r="9521" spans="6:6" x14ac:dyDescent="0.25">
      <c r="F9521" s="1">
        <v>810877696381454</v>
      </c>
    </row>
    <row r="9522" spans="6:6" x14ac:dyDescent="0.25">
      <c r="F9522" s="1">
        <v>384783062327139</v>
      </c>
    </row>
    <row r="9523" spans="6:6" x14ac:dyDescent="0.25">
      <c r="F9523" s="1">
        <v>433442953716211</v>
      </c>
    </row>
    <row r="9524" spans="6:6" x14ac:dyDescent="0.25">
      <c r="F9524" s="1">
        <v>890086468303098</v>
      </c>
    </row>
    <row r="9525" spans="6:6" x14ac:dyDescent="0.25">
      <c r="F9525" s="1">
        <v>118056246235743</v>
      </c>
    </row>
    <row r="9526" spans="6:6" x14ac:dyDescent="0.25">
      <c r="F9526" s="1">
        <v>115522712113229</v>
      </c>
    </row>
    <row r="9527" spans="6:6" x14ac:dyDescent="0.25">
      <c r="F9527" s="1">
        <v>185222160726785</v>
      </c>
    </row>
    <row r="9528" spans="6:6" x14ac:dyDescent="0.25">
      <c r="F9528" s="1">
        <v>750127019167132</v>
      </c>
    </row>
    <row r="9529" spans="6:6" x14ac:dyDescent="0.25">
      <c r="F9529" s="1">
        <v>839867972842255</v>
      </c>
    </row>
    <row r="9530" spans="6:6" x14ac:dyDescent="0.25">
      <c r="F9530" s="1">
        <v>913774074669339</v>
      </c>
    </row>
    <row r="9531" spans="6:6" x14ac:dyDescent="0.25">
      <c r="F9531" s="1">
        <v>360548203086744</v>
      </c>
    </row>
    <row r="9532" spans="6:6" x14ac:dyDescent="0.25">
      <c r="F9532" s="1">
        <v>787833592801458</v>
      </c>
    </row>
    <row r="9533" spans="6:6" x14ac:dyDescent="0.25">
      <c r="F9533" s="1">
        <v>174274965217752</v>
      </c>
    </row>
    <row r="9534" spans="6:6" x14ac:dyDescent="0.25">
      <c r="F9534" s="1">
        <v>238883402254153</v>
      </c>
    </row>
    <row r="9535" spans="6:6" x14ac:dyDescent="0.25">
      <c r="F9535" s="1">
        <v>400999687359557</v>
      </c>
    </row>
    <row r="9536" spans="6:6" x14ac:dyDescent="0.25">
      <c r="F9536" s="1">
        <v>251884959833666</v>
      </c>
    </row>
    <row r="9537" spans="6:6" x14ac:dyDescent="0.25">
      <c r="F9537" s="1">
        <v>790214258768213</v>
      </c>
    </row>
    <row r="9538" spans="6:6" x14ac:dyDescent="0.25">
      <c r="F9538" s="1">
        <v>650813862643766</v>
      </c>
    </row>
    <row r="9539" spans="6:6" x14ac:dyDescent="0.25">
      <c r="F9539" s="1">
        <v>528810123375583</v>
      </c>
    </row>
    <row r="9540" spans="6:6" x14ac:dyDescent="0.25">
      <c r="F9540" s="1">
        <v>644505176613352</v>
      </c>
    </row>
    <row r="9541" spans="6:6" x14ac:dyDescent="0.25">
      <c r="F9541" s="1">
        <v>199001859963207</v>
      </c>
    </row>
    <row r="9542" spans="6:6" x14ac:dyDescent="0.25">
      <c r="F9542" s="1">
        <v>843236288706712</v>
      </c>
    </row>
    <row r="9543" spans="6:6" x14ac:dyDescent="0.25">
      <c r="F9543" s="1">
        <v>835804593897623</v>
      </c>
    </row>
    <row r="9544" spans="6:6" x14ac:dyDescent="0.25">
      <c r="F9544" s="1">
        <v>414947777505922</v>
      </c>
    </row>
    <row r="9545" spans="6:6" x14ac:dyDescent="0.25">
      <c r="F9545" s="1">
        <v>445030564378889</v>
      </c>
    </row>
    <row r="9546" spans="6:6" x14ac:dyDescent="0.25">
      <c r="F9546" s="1">
        <v>702818545275326</v>
      </c>
    </row>
    <row r="9547" spans="6:6" x14ac:dyDescent="0.25">
      <c r="F9547" s="1">
        <v>139316267284230</v>
      </c>
    </row>
    <row r="9548" spans="6:6" x14ac:dyDescent="0.25">
      <c r="F9548" s="1">
        <v>677193013106128</v>
      </c>
    </row>
    <row r="9549" spans="6:6" x14ac:dyDescent="0.25">
      <c r="F9549" s="1">
        <v>688846529888063</v>
      </c>
    </row>
    <row r="9550" spans="6:6" x14ac:dyDescent="0.25">
      <c r="F9550" s="1">
        <v>250828084232275</v>
      </c>
    </row>
    <row r="9551" spans="6:6" x14ac:dyDescent="0.25">
      <c r="F9551" s="1">
        <v>231455101083349</v>
      </c>
    </row>
    <row r="9552" spans="6:6" x14ac:dyDescent="0.25">
      <c r="F9552" s="1">
        <v>470798593169620</v>
      </c>
    </row>
    <row r="9553" spans="6:6" x14ac:dyDescent="0.25">
      <c r="F9553" s="1">
        <v>811313960373525</v>
      </c>
    </row>
    <row r="9554" spans="6:6" x14ac:dyDescent="0.25">
      <c r="F9554" s="1">
        <v>218884746509076</v>
      </c>
    </row>
    <row r="9555" spans="6:6" x14ac:dyDescent="0.25">
      <c r="F9555" s="1">
        <v>260163228128403</v>
      </c>
    </row>
    <row r="9556" spans="6:6" x14ac:dyDescent="0.25">
      <c r="F9556" s="1">
        <v>468295540243008</v>
      </c>
    </row>
    <row r="9557" spans="6:6" x14ac:dyDescent="0.25">
      <c r="F9557" s="1">
        <v>845815321671872</v>
      </c>
    </row>
    <row r="9558" spans="6:6" x14ac:dyDescent="0.25">
      <c r="F9558" s="1">
        <v>370481016902543</v>
      </c>
    </row>
    <row r="9559" spans="6:6" x14ac:dyDescent="0.25">
      <c r="F9559" s="1">
        <v>624562756093254</v>
      </c>
    </row>
    <row r="9560" spans="6:6" x14ac:dyDescent="0.25">
      <c r="F9560" s="1">
        <v>415540460854359</v>
      </c>
    </row>
    <row r="9561" spans="6:6" x14ac:dyDescent="0.25">
      <c r="F9561" s="1">
        <v>145341285181749</v>
      </c>
    </row>
    <row r="9562" spans="6:6" x14ac:dyDescent="0.25">
      <c r="F9562" s="1">
        <v>764080917344192</v>
      </c>
    </row>
    <row r="9563" spans="6:6" x14ac:dyDescent="0.25">
      <c r="F9563" s="1">
        <v>264596237039156</v>
      </c>
    </row>
    <row r="9564" spans="6:6" x14ac:dyDescent="0.25">
      <c r="F9564" s="1">
        <v>105293922409147</v>
      </c>
    </row>
    <row r="9565" spans="6:6" x14ac:dyDescent="0.25">
      <c r="F9565" s="1">
        <v>348750679845624</v>
      </c>
    </row>
    <row r="9566" spans="6:6" x14ac:dyDescent="0.25">
      <c r="F9566" s="1">
        <v>830193453588925</v>
      </c>
    </row>
    <row r="9567" spans="6:6" x14ac:dyDescent="0.25">
      <c r="F9567" s="1">
        <v>388903048955275</v>
      </c>
    </row>
    <row r="9568" spans="6:6" x14ac:dyDescent="0.25">
      <c r="F9568" s="1">
        <v>952130854060920</v>
      </c>
    </row>
    <row r="9569" spans="6:6" x14ac:dyDescent="0.25">
      <c r="F9569" s="1">
        <v>502030245261229</v>
      </c>
    </row>
    <row r="9570" spans="6:6" x14ac:dyDescent="0.25">
      <c r="F9570" s="1">
        <v>640783673217845</v>
      </c>
    </row>
    <row r="9571" spans="6:6" x14ac:dyDescent="0.25">
      <c r="F9571" s="1">
        <v>680581035427103</v>
      </c>
    </row>
    <row r="9572" spans="6:6" x14ac:dyDescent="0.25">
      <c r="F9572" s="1">
        <v>102249419294437</v>
      </c>
    </row>
    <row r="9573" spans="6:6" x14ac:dyDescent="0.25">
      <c r="F9573" s="1">
        <v>506748443749575</v>
      </c>
    </row>
    <row r="9574" spans="6:6" x14ac:dyDescent="0.25">
      <c r="F9574" s="1">
        <v>373944585486253</v>
      </c>
    </row>
    <row r="9575" spans="6:6" x14ac:dyDescent="0.25">
      <c r="F9575" s="1">
        <v>363025102495077</v>
      </c>
    </row>
    <row r="9576" spans="6:6" x14ac:dyDescent="0.25">
      <c r="F9576" s="1">
        <v>150244514381445</v>
      </c>
    </row>
    <row r="9577" spans="6:6" x14ac:dyDescent="0.25">
      <c r="F9577" s="1">
        <v>414866585473703</v>
      </c>
    </row>
    <row r="9578" spans="6:6" x14ac:dyDescent="0.25">
      <c r="F9578" s="1">
        <v>827322855120764</v>
      </c>
    </row>
    <row r="9579" spans="6:6" x14ac:dyDescent="0.25">
      <c r="F9579" s="1">
        <v>615508670493434</v>
      </c>
    </row>
    <row r="9580" spans="6:6" x14ac:dyDescent="0.25">
      <c r="F9580" s="1">
        <v>994892767620680</v>
      </c>
    </row>
    <row r="9581" spans="6:6" x14ac:dyDescent="0.25">
      <c r="F9581" s="1">
        <v>615261080687084</v>
      </c>
    </row>
    <row r="9582" spans="6:6" x14ac:dyDescent="0.25">
      <c r="F9582" s="1">
        <v>837987095326707</v>
      </c>
    </row>
    <row r="9583" spans="6:6" x14ac:dyDescent="0.25">
      <c r="F9583" s="1">
        <v>600866736122570</v>
      </c>
    </row>
    <row r="9584" spans="6:6" x14ac:dyDescent="0.25">
      <c r="F9584" s="1">
        <v>302320139892832</v>
      </c>
    </row>
    <row r="9585" spans="6:6" x14ac:dyDescent="0.25">
      <c r="F9585" s="1">
        <v>214163345345060</v>
      </c>
    </row>
    <row r="9586" spans="6:6" x14ac:dyDescent="0.25">
      <c r="F9586" s="1">
        <v>692337374151680</v>
      </c>
    </row>
    <row r="9587" spans="6:6" x14ac:dyDescent="0.25">
      <c r="F9587" s="1">
        <v>718531053305886</v>
      </c>
    </row>
    <row r="9588" spans="6:6" x14ac:dyDescent="0.25">
      <c r="F9588" s="1">
        <v>522710496676510</v>
      </c>
    </row>
    <row r="9589" spans="6:6" x14ac:dyDescent="0.25">
      <c r="F9589" s="1">
        <v>464837220310870</v>
      </c>
    </row>
    <row r="9590" spans="6:6" x14ac:dyDescent="0.25">
      <c r="F9590" s="1">
        <v>937153104324425</v>
      </c>
    </row>
    <row r="9591" spans="6:6" x14ac:dyDescent="0.25">
      <c r="F9591" s="1">
        <v>152666071900102</v>
      </c>
    </row>
    <row r="9592" spans="6:6" x14ac:dyDescent="0.25">
      <c r="F9592" s="1">
        <v>571753439713528</v>
      </c>
    </row>
    <row r="9593" spans="6:6" x14ac:dyDescent="0.25">
      <c r="F9593" s="1">
        <v>232258037003110</v>
      </c>
    </row>
    <row r="9594" spans="6:6" x14ac:dyDescent="0.25">
      <c r="F9594" s="1">
        <v>232716304237522</v>
      </c>
    </row>
    <row r="9595" spans="6:6" x14ac:dyDescent="0.25">
      <c r="F9595" s="1">
        <v>149206812000235</v>
      </c>
    </row>
    <row r="9596" spans="6:6" x14ac:dyDescent="0.25">
      <c r="F9596" s="1">
        <v>634353873088454</v>
      </c>
    </row>
    <row r="9597" spans="6:6" x14ac:dyDescent="0.25">
      <c r="F9597" s="1">
        <v>765199463739653</v>
      </c>
    </row>
    <row r="9598" spans="6:6" x14ac:dyDescent="0.25">
      <c r="F9598" s="1">
        <v>223529513983985</v>
      </c>
    </row>
    <row r="9599" spans="6:6" x14ac:dyDescent="0.25">
      <c r="F9599" s="1">
        <v>977777205063509</v>
      </c>
    </row>
    <row r="9600" spans="6:6" x14ac:dyDescent="0.25">
      <c r="F9600" s="1">
        <v>583177381412160</v>
      </c>
    </row>
    <row r="9601" spans="6:6" x14ac:dyDescent="0.25">
      <c r="F9601" s="1">
        <v>924812024353006</v>
      </c>
    </row>
    <row r="9602" spans="6:6" x14ac:dyDescent="0.25">
      <c r="F9602" s="1">
        <v>420160024231655</v>
      </c>
    </row>
    <row r="9603" spans="6:6" x14ac:dyDescent="0.25">
      <c r="F9603" s="1">
        <v>581489009193331</v>
      </c>
    </row>
    <row r="9604" spans="6:6" x14ac:dyDescent="0.25">
      <c r="F9604" s="1">
        <v>552962383679198</v>
      </c>
    </row>
    <row r="9605" spans="6:6" x14ac:dyDescent="0.25">
      <c r="F9605" s="1">
        <v>533990980635810</v>
      </c>
    </row>
    <row r="9606" spans="6:6" x14ac:dyDescent="0.25">
      <c r="F9606" s="1">
        <v>650864628527370</v>
      </c>
    </row>
    <row r="9607" spans="6:6" x14ac:dyDescent="0.25">
      <c r="F9607" s="1">
        <v>794250709412686</v>
      </c>
    </row>
    <row r="9608" spans="6:6" x14ac:dyDescent="0.25">
      <c r="F9608" s="1">
        <v>137112449835762</v>
      </c>
    </row>
    <row r="9609" spans="6:6" x14ac:dyDescent="0.25">
      <c r="F9609" s="1">
        <v>562492681239447</v>
      </c>
    </row>
    <row r="9610" spans="6:6" x14ac:dyDescent="0.25">
      <c r="F9610" s="1">
        <v>808819035163543</v>
      </c>
    </row>
    <row r="9611" spans="6:6" x14ac:dyDescent="0.25">
      <c r="F9611" s="1">
        <v>884206213551528</v>
      </c>
    </row>
    <row r="9612" spans="6:6" x14ac:dyDescent="0.25">
      <c r="F9612" s="1">
        <v>944366655414921</v>
      </c>
    </row>
    <row r="9613" spans="6:6" x14ac:dyDescent="0.25">
      <c r="F9613" s="1">
        <v>845740974234385</v>
      </c>
    </row>
    <row r="9614" spans="6:6" x14ac:dyDescent="0.25">
      <c r="F9614" s="1">
        <v>708982369936476</v>
      </c>
    </row>
    <row r="9615" spans="6:6" x14ac:dyDescent="0.25">
      <c r="F9615" s="1">
        <v>225383028566526</v>
      </c>
    </row>
    <row r="9616" spans="6:6" x14ac:dyDescent="0.25">
      <c r="F9616" s="1">
        <v>835140907037000</v>
      </c>
    </row>
    <row r="9617" spans="6:6" x14ac:dyDescent="0.25">
      <c r="F9617" s="1">
        <v>433410964108093</v>
      </c>
    </row>
    <row r="9618" spans="6:6" x14ac:dyDescent="0.25">
      <c r="F9618" s="1">
        <v>352301857118932</v>
      </c>
    </row>
    <row r="9619" spans="6:6" x14ac:dyDescent="0.25">
      <c r="F9619" s="1">
        <v>464349700070141</v>
      </c>
    </row>
    <row r="9620" spans="6:6" x14ac:dyDescent="0.25">
      <c r="F9620" s="1">
        <v>939708071132294</v>
      </c>
    </row>
    <row r="9621" spans="6:6" x14ac:dyDescent="0.25">
      <c r="F9621" s="1">
        <v>793640078486199</v>
      </c>
    </row>
    <row r="9622" spans="6:6" x14ac:dyDescent="0.25">
      <c r="F9622" s="1">
        <v>146396371053817</v>
      </c>
    </row>
    <row r="9623" spans="6:6" x14ac:dyDescent="0.25">
      <c r="F9623" s="1">
        <v>348355247504184</v>
      </c>
    </row>
    <row r="9624" spans="6:6" x14ac:dyDescent="0.25">
      <c r="F9624" s="1">
        <v>759461265767433</v>
      </c>
    </row>
    <row r="9625" spans="6:6" x14ac:dyDescent="0.25">
      <c r="F9625" s="1">
        <v>136450118598222</v>
      </c>
    </row>
    <row r="9626" spans="6:6" x14ac:dyDescent="0.25">
      <c r="F9626" s="1">
        <v>366728788752851</v>
      </c>
    </row>
    <row r="9627" spans="6:6" x14ac:dyDescent="0.25">
      <c r="F9627" s="1">
        <v>194040271659428</v>
      </c>
    </row>
    <row r="9628" spans="6:6" x14ac:dyDescent="0.25">
      <c r="F9628" s="1">
        <v>594432606182545</v>
      </c>
    </row>
    <row r="9629" spans="6:6" x14ac:dyDescent="0.25">
      <c r="F9629" s="1">
        <v>938002882493399</v>
      </c>
    </row>
    <row r="9630" spans="6:6" x14ac:dyDescent="0.25">
      <c r="F9630" s="1">
        <v>862150310376129</v>
      </c>
    </row>
    <row r="9631" spans="6:6" x14ac:dyDescent="0.25">
      <c r="F9631" s="1">
        <v>765310033786121</v>
      </c>
    </row>
    <row r="9632" spans="6:6" x14ac:dyDescent="0.25">
      <c r="F9632" s="1">
        <v>247027512729933</v>
      </c>
    </row>
    <row r="9633" spans="6:6" x14ac:dyDescent="0.25">
      <c r="F9633" s="1">
        <v>644294982155090</v>
      </c>
    </row>
    <row r="9634" spans="6:6" x14ac:dyDescent="0.25">
      <c r="F9634" s="1">
        <v>104307727712621</v>
      </c>
    </row>
    <row r="9635" spans="6:6" x14ac:dyDescent="0.25">
      <c r="F9635" s="1">
        <v>895667548764849</v>
      </c>
    </row>
    <row r="9636" spans="6:6" x14ac:dyDescent="0.25">
      <c r="F9636" s="1">
        <v>435805864595790</v>
      </c>
    </row>
    <row r="9637" spans="6:6" x14ac:dyDescent="0.25">
      <c r="F9637" s="1">
        <v>568668209914632</v>
      </c>
    </row>
    <row r="9638" spans="6:6" x14ac:dyDescent="0.25">
      <c r="F9638" s="1">
        <v>683581488573043</v>
      </c>
    </row>
    <row r="9639" spans="6:6" x14ac:dyDescent="0.25">
      <c r="F9639" s="1">
        <v>440296207399158</v>
      </c>
    </row>
    <row r="9640" spans="6:6" x14ac:dyDescent="0.25">
      <c r="F9640" s="1">
        <v>461951638889421</v>
      </c>
    </row>
    <row r="9641" spans="6:6" x14ac:dyDescent="0.25">
      <c r="F9641" s="1">
        <v>699901305361929</v>
      </c>
    </row>
    <row r="9642" spans="6:6" x14ac:dyDescent="0.25">
      <c r="F9642" s="1">
        <v>139136294571078</v>
      </c>
    </row>
    <row r="9643" spans="6:6" x14ac:dyDescent="0.25">
      <c r="F9643" s="1">
        <v>163034217113545</v>
      </c>
    </row>
    <row r="9644" spans="6:6" x14ac:dyDescent="0.25">
      <c r="F9644" s="1">
        <v>503236794432825</v>
      </c>
    </row>
    <row r="9645" spans="6:6" x14ac:dyDescent="0.25">
      <c r="F9645" s="1">
        <v>352614799009821</v>
      </c>
    </row>
    <row r="9646" spans="6:6" x14ac:dyDescent="0.25">
      <c r="F9646" s="1">
        <v>334682993621127</v>
      </c>
    </row>
    <row r="9647" spans="6:6" x14ac:dyDescent="0.25">
      <c r="F9647" s="1">
        <v>121508119312146</v>
      </c>
    </row>
    <row r="9648" spans="6:6" x14ac:dyDescent="0.25">
      <c r="F9648" s="1">
        <v>332600104117369</v>
      </c>
    </row>
    <row r="9649" spans="6:6" x14ac:dyDescent="0.25">
      <c r="F9649" s="1">
        <v>955575385153637</v>
      </c>
    </row>
    <row r="9650" spans="6:6" x14ac:dyDescent="0.25">
      <c r="F9650" s="1">
        <v>862014247927025</v>
      </c>
    </row>
    <row r="9651" spans="6:6" x14ac:dyDescent="0.25">
      <c r="F9651" s="1">
        <v>907124501284798</v>
      </c>
    </row>
    <row r="9652" spans="6:6" x14ac:dyDescent="0.25">
      <c r="F9652" s="1">
        <v>488104198123476</v>
      </c>
    </row>
    <row r="9653" spans="6:6" x14ac:dyDescent="0.25">
      <c r="F9653" s="1">
        <v>207463713979181</v>
      </c>
    </row>
    <row r="9654" spans="6:6" x14ac:dyDescent="0.25">
      <c r="F9654" s="1">
        <v>340084546241600</v>
      </c>
    </row>
    <row r="9655" spans="6:6" x14ac:dyDescent="0.25">
      <c r="F9655" s="1">
        <v>106391923665393</v>
      </c>
    </row>
    <row r="9656" spans="6:6" x14ac:dyDescent="0.25">
      <c r="F9656" s="1">
        <v>925704949991436</v>
      </c>
    </row>
    <row r="9657" spans="6:6" x14ac:dyDescent="0.25">
      <c r="F9657" s="1">
        <v>975737875759907</v>
      </c>
    </row>
    <row r="9658" spans="6:6" x14ac:dyDescent="0.25">
      <c r="F9658" s="1">
        <v>513183372913484</v>
      </c>
    </row>
    <row r="9659" spans="6:6" x14ac:dyDescent="0.25">
      <c r="F9659" s="1">
        <v>456286622286155</v>
      </c>
    </row>
    <row r="9660" spans="6:6" x14ac:dyDescent="0.25">
      <c r="F9660" s="1">
        <v>760988343274763</v>
      </c>
    </row>
    <row r="9661" spans="6:6" x14ac:dyDescent="0.25">
      <c r="F9661" s="1">
        <v>911354069146680</v>
      </c>
    </row>
    <row r="9662" spans="6:6" x14ac:dyDescent="0.25">
      <c r="F9662" s="1">
        <v>340981056397071</v>
      </c>
    </row>
    <row r="9663" spans="6:6" x14ac:dyDescent="0.25">
      <c r="F9663" s="1">
        <v>497474860781866</v>
      </c>
    </row>
    <row r="9664" spans="6:6" x14ac:dyDescent="0.25">
      <c r="F9664" s="1">
        <v>530364666716983</v>
      </c>
    </row>
    <row r="9665" spans="6:6" x14ac:dyDescent="0.25">
      <c r="F9665" s="1">
        <v>881416550191232</v>
      </c>
    </row>
    <row r="9666" spans="6:6" x14ac:dyDescent="0.25">
      <c r="F9666" s="1">
        <v>200483742196265</v>
      </c>
    </row>
    <row r="9667" spans="6:6" x14ac:dyDescent="0.25">
      <c r="F9667" s="1">
        <v>467815741653414</v>
      </c>
    </row>
    <row r="9668" spans="6:6" x14ac:dyDescent="0.25">
      <c r="F9668" s="1">
        <v>277918292547889</v>
      </c>
    </row>
    <row r="9669" spans="6:6" x14ac:dyDescent="0.25">
      <c r="F9669" s="1">
        <v>994955884406388</v>
      </c>
    </row>
    <row r="9670" spans="6:6" x14ac:dyDescent="0.25">
      <c r="F9670" s="1">
        <v>443965908776087</v>
      </c>
    </row>
    <row r="9671" spans="6:6" x14ac:dyDescent="0.25">
      <c r="F9671" s="1">
        <v>113236054771951</v>
      </c>
    </row>
    <row r="9672" spans="6:6" x14ac:dyDescent="0.25">
      <c r="F9672" s="1">
        <v>522451561190941</v>
      </c>
    </row>
    <row r="9673" spans="6:6" x14ac:dyDescent="0.25">
      <c r="F9673" s="1">
        <v>154077605240526</v>
      </c>
    </row>
    <row r="9674" spans="6:6" x14ac:dyDescent="0.25">
      <c r="F9674" s="1">
        <v>637067145025208</v>
      </c>
    </row>
    <row r="9675" spans="6:6" x14ac:dyDescent="0.25">
      <c r="F9675" s="1">
        <v>984015090851592</v>
      </c>
    </row>
    <row r="9676" spans="6:6" x14ac:dyDescent="0.25">
      <c r="F9676" s="1">
        <v>610071888422670</v>
      </c>
    </row>
    <row r="9677" spans="6:6" x14ac:dyDescent="0.25">
      <c r="F9677" s="1">
        <v>626276459159628</v>
      </c>
    </row>
    <row r="9678" spans="6:6" x14ac:dyDescent="0.25">
      <c r="F9678" s="1">
        <v>667050080944793</v>
      </c>
    </row>
    <row r="9679" spans="6:6" x14ac:dyDescent="0.25">
      <c r="F9679" s="1">
        <v>116679751998125</v>
      </c>
    </row>
    <row r="9680" spans="6:6" x14ac:dyDescent="0.25">
      <c r="F9680" s="1">
        <v>394894675555762</v>
      </c>
    </row>
    <row r="9681" spans="6:6" x14ac:dyDescent="0.25">
      <c r="F9681" s="1">
        <v>788071122256172</v>
      </c>
    </row>
    <row r="9682" spans="6:6" x14ac:dyDescent="0.25">
      <c r="F9682" s="1">
        <v>864208632472688</v>
      </c>
    </row>
    <row r="9683" spans="6:6" x14ac:dyDescent="0.25">
      <c r="F9683" s="1">
        <v>616250025886243</v>
      </c>
    </row>
    <row r="9684" spans="6:6" x14ac:dyDescent="0.25">
      <c r="F9684" s="1">
        <v>417556975753165</v>
      </c>
    </row>
    <row r="9685" spans="6:6" x14ac:dyDescent="0.25">
      <c r="F9685" s="1">
        <v>884160007768329</v>
      </c>
    </row>
    <row r="9686" spans="6:6" x14ac:dyDescent="0.25">
      <c r="F9686" s="1">
        <v>832340820384364</v>
      </c>
    </row>
    <row r="9687" spans="6:6" x14ac:dyDescent="0.25">
      <c r="F9687" s="1">
        <v>855062390035352</v>
      </c>
    </row>
    <row r="9688" spans="6:6" x14ac:dyDescent="0.25">
      <c r="F9688" s="1">
        <v>681858709332309</v>
      </c>
    </row>
    <row r="9689" spans="6:6" x14ac:dyDescent="0.25">
      <c r="F9689" s="1">
        <v>519489929966531</v>
      </c>
    </row>
    <row r="9690" spans="6:6" x14ac:dyDescent="0.25">
      <c r="F9690" s="1">
        <v>740516980855415</v>
      </c>
    </row>
    <row r="9691" spans="6:6" x14ac:dyDescent="0.25">
      <c r="F9691" s="1">
        <v>163656070871709</v>
      </c>
    </row>
    <row r="9692" spans="6:6" x14ac:dyDescent="0.25">
      <c r="F9692" s="1">
        <v>706256227444899</v>
      </c>
    </row>
    <row r="9693" spans="6:6" x14ac:dyDescent="0.25">
      <c r="F9693" s="1">
        <v>536838022171809</v>
      </c>
    </row>
    <row r="9694" spans="6:6" x14ac:dyDescent="0.25">
      <c r="F9694" s="1">
        <v>872281882822972</v>
      </c>
    </row>
    <row r="9695" spans="6:6" x14ac:dyDescent="0.25">
      <c r="F9695" s="1">
        <v>663907474112550</v>
      </c>
    </row>
    <row r="9696" spans="6:6" x14ac:dyDescent="0.25">
      <c r="F9696" s="1">
        <v>539740272991714</v>
      </c>
    </row>
    <row r="9697" spans="6:6" x14ac:dyDescent="0.25">
      <c r="F9697" s="1">
        <v>964120991038110</v>
      </c>
    </row>
    <row r="9698" spans="6:6" x14ac:dyDescent="0.25">
      <c r="F9698" s="1">
        <v>699589245439243</v>
      </c>
    </row>
    <row r="9699" spans="6:6" x14ac:dyDescent="0.25">
      <c r="F9699" s="1">
        <v>645923352808593</v>
      </c>
    </row>
    <row r="9700" spans="6:6" x14ac:dyDescent="0.25">
      <c r="F9700" s="1">
        <v>372776466757550</v>
      </c>
    </row>
    <row r="9701" spans="6:6" x14ac:dyDescent="0.25">
      <c r="F9701" s="1">
        <v>521635826222468</v>
      </c>
    </row>
    <row r="9702" spans="6:6" x14ac:dyDescent="0.25">
      <c r="F9702" s="1">
        <v>269827907571160</v>
      </c>
    </row>
    <row r="9703" spans="6:6" x14ac:dyDescent="0.25">
      <c r="F9703" s="1">
        <v>861247332991958</v>
      </c>
    </row>
    <row r="9704" spans="6:6" x14ac:dyDescent="0.25">
      <c r="F9704" s="1">
        <v>178053962429849</v>
      </c>
    </row>
    <row r="9705" spans="6:6" x14ac:dyDescent="0.25">
      <c r="F9705" s="1">
        <v>280920274695347</v>
      </c>
    </row>
    <row r="9706" spans="6:6" x14ac:dyDescent="0.25">
      <c r="F9706" s="1">
        <v>924663833715059</v>
      </c>
    </row>
    <row r="9707" spans="6:6" x14ac:dyDescent="0.25">
      <c r="F9707" s="1">
        <v>839910132829266</v>
      </c>
    </row>
    <row r="9708" spans="6:6" x14ac:dyDescent="0.25">
      <c r="F9708" s="1">
        <v>357253862838707</v>
      </c>
    </row>
    <row r="9709" spans="6:6" x14ac:dyDescent="0.25">
      <c r="F9709" s="1">
        <v>696794707836085</v>
      </c>
    </row>
    <row r="9710" spans="6:6" x14ac:dyDescent="0.25">
      <c r="F9710" s="1">
        <v>413590011121010</v>
      </c>
    </row>
    <row r="9711" spans="6:6" x14ac:dyDescent="0.25">
      <c r="F9711" s="1">
        <v>781587627007976</v>
      </c>
    </row>
    <row r="9712" spans="6:6" x14ac:dyDescent="0.25">
      <c r="F9712" s="1">
        <v>195777111422165</v>
      </c>
    </row>
    <row r="9713" spans="6:6" x14ac:dyDescent="0.25">
      <c r="F9713" s="1">
        <v>403518072469001</v>
      </c>
    </row>
    <row r="9714" spans="6:6" x14ac:dyDescent="0.25">
      <c r="F9714" s="1">
        <v>562117666275662</v>
      </c>
    </row>
    <row r="9715" spans="6:6" x14ac:dyDescent="0.25">
      <c r="F9715" s="1">
        <v>472629139665666</v>
      </c>
    </row>
    <row r="9716" spans="6:6" x14ac:dyDescent="0.25">
      <c r="F9716" s="1">
        <v>168462660440045</v>
      </c>
    </row>
    <row r="9717" spans="6:6" x14ac:dyDescent="0.25">
      <c r="F9717" s="1">
        <v>466290557138608</v>
      </c>
    </row>
    <row r="9718" spans="6:6" x14ac:dyDescent="0.25">
      <c r="F9718" s="1">
        <v>931407582212365</v>
      </c>
    </row>
    <row r="9719" spans="6:6" x14ac:dyDescent="0.25">
      <c r="F9719" s="1">
        <v>220807299951057</v>
      </c>
    </row>
    <row r="9720" spans="6:6" x14ac:dyDescent="0.25">
      <c r="F9720" s="1">
        <v>673372368724954</v>
      </c>
    </row>
    <row r="9721" spans="6:6" x14ac:dyDescent="0.25">
      <c r="F9721" s="1">
        <v>681955459825536</v>
      </c>
    </row>
    <row r="9722" spans="6:6" x14ac:dyDescent="0.25">
      <c r="F9722" s="1">
        <v>789121421023330</v>
      </c>
    </row>
    <row r="9723" spans="6:6" x14ac:dyDescent="0.25">
      <c r="F9723" s="1">
        <v>790255976716267</v>
      </c>
    </row>
    <row r="9724" spans="6:6" x14ac:dyDescent="0.25">
      <c r="F9724" s="1">
        <v>382602084339724</v>
      </c>
    </row>
    <row r="9725" spans="6:6" x14ac:dyDescent="0.25">
      <c r="F9725" s="1">
        <v>596065512462816</v>
      </c>
    </row>
    <row r="9726" spans="6:6" x14ac:dyDescent="0.25">
      <c r="F9726" s="1">
        <v>475200916951493</v>
      </c>
    </row>
    <row r="9727" spans="6:6" x14ac:dyDescent="0.25">
      <c r="F9727" s="1">
        <v>113948270406602</v>
      </c>
    </row>
    <row r="9728" spans="6:6" x14ac:dyDescent="0.25">
      <c r="F9728" s="1">
        <v>518149127100566</v>
      </c>
    </row>
    <row r="9729" spans="6:6" x14ac:dyDescent="0.25">
      <c r="F9729" s="1">
        <v>450403846019698</v>
      </c>
    </row>
    <row r="9730" spans="6:6" x14ac:dyDescent="0.25">
      <c r="F9730" s="1">
        <v>831713098858772</v>
      </c>
    </row>
    <row r="9731" spans="6:6" x14ac:dyDescent="0.25">
      <c r="F9731" s="1">
        <v>510285032048257</v>
      </c>
    </row>
    <row r="9732" spans="6:6" x14ac:dyDescent="0.25">
      <c r="F9732" s="1">
        <v>743440870172701</v>
      </c>
    </row>
    <row r="9733" spans="6:6" x14ac:dyDescent="0.25">
      <c r="F9733" s="1">
        <v>957141221512545</v>
      </c>
    </row>
    <row r="9734" spans="6:6" x14ac:dyDescent="0.25">
      <c r="F9734" s="1">
        <v>985145832421160</v>
      </c>
    </row>
    <row r="9735" spans="6:6" x14ac:dyDescent="0.25">
      <c r="F9735" s="1">
        <v>129534014501397</v>
      </c>
    </row>
    <row r="9736" spans="6:6" x14ac:dyDescent="0.25">
      <c r="F9736" s="1">
        <v>541226176694693</v>
      </c>
    </row>
    <row r="9737" spans="6:6" x14ac:dyDescent="0.25">
      <c r="F9737" s="1">
        <v>304348556394782</v>
      </c>
    </row>
    <row r="9738" spans="6:6" x14ac:dyDescent="0.25">
      <c r="F9738" s="1">
        <v>328546895921411</v>
      </c>
    </row>
    <row r="9739" spans="6:6" x14ac:dyDescent="0.25">
      <c r="F9739" s="1">
        <v>446855524603724</v>
      </c>
    </row>
    <row r="9740" spans="6:6" x14ac:dyDescent="0.25">
      <c r="F9740" s="1">
        <v>575276420503588</v>
      </c>
    </row>
    <row r="9741" spans="6:6" x14ac:dyDescent="0.25">
      <c r="F9741" s="1">
        <v>140188211223877</v>
      </c>
    </row>
    <row r="9742" spans="6:6" x14ac:dyDescent="0.25">
      <c r="F9742" s="1">
        <v>220089234049195</v>
      </c>
    </row>
    <row r="9743" spans="6:6" x14ac:dyDescent="0.25">
      <c r="F9743" s="1">
        <v>782484801267069</v>
      </c>
    </row>
    <row r="9744" spans="6:6" x14ac:dyDescent="0.25">
      <c r="F9744" s="1">
        <v>646837760822800</v>
      </c>
    </row>
    <row r="9745" spans="6:6" x14ac:dyDescent="0.25">
      <c r="F9745" s="1">
        <v>274915536929866</v>
      </c>
    </row>
    <row r="9746" spans="6:6" x14ac:dyDescent="0.25">
      <c r="F9746" s="1">
        <v>686509420106714</v>
      </c>
    </row>
    <row r="9747" spans="6:6" x14ac:dyDescent="0.25">
      <c r="F9747" s="1">
        <v>988990847317165</v>
      </c>
    </row>
    <row r="9748" spans="6:6" x14ac:dyDescent="0.25">
      <c r="F9748" s="1">
        <v>652309628022038</v>
      </c>
    </row>
    <row r="9749" spans="6:6" x14ac:dyDescent="0.25">
      <c r="F9749" s="1">
        <v>422027305641995</v>
      </c>
    </row>
    <row r="9750" spans="6:6" x14ac:dyDescent="0.25">
      <c r="F9750" s="1">
        <v>220152556091141</v>
      </c>
    </row>
    <row r="9751" spans="6:6" x14ac:dyDescent="0.25">
      <c r="F9751" s="1">
        <v>774839438209521</v>
      </c>
    </row>
    <row r="9752" spans="6:6" x14ac:dyDescent="0.25">
      <c r="F9752" s="1">
        <v>697802387930108</v>
      </c>
    </row>
    <row r="9753" spans="6:6" x14ac:dyDescent="0.25">
      <c r="F9753" s="1">
        <v>195620292010785</v>
      </c>
    </row>
    <row r="9754" spans="6:6" x14ac:dyDescent="0.25">
      <c r="F9754" s="1">
        <v>496492823307359</v>
      </c>
    </row>
    <row r="9755" spans="6:6" x14ac:dyDescent="0.25">
      <c r="F9755" s="1">
        <v>578220922709567</v>
      </c>
    </row>
    <row r="9756" spans="6:6" x14ac:dyDescent="0.25">
      <c r="F9756" s="1">
        <v>641188561377486</v>
      </c>
    </row>
    <row r="9757" spans="6:6" x14ac:dyDescent="0.25">
      <c r="F9757" s="1">
        <v>533419031085777</v>
      </c>
    </row>
    <row r="9758" spans="6:6" x14ac:dyDescent="0.25">
      <c r="F9758" s="1">
        <v>201030978515391</v>
      </c>
    </row>
    <row r="9759" spans="6:6" x14ac:dyDescent="0.25">
      <c r="F9759" s="1">
        <v>392286311403595</v>
      </c>
    </row>
    <row r="9760" spans="6:6" x14ac:dyDescent="0.25">
      <c r="F9760" s="1">
        <v>895840683599712</v>
      </c>
    </row>
    <row r="9761" spans="6:6" x14ac:dyDescent="0.25">
      <c r="F9761" s="1">
        <v>550967202619223</v>
      </c>
    </row>
    <row r="9762" spans="6:6" x14ac:dyDescent="0.25">
      <c r="F9762" s="1">
        <v>555506454283524</v>
      </c>
    </row>
    <row r="9763" spans="6:6" x14ac:dyDescent="0.25">
      <c r="F9763" s="1">
        <v>810352858111540</v>
      </c>
    </row>
    <row r="9764" spans="6:6" x14ac:dyDescent="0.25">
      <c r="F9764" s="1">
        <v>253884112878463</v>
      </c>
    </row>
    <row r="9765" spans="6:6" x14ac:dyDescent="0.25">
      <c r="F9765" s="1">
        <v>765473615462682</v>
      </c>
    </row>
    <row r="9766" spans="6:6" x14ac:dyDescent="0.25">
      <c r="F9766" s="1">
        <v>707933926665029</v>
      </c>
    </row>
    <row r="9767" spans="6:6" x14ac:dyDescent="0.25">
      <c r="F9767" s="1">
        <v>740911435467709</v>
      </c>
    </row>
    <row r="9768" spans="6:6" x14ac:dyDescent="0.25">
      <c r="F9768" s="1">
        <v>598933265303063</v>
      </c>
    </row>
    <row r="9769" spans="6:6" x14ac:dyDescent="0.25">
      <c r="F9769" s="1">
        <v>640835905705329</v>
      </c>
    </row>
    <row r="9770" spans="6:6" x14ac:dyDescent="0.25">
      <c r="F9770" s="1">
        <v>181700934902864</v>
      </c>
    </row>
    <row r="9771" spans="6:6" x14ac:dyDescent="0.25">
      <c r="F9771" s="1">
        <v>217547435377742</v>
      </c>
    </row>
    <row r="9772" spans="6:6" x14ac:dyDescent="0.25">
      <c r="F9772" s="1">
        <v>348642942167782</v>
      </c>
    </row>
    <row r="9773" spans="6:6" x14ac:dyDescent="0.25">
      <c r="F9773" s="1">
        <v>247761559714026</v>
      </c>
    </row>
    <row r="9774" spans="6:6" x14ac:dyDescent="0.25">
      <c r="F9774" s="1">
        <v>414241224681745</v>
      </c>
    </row>
    <row r="9775" spans="6:6" x14ac:dyDescent="0.25">
      <c r="F9775" s="1">
        <v>727889215996184</v>
      </c>
    </row>
    <row r="9776" spans="6:6" x14ac:dyDescent="0.25">
      <c r="F9776" s="1">
        <v>645804282265781</v>
      </c>
    </row>
    <row r="9777" spans="6:6" x14ac:dyDescent="0.25">
      <c r="F9777" s="1">
        <v>778052178918879</v>
      </c>
    </row>
    <row r="9778" spans="6:6" x14ac:dyDescent="0.25">
      <c r="F9778" s="1">
        <v>810840333805430</v>
      </c>
    </row>
    <row r="9779" spans="6:6" x14ac:dyDescent="0.25">
      <c r="F9779" s="1">
        <v>830988398439576</v>
      </c>
    </row>
    <row r="9780" spans="6:6" x14ac:dyDescent="0.25">
      <c r="F9780" s="1">
        <v>146890986440023</v>
      </c>
    </row>
    <row r="9781" spans="6:6" x14ac:dyDescent="0.25">
      <c r="F9781" s="1">
        <v>757340183980205</v>
      </c>
    </row>
    <row r="9782" spans="6:6" x14ac:dyDescent="0.25">
      <c r="F9782" s="1">
        <v>806721224183916</v>
      </c>
    </row>
    <row r="9783" spans="6:6" x14ac:dyDescent="0.25">
      <c r="F9783" s="1">
        <v>213062115992902</v>
      </c>
    </row>
    <row r="9784" spans="6:6" x14ac:dyDescent="0.25">
      <c r="F9784" s="1">
        <v>238726537459086</v>
      </c>
    </row>
    <row r="9785" spans="6:6" x14ac:dyDescent="0.25">
      <c r="F9785" s="1">
        <v>419670379681018</v>
      </c>
    </row>
    <row r="9786" spans="6:6" x14ac:dyDescent="0.25">
      <c r="F9786" s="1">
        <v>789162755369855</v>
      </c>
    </row>
    <row r="9787" spans="6:6" x14ac:dyDescent="0.25">
      <c r="F9787" s="1">
        <v>385696887204950</v>
      </c>
    </row>
    <row r="9788" spans="6:6" x14ac:dyDescent="0.25">
      <c r="F9788" s="1">
        <v>203053456551346</v>
      </c>
    </row>
    <row r="9789" spans="6:6" x14ac:dyDescent="0.25">
      <c r="F9789" s="1">
        <v>445668394976218</v>
      </c>
    </row>
    <row r="9790" spans="6:6" x14ac:dyDescent="0.25">
      <c r="F9790" s="1">
        <v>904764546304383</v>
      </c>
    </row>
    <row r="9791" spans="6:6" x14ac:dyDescent="0.25">
      <c r="F9791" s="1">
        <v>846288778875857</v>
      </c>
    </row>
    <row r="9792" spans="6:6" x14ac:dyDescent="0.25">
      <c r="F9792" s="1">
        <v>352384351662803</v>
      </c>
    </row>
    <row r="9793" spans="6:6" x14ac:dyDescent="0.25">
      <c r="F9793" s="1">
        <v>134073568608290</v>
      </c>
    </row>
    <row r="9794" spans="6:6" x14ac:dyDescent="0.25">
      <c r="F9794" s="1">
        <v>227635713664929</v>
      </c>
    </row>
    <row r="9795" spans="6:6" x14ac:dyDescent="0.25">
      <c r="F9795" s="1">
        <v>791527942221551</v>
      </c>
    </row>
    <row r="9796" spans="6:6" x14ac:dyDescent="0.25">
      <c r="F9796" s="1">
        <v>658196684447082</v>
      </c>
    </row>
    <row r="9797" spans="6:6" x14ac:dyDescent="0.25">
      <c r="F9797" s="1">
        <v>256868146265725</v>
      </c>
    </row>
    <row r="9798" spans="6:6" x14ac:dyDescent="0.25">
      <c r="F9798" s="1">
        <v>552408576908897</v>
      </c>
    </row>
    <row r="9799" spans="6:6" x14ac:dyDescent="0.25">
      <c r="F9799" s="1">
        <v>402391323744932</v>
      </c>
    </row>
    <row r="9800" spans="6:6" x14ac:dyDescent="0.25">
      <c r="F9800" s="1">
        <v>926095755441073</v>
      </c>
    </row>
    <row r="9801" spans="6:6" x14ac:dyDescent="0.25">
      <c r="F9801" s="1">
        <v>876911259498258</v>
      </c>
    </row>
    <row r="9802" spans="6:6" x14ac:dyDescent="0.25">
      <c r="F9802" s="1">
        <v>497037887320914</v>
      </c>
    </row>
    <row r="9803" spans="6:6" x14ac:dyDescent="0.25">
      <c r="F9803" s="1">
        <v>806441859897371</v>
      </c>
    </row>
    <row r="9804" spans="6:6" x14ac:dyDescent="0.25">
      <c r="F9804" s="1">
        <v>949346541568281</v>
      </c>
    </row>
    <row r="9805" spans="6:6" x14ac:dyDescent="0.25">
      <c r="F9805" s="1">
        <v>560854195893206</v>
      </c>
    </row>
    <row r="9806" spans="6:6" x14ac:dyDescent="0.25">
      <c r="F9806" s="1">
        <v>575780746900491</v>
      </c>
    </row>
    <row r="9807" spans="6:6" x14ac:dyDescent="0.25">
      <c r="F9807" s="1">
        <v>846823247080327</v>
      </c>
    </row>
    <row r="9808" spans="6:6" x14ac:dyDescent="0.25">
      <c r="F9808" s="1">
        <v>603541711763839</v>
      </c>
    </row>
    <row r="9809" spans="6:6" x14ac:dyDescent="0.25">
      <c r="F9809" s="1">
        <v>509944981285651</v>
      </c>
    </row>
    <row r="9810" spans="6:6" x14ac:dyDescent="0.25">
      <c r="F9810" s="1">
        <v>393829672189001</v>
      </c>
    </row>
    <row r="9811" spans="6:6" x14ac:dyDescent="0.25">
      <c r="F9811" s="1">
        <v>596125882087984</v>
      </c>
    </row>
    <row r="9812" spans="6:6" x14ac:dyDescent="0.25">
      <c r="F9812" s="1">
        <v>999630323516954</v>
      </c>
    </row>
    <row r="9813" spans="6:6" x14ac:dyDescent="0.25">
      <c r="F9813" s="1">
        <v>110338542894883</v>
      </c>
    </row>
    <row r="9814" spans="6:6" x14ac:dyDescent="0.25">
      <c r="F9814" s="1">
        <v>907697686044846</v>
      </c>
    </row>
    <row r="9815" spans="6:6" x14ac:dyDescent="0.25">
      <c r="F9815" s="1">
        <v>101352870482743</v>
      </c>
    </row>
    <row r="9816" spans="6:6" x14ac:dyDescent="0.25">
      <c r="F9816" s="1">
        <v>513844507294403</v>
      </c>
    </row>
    <row r="9817" spans="6:6" x14ac:dyDescent="0.25">
      <c r="F9817" s="1">
        <v>278992498554221</v>
      </c>
    </row>
    <row r="9818" spans="6:6" x14ac:dyDescent="0.25">
      <c r="F9818" s="1">
        <v>292860729986832</v>
      </c>
    </row>
    <row r="9819" spans="6:6" x14ac:dyDescent="0.25">
      <c r="F9819" s="1">
        <v>913774660176021</v>
      </c>
    </row>
    <row r="9820" spans="6:6" x14ac:dyDescent="0.25">
      <c r="F9820" s="1">
        <v>155165161713127</v>
      </c>
    </row>
    <row r="9821" spans="6:6" x14ac:dyDescent="0.25">
      <c r="F9821" s="1">
        <v>292359272710990</v>
      </c>
    </row>
    <row r="9822" spans="6:6" x14ac:dyDescent="0.25">
      <c r="F9822" s="1">
        <v>557175227723190</v>
      </c>
    </row>
    <row r="9823" spans="6:6" x14ac:dyDescent="0.25">
      <c r="F9823" s="1">
        <v>187925837432931</v>
      </c>
    </row>
    <row r="9824" spans="6:6" x14ac:dyDescent="0.25">
      <c r="F9824" s="1">
        <v>393443218258084</v>
      </c>
    </row>
    <row r="9825" spans="6:6" x14ac:dyDescent="0.25">
      <c r="F9825" s="1">
        <v>189098395227865</v>
      </c>
    </row>
    <row r="9826" spans="6:6" x14ac:dyDescent="0.25">
      <c r="F9826" s="1">
        <v>476928129797563</v>
      </c>
    </row>
    <row r="9827" spans="6:6" x14ac:dyDescent="0.25">
      <c r="F9827" s="1">
        <v>315112260423727</v>
      </c>
    </row>
    <row r="9828" spans="6:6" x14ac:dyDescent="0.25">
      <c r="F9828" s="1">
        <v>235003856034136</v>
      </c>
    </row>
    <row r="9829" spans="6:6" x14ac:dyDescent="0.25">
      <c r="F9829" s="1">
        <v>571854868695597</v>
      </c>
    </row>
    <row r="9830" spans="6:6" x14ac:dyDescent="0.25">
      <c r="F9830" s="1">
        <v>928158657169200</v>
      </c>
    </row>
    <row r="9831" spans="6:6" x14ac:dyDescent="0.25">
      <c r="F9831" s="1">
        <v>496496575027926</v>
      </c>
    </row>
    <row r="9832" spans="6:6" x14ac:dyDescent="0.25">
      <c r="F9832" s="1">
        <v>568857823405996</v>
      </c>
    </row>
    <row r="9833" spans="6:6" x14ac:dyDescent="0.25">
      <c r="F9833" s="1">
        <v>121540802441236</v>
      </c>
    </row>
    <row r="9834" spans="6:6" x14ac:dyDescent="0.25">
      <c r="F9834" s="1">
        <v>878055199956924</v>
      </c>
    </row>
    <row r="9835" spans="6:6" x14ac:dyDescent="0.25">
      <c r="F9835" s="1">
        <v>868057481196325</v>
      </c>
    </row>
    <row r="9836" spans="6:6" x14ac:dyDescent="0.25">
      <c r="F9836" s="1">
        <v>902519205228767</v>
      </c>
    </row>
    <row r="9837" spans="6:6" x14ac:dyDescent="0.25">
      <c r="F9837" s="1">
        <v>811371547226623</v>
      </c>
    </row>
    <row r="9838" spans="6:6" x14ac:dyDescent="0.25">
      <c r="F9838" s="1">
        <v>974272825216640</v>
      </c>
    </row>
    <row r="9839" spans="6:6" x14ac:dyDescent="0.25">
      <c r="F9839" s="1">
        <v>416419831964940</v>
      </c>
    </row>
    <row r="9840" spans="6:6" x14ac:dyDescent="0.25">
      <c r="F9840" s="1">
        <v>270996552896037</v>
      </c>
    </row>
    <row r="9841" spans="6:6" x14ac:dyDescent="0.25">
      <c r="F9841" s="1">
        <v>224006451903746</v>
      </c>
    </row>
    <row r="9842" spans="6:6" x14ac:dyDescent="0.25">
      <c r="F9842" s="1">
        <v>161328090759400</v>
      </c>
    </row>
    <row r="9843" spans="6:6" x14ac:dyDescent="0.25">
      <c r="F9843" s="1">
        <v>385028463006708</v>
      </c>
    </row>
    <row r="9844" spans="6:6" x14ac:dyDescent="0.25">
      <c r="F9844" s="1">
        <v>904498552842054</v>
      </c>
    </row>
    <row r="9845" spans="6:6" x14ac:dyDescent="0.25">
      <c r="F9845" s="1">
        <v>684141507977232</v>
      </c>
    </row>
    <row r="9846" spans="6:6" x14ac:dyDescent="0.25">
      <c r="F9846" s="1">
        <v>566617972848579</v>
      </c>
    </row>
    <row r="9847" spans="6:6" x14ac:dyDescent="0.25">
      <c r="F9847" s="1">
        <v>953007856104907</v>
      </c>
    </row>
    <row r="9848" spans="6:6" x14ac:dyDescent="0.25">
      <c r="F9848" s="1">
        <v>789021633963892</v>
      </c>
    </row>
    <row r="9849" spans="6:6" x14ac:dyDescent="0.25">
      <c r="F9849" s="1">
        <v>715448485997516</v>
      </c>
    </row>
    <row r="9850" spans="6:6" x14ac:dyDescent="0.25">
      <c r="F9850" s="1">
        <v>829538702078364</v>
      </c>
    </row>
    <row r="9851" spans="6:6" x14ac:dyDescent="0.25">
      <c r="F9851" s="1">
        <v>719113198997852</v>
      </c>
    </row>
    <row r="9852" spans="6:6" x14ac:dyDescent="0.25">
      <c r="F9852" s="1">
        <v>487805089424409</v>
      </c>
    </row>
    <row r="9853" spans="6:6" x14ac:dyDescent="0.25">
      <c r="F9853" s="1">
        <v>974750611890824</v>
      </c>
    </row>
    <row r="9854" spans="6:6" x14ac:dyDescent="0.25">
      <c r="F9854" s="1">
        <v>934088845152988</v>
      </c>
    </row>
    <row r="9855" spans="6:6" x14ac:dyDescent="0.25">
      <c r="F9855" s="1">
        <v>365395895841020</v>
      </c>
    </row>
    <row r="9856" spans="6:6" x14ac:dyDescent="0.25">
      <c r="F9856" s="1">
        <v>358230607804651</v>
      </c>
    </row>
    <row r="9857" spans="6:6" x14ac:dyDescent="0.25">
      <c r="F9857" s="1">
        <v>158055627069892</v>
      </c>
    </row>
    <row r="9858" spans="6:6" x14ac:dyDescent="0.25">
      <c r="F9858" s="1">
        <v>400070930812370</v>
      </c>
    </row>
    <row r="9859" spans="6:6" x14ac:dyDescent="0.25">
      <c r="F9859" s="1">
        <v>412501394057955</v>
      </c>
    </row>
    <row r="9860" spans="6:6" x14ac:dyDescent="0.25">
      <c r="F9860" s="1">
        <v>907328499356038</v>
      </c>
    </row>
    <row r="9861" spans="6:6" x14ac:dyDescent="0.25">
      <c r="F9861" s="1">
        <v>341411819188162</v>
      </c>
    </row>
    <row r="9862" spans="6:6" x14ac:dyDescent="0.25">
      <c r="F9862" s="1">
        <v>771567836995263</v>
      </c>
    </row>
    <row r="9863" spans="6:6" x14ac:dyDescent="0.25">
      <c r="F9863" s="1">
        <v>628848782942006</v>
      </c>
    </row>
    <row r="9864" spans="6:6" x14ac:dyDescent="0.25">
      <c r="F9864" s="1">
        <v>842047149658365</v>
      </c>
    </row>
    <row r="9865" spans="6:6" x14ac:dyDescent="0.25">
      <c r="F9865" s="1">
        <v>759939131724540</v>
      </c>
    </row>
    <row r="9866" spans="6:6" x14ac:dyDescent="0.25">
      <c r="F9866" s="1">
        <v>353413200912458</v>
      </c>
    </row>
    <row r="9867" spans="6:6" x14ac:dyDescent="0.25">
      <c r="F9867" s="1">
        <v>853918731913837</v>
      </c>
    </row>
    <row r="9868" spans="6:6" x14ac:dyDescent="0.25">
      <c r="F9868" s="1">
        <v>597481884346577</v>
      </c>
    </row>
    <row r="9869" spans="6:6" x14ac:dyDescent="0.25">
      <c r="F9869" s="1">
        <v>928999317574755</v>
      </c>
    </row>
    <row r="9870" spans="6:6" x14ac:dyDescent="0.25">
      <c r="F9870" s="1">
        <v>990102348490841</v>
      </c>
    </row>
    <row r="9871" spans="6:6" x14ac:dyDescent="0.25">
      <c r="F9871" s="1">
        <v>846066553719827</v>
      </c>
    </row>
    <row r="9872" spans="6:6" x14ac:dyDescent="0.25">
      <c r="F9872" s="1">
        <v>825104040988288</v>
      </c>
    </row>
    <row r="9873" spans="6:6" x14ac:dyDescent="0.25">
      <c r="F9873" s="1">
        <v>877026126434088</v>
      </c>
    </row>
    <row r="9874" spans="6:6" x14ac:dyDescent="0.25">
      <c r="F9874" s="1">
        <v>638343106146967</v>
      </c>
    </row>
    <row r="9875" spans="6:6" x14ac:dyDescent="0.25">
      <c r="F9875" s="1">
        <v>457868430153854</v>
      </c>
    </row>
    <row r="9876" spans="6:6" x14ac:dyDescent="0.25">
      <c r="F9876" s="1">
        <v>947175149921957</v>
      </c>
    </row>
    <row r="9877" spans="6:6" x14ac:dyDescent="0.25">
      <c r="F9877" s="1">
        <v>470687942634796</v>
      </c>
    </row>
    <row r="9878" spans="6:6" x14ac:dyDescent="0.25">
      <c r="F9878" s="1">
        <v>791530505653378</v>
      </c>
    </row>
    <row r="9879" spans="6:6" x14ac:dyDescent="0.25">
      <c r="F9879" s="1">
        <v>457897313424716</v>
      </c>
    </row>
    <row r="9880" spans="6:6" x14ac:dyDescent="0.25">
      <c r="F9880" s="1">
        <v>675884712868526</v>
      </c>
    </row>
    <row r="9881" spans="6:6" x14ac:dyDescent="0.25">
      <c r="F9881" s="1">
        <v>974195863509286</v>
      </c>
    </row>
    <row r="9882" spans="6:6" x14ac:dyDescent="0.25">
      <c r="F9882" s="1">
        <v>623709091612142</v>
      </c>
    </row>
    <row r="9883" spans="6:6" x14ac:dyDescent="0.25">
      <c r="F9883" s="1">
        <v>437411911817190</v>
      </c>
    </row>
    <row r="9884" spans="6:6" x14ac:dyDescent="0.25">
      <c r="F9884" s="1">
        <v>977534335484200</v>
      </c>
    </row>
    <row r="9885" spans="6:6" x14ac:dyDescent="0.25">
      <c r="F9885" s="1">
        <v>312617664078892</v>
      </c>
    </row>
    <row r="9886" spans="6:6" x14ac:dyDescent="0.25">
      <c r="F9886" s="1">
        <v>443484458259901</v>
      </c>
    </row>
    <row r="9887" spans="6:6" x14ac:dyDescent="0.25">
      <c r="F9887" s="1">
        <v>475440858316350</v>
      </c>
    </row>
    <row r="9888" spans="6:6" x14ac:dyDescent="0.25">
      <c r="F9888" s="1">
        <v>206858043707798</v>
      </c>
    </row>
    <row r="9889" spans="6:6" x14ac:dyDescent="0.25">
      <c r="F9889" s="1">
        <v>257538914982945</v>
      </c>
    </row>
    <row r="9890" spans="6:6" x14ac:dyDescent="0.25">
      <c r="F9890" s="1">
        <v>363125512986399</v>
      </c>
    </row>
    <row r="9891" spans="6:6" x14ac:dyDescent="0.25">
      <c r="F9891" s="1">
        <v>927524052942121</v>
      </c>
    </row>
    <row r="9892" spans="6:6" x14ac:dyDescent="0.25">
      <c r="F9892" s="1">
        <v>464163061105406</v>
      </c>
    </row>
    <row r="9893" spans="6:6" x14ac:dyDescent="0.25">
      <c r="F9893" s="1">
        <v>966520000057717</v>
      </c>
    </row>
    <row r="9894" spans="6:6" x14ac:dyDescent="0.25">
      <c r="F9894" s="1">
        <v>859974227324612</v>
      </c>
    </row>
    <row r="9895" spans="6:6" x14ac:dyDescent="0.25">
      <c r="F9895" s="1">
        <v>529017683930595</v>
      </c>
    </row>
    <row r="9896" spans="6:6" x14ac:dyDescent="0.25">
      <c r="F9896" s="1">
        <v>930785914331221</v>
      </c>
    </row>
    <row r="9897" spans="6:6" x14ac:dyDescent="0.25">
      <c r="F9897" s="1">
        <v>697592673274577</v>
      </c>
    </row>
    <row r="9898" spans="6:6" x14ac:dyDescent="0.25">
      <c r="F9898" s="1">
        <v>264519150542955</v>
      </c>
    </row>
    <row r="9899" spans="6:6" x14ac:dyDescent="0.25">
      <c r="F9899" s="1">
        <v>380455038309386</v>
      </c>
    </row>
    <row r="9900" spans="6:6" x14ac:dyDescent="0.25">
      <c r="F9900" s="1">
        <v>165414454268959</v>
      </c>
    </row>
    <row r="9901" spans="6:6" x14ac:dyDescent="0.25">
      <c r="F9901" s="1">
        <v>542947591173089</v>
      </c>
    </row>
    <row r="9902" spans="6:6" x14ac:dyDescent="0.25">
      <c r="F9902" s="1">
        <v>705017705130796</v>
      </c>
    </row>
    <row r="9903" spans="6:6" x14ac:dyDescent="0.25">
      <c r="F9903" s="1">
        <v>993721384426099</v>
      </c>
    </row>
    <row r="9904" spans="6:6" x14ac:dyDescent="0.25">
      <c r="F9904" s="1">
        <v>119671516158141</v>
      </c>
    </row>
    <row r="9905" spans="6:6" x14ac:dyDescent="0.25">
      <c r="F9905" s="1">
        <v>740286336751699</v>
      </c>
    </row>
    <row r="9906" spans="6:6" x14ac:dyDescent="0.25">
      <c r="F9906" s="1">
        <v>529774891922241</v>
      </c>
    </row>
    <row r="9907" spans="6:6" x14ac:dyDescent="0.25">
      <c r="F9907" s="1">
        <v>592305085520224</v>
      </c>
    </row>
    <row r="9908" spans="6:6" x14ac:dyDescent="0.25">
      <c r="F9908" s="1">
        <v>704837769059910</v>
      </c>
    </row>
    <row r="9909" spans="6:6" x14ac:dyDescent="0.25">
      <c r="F9909" s="1">
        <v>884107315581406</v>
      </c>
    </row>
    <row r="9910" spans="6:6" x14ac:dyDescent="0.25">
      <c r="F9910" s="1">
        <v>651651018098798</v>
      </c>
    </row>
    <row r="9911" spans="6:6" x14ac:dyDescent="0.25">
      <c r="F9911" s="1">
        <v>413307715874987</v>
      </c>
    </row>
    <row r="9912" spans="6:6" x14ac:dyDescent="0.25">
      <c r="F9912" s="1">
        <v>796909301219918</v>
      </c>
    </row>
    <row r="9913" spans="6:6" x14ac:dyDescent="0.25">
      <c r="F9913" s="1">
        <v>236120898613577</v>
      </c>
    </row>
    <row r="9914" spans="6:6" x14ac:dyDescent="0.25">
      <c r="F9914" s="1">
        <v>382871375231580</v>
      </c>
    </row>
    <row r="9915" spans="6:6" x14ac:dyDescent="0.25">
      <c r="F9915" s="1">
        <v>930936440733342</v>
      </c>
    </row>
    <row r="9916" spans="6:6" x14ac:dyDescent="0.25">
      <c r="F9916" s="1">
        <v>856678593370658</v>
      </c>
    </row>
    <row r="9917" spans="6:6" x14ac:dyDescent="0.25">
      <c r="F9917" s="1">
        <v>953137957334859</v>
      </c>
    </row>
    <row r="9918" spans="6:6" x14ac:dyDescent="0.25">
      <c r="F9918" s="1">
        <v>907051472605894</v>
      </c>
    </row>
    <row r="9919" spans="6:6" x14ac:dyDescent="0.25">
      <c r="F9919" s="1">
        <v>945092242963925</v>
      </c>
    </row>
    <row r="9920" spans="6:6" x14ac:dyDescent="0.25">
      <c r="F9920" s="1">
        <v>521126004875069</v>
      </c>
    </row>
    <row r="9921" spans="6:6" x14ac:dyDescent="0.25">
      <c r="F9921" s="1">
        <v>831269288266802</v>
      </c>
    </row>
    <row r="9922" spans="6:6" x14ac:dyDescent="0.25">
      <c r="F9922" s="1">
        <v>595336711218023</v>
      </c>
    </row>
    <row r="9923" spans="6:6" x14ac:dyDescent="0.25">
      <c r="F9923" s="1">
        <v>997834983931166</v>
      </c>
    </row>
    <row r="9924" spans="6:6" x14ac:dyDescent="0.25">
      <c r="F9924" s="1">
        <v>326806278570793</v>
      </c>
    </row>
    <row r="9925" spans="6:6" x14ac:dyDescent="0.25">
      <c r="F9925" s="1">
        <v>516985569663228</v>
      </c>
    </row>
    <row r="9926" spans="6:6" x14ac:dyDescent="0.25">
      <c r="F9926" s="1">
        <v>699007778031253</v>
      </c>
    </row>
    <row r="9927" spans="6:6" x14ac:dyDescent="0.25">
      <c r="F9927" s="1">
        <v>184735048747543</v>
      </c>
    </row>
    <row r="9928" spans="6:6" x14ac:dyDescent="0.25">
      <c r="F9928" s="1">
        <v>895711630369062</v>
      </c>
    </row>
    <row r="9929" spans="6:6" x14ac:dyDescent="0.25">
      <c r="F9929" s="1">
        <v>590767291658462</v>
      </c>
    </row>
    <row r="9930" spans="6:6" x14ac:dyDescent="0.25">
      <c r="F9930" s="1">
        <v>259845304765679</v>
      </c>
    </row>
    <row r="9931" spans="6:6" x14ac:dyDescent="0.25">
      <c r="F9931" s="1">
        <v>541897570773104</v>
      </c>
    </row>
    <row r="9932" spans="6:6" x14ac:dyDescent="0.25">
      <c r="F9932" s="1">
        <v>672453562118978</v>
      </c>
    </row>
    <row r="9933" spans="6:6" x14ac:dyDescent="0.25">
      <c r="F9933" s="1">
        <v>851709173615888</v>
      </c>
    </row>
    <row r="9934" spans="6:6" x14ac:dyDescent="0.25">
      <c r="F9934" s="1">
        <v>620160819255904</v>
      </c>
    </row>
    <row r="9935" spans="6:6" x14ac:dyDescent="0.25">
      <c r="F9935" s="1">
        <v>147072716052300</v>
      </c>
    </row>
    <row r="9936" spans="6:6" x14ac:dyDescent="0.25">
      <c r="F9936" s="1">
        <v>291543368016539</v>
      </c>
    </row>
    <row r="9937" spans="6:6" x14ac:dyDescent="0.25">
      <c r="F9937" s="1">
        <v>749717071909991</v>
      </c>
    </row>
    <row r="9938" spans="6:6" x14ac:dyDescent="0.25">
      <c r="F9938" s="1">
        <v>729557659272694</v>
      </c>
    </row>
    <row r="9939" spans="6:6" x14ac:dyDescent="0.25">
      <c r="F9939" s="1">
        <v>884716485466265</v>
      </c>
    </row>
    <row r="9940" spans="6:6" x14ac:dyDescent="0.25">
      <c r="F9940" s="1">
        <v>621797845256243</v>
      </c>
    </row>
    <row r="9941" spans="6:6" x14ac:dyDescent="0.25">
      <c r="F9941" s="1">
        <v>265838243547366</v>
      </c>
    </row>
    <row r="9942" spans="6:6" x14ac:dyDescent="0.25">
      <c r="F9942" s="1">
        <v>905091169427832</v>
      </c>
    </row>
    <row r="9943" spans="6:6" x14ac:dyDescent="0.25">
      <c r="F9943" s="1">
        <v>341570762561981</v>
      </c>
    </row>
    <row r="9944" spans="6:6" x14ac:dyDescent="0.25">
      <c r="F9944" s="1">
        <v>424650902214681</v>
      </c>
    </row>
    <row r="9945" spans="6:6" x14ac:dyDescent="0.25">
      <c r="F9945" s="1">
        <v>958847463263262</v>
      </c>
    </row>
    <row r="9946" spans="6:6" x14ac:dyDescent="0.25">
      <c r="F9946" s="1">
        <v>212831771119160</v>
      </c>
    </row>
    <row r="9947" spans="6:6" x14ac:dyDescent="0.25">
      <c r="F9947" s="1">
        <v>418842107410458</v>
      </c>
    </row>
    <row r="9948" spans="6:6" x14ac:dyDescent="0.25">
      <c r="F9948" s="1">
        <v>498964679910974</v>
      </c>
    </row>
    <row r="9949" spans="6:6" x14ac:dyDescent="0.25">
      <c r="F9949" s="1">
        <v>997516455169393</v>
      </c>
    </row>
    <row r="9950" spans="6:6" x14ac:dyDescent="0.25">
      <c r="F9950" s="1">
        <v>341872325992840</v>
      </c>
    </row>
    <row r="9951" spans="6:6" x14ac:dyDescent="0.25">
      <c r="F9951" s="1">
        <v>925486784835591</v>
      </c>
    </row>
    <row r="9952" spans="6:6" x14ac:dyDescent="0.25">
      <c r="F9952" s="1">
        <v>949423027958457</v>
      </c>
    </row>
    <row r="9953" spans="6:6" x14ac:dyDescent="0.25">
      <c r="F9953" s="1">
        <v>334497043775009</v>
      </c>
    </row>
    <row r="9954" spans="6:6" x14ac:dyDescent="0.25">
      <c r="F9954" s="1">
        <v>249078153896061</v>
      </c>
    </row>
    <row r="9955" spans="6:6" x14ac:dyDescent="0.25">
      <c r="F9955" s="1">
        <v>224852072451959</v>
      </c>
    </row>
    <row r="9956" spans="6:6" x14ac:dyDescent="0.25">
      <c r="F9956" s="1">
        <v>879326641390373</v>
      </c>
    </row>
    <row r="9957" spans="6:6" x14ac:dyDescent="0.25">
      <c r="F9957" s="1">
        <v>895484562293108</v>
      </c>
    </row>
    <row r="9958" spans="6:6" x14ac:dyDescent="0.25">
      <c r="F9958" s="1">
        <v>911683437274699</v>
      </c>
    </row>
    <row r="9959" spans="6:6" x14ac:dyDescent="0.25">
      <c r="F9959" s="1">
        <v>601649872926931</v>
      </c>
    </row>
    <row r="9960" spans="6:6" x14ac:dyDescent="0.25">
      <c r="F9960" s="1">
        <v>843494575007344</v>
      </c>
    </row>
    <row r="9961" spans="6:6" x14ac:dyDescent="0.25">
      <c r="F9961" s="1">
        <v>791115735582247</v>
      </c>
    </row>
    <row r="9962" spans="6:6" x14ac:dyDescent="0.25">
      <c r="F9962" s="1">
        <v>506657976813568</v>
      </c>
    </row>
    <row r="9963" spans="6:6" x14ac:dyDescent="0.25">
      <c r="F9963" s="1">
        <v>910841362704724</v>
      </c>
    </row>
    <row r="9964" spans="6:6" x14ac:dyDescent="0.25">
      <c r="F9964" s="1">
        <v>787193430811995</v>
      </c>
    </row>
    <row r="9965" spans="6:6" x14ac:dyDescent="0.25">
      <c r="F9965" s="1">
        <v>943045674417615</v>
      </c>
    </row>
    <row r="9966" spans="6:6" x14ac:dyDescent="0.25">
      <c r="F9966" s="1">
        <v>820181065162828</v>
      </c>
    </row>
    <row r="9967" spans="6:6" x14ac:dyDescent="0.25">
      <c r="F9967" s="1">
        <v>576368437995290</v>
      </c>
    </row>
    <row r="9968" spans="6:6" x14ac:dyDescent="0.25">
      <c r="F9968" s="1">
        <v>448907091363209</v>
      </c>
    </row>
    <row r="9969" spans="6:6" x14ac:dyDescent="0.25">
      <c r="F9969" s="1">
        <v>903934804280618</v>
      </c>
    </row>
    <row r="9970" spans="6:6" x14ac:dyDescent="0.25">
      <c r="F9970" s="1">
        <v>731454508621280</v>
      </c>
    </row>
    <row r="9971" spans="6:6" x14ac:dyDescent="0.25">
      <c r="F9971" s="1">
        <v>101753391408412</v>
      </c>
    </row>
    <row r="9972" spans="6:6" x14ac:dyDescent="0.25">
      <c r="F9972" s="1">
        <v>326787659177311</v>
      </c>
    </row>
    <row r="9973" spans="6:6" x14ac:dyDescent="0.25">
      <c r="F9973" s="1">
        <v>714026350505494</v>
      </c>
    </row>
    <row r="9974" spans="6:6" x14ac:dyDescent="0.25">
      <c r="F9974" s="1">
        <v>321058817155076</v>
      </c>
    </row>
    <row r="9975" spans="6:6" x14ac:dyDescent="0.25">
      <c r="F9975" s="1">
        <v>263465468678927</v>
      </c>
    </row>
    <row r="9976" spans="6:6" x14ac:dyDescent="0.25">
      <c r="F9976" s="1">
        <v>986650725638093</v>
      </c>
    </row>
    <row r="9977" spans="6:6" x14ac:dyDescent="0.25">
      <c r="F9977" s="1">
        <v>605273127067511</v>
      </c>
    </row>
    <row r="9978" spans="6:6" x14ac:dyDescent="0.25">
      <c r="F9978" s="1">
        <v>385872609119698</v>
      </c>
    </row>
    <row r="9979" spans="6:6" x14ac:dyDescent="0.25">
      <c r="F9979" s="1">
        <v>440806336263531</v>
      </c>
    </row>
    <row r="9980" spans="6:6" x14ac:dyDescent="0.25">
      <c r="F9980" s="1">
        <v>702907735247812</v>
      </c>
    </row>
    <row r="9981" spans="6:6" x14ac:dyDescent="0.25">
      <c r="F9981" s="1">
        <v>806460634762672</v>
      </c>
    </row>
    <row r="9982" spans="6:6" x14ac:dyDescent="0.25">
      <c r="F9982" s="1">
        <v>403676168318718</v>
      </c>
    </row>
    <row r="9983" spans="6:6" x14ac:dyDescent="0.25">
      <c r="F9983" s="1">
        <v>947144441447307</v>
      </c>
    </row>
    <row r="9984" spans="6:6" x14ac:dyDescent="0.25">
      <c r="F9984" s="1">
        <v>259466363714561</v>
      </c>
    </row>
    <row r="9985" spans="6:6" x14ac:dyDescent="0.25">
      <c r="F9985" s="1">
        <v>177804322187411</v>
      </c>
    </row>
    <row r="9986" spans="6:6" x14ac:dyDescent="0.25">
      <c r="F9986" s="1">
        <v>379360075525905</v>
      </c>
    </row>
    <row r="9987" spans="6:6" x14ac:dyDescent="0.25">
      <c r="F9987" s="1">
        <v>866722631827678</v>
      </c>
    </row>
    <row r="9988" spans="6:6" x14ac:dyDescent="0.25">
      <c r="F9988" s="1">
        <v>165032970396260</v>
      </c>
    </row>
    <row r="9989" spans="6:6" x14ac:dyDescent="0.25">
      <c r="F9989" s="1">
        <v>250439078910253</v>
      </c>
    </row>
    <row r="9990" spans="6:6" x14ac:dyDescent="0.25">
      <c r="F9990" s="1">
        <v>973723853611314</v>
      </c>
    </row>
    <row r="9991" spans="6:6" x14ac:dyDescent="0.25">
      <c r="F9991" s="1">
        <v>266762281772965</v>
      </c>
    </row>
    <row r="9992" spans="6:6" x14ac:dyDescent="0.25">
      <c r="F9992" s="1">
        <v>802504936021588</v>
      </c>
    </row>
    <row r="9993" spans="6:6" x14ac:dyDescent="0.25">
      <c r="F9993" s="1">
        <v>654979462191866</v>
      </c>
    </row>
    <row r="9994" spans="6:6" x14ac:dyDescent="0.25">
      <c r="F9994" s="1">
        <v>388820225062840</v>
      </c>
    </row>
    <row r="9995" spans="6:6" x14ac:dyDescent="0.25">
      <c r="F9995" s="1">
        <v>504266598417474</v>
      </c>
    </row>
    <row r="9996" spans="6:6" x14ac:dyDescent="0.25">
      <c r="F9996" s="1">
        <v>102843718338112</v>
      </c>
    </row>
    <row r="9997" spans="6:6" x14ac:dyDescent="0.25">
      <c r="F9997" s="1">
        <v>961588878332676</v>
      </c>
    </row>
    <row r="9998" spans="6:6" x14ac:dyDescent="0.25">
      <c r="F9998" s="1">
        <v>903707952911931</v>
      </c>
    </row>
    <row r="9999" spans="6:6" x14ac:dyDescent="0.25">
      <c r="F9999" s="1">
        <v>397544719577958</v>
      </c>
    </row>
    <row r="10000" spans="6:6" x14ac:dyDescent="0.25">
      <c r="F10000" s="1">
        <v>555308218575529</v>
      </c>
    </row>
    <row r="10001" spans="6:6" x14ac:dyDescent="0.25">
      <c r="F10001" s="1">
        <v>219031968287883</v>
      </c>
    </row>
    <row r="10002" spans="6:6" x14ac:dyDescent="0.25">
      <c r="F10002" s="1">
        <v>568021873108226</v>
      </c>
    </row>
    <row r="10003" spans="6:6" x14ac:dyDescent="0.25">
      <c r="F10003" s="1">
        <v>664438531782581</v>
      </c>
    </row>
    <row r="10004" spans="6:6" x14ac:dyDescent="0.25">
      <c r="F10004" s="1">
        <v>977061876270419</v>
      </c>
    </row>
    <row r="10005" spans="6:6" x14ac:dyDescent="0.25">
      <c r="F10005" s="1">
        <v>540190872917048</v>
      </c>
    </row>
    <row r="10006" spans="6:6" x14ac:dyDescent="0.25">
      <c r="F10006" s="1">
        <v>362930182980442</v>
      </c>
    </row>
    <row r="10007" spans="6:6" x14ac:dyDescent="0.25">
      <c r="F10007" s="1">
        <v>327210577535944</v>
      </c>
    </row>
    <row r="10008" spans="6:6" x14ac:dyDescent="0.25">
      <c r="F10008" s="1">
        <v>535549373268317</v>
      </c>
    </row>
    <row r="10009" spans="6:6" x14ac:dyDescent="0.25">
      <c r="F10009" s="1">
        <v>318937160567222</v>
      </c>
    </row>
    <row r="10010" spans="6:6" x14ac:dyDescent="0.25">
      <c r="F10010" s="1">
        <v>205759689709708</v>
      </c>
    </row>
    <row r="10011" spans="6:6" x14ac:dyDescent="0.25">
      <c r="F10011" s="1">
        <v>578065401217005</v>
      </c>
    </row>
    <row r="10012" spans="6:6" x14ac:dyDescent="0.25">
      <c r="F10012" s="1">
        <v>134223270448115</v>
      </c>
    </row>
    <row r="10013" spans="6:6" x14ac:dyDescent="0.25">
      <c r="F10013" s="1">
        <v>433990204343780</v>
      </c>
    </row>
    <row r="10014" spans="6:6" x14ac:dyDescent="0.25">
      <c r="F10014" s="1">
        <v>729841399309963</v>
      </c>
    </row>
    <row r="10015" spans="6:6" x14ac:dyDescent="0.25">
      <c r="F10015" s="1">
        <v>364689174475628</v>
      </c>
    </row>
    <row r="10016" spans="6:6" x14ac:dyDescent="0.25">
      <c r="F10016" s="1">
        <v>857245200440786</v>
      </c>
    </row>
    <row r="10017" spans="6:6" x14ac:dyDescent="0.25">
      <c r="F10017" s="1">
        <v>566625847717338</v>
      </c>
    </row>
    <row r="10018" spans="6:6" x14ac:dyDescent="0.25">
      <c r="F10018" s="1">
        <v>744563911993179</v>
      </c>
    </row>
    <row r="10019" spans="6:6" x14ac:dyDescent="0.25">
      <c r="F10019" s="1">
        <v>388978076295897</v>
      </c>
    </row>
    <row r="10020" spans="6:6" x14ac:dyDescent="0.25">
      <c r="F10020" s="1">
        <v>802383181447344</v>
      </c>
    </row>
    <row r="10021" spans="6:6" x14ac:dyDescent="0.25">
      <c r="F10021" s="1">
        <v>796812167023010</v>
      </c>
    </row>
    <row r="10022" spans="6:6" x14ac:dyDescent="0.25">
      <c r="F10022" s="1">
        <v>483125017340974</v>
      </c>
    </row>
    <row r="10023" spans="6:6" x14ac:dyDescent="0.25">
      <c r="F10023" s="1">
        <v>792559047123291</v>
      </c>
    </row>
    <row r="10024" spans="6:6" x14ac:dyDescent="0.25">
      <c r="F10024" s="1">
        <v>466959215470911</v>
      </c>
    </row>
    <row r="10025" spans="6:6" x14ac:dyDescent="0.25">
      <c r="F10025" s="1">
        <v>450042506494760</v>
      </c>
    </row>
    <row r="10026" spans="6:6" x14ac:dyDescent="0.25">
      <c r="F10026" s="1">
        <v>950181834133922</v>
      </c>
    </row>
    <row r="10027" spans="6:6" x14ac:dyDescent="0.25">
      <c r="F10027" s="1">
        <v>386356030347057</v>
      </c>
    </row>
    <row r="10028" spans="6:6" x14ac:dyDescent="0.25">
      <c r="F10028" s="1">
        <v>878875139739081</v>
      </c>
    </row>
    <row r="10029" spans="6:6" x14ac:dyDescent="0.25">
      <c r="F10029" s="1">
        <v>125376521947450</v>
      </c>
    </row>
    <row r="10030" spans="6:6" x14ac:dyDescent="0.25">
      <c r="F10030" s="1">
        <v>894946310953258</v>
      </c>
    </row>
    <row r="10031" spans="6:6" x14ac:dyDescent="0.25">
      <c r="F10031" s="1">
        <v>202507167685193</v>
      </c>
    </row>
    <row r="10032" spans="6:6" x14ac:dyDescent="0.25">
      <c r="F10032" s="1">
        <v>102517341852898</v>
      </c>
    </row>
    <row r="10033" spans="6:6" x14ac:dyDescent="0.25">
      <c r="F10033" s="1">
        <v>851117661153895</v>
      </c>
    </row>
    <row r="10034" spans="6:6" x14ac:dyDescent="0.25">
      <c r="F10034" s="1">
        <v>196537461378610</v>
      </c>
    </row>
    <row r="10035" spans="6:6" x14ac:dyDescent="0.25">
      <c r="F10035" s="1">
        <v>524701544507619</v>
      </c>
    </row>
    <row r="10036" spans="6:6" x14ac:dyDescent="0.25">
      <c r="F10036" s="1">
        <v>792904436826607</v>
      </c>
    </row>
    <row r="10037" spans="6:6" x14ac:dyDescent="0.25">
      <c r="F10037" s="1">
        <v>924611574351287</v>
      </c>
    </row>
    <row r="10038" spans="6:6" x14ac:dyDescent="0.25">
      <c r="F10038" s="1">
        <v>381017005933903</v>
      </c>
    </row>
    <row r="10039" spans="6:6" x14ac:dyDescent="0.25">
      <c r="F10039" s="1">
        <v>405707693714926</v>
      </c>
    </row>
    <row r="10040" spans="6:6" x14ac:dyDescent="0.25">
      <c r="F10040" s="1">
        <v>355083097567932</v>
      </c>
    </row>
    <row r="10041" spans="6:6" x14ac:dyDescent="0.25">
      <c r="F10041" s="1">
        <v>891269032016636</v>
      </c>
    </row>
    <row r="10042" spans="6:6" x14ac:dyDescent="0.25">
      <c r="F10042" s="1">
        <v>870044971068983</v>
      </c>
    </row>
    <row r="10043" spans="6:6" x14ac:dyDescent="0.25">
      <c r="F10043" s="1">
        <v>547965826672537</v>
      </c>
    </row>
    <row r="10044" spans="6:6" x14ac:dyDescent="0.25">
      <c r="F10044" s="1">
        <v>133657568887188</v>
      </c>
    </row>
    <row r="10045" spans="6:6" x14ac:dyDescent="0.25">
      <c r="F10045" s="1">
        <v>976696040434500</v>
      </c>
    </row>
    <row r="10046" spans="6:6" x14ac:dyDescent="0.25">
      <c r="F10046" s="1">
        <v>807784971082157</v>
      </c>
    </row>
    <row r="10047" spans="6:6" x14ac:dyDescent="0.25">
      <c r="F10047" s="1">
        <v>143461986324527</v>
      </c>
    </row>
    <row r="10048" spans="6:6" x14ac:dyDescent="0.25">
      <c r="F10048" s="1">
        <v>622042749489650</v>
      </c>
    </row>
    <row r="10049" spans="6:6" x14ac:dyDescent="0.25">
      <c r="F10049" s="1">
        <v>512519877579216</v>
      </c>
    </row>
    <row r="10050" spans="6:6" x14ac:dyDescent="0.25">
      <c r="F10050" s="1">
        <v>852316268404836</v>
      </c>
    </row>
    <row r="10051" spans="6:6" x14ac:dyDescent="0.25">
      <c r="F10051" s="1">
        <v>822651280877272</v>
      </c>
    </row>
    <row r="10052" spans="6:6" x14ac:dyDescent="0.25">
      <c r="F10052" s="1">
        <v>636307660375320</v>
      </c>
    </row>
    <row r="10053" spans="6:6" x14ac:dyDescent="0.25">
      <c r="F10053" s="1">
        <v>670182537021153</v>
      </c>
    </row>
    <row r="10054" spans="6:6" x14ac:dyDescent="0.25">
      <c r="F10054" s="1">
        <v>667699055462558</v>
      </c>
    </row>
    <row r="10055" spans="6:6" x14ac:dyDescent="0.25">
      <c r="F10055" s="1">
        <v>372199601943840</v>
      </c>
    </row>
    <row r="10056" spans="6:6" x14ac:dyDescent="0.25">
      <c r="F10056" s="1">
        <v>310910711616222</v>
      </c>
    </row>
    <row r="10057" spans="6:6" x14ac:dyDescent="0.25">
      <c r="F10057" s="1">
        <v>741669883001922</v>
      </c>
    </row>
    <row r="10058" spans="6:6" x14ac:dyDescent="0.25">
      <c r="F10058" s="1">
        <v>898187849457547</v>
      </c>
    </row>
    <row r="10059" spans="6:6" x14ac:dyDescent="0.25">
      <c r="F10059" s="1">
        <v>955217295883402</v>
      </c>
    </row>
    <row r="10060" spans="6:6" x14ac:dyDescent="0.25">
      <c r="F10060" s="1">
        <v>439039050773805</v>
      </c>
    </row>
    <row r="10061" spans="6:6" x14ac:dyDescent="0.25">
      <c r="F10061" s="1">
        <v>198226421876124</v>
      </c>
    </row>
    <row r="10062" spans="6:6" x14ac:dyDescent="0.25">
      <c r="F10062" s="1">
        <v>644086776923556</v>
      </c>
    </row>
    <row r="10063" spans="6:6" x14ac:dyDescent="0.25">
      <c r="F10063" s="1">
        <v>472627303191424</v>
      </c>
    </row>
    <row r="10064" spans="6:6" x14ac:dyDescent="0.25">
      <c r="F10064" s="1">
        <v>962212951250355</v>
      </c>
    </row>
    <row r="10065" spans="6:6" x14ac:dyDescent="0.25">
      <c r="F10065" s="1">
        <v>671592889129543</v>
      </c>
    </row>
    <row r="10066" spans="6:6" x14ac:dyDescent="0.25">
      <c r="F10066" s="1">
        <v>554959200399478</v>
      </c>
    </row>
    <row r="10067" spans="6:6" x14ac:dyDescent="0.25">
      <c r="F10067" s="1">
        <v>207862768086629</v>
      </c>
    </row>
    <row r="10068" spans="6:6" x14ac:dyDescent="0.25">
      <c r="F10068" s="1">
        <v>130227222024812</v>
      </c>
    </row>
    <row r="10069" spans="6:6" x14ac:dyDescent="0.25">
      <c r="F10069" s="1">
        <v>464456062445007</v>
      </c>
    </row>
    <row r="10070" spans="6:6" x14ac:dyDescent="0.25">
      <c r="F10070" s="1">
        <v>254832292044499</v>
      </c>
    </row>
    <row r="10071" spans="6:6" x14ac:dyDescent="0.25">
      <c r="F10071" s="1">
        <v>964545894876414</v>
      </c>
    </row>
    <row r="10072" spans="6:6" x14ac:dyDescent="0.25">
      <c r="F10072" s="1">
        <v>139436825615307</v>
      </c>
    </row>
    <row r="10073" spans="6:6" x14ac:dyDescent="0.25">
      <c r="F10073" s="1">
        <v>826278393063725</v>
      </c>
    </row>
    <row r="10074" spans="6:6" x14ac:dyDescent="0.25">
      <c r="F10074" s="1">
        <v>278323065774757</v>
      </c>
    </row>
    <row r="10075" spans="6:6" x14ac:dyDescent="0.25">
      <c r="F10075" s="1">
        <v>315989086924931</v>
      </c>
    </row>
    <row r="10076" spans="6:6" x14ac:dyDescent="0.25">
      <c r="F10076" s="1">
        <v>891249272556755</v>
      </c>
    </row>
    <row r="10077" spans="6:6" x14ac:dyDescent="0.25">
      <c r="F10077" s="1">
        <v>339310532511969</v>
      </c>
    </row>
    <row r="10078" spans="6:6" x14ac:dyDescent="0.25">
      <c r="F10078" s="1">
        <v>694917622251822</v>
      </c>
    </row>
    <row r="10079" spans="6:6" x14ac:dyDescent="0.25">
      <c r="F10079" s="1">
        <v>261540741335197</v>
      </c>
    </row>
    <row r="10080" spans="6:6" x14ac:dyDescent="0.25">
      <c r="F10080" s="1">
        <v>841730137883101</v>
      </c>
    </row>
    <row r="10081" spans="6:6" x14ac:dyDescent="0.25">
      <c r="F10081" s="1">
        <v>340930628031599</v>
      </c>
    </row>
    <row r="10082" spans="6:6" x14ac:dyDescent="0.25">
      <c r="F10082" s="1">
        <v>325537374318541</v>
      </c>
    </row>
    <row r="10083" spans="6:6" x14ac:dyDescent="0.25">
      <c r="F10083" s="1">
        <v>416577670799768</v>
      </c>
    </row>
    <row r="10084" spans="6:6" x14ac:dyDescent="0.25">
      <c r="F10084" s="1">
        <v>152627970898019</v>
      </c>
    </row>
    <row r="10085" spans="6:6" x14ac:dyDescent="0.25">
      <c r="F10085" s="1">
        <v>789809842800548</v>
      </c>
    </row>
    <row r="10086" spans="6:6" x14ac:dyDescent="0.25">
      <c r="F10086" s="1">
        <v>409899434801653</v>
      </c>
    </row>
    <row r="10087" spans="6:6" x14ac:dyDescent="0.25">
      <c r="F10087" s="1">
        <v>889029019660289</v>
      </c>
    </row>
    <row r="10088" spans="6:6" x14ac:dyDescent="0.25">
      <c r="F10088" s="1">
        <v>709639705995666</v>
      </c>
    </row>
    <row r="10089" spans="6:6" x14ac:dyDescent="0.25">
      <c r="F10089" s="1">
        <v>809990657855239</v>
      </c>
    </row>
    <row r="10090" spans="6:6" x14ac:dyDescent="0.25">
      <c r="F10090" s="1">
        <v>733895143253876</v>
      </c>
    </row>
    <row r="10091" spans="6:6" x14ac:dyDescent="0.25">
      <c r="F10091" s="1">
        <v>695254669881223</v>
      </c>
    </row>
    <row r="10092" spans="6:6" x14ac:dyDescent="0.25">
      <c r="F10092" s="1">
        <v>706197325560678</v>
      </c>
    </row>
    <row r="10093" spans="6:6" x14ac:dyDescent="0.25">
      <c r="F10093" s="1">
        <v>274668865800495</v>
      </c>
    </row>
    <row r="10094" spans="6:6" x14ac:dyDescent="0.25">
      <c r="F10094" s="1">
        <v>135386915382221</v>
      </c>
    </row>
    <row r="10095" spans="6:6" x14ac:dyDescent="0.25">
      <c r="F10095" s="1">
        <v>255530687937683</v>
      </c>
    </row>
    <row r="10096" spans="6:6" x14ac:dyDescent="0.25">
      <c r="F10096" s="1">
        <v>165244983580980</v>
      </c>
    </row>
    <row r="10097" spans="6:6" x14ac:dyDescent="0.25">
      <c r="F10097" s="1">
        <v>268710148300270</v>
      </c>
    </row>
    <row r="10098" spans="6:6" x14ac:dyDescent="0.25">
      <c r="F10098" s="1">
        <v>227434031716915</v>
      </c>
    </row>
    <row r="10099" spans="6:6" x14ac:dyDescent="0.25">
      <c r="F10099" s="1">
        <v>687517295417250</v>
      </c>
    </row>
    <row r="10100" spans="6:6" x14ac:dyDescent="0.25">
      <c r="F10100" s="1">
        <v>717401367440096</v>
      </c>
    </row>
    <row r="10101" spans="6:6" x14ac:dyDescent="0.25">
      <c r="F10101" s="1">
        <v>275248682539150</v>
      </c>
    </row>
    <row r="10102" spans="6:6" x14ac:dyDescent="0.25">
      <c r="F10102" s="1">
        <v>499738394210573</v>
      </c>
    </row>
    <row r="10103" spans="6:6" x14ac:dyDescent="0.25">
      <c r="F10103" s="1">
        <v>648011675960061</v>
      </c>
    </row>
    <row r="10104" spans="6:6" x14ac:dyDescent="0.25">
      <c r="F10104" s="1">
        <v>164498124770260</v>
      </c>
    </row>
    <row r="10105" spans="6:6" x14ac:dyDescent="0.25">
      <c r="F10105" s="1">
        <v>544441805293087</v>
      </c>
    </row>
    <row r="10106" spans="6:6" x14ac:dyDescent="0.25">
      <c r="F10106" s="1">
        <v>237758958392142</v>
      </c>
    </row>
    <row r="10107" spans="6:6" x14ac:dyDescent="0.25">
      <c r="F10107" s="1">
        <v>573164569685323</v>
      </c>
    </row>
    <row r="10108" spans="6:6" x14ac:dyDescent="0.25">
      <c r="F10108" s="1">
        <v>925258829378693</v>
      </c>
    </row>
    <row r="10109" spans="6:6" x14ac:dyDescent="0.25">
      <c r="F10109" s="1">
        <v>901377829561772</v>
      </c>
    </row>
    <row r="10110" spans="6:6" x14ac:dyDescent="0.25">
      <c r="F10110" s="1">
        <v>275006989799346</v>
      </c>
    </row>
    <row r="10111" spans="6:6" x14ac:dyDescent="0.25">
      <c r="F10111" s="1">
        <v>878781766502469</v>
      </c>
    </row>
    <row r="10112" spans="6:6" x14ac:dyDescent="0.25">
      <c r="F10112" s="1">
        <v>699492158638753</v>
      </c>
    </row>
    <row r="10113" spans="6:6" x14ac:dyDescent="0.25">
      <c r="F10113" s="1">
        <v>361246895448015</v>
      </c>
    </row>
    <row r="10114" spans="6:6" x14ac:dyDescent="0.25">
      <c r="F10114" s="1">
        <v>868239720066734</v>
      </c>
    </row>
    <row r="10115" spans="6:6" x14ac:dyDescent="0.25">
      <c r="F10115" s="1">
        <v>389865374961608</v>
      </c>
    </row>
    <row r="10116" spans="6:6" x14ac:dyDescent="0.25">
      <c r="F10116" s="1">
        <v>371417785297362</v>
      </c>
    </row>
    <row r="10117" spans="6:6" x14ac:dyDescent="0.25">
      <c r="F10117" s="1">
        <v>694596422031965</v>
      </c>
    </row>
    <row r="10118" spans="6:6" x14ac:dyDescent="0.25">
      <c r="F10118" s="1">
        <v>951480026968944</v>
      </c>
    </row>
    <row r="10119" spans="6:6" x14ac:dyDescent="0.25">
      <c r="F10119" s="1">
        <v>664993178021660</v>
      </c>
    </row>
    <row r="10120" spans="6:6" x14ac:dyDescent="0.25">
      <c r="F10120" s="1">
        <v>856226544752928</v>
      </c>
    </row>
    <row r="10121" spans="6:6" x14ac:dyDescent="0.25">
      <c r="F10121" s="1">
        <v>584539316368771</v>
      </c>
    </row>
    <row r="10122" spans="6:6" x14ac:dyDescent="0.25">
      <c r="F10122" s="1">
        <v>704846224981232</v>
      </c>
    </row>
    <row r="10123" spans="6:6" x14ac:dyDescent="0.25">
      <c r="F10123" s="1">
        <v>221761243083504</v>
      </c>
    </row>
    <row r="10124" spans="6:6" x14ac:dyDescent="0.25">
      <c r="F10124" s="1">
        <v>759595175129983</v>
      </c>
    </row>
    <row r="10125" spans="6:6" x14ac:dyDescent="0.25">
      <c r="F10125" s="1">
        <v>579045297635332</v>
      </c>
    </row>
    <row r="10126" spans="6:6" x14ac:dyDescent="0.25">
      <c r="F10126" s="1">
        <v>980306631260469</v>
      </c>
    </row>
    <row r="10127" spans="6:6" x14ac:dyDescent="0.25">
      <c r="F10127" s="1">
        <v>724986379605447</v>
      </c>
    </row>
    <row r="10128" spans="6:6" x14ac:dyDescent="0.25">
      <c r="F10128" s="1">
        <v>694601943889688</v>
      </c>
    </row>
    <row r="10129" spans="6:6" x14ac:dyDescent="0.25">
      <c r="F10129" s="1">
        <v>437759252772375</v>
      </c>
    </row>
    <row r="10130" spans="6:6" x14ac:dyDescent="0.25">
      <c r="F10130" s="1">
        <v>584932961406215</v>
      </c>
    </row>
    <row r="10131" spans="6:6" x14ac:dyDescent="0.25">
      <c r="F10131" s="1">
        <v>452918565047839</v>
      </c>
    </row>
    <row r="10132" spans="6:6" x14ac:dyDescent="0.25">
      <c r="F10132" s="1">
        <v>239253205468921</v>
      </c>
    </row>
    <row r="10133" spans="6:6" x14ac:dyDescent="0.25">
      <c r="F10133" s="1">
        <v>680789546645818</v>
      </c>
    </row>
    <row r="10134" spans="6:6" x14ac:dyDescent="0.25">
      <c r="F10134" s="1">
        <v>904900584542731</v>
      </c>
    </row>
    <row r="10135" spans="6:6" x14ac:dyDescent="0.25">
      <c r="F10135" s="1">
        <v>700261932442022</v>
      </c>
    </row>
    <row r="10136" spans="6:6" x14ac:dyDescent="0.25">
      <c r="F10136" s="1">
        <v>171647508593204</v>
      </c>
    </row>
    <row r="10137" spans="6:6" x14ac:dyDescent="0.25">
      <c r="F10137" s="1">
        <v>532618156928240</v>
      </c>
    </row>
    <row r="10138" spans="6:6" x14ac:dyDescent="0.25">
      <c r="F10138" s="1">
        <v>439181491539423</v>
      </c>
    </row>
    <row r="10139" spans="6:6" x14ac:dyDescent="0.25">
      <c r="F10139" s="1">
        <v>945450598440247</v>
      </c>
    </row>
    <row r="10140" spans="6:6" x14ac:dyDescent="0.25">
      <c r="F10140" s="1">
        <v>980896551646089</v>
      </c>
    </row>
    <row r="10141" spans="6:6" x14ac:dyDescent="0.25">
      <c r="F10141" s="1">
        <v>967838143590166</v>
      </c>
    </row>
    <row r="10142" spans="6:6" x14ac:dyDescent="0.25">
      <c r="F10142" s="1">
        <v>526469713204925</v>
      </c>
    </row>
    <row r="10143" spans="6:6" x14ac:dyDescent="0.25">
      <c r="F10143" s="1">
        <v>700445435068679</v>
      </c>
    </row>
    <row r="10144" spans="6:6" x14ac:dyDescent="0.25">
      <c r="F10144" s="1">
        <v>670282434536109</v>
      </c>
    </row>
    <row r="10145" spans="6:6" x14ac:dyDescent="0.25">
      <c r="F10145" s="1">
        <v>663882393734723</v>
      </c>
    </row>
    <row r="10146" spans="6:6" x14ac:dyDescent="0.25">
      <c r="F10146" s="1">
        <v>602677960482593</v>
      </c>
    </row>
    <row r="10147" spans="6:6" x14ac:dyDescent="0.25">
      <c r="F10147" s="1">
        <v>892226082801566</v>
      </c>
    </row>
    <row r="10148" spans="6:6" x14ac:dyDescent="0.25">
      <c r="F10148" s="1">
        <v>354112237299993</v>
      </c>
    </row>
    <row r="10149" spans="6:6" x14ac:dyDescent="0.25">
      <c r="F10149" s="1">
        <v>645990261344971</v>
      </c>
    </row>
    <row r="10150" spans="6:6" x14ac:dyDescent="0.25">
      <c r="F10150" s="1">
        <v>249381703487027</v>
      </c>
    </row>
    <row r="10151" spans="6:6" x14ac:dyDescent="0.25">
      <c r="F10151" s="1">
        <v>160157121827894</v>
      </c>
    </row>
    <row r="10152" spans="6:6" x14ac:dyDescent="0.25">
      <c r="F10152" s="1">
        <v>299848788890560</v>
      </c>
    </row>
    <row r="10153" spans="6:6" x14ac:dyDescent="0.25">
      <c r="F10153" s="1">
        <v>493930622575379</v>
      </c>
    </row>
    <row r="10154" spans="6:6" x14ac:dyDescent="0.25">
      <c r="F10154" s="1">
        <v>101871403118435</v>
      </c>
    </row>
    <row r="10155" spans="6:6" x14ac:dyDescent="0.25">
      <c r="F10155" s="1">
        <v>931466193434128</v>
      </c>
    </row>
    <row r="10156" spans="6:6" x14ac:dyDescent="0.25">
      <c r="F10156" s="1">
        <v>328535768528326</v>
      </c>
    </row>
    <row r="10157" spans="6:6" x14ac:dyDescent="0.25">
      <c r="F10157" s="1">
        <v>473151184427110</v>
      </c>
    </row>
    <row r="10158" spans="6:6" x14ac:dyDescent="0.25">
      <c r="F10158" s="1">
        <v>537027245257605</v>
      </c>
    </row>
    <row r="10159" spans="6:6" x14ac:dyDescent="0.25">
      <c r="F10159" s="1">
        <v>841097025047261</v>
      </c>
    </row>
    <row r="10160" spans="6:6" x14ac:dyDescent="0.25">
      <c r="F10160" s="1">
        <v>171203369680363</v>
      </c>
    </row>
    <row r="10161" spans="6:6" x14ac:dyDescent="0.25">
      <c r="F10161" s="1">
        <v>103150362351986</v>
      </c>
    </row>
    <row r="10162" spans="6:6" x14ac:dyDescent="0.25">
      <c r="F10162" s="1">
        <v>499044933066039</v>
      </c>
    </row>
    <row r="10163" spans="6:6" x14ac:dyDescent="0.25">
      <c r="F10163" s="1">
        <v>674194929826118</v>
      </c>
    </row>
    <row r="10164" spans="6:6" x14ac:dyDescent="0.25">
      <c r="F10164" s="1">
        <v>326496330195521</v>
      </c>
    </row>
    <row r="10165" spans="6:6" x14ac:dyDescent="0.25">
      <c r="F10165" s="1">
        <v>936357472295943</v>
      </c>
    </row>
    <row r="10166" spans="6:6" x14ac:dyDescent="0.25">
      <c r="F10166" s="1">
        <v>816217913355517</v>
      </c>
    </row>
    <row r="10167" spans="6:6" x14ac:dyDescent="0.25">
      <c r="F10167" s="1">
        <v>691580879223919</v>
      </c>
    </row>
    <row r="10168" spans="6:6" x14ac:dyDescent="0.25">
      <c r="F10168" s="1">
        <v>987196082023310</v>
      </c>
    </row>
    <row r="10169" spans="6:6" x14ac:dyDescent="0.25">
      <c r="F10169" s="1">
        <v>403469620249143</v>
      </c>
    </row>
    <row r="10170" spans="6:6" x14ac:dyDescent="0.25">
      <c r="F10170" s="1">
        <v>832596039390141</v>
      </c>
    </row>
    <row r="10171" spans="6:6" x14ac:dyDescent="0.25">
      <c r="F10171" s="1">
        <v>662410950465233</v>
      </c>
    </row>
    <row r="10172" spans="6:6" x14ac:dyDescent="0.25">
      <c r="F10172" s="1">
        <v>792141737543231</v>
      </c>
    </row>
    <row r="10173" spans="6:6" x14ac:dyDescent="0.25">
      <c r="F10173" s="1">
        <v>701969124079889</v>
      </c>
    </row>
    <row r="10174" spans="6:6" x14ac:dyDescent="0.25">
      <c r="F10174" s="1">
        <v>333382956512171</v>
      </c>
    </row>
    <row r="10175" spans="6:6" x14ac:dyDescent="0.25">
      <c r="F10175" s="1">
        <v>675001958082614</v>
      </c>
    </row>
    <row r="10176" spans="6:6" x14ac:dyDescent="0.25">
      <c r="F10176" s="1">
        <v>482483645286887</v>
      </c>
    </row>
    <row r="10177" spans="6:6" x14ac:dyDescent="0.25">
      <c r="F10177" s="1">
        <v>917726303394703</v>
      </c>
    </row>
    <row r="10178" spans="6:6" x14ac:dyDescent="0.25">
      <c r="F10178" s="1">
        <v>842298985547008</v>
      </c>
    </row>
    <row r="10179" spans="6:6" x14ac:dyDescent="0.25">
      <c r="F10179" s="1">
        <v>298728984284445</v>
      </c>
    </row>
    <row r="10180" spans="6:6" x14ac:dyDescent="0.25">
      <c r="F10180" s="1">
        <v>317052134482554</v>
      </c>
    </row>
    <row r="10181" spans="6:6" x14ac:dyDescent="0.25">
      <c r="F10181" s="1">
        <v>827146379545073</v>
      </c>
    </row>
    <row r="10182" spans="6:6" x14ac:dyDescent="0.25">
      <c r="F10182" s="1">
        <v>435077411731315</v>
      </c>
    </row>
    <row r="10183" spans="6:6" x14ac:dyDescent="0.25">
      <c r="F10183" s="1">
        <v>552899084875817</v>
      </c>
    </row>
    <row r="10184" spans="6:6" x14ac:dyDescent="0.25">
      <c r="F10184" s="1">
        <v>890118642920171</v>
      </c>
    </row>
    <row r="10185" spans="6:6" x14ac:dyDescent="0.25">
      <c r="F10185" s="1">
        <v>537397195128966</v>
      </c>
    </row>
    <row r="10186" spans="6:6" x14ac:dyDescent="0.25">
      <c r="F10186" s="1">
        <v>917058284268928</v>
      </c>
    </row>
    <row r="10187" spans="6:6" x14ac:dyDescent="0.25">
      <c r="F10187" s="1">
        <v>294939330006978</v>
      </c>
    </row>
    <row r="10188" spans="6:6" x14ac:dyDescent="0.25">
      <c r="F10188" s="1">
        <v>297681498340043</v>
      </c>
    </row>
    <row r="10189" spans="6:6" x14ac:dyDescent="0.25">
      <c r="F10189" s="1">
        <v>645895240265681</v>
      </c>
    </row>
    <row r="10190" spans="6:6" x14ac:dyDescent="0.25">
      <c r="F10190" s="1">
        <v>341172901375628</v>
      </c>
    </row>
    <row r="10191" spans="6:6" x14ac:dyDescent="0.25">
      <c r="F10191" s="1">
        <v>965084274828976</v>
      </c>
    </row>
    <row r="10192" spans="6:6" x14ac:dyDescent="0.25">
      <c r="F10192" s="1">
        <v>238366762625936</v>
      </c>
    </row>
    <row r="10193" spans="6:6" x14ac:dyDescent="0.25">
      <c r="F10193" s="1">
        <v>603169728065078</v>
      </c>
    </row>
    <row r="10194" spans="6:6" x14ac:dyDescent="0.25">
      <c r="F10194" s="1">
        <v>316254311699378</v>
      </c>
    </row>
    <row r="10195" spans="6:6" x14ac:dyDescent="0.25">
      <c r="F10195" s="1">
        <v>158160701391119</v>
      </c>
    </row>
    <row r="10196" spans="6:6" x14ac:dyDescent="0.25">
      <c r="F10196" s="1">
        <v>495661025751061</v>
      </c>
    </row>
    <row r="10197" spans="6:6" x14ac:dyDescent="0.25">
      <c r="F10197" s="1">
        <v>307192260078226</v>
      </c>
    </row>
    <row r="10198" spans="6:6" x14ac:dyDescent="0.25">
      <c r="F10198" s="1">
        <v>362990501535567</v>
      </c>
    </row>
    <row r="10199" spans="6:6" x14ac:dyDescent="0.25">
      <c r="F10199" s="1">
        <v>911988758545492</v>
      </c>
    </row>
    <row r="10200" spans="6:6" x14ac:dyDescent="0.25">
      <c r="F10200" s="1">
        <v>398491739042844</v>
      </c>
    </row>
    <row r="10201" spans="6:6" x14ac:dyDescent="0.25">
      <c r="F10201" s="1">
        <v>838301298862218</v>
      </c>
    </row>
    <row r="10202" spans="6:6" x14ac:dyDescent="0.25">
      <c r="F10202" s="1">
        <v>741536263402042</v>
      </c>
    </row>
    <row r="10203" spans="6:6" x14ac:dyDescent="0.25">
      <c r="F10203" s="1">
        <v>959592375637491</v>
      </c>
    </row>
    <row r="10204" spans="6:6" x14ac:dyDescent="0.25">
      <c r="F10204" s="1">
        <v>261070527071979</v>
      </c>
    </row>
    <row r="10205" spans="6:6" x14ac:dyDescent="0.25">
      <c r="F10205" s="1">
        <v>695356634078744</v>
      </c>
    </row>
    <row r="10206" spans="6:6" x14ac:dyDescent="0.25">
      <c r="F10206" s="1">
        <v>460063532395694</v>
      </c>
    </row>
    <row r="10207" spans="6:6" x14ac:dyDescent="0.25">
      <c r="F10207" s="1">
        <v>762626605235474</v>
      </c>
    </row>
    <row r="10208" spans="6:6" x14ac:dyDescent="0.25">
      <c r="F10208" s="1">
        <v>163323020793780</v>
      </c>
    </row>
    <row r="10209" spans="6:6" x14ac:dyDescent="0.25">
      <c r="F10209" s="1">
        <v>560408671882351</v>
      </c>
    </row>
    <row r="10210" spans="6:6" x14ac:dyDescent="0.25">
      <c r="F10210" s="1">
        <v>553426550525357</v>
      </c>
    </row>
    <row r="10211" spans="6:6" x14ac:dyDescent="0.25">
      <c r="F10211" s="1">
        <v>745807368921551</v>
      </c>
    </row>
    <row r="10212" spans="6:6" x14ac:dyDescent="0.25">
      <c r="F10212" s="1">
        <v>289406275579632</v>
      </c>
    </row>
    <row r="10213" spans="6:6" x14ac:dyDescent="0.25">
      <c r="F10213" s="1">
        <v>373012952917209</v>
      </c>
    </row>
    <row r="10214" spans="6:6" x14ac:dyDescent="0.25">
      <c r="F10214" s="1">
        <v>616308515231828</v>
      </c>
    </row>
    <row r="10215" spans="6:6" x14ac:dyDescent="0.25">
      <c r="F10215" s="1">
        <v>770997532185146</v>
      </c>
    </row>
    <row r="10216" spans="6:6" x14ac:dyDescent="0.25">
      <c r="F10216" s="1">
        <v>860846217963298</v>
      </c>
    </row>
    <row r="10217" spans="6:6" x14ac:dyDescent="0.25">
      <c r="F10217" s="1">
        <v>548963165240886</v>
      </c>
    </row>
    <row r="10218" spans="6:6" x14ac:dyDescent="0.25">
      <c r="F10218" s="1">
        <v>948329232955309</v>
      </c>
    </row>
    <row r="10219" spans="6:6" x14ac:dyDescent="0.25">
      <c r="F10219" s="1">
        <v>243901542002946</v>
      </c>
    </row>
    <row r="10220" spans="6:6" x14ac:dyDescent="0.25">
      <c r="F10220" s="1">
        <v>640055107652793</v>
      </c>
    </row>
    <row r="10221" spans="6:6" x14ac:dyDescent="0.25">
      <c r="F10221" s="1">
        <v>677208925129576</v>
      </c>
    </row>
    <row r="10222" spans="6:6" x14ac:dyDescent="0.25">
      <c r="F10222" s="1">
        <v>676461329880100</v>
      </c>
    </row>
    <row r="10223" spans="6:6" x14ac:dyDescent="0.25">
      <c r="F10223" s="1">
        <v>485491819307460</v>
      </c>
    </row>
    <row r="10224" spans="6:6" x14ac:dyDescent="0.25">
      <c r="F10224" s="1">
        <v>376617619442430</v>
      </c>
    </row>
    <row r="10225" spans="6:6" x14ac:dyDescent="0.25">
      <c r="F10225" s="1">
        <v>894452399097611</v>
      </c>
    </row>
    <row r="10226" spans="6:6" x14ac:dyDescent="0.25">
      <c r="F10226" s="1">
        <v>739269637232850</v>
      </c>
    </row>
    <row r="10227" spans="6:6" x14ac:dyDescent="0.25">
      <c r="F10227" s="1">
        <v>172582507996530</v>
      </c>
    </row>
    <row r="10228" spans="6:6" x14ac:dyDescent="0.25">
      <c r="F10228" s="1">
        <v>204879401100962</v>
      </c>
    </row>
    <row r="10229" spans="6:6" x14ac:dyDescent="0.25">
      <c r="F10229" s="1">
        <v>313678819108161</v>
      </c>
    </row>
    <row r="10230" spans="6:6" x14ac:dyDescent="0.25">
      <c r="F10230" s="1">
        <v>437821571352306</v>
      </c>
    </row>
    <row r="10231" spans="6:6" x14ac:dyDescent="0.25">
      <c r="F10231" s="1">
        <v>638186279463247</v>
      </c>
    </row>
    <row r="10232" spans="6:6" x14ac:dyDescent="0.25">
      <c r="F10232" s="1">
        <v>106629422626765</v>
      </c>
    </row>
    <row r="10233" spans="6:6" x14ac:dyDescent="0.25">
      <c r="F10233" s="1">
        <v>994934675324579</v>
      </c>
    </row>
    <row r="10234" spans="6:6" x14ac:dyDescent="0.25">
      <c r="F10234" s="1">
        <v>200639671960120</v>
      </c>
    </row>
    <row r="10235" spans="6:6" x14ac:dyDescent="0.25">
      <c r="F10235" s="1">
        <v>500285986908986</v>
      </c>
    </row>
    <row r="10236" spans="6:6" x14ac:dyDescent="0.25">
      <c r="F10236" s="1">
        <v>475633611601407</v>
      </c>
    </row>
    <row r="10237" spans="6:6" x14ac:dyDescent="0.25">
      <c r="F10237" s="1">
        <v>751489438152189</v>
      </c>
    </row>
    <row r="10238" spans="6:6" x14ac:dyDescent="0.25">
      <c r="F10238" s="1">
        <v>706544923107423</v>
      </c>
    </row>
    <row r="10239" spans="6:6" x14ac:dyDescent="0.25">
      <c r="F10239" s="1">
        <v>289973295316341</v>
      </c>
    </row>
    <row r="10240" spans="6:6" x14ac:dyDescent="0.25">
      <c r="F10240" s="1">
        <v>775430120712045</v>
      </c>
    </row>
    <row r="10241" spans="6:6" x14ac:dyDescent="0.25">
      <c r="F10241" s="1">
        <v>553692090589267</v>
      </c>
    </row>
    <row r="10242" spans="6:6" x14ac:dyDescent="0.25">
      <c r="F10242" s="1">
        <v>361651387516341</v>
      </c>
    </row>
    <row r="10243" spans="6:6" x14ac:dyDescent="0.25">
      <c r="F10243" s="1">
        <v>244457106940552</v>
      </c>
    </row>
    <row r="10244" spans="6:6" x14ac:dyDescent="0.25">
      <c r="F10244" s="1">
        <v>325574664934729</v>
      </c>
    </row>
    <row r="10245" spans="6:6" x14ac:dyDescent="0.25">
      <c r="F10245" s="1">
        <v>792456521833999</v>
      </c>
    </row>
    <row r="10246" spans="6:6" x14ac:dyDescent="0.25">
      <c r="F10246" s="1">
        <v>188441532081505</v>
      </c>
    </row>
    <row r="10247" spans="6:6" x14ac:dyDescent="0.25">
      <c r="F10247" s="1">
        <v>946910154707972</v>
      </c>
    </row>
    <row r="10248" spans="6:6" x14ac:dyDescent="0.25">
      <c r="F10248" s="1">
        <v>632265836625859</v>
      </c>
    </row>
    <row r="10249" spans="6:6" x14ac:dyDescent="0.25">
      <c r="F10249" s="1">
        <v>499629292819123</v>
      </c>
    </row>
    <row r="10250" spans="6:6" x14ac:dyDescent="0.25">
      <c r="F10250" s="1">
        <v>447909694031043</v>
      </c>
    </row>
    <row r="10251" spans="6:6" x14ac:dyDescent="0.25">
      <c r="F10251" s="1">
        <v>495867433151011</v>
      </c>
    </row>
    <row r="10252" spans="6:6" x14ac:dyDescent="0.25">
      <c r="F10252" s="1">
        <v>330450687056419</v>
      </c>
    </row>
    <row r="10253" spans="6:6" x14ac:dyDescent="0.25">
      <c r="F10253" s="1">
        <v>777533729005931</v>
      </c>
    </row>
    <row r="10254" spans="6:6" x14ac:dyDescent="0.25">
      <c r="F10254" s="1">
        <v>908862942075162</v>
      </c>
    </row>
    <row r="10255" spans="6:6" x14ac:dyDescent="0.25">
      <c r="F10255" s="1">
        <v>732099813802320</v>
      </c>
    </row>
    <row r="10256" spans="6:6" x14ac:dyDescent="0.25">
      <c r="F10256" s="1">
        <v>345878257928099</v>
      </c>
    </row>
    <row r="10257" spans="6:6" x14ac:dyDescent="0.25">
      <c r="F10257" s="1">
        <v>731357570768753</v>
      </c>
    </row>
    <row r="10258" spans="6:6" x14ac:dyDescent="0.25">
      <c r="F10258" s="1">
        <v>319577130933387</v>
      </c>
    </row>
    <row r="10259" spans="6:6" x14ac:dyDescent="0.25">
      <c r="F10259" s="1">
        <v>147562890584168</v>
      </c>
    </row>
    <row r="10260" spans="6:6" x14ac:dyDescent="0.25">
      <c r="F10260" s="1">
        <v>619084069689489</v>
      </c>
    </row>
    <row r="10261" spans="6:6" x14ac:dyDescent="0.25">
      <c r="F10261" s="1">
        <v>159816474701972</v>
      </c>
    </row>
    <row r="10262" spans="6:6" x14ac:dyDescent="0.25">
      <c r="F10262" s="1">
        <v>762350733063190</v>
      </c>
    </row>
    <row r="10263" spans="6:6" x14ac:dyDescent="0.25">
      <c r="F10263" s="1">
        <v>436072389391809</v>
      </c>
    </row>
    <row r="10264" spans="6:6" x14ac:dyDescent="0.25">
      <c r="F10264" s="1">
        <v>465393150364703</v>
      </c>
    </row>
    <row r="10265" spans="6:6" x14ac:dyDescent="0.25">
      <c r="F10265" s="1">
        <v>194087405890422</v>
      </c>
    </row>
    <row r="10266" spans="6:6" x14ac:dyDescent="0.25">
      <c r="F10266" s="1">
        <v>217566076160628</v>
      </c>
    </row>
    <row r="10267" spans="6:6" x14ac:dyDescent="0.25">
      <c r="F10267" s="1">
        <v>219002440887458</v>
      </c>
    </row>
    <row r="10268" spans="6:6" x14ac:dyDescent="0.25">
      <c r="F10268" s="1">
        <v>845447028882062</v>
      </c>
    </row>
    <row r="10269" spans="6:6" x14ac:dyDescent="0.25">
      <c r="F10269" s="1">
        <v>162313783344304</v>
      </c>
    </row>
    <row r="10270" spans="6:6" x14ac:dyDescent="0.25">
      <c r="F10270" s="1">
        <v>195491945206085</v>
      </c>
    </row>
    <row r="10271" spans="6:6" x14ac:dyDescent="0.25">
      <c r="F10271" s="1">
        <v>423758237305256</v>
      </c>
    </row>
    <row r="10272" spans="6:6" x14ac:dyDescent="0.25">
      <c r="F10272" s="1">
        <v>474098599729249</v>
      </c>
    </row>
    <row r="10273" spans="6:6" x14ac:dyDescent="0.25">
      <c r="F10273" s="1">
        <v>476682013192086</v>
      </c>
    </row>
    <row r="10274" spans="6:6" x14ac:dyDescent="0.25">
      <c r="F10274" s="1">
        <v>804035278394509</v>
      </c>
    </row>
    <row r="10275" spans="6:6" x14ac:dyDescent="0.25">
      <c r="F10275" s="1">
        <v>505374543649175</v>
      </c>
    </row>
    <row r="10276" spans="6:6" x14ac:dyDescent="0.25">
      <c r="F10276" s="1">
        <v>506526100675616</v>
      </c>
    </row>
    <row r="10277" spans="6:6" x14ac:dyDescent="0.25">
      <c r="F10277" s="1">
        <v>654885569746835</v>
      </c>
    </row>
    <row r="10278" spans="6:6" x14ac:dyDescent="0.25">
      <c r="F10278" s="1">
        <v>240497227932956</v>
      </c>
    </row>
    <row r="10279" spans="6:6" x14ac:dyDescent="0.25">
      <c r="F10279" s="1">
        <v>488272504010362</v>
      </c>
    </row>
    <row r="10280" spans="6:6" x14ac:dyDescent="0.25">
      <c r="F10280" s="1">
        <v>869320255754960</v>
      </c>
    </row>
    <row r="10281" spans="6:6" x14ac:dyDescent="0.25">
      <c r="F10281" s="1">
        <v>628542842609244</v>
      </c>
    </row>
    <row r="10282" spans="6:6" x14ac:dyDescent="0.25">
      <c r="F10282" s="1">
        <v>327741945944693</v>
      </c>
    </row>
    <row r="10283" spans="6:6" x14ac:dyDescent="0.25">
      <c r="F10283" s="1">
        <v>914997359881485</v>
      </c>
    </row>
    <row r="10284" spans="6:6" x14ac:dyDescent="0.25">
      <c r="F10284" s="1">
        <v>414403829570479</v>
      </c>
    </row>
    <row r="10285" spans="6:6" x14ac:dyDescent="0.25">
      <c r="F10285" s="1">
        <v>756046650958718</v>
      </c>
    </row>
    <row r="10286" spans="6:6" x14ac:dyDescent="0.25">
      <c r="F10286" s="1">
        <v>518639096461280</v>
      </c>
    </row>
    <row r="10287" spans="6:6" x14ac:dyDescent="0.25">
      <c r="F10287" s="1">
        <v>736211149074246</v>
      </c>
    </row>
    <row r="10288" spans="6:6" x14ac:dyDescent="0.25">
      <c r="F10288" s="1">
        <v>292776626653290</v>
      </c>
    </row>
    <row r="10289" spans="6:6" x14ac:dyDescent="0.25">
      <c r="F10289" s="1">
        <v>398548447256990</v>
      </c>
    </row>
    <row r="10290" spans="6:6" x14ac:dyDescent="0.25">
      <c r="F10290" s="1">
        <v>843016089859939</v>
      </c>
    </row>
    <row r="10291" spans="6:6" x14ac:dyDescent="0.25">
      <c r="F10291" s="1">
        <v>307558319672898</v>
      </c>
    </row>
    <row r="10292" spans="6:6" x14ac:dyDescent="0.25">
      <c r="F10292" s="1">
        <v>414108573481667</v>
      </c>
    </row>
    <row r="10293" spans="6:6" x14ac:dyDescent="0.25">
      <c r="F10293" s="1">
        <v>972271399356274</v>
      </c>
    </row>
    <row r="10294" spans="6:6" x14ac:dyDescent="0.25">
      <c r="F10294" s="1">
        <v>552302543433195</v>
      </c>
    </row>
    <row r="10295" spans="6:6" x14ac:dyDescent="0.25">
      <c r="F10295" s="1">
        <v>291184022475197</v>
      </c>
    </row>
    <row r="10296" spans="6:6" x14ac:dyDescent="0.25">
      <c r="F10296" s="1">
        <v>783958609265423</v>
      </c>
    </row>
    <row r="10297" spans="6:6" x14ac:dyDescent="0.25">
      <c r="F10297" s="1">
        <v>770108371508912</v>
      </c>
    </row>
    <row r="10298" spans="6:6" x14ac:dyDescent="0.25">
      <c r="F10298" s="1">
        <v>821902862856029</v>
      </c>
    </row>
    <row r="10299" spans="6:6" x14ac:dyDescent="0.25">
      <c r="F10299" s="1">
        <v>812176253013951</v>
      </c>
    </row>
    <row r="10300" spans="6:6" x14ac:dyDescent="0.25">
      <c r="F10300" s="1">
        <v>660851540793805</v>
      </c>
    </row>
    <row r="10301" spans="6:6" x14ac:dyDescent="0.25">
      <c r="F10301" s="1">
        <v>488145591286290</v>
      </c>
    </row>
    <row r="10302" spans="6:6" x14ac:dyDescent="0.25">
      <c r="F10302" s="1">
        <v>710193957596936</v>
      </c>
    </row>
    <row r="10303" spans="6:6" x14ac:dyDescent="0.25">
      <c r="F10303" s="1">
        <v>264228623184495</v>
      </c>
    </row>
    <row r="10304" spans="6:6" x14ac:dyDescent="0.25">
      <c r="F10304" s="1">
        <v>411675404048077</v>
      </c>
    </row>
    <row r="10305" spans="6:6" x14ac:dyDescent="0.25">
      <c r="F10305" s="1">
        <v>324512267156602</v>
      </c>
    </row>
    <row r="10306" spans="6:6" x14ac:dyDescent="0.25">
      <c r="F10306" s="1">
        <v>406838900165486</v>
      </c>
    </row>
    <row r="10307" spans="6:6" x14ac:dyDescent="0.25">
      <c r="F10307" s="1">
        <v>308414974423672</v>
      </c>
    </row>
    <row r="10308" spans="6:6" x14ac:dyDescent="0.25">
      <c r="F10308" s="1">
        <v>865504306204277</v>
      </c>
    </row>
    <row r="10309" spans="6:6" x14ac:dyDescent="0.25">
      <c r="F10309" s="1">
        <v>804300931452726</v>
      </c>
    </row>
    <row r="10310" spans="6:6" x14ac:dyDescent="0.25">
      <c r="F10310" s="1">
        <v>787765252529059</v>
      </c>
    </row>
    <row r="10311" spans="6:6" x14ac:dyDescent="0.25">
      <c r="F10311" s="1">
        <v>828840345147470</v>
      </c>
    </row>
    <row r="10312" spans="6:6" x14ac:dyDescent="0.25">
      <c r="F10312" s="1">
        <v>890335129767693</v>
      </c>
    </row>
    <row r="10313" spans="6:6" x14ac:dyDescent="0.25">
      <c r="F10313" s="1">
        <v>589747023829065</v>
      </c>
    </row>
    <row r="10314" spans="6:6" x14ac:dyDescent="0.25">
      <c r="F10314" s="1">
        <v>727566312336548</v>
      </c>
    </row>
    <row r="10315" spans="6:6" x14ac:dyDescent="0.25">
      <c r="F10315" s="1">
        <v>604832431748995</v>
      </c>
    </row>
    <row r="10316" spans="6:6" x14ac:dyDescent="0.25">
      <c r="F10316" s="1">
        <v>800455754380320</v>
      </c>
    </row>
    <row r="10317" spans="6:6" x14ac:dyDescent="0.25">
      <c r="F10317" s="1">
        <v>939182453087699</v>
      </c>
    </row>
    <row r="10318" spans="6:6" x14ac:dyDescent="0.25">
      <c r="F10318" s="1">
        <v>497063916843855</v>
      </c>
    </row>
    <row r="10319" spans="6:6" x14ac:dyDescent="0.25">
      <c r="F10319" s="1">
        <v>110380483507787</v>
      </c>
    </row>
    <row r="10320" spans="6:6" x14ac:dyDescent="0.25">
      <c r="F10320" s="1">
        <v>867116266848609</v>
      </c>
    </row>
    <row r="10321" spans="6:6" x14ac:dyDescent="0.25">
      <c r="F10321" s="1">
        <v>108968810918291</v>
      </c>
    </row>
    <row r="10322" spans="6:6" x14ac:dyDescent="0.25">
      <c r="F10322" s="1">
        <v>482500184001794</v>
      </c>
    </row>
    <row r="10323" spans="6:6" x14ac:dyDescent="0.25">
      <c r="F10323" s="1">
        <v>643753714700468</v>
      </c>
    </row>
    <row r="10324" spans="6:6" x14ac:dyDescent="0.25">
      <c r="F10324" s="1">
        <v>512344939321174</v>
      </c>
    </row>
    <row r="10325" spans="6:6" x14ac:dyDescent="0.25">
      <c r="F10325" s="1">
        <v>768115378390252</v>
      </c>
    </row>
    <row r="10326" spans="6:6" x14ac:dyDescent="0.25">
      <c r="F10326" s="1">
        <v>384599793120738</v>
      </c>
    </row>
    <row r="10327" spans="6:6" x14ac:dyDescent="0.25">
      <c r="F10327" s="1">
        <v>485714442305398</v>
      </c>
    </row>
    <row r="10328" spans="6:6" x14ac:dyDescent="0.25">
      <c r="F10328" s="1">
        <v>901168184732032</v>
      </c>
    </row>
    <row r="10329" spans="6:6" x14ac:dyDescent="0.25">
      <c r="F10329" s="1">
        <v>452510529392971</v>
      </c>
    </row>
    <row r="10330" spans="6:6" x14ac:dyDescent="0.25">
      <c r="F10330" s="1">
        <v>561213543722486</v>
      </c>
    </row>
    <row r="10331" spans="6:6" x14ac:dyDescent="0.25">
      <c r="F10331" s="1">
        <v>590934511635056</v>
      </c>
    </row>
    <row r="10332" spans="6:6" x14ac:dyDescent="0.25">
      <c r="F10332" s="1">
        <v>742982565794649</v>
      </c>
    </row>
    <row r="10333" spans="6:6" x14ac:dyDescent="0.25">
      <c r="F10333" s="1">
        <v>883584502435087</v>
      </c>
    </row>
    <row r="10334" spans="6:6" x14ac:dyDescent="0.25">
      <c r="F10334" s="1">
        <v>897344804030074</v>
      </c>
    </row>
    <row r="10335" spans="6:6" x14ac:dyDescent="0.25">
      <c r="F10335" s="1">
        <v>151525003503213</v>
      </c>
    </row>
    <row r="10336" spans="6:6" x14ac:dyDescent="0.25">
      <c r="F10336" s="1">
        <v>309436796912737</v>
      </c>
    </row>
    <row r="10337" spans="6:6" x14ac:dyDescent="0.25">
      <c r="F10337" s="1">
        <v>498145134214511</v>
      </c>
    </row>
    <row r="10338" spans="6:6" x14ac:dyDescent="0.25">
      <c r="F10338" s="1">
        <v>217148961740350</v>
      </c>
    </row>
    <row r="10339" spans="6:6" x14ac:dyDescent="0.25">
      <c r="F10339" s="1">
        <v>461190444084250</v>
      </c>
    </row>
    <row r="10340" spans="6:6" x14ac:dyDescent="0.25">
      <c r="F10340" s="1">
        <v>672409697398596</v>
      </c>
    </row>
    <row r="10341" spans="6:6" x14ac:dyDescent="0.25">
      <c r="F10341" s="1">
        <v>259334275653335</v>
      </c>
    </row>
    <row r="10342" spans="6:6" x14ac:dyDescent="0.25">
      <c r="F10342" s="1">
        <v>302068229740421</v>
      </c>
    </row>
    <row r="10343" spans="6:6" x14ac:dyDescent="0.25">
      <c r="F10343" s="1">
        <v>444060703308369</v>
      </c>
    </row>
    <row r="10344" spans="6:6" x14ac:dyDescent="0.25">
      <c r="F10344" s="1">
        <v>895662286309468</v>
      </c>
    </row>
    <row r="10345" spans="6:6" x14ac:dyDescent="0.25">
      <c r="F10345" s="1">
        <v>285108888181682</v>
      </c>
    </row>
    <row r="10346" spans="6:6" x14ac:dyDescent="0.25">
      <c r="F10346" s="1">
        <v>296573679563142</v>
      </c>
    </row>
    <row r="10347" spans="6:6" x14ac:dyDescent="0.25">
      <c r="F10347" s="1">
        <v>214457990633470</v>
      </c>
    </row>
    <row r="10348" spans="6:6" x14ac:dyDescent="0.25">
      <c r="F10348" s="1">
        <v>921611213154897</v>
      </c>
    </row>
    <row r="10349" spans="6:6" x14ac:dyDescent="0.25">
      <c r="F10349" s="1">
        <v>880155338434720</v>
      </c>
    </row>
    <row r="10350" spans="6:6" x14ac:dyDescent="0.25">
      <c r="F10350" s="1">
        <v>217152059489153</v>
      </c>
    </row>
    <row r="10351" spans="6:6" x14ac:dyDescent="0.25">
      <c r="F10351" s="1">
        <v>684931707981374</v>
      </c>
    </row>
    <row r="10352" spans="6:6" x14ac:dyDescent="0.25">
      <c r="F10352" s="1">
        <v>905851888076615</v>
      </c>
    </row>
    <row r="10353" spans="6:6" x14ac:dyDescent="0.25">
      <c r="F10353" s="1">
        <v>345702184564580</v>
      </c>
    </row>
    <row r="10354" spans="6:6" x14ac:dyDescent="0.25">
      <c r="F10354" s="1">
        <v>625847296528768</v>
      </c>
    </row>
    <row r="10355" spans="6:6" x14ac:dyDescent="0.25">
      <c r="F10355" s="1">
        <v>907811777588612</v>
      </c>
    </row>
    <row r="10356" spans="6:6" x14ac:dyDescent="0.25">
      <c r="F10356" s="1">
        <v>899614874036562</v>
      </c>
    </row>
    <row r="10357" spans="6:6" x14ac:dyDescent="0.25">
      <c r="F10357" s="1">
        <v>144316861044699</v>
      </c>
    </row>
    <row r="10358" spans="6:6" x14ac:dyDescent="0.25">
      <c r="F10358" s="1">
        <v>320779625785752</v>
      </c>
    </row>
    <row r="10359" spans="6:6" x14ac:dyDescent="0.25">
      <c r="F10359" s="1">
        <v>652960866466985</v>
      </c>
    </row>
    <row r="10360" spans="6:6" x14ac:dyDescent="0.25">
      <c r="F10360" s="1">
        <v>801819681688644</v>
      </c>
    </row>
    <row r="10361" spans="6:6" x14ac:dyDescent="0.25">
      <c r="F10361" s="1">
        <v>486902085565224</v>
      </c>
    </row>
    <row r="10362" spans="6:6" x14ac:dyDescent="0.25">
      <c r="F10362" s="1">
        <v>828941543516996</v>
      </c>
    </row>
    <row r="10363" spans="6:6" x14ac:dyDescent="0.25">
      <c r="F10363" s="1">
        <v>451775216918535</v>
      </c>
    </row>
    <row r="10364" spans="6:6" x14ac:dyDescent="0.25">
      <c r="F10364" s="1">
        <v>770628257188218</v>
      </c>
    </row>
    <row r="10365" spans="6:6" x14ac:dyDescent="0.25">
      <c r="F10365" s="1">
        <v>661072031434649</v>
      </c>
    </row>
    <row r="10366" spans="6:6" x14ac:dyDescent="0.25">
      <c r="F10366" s="1">
        <v>662978694085665</v>
      </c>
    </row>
    <row r="10367" spans="6:6" x14ac:dyDescent="0.25">
      <c r="F10367" s="1">
        <v>139285080314037</v>
      </c>
    </row>
    <row r="10368" spans="6:6" x14ac:dyDescent="0.25">
      <c r="F10368" s="1">
        <v>456305618384256</v>
      </c>
    </row>
    <row r="10369" spans="6:6" x14ac:dyDescent="0.25">
      <c r="F10369" s="1">
        <v>388802321680320</v>
      </c>
    </row>
    <row r="10370" spans="6:6" x14ac:dyDescent="0.25">
      <c r="F10370" s="1">
        <v>505314169827551</v>
      </c>
    </row>
    <row r="10371" spans="6:6" x14ac:dyDescent="0.25">
      <c r="F10371" s="1">
        <v>946986679778138</v>
      </c>
    </row>
    <row r="10372" spans="6:6" x14ac:dyDescent="0.25">
      <c r="F10372" s="1">
        <v>112940021296429</v>
      </c>
    </row>
    <row r="10373" spans="6:6" x14ac:dyDescent="0.25">
      <c r="F10373" s="1">
        <v>705441899740985</v>
      </c>
    </row>
    <row r="10374" spans="6:6" x14ac:dyDescent="0.25">
      <c r="F10374" s="1">
        <v>584975637825859</v>
      </c>
    </row>
    <row r="10375" spans="6:6" x14ac:dyDescent="0.25">
      <c r="F10375" s="1">
        <v>759379074409438</v>
      </c>
    </row>
    <row r="10376" spans="6:6" x14ac:dyDescent="0.25">
      <c r="F10376" s="1">
        <v>136665959900264</v>
      </c>
    </row>
    <row r="10377" spans="6:6" x14ac:dyDescent="0.25">
      <c r="F10377" s="1">
        <v>847233202572377</v>
      </c>
    </row>
    <row r="10378" spans="6:6" x14ac:dyDescent="0.25">
      <c r="F10378" s="1">
        <v>544220696136986</v>
      </c>
    </row>
    <row r="10379" spans="6:6" x14ac:dyDescent="0.25">
      <c r="F10379" s="1">
        <v>819585019752880</v>
      </c>
    </row>
    <row r="10380" spans="6:6" x14ac:dyDescent="0.25">
      <c r="F10380" s="1">
        <v>361474606416622</v>
      </c>
    </row>
    <row r="10381" spans="6:6" x14ac:dyDescent="0.25">
      <c r="F10381" s="1">
        <v>188268467832657</v>
      </c>
    </row>
    <row r="10382" spans="6:6" x14ac:dyDescent="0.25">
      <c r="F10382" s="1">
        <v>952424273241428</v>
      </c>
    </row>
    <row r="10383" spans="6:6" x14ac:dyDescent="0.25">
      <c r="F10383" s="1">
        <v>513657766306183</v>
      </c>
    </row>
    <row r="10384" spans="6:6" x14ac:dyDescent="0.25">
      <c r="F10384" s="1">
        <v>551617737732431</v>
      </c>
    </row>
    <row r="10385" spans="6:6" x14ac:dyDescent="0.25">
      <c r="F10385" s="1">
        <v>954774958625461</v>
      </c>
    </row>
    <row r="10386" spans="6:6" x14ac:dyDescent="0.25">
      <c r="F10386" s="1">
        <v>190047853653761</v>
      </c>
    </row>
    <row r="10387" spans="6:6" x14ac:dyDescent="0.25">
      <c r="F10387" s="1">
        <v>222307844088273</v>
      </c>
    </row>
    <row r="10388" spans="6:6" x14ac:dyDescent="0.25">
      <c r="F10388" s="1">
        <v>839803734412409</v>
      </c>
    </row>
    <row r="10389" spans="6:6" x14ac:dyDescent="0.25">
      <c r="F10389" s="1">
        <v>847394086761787</v>
      </c>
    </row>
    <row r="10390" spans="6:6" x14ac:dyDescent="0.25">
      <c r="F10390" s="1">
        <v>218218371910480</v>
      </c>
    </row>
    <row r="10391" spans="6:6" x14ac:dyDescent="0.25">
      <c r="F10391" s="1">
        <v>267352484526643</v>
      </c>
    </row>
    <row r="10392" spans="6:6" x14ac:dyDescent="0.25">
      <c r="F10392" s="1">
        <v>887217111993731</v>
      </c>
    </row>
    <row r="10393" spans="6:6" x14ac:dyDescent="0.25">
      <c r="F10393" s="1">
        <v>105779290882392</v>
      </c>
    </row>
    <row r="10394" spans="6:6" x14ac:dyDescent="0.25">
      <c r="F10394" s="1">
        <v>719350057934856</v>
      </c>
    </row>
    <row r="10395" spans="6:6" x14ac:dyDescent="0.25">
      <c r="F10395" s="1">
        <v>555609198107208</v>
      </c>
    </row>
    <row r="10396" spans="6:6" x14ac:dyDescent="0.25">
      <c r="F10396" s="1">
        <v>674323412009758</v>
      </c>
    </row>
    <row r="10397" spans="6:6" x14ac:dyDescent="0.25">
      <c r="F10397" s="1">
        <v>737084804883159</v>
      </c>
    </row>
    <row r="10398" spans="6:6" x14ac:dyDescent="0.25">
      <c r="F10398" s="1">
        <v>751740230453632</v>
      </c>
    </row>
    <row r="10399" spans="6:6" x14ac:dyDescent="0.25">
      <c r="F10399" s="1">
        <v>644211524652771</v>
      </c>
    </row>
    <row r="10400" spans="6:6" x14ac:dyDescent="0.25">
      <c r="F10400" s="1">
        <v>644662862537190</v>
      </c>
    </row>
    <row r="10401" spans="6:6" x14ac:dyDescent="0.25">
      <c r="F10401" s="1">
        <v>791845662986611</v>
      </c>
    </row>
    <row r="10402" spans="6:6" x14ac:dyDescent="0.25">
      <c r="F10402" s="1">
        <v>824958018422964</v>
      </c>
    </row>
    <row r="10403" spans="6:6" x14ac:dyDescent="0.25">
      <c r="F10403" s="1">
        <v>623078248716199</v>
      </c>
    </row>
    <row r="10404" spans="6:6" x14ac:dyDescent="0.25">
      <c r="F10404" s="1">
        <v>891254448269152</v>
      </c>
    </row>
    <row r="10405" spans="6:6" x14ac:dyDescent="0.25">
      <c r="F10405" s="1">
        <v>473308746318850</v>
      </c>
    </row>
    <row r="10406" spans="6:6" x14ac:dyDescent="0.25">
      <c r="F10406" s="1">
        <v>689909285183161</v>
      </c>
    </row>
    <row r="10407" spans="6:6" x14ac:dyDescent="0.25">
      <c r="F10407" s="1">
        <v>259919876621603</v>
      </c>
    </row>
    <row r="10408" spans="6:6" x14ac:dyDescent="0.25">
      <c r="F10408" s="1">
        <v>530702849298145</v>
      </c>
    </row>
    <row r="10409" spans="6:6" x14ac:dyDescent="0.25">
      <c r="F10409" s="1">
        <v>984293336724215</v>
      </c>
    </row>
    <row r="10410" spans="6:6" x14ac:dyDescent="0.25">
      <c r="F10410" s="1">
        <v>401475142885241</v>
      </c>
    </row>
    <row r="10411" spans="6:6" x14ac:dyDescent="0.25">
      <c r="F10411" s="1">
        <v>158297800601420</v>
      </c>
    </row>
    <row r="10412" spans="6:6" x14ac:dyDescent="0.25">
      <c r="F10412" s="1">
        <v>942510496977079</v>
      </c>
    </row>
    <row r="10413" spans="6:6" x14ac:dyDescent="0.25">
      <c r="F10413" s="1">
        <v>519699815635527</v>
      </c>
    </row>
    <row r="10414" spans="6:6" x14ac:dyDescent="0.25">
      <c r="F10414" s="1">
        <v>605365884721663</v>
      </c>
    </row>
    <row r="10415" spans="6:6" x14ac:dyDescent="0.25">
      <c r="F10415" s="1">
        <v>240399214696417</v>
      </c>
    </row>
    <row r="10416" spans="6:6" x14ac:dyDescent="0.25">
      <c r="F10416" s="1">
        <v>126606359991541</v>
      </c>
    </row>
    <row r="10417" spans="6:6" x14ac:dyDescent="0.25">
      <c r="F10417" s="1">
        <v>189531708423470</v>
      </c>
    </row>
    <row r="10418" spans="6:6" x14ac:dyDescent="0.25">
      <c r="F10418" s="1">
        <v>833429913963740</v>
      </c>
    </row>
    <row r="10419" spans="6:6" x14ac:dyDescent="0.25">
      <c r="F10419" s="1">
        <v>654090333506950</v>
      </c>
    </row>
    <row r="10420" spans="6:6" x14ac:dyDescent="0.25">
      <c r="F10420" s="1">
        <v>447168796072170</v>
      </c>
    </row>
    <row r="10421" spans="6:6" x14ac:dyDescent="0.25">
      <c r="F10421" s="1">
        <v>998474537722551</v>
      </c>
    </row>
    <row r="10422" spans="6:6" x14ac:dyDescent="0.25">
      <c r="F10422" s="1">
        <v>722186014919119</v>
      </c>
    </row>
    <row r="10423" spans="6:6" x14ac:dyDescent="0.25">
      <c r="F10423" s="1">
        <v>628202003191819</v>
      </c>
    </row>
    <row r="10424" spans="6:6" x14ac:dyDescent="0.25">
      <c r="F10424" s="1">
        <v>892341136835439</v>
      </c>
    </row>
    <row r="10425" spans="6:6" x14ac:dyDescent="0.25">
      <c r="F10425" s="1">
        <v>134833804064737</v>
      </c>
    </row>
    <row r="10426" spans="6:6" x14ac:dyDescent="0.25">
      <c r="F10426" s="1">
        <v>442928972341779</v>
      </c>
    </row>
    <row r="10427" spans="6:6" x14ac:dyDescent="0.25">
      <c r="F10427" s="1">
        <v>760379921049681</v>
      </c>
    </row>
    <row r="10428" spans="6:6" x14ac:dyDescent="0.25">
      <c r="F10428" s="1">
        <v>709897980863689</v>
      </c>
    </row>
    <row r="10429" spans="6:6" x14ac:dyDescent="0.25">
      <c r="F10429" s="1">
        <v>699454085691541</v>
      </c>
    </row>
    <row r="10430" spans="6:6" x14ac:dyDescent="0.25">
      <c r="F10430" s="1">
        <v>828964511355371</v>
      </c>
    </row>
    <row r="10431" spans="6:6" x14ac:dyDescent="0.25">
      <c r="F10431" s="1">
        <v>658653102682908</v>
      </c>
    </row>
    <row r="10432" spans="6:6" x14ac:dyDescent="0.25">
      <c r="F10432" s="1">
        <v>667071619029277</v>
      </c>
    </row>
    <row r="10433" spans="6:6" x14ac:dyDescent="0.25">
      <c r="F10433" s="1">
        <v>204793652221652</v>
      </c>
    </row>
    <row r="10434" spans="6:6" x14ac:dyDescent="0.25">
      <c r="F10434" s="1">
        <v>777446017860407</v>
      </c>
    </row>
    <row r="10435" spans="6:6" x14ac:dyDescent="0.25">
      <c r="F10435" s="1">
        <v>287192536575208</v>
      </c>
    </row>
    <row r="10436" spans="6:6" x14ac:dyDescent="0.25">
      <c r="F10436" s="1">
        <v>604445354976791</v>
      </c>
    </row>
    <row r="10437" spans="6:6" x14ac:dyDescent="0.25">
      <c r="F10437" s="1">
        <v>108433343769744</v>
      </c>
    </row>
    <row r="10438" spans="6:6" x14ac:dyDescent="0.25">
      <c r="F10438" s="1">
        <v>720588250701066</v>
      </c>
    </row>
    <row r="10439" spans="6:6" x14ac:dyDescent="0.25">
      <c r="F10439" s="1">
        <v>105055038403282</v>
      </c>
    </row>
    <row r="10440" spans="6:6" x14ac:dyDescent="0.25">
      <c r="F10440" s="1">
        <v>472390861744149</v>
      </c>
    </row>
    <row r="10441" spans="6:6" x14ac:dyDescent="0.25">
      <c r="F10441" s="1">
        <v>924284843589950</v>
      </c>
    </row>
    <row r="10442" spans="6:6" x14ac:dyDescent="0.25">
      <c r="F10442" s="1">
        <v>433246620095014</v>
      </c>
    </row>
    <row r="10443" spans="6:6" x14ac:dyDescent="0.25">
      <c r="F10443" s="1">
        <v>300460382490423</v>
      </c>
    </row>
    <row r="10444" spans="6:6" x14ac:dyDescent="0.25">
      <c r="F10444" s="1">
        <v>652542229035601</v>
      </c>
    </row>
    <row r="10445" spans="6:6" x14ac:dyDescent="0.25">
      <c r="F10445" s="1">
        <v>799221071963791</v>
      </c>
    </row>
    <row r="10446" spans="6:6" x14ac:dyDescent="0.25">
      <c r="F10446" s="1">
        <v>123935038844742</v>
      </c>
    </row>
    <row r="10447" spans="6:6" x14ac:dyDescent="0.25">
      <c r="F10447" s="1">
        <v>282425939304575</v>
      </c>
    </row>
    <row r="10448" spans="6:6" x14ac:dyDescent="0.25">
      <c r="F10448" s="1">
        <v>136096238769581</v>
      </c>
    </row>
    <row r="10449" spans="6:6" x14ac:dyDescent="0.25">
      <c r="F10449" s="1">
        <v>766286694194756</v>
      </c>
    </row>
    <row r="10450" spans="6:6" x14ac:dyDescent="0.25">
      <c r="F10450" s="1">
        <v>721335170187595</v>
      </c>
    </row>
    <row r="10451" spans="6:6" x14ac:dyDescent="0.25">
      <c r="F10451" s="1">
        <v>169343335863724</v>
      </c>
    </row>
    <row r="10452" spans="6:6" x14ac:dyDescent="0.25">
      <c r="F10452" s="1">
        <v>864024844288931</v>
      </c>
    </row>
    <row r="10453" spans="6:6" x14ac:dyDescent="0.25">
      <c r="F10453" s="1">
        <v>898494410626052</v>
      </c>
    </row>
    <row r="10454" spans="6:6" x14ac:dyDescent="0.25">
      <c r="F10454" s="1">
        <v>962138972295591</v>
      </c>
    </row>
    <row r="10455" spans="6:6" x14ac:dyDescent="0.25">
      <c r="F10455" s="1">
        <v>578156306573347</v>
      </c>
    </row>
    <row r="10456" spans="6:6" x14ac:dyDescent="0.25">
      <c r="F10456" s="1">
        <v>902124244703234</v>
      </c>
    </row>
    <row r="10457" spans="6:6" x14ac:dyDescent="0.25">
      <c r="F10457" s="1">
        <v>193962300580002</v>
      </c>
    </row>
    <row r="10458" spans="6:6" x14ac:dyDescent="0.25">
      <c r="F10458" s="1">
        <v>316432472774662</v>
      </c>
    </row>
    <row r="10459" spans="6:6" x14ac:dyDescent="0.25">
      <c r="F10459" s="1">
        <v>893687204207913</v>
      </c>
    </row>
    <row r="10460" spans="6:6" x14ac:dyDescent="0.25">
      <c r="F10460" s="1">
        <v>599105924057281</v>
      </c>
    </row>
    <row r="10461" spans="6:6" x14ac:dyDescent="0.25">
      <c r="F10461" s="1">
        <v>240396939651340</v>
      </c>
    </row>
    <row r="10462" spans="6:6" x14ac:dyDescent="0.25">
      <c r="F10462" s="1">
        <v>957744125419116</v>
      </c>
    </row>
    <row r="10463" spans="6:6" x14ac:dyDescent="0.25">
      <c r="F10463" s="1">
        <v>760262198258273</v>
      </c>
    </row>
    <row r="10464" spans="6:6" x14ac:dyDescent="0.25">
      <c r="F10464" s="1">
        <v>710867606512833</v>
      </c>
    </row>
    <row r="10465" spans="6:6" x14ac:dyDescent="0.25">
      <c r="F10465" s="1">
        <v>685482153234291</v>
      </c>
    </row>
    <row r="10466" spans="6:6" x14ac:dyDescent="0.25">
      <c r="F10466" s="1">
        <v>318272878957062</v>
      </c>
    </row>
    <row r="10467" spans="6:6" x14ac:dyDescent="0.25">
      <c r="F10467" s="1">
        <v>802806894395398</v>
      </c>
    </row>
    <row r="10468" spans="6:6" x14ac:dyDescent="0.25">
      <c r="F10468" s="1">
        <v>329405374911414</v>
      </c>
    </row>
    <row r="10469" spans="6:6" x14ac:dyDescent="0.25">
      <c r="F10469" s="1">
        <v>324344391601962</v>
      </c>
    </row>
    <row r="10470" spans="6:6" x14ac:dyDescent="0.25">
      <c r="F10470" s="1">
        <v>286807189048232</v>
      </c>
    </row>
    <row r="10471" spans="6:6" x14ac:dyDescent="0.25">
      <c r="F10471" s="1">
        <v>675253876021690</v>
      </c>
    </row>
    <row r="10472" spans="6:6" x14ac:dyDescent="0.25">
      <c r="F10472" s="1">
        <v>129630027097530</v>
      </c>
    </row>
    <row r="10473" spans="6:6" x14ac:dyDescent="0.25">
      <c r="F10473" s="1">
        <v>768792025190588</v>
      </c>
    </row>
    <row r="10474" spans="6:6" x14ac:dyDescent="0.25">
      <c r="F10474" s="1">
        <v>300131895514466</v>
      </c>
    </row>
    <row r="10475" spans="6:6" x14ac:dyDescent="0.25">
      <c r="F10475" s="1">
        <v>188996177757626</v>
      </c>
    </row>
    <row r="10476" spans="6:6" x14ac:dyDescent="0.25">
      <c r="F10476" s="1">
        <v>769720867877660</v>
      </c>
    </row>
    <row r="10477" spans="6:6" x14ac:dyDescent="0.25">
      <c r="F10477" s="1">
        <v>190492991144617</v>
      </c>
    </row>
    <row r="10478" spans="6:6" x14ac:dyDescent="0.25">
      <c r="F10478" s="1">
        <v>674073728833408</v>
      </c>
    </row>
    <row r="10479" spans="6:6" x14ac:dyDescent="0.25">
      <c r="F10479" s="1">
        <v>587806655574600</v>
      </c>
    </row>
    <row r="10480" spans="6:6" x14ac:dyDescent="0.25">
      <c r="F10480" s="1">
        <v>317485242972826</v>
      </c>
    </row>
    <row r="10481" spans="6:6" x14ac:dyDescent="0.25">
      <c r="F10481" s="1">
        <v>765992717990234</v>
      </c>
    </row>
    <row r="10482" spans="6:6" x14ac:dyDescent="0.25">
      <c r="F10482" s="1">
        <v>258892280059951</v>
      </c>
    </row>
    <row r="10483" spans="6:6" x14ac:dyDescent="0.25">
      <c r="F10483" s="1">
        <v>187503986702231</v>
      </c>
    </row>
    <row r="10484" spans="6:6" x14ac:dyDescent="0.25">
      <c r="F10484" s="1">
        <v>297291938608203</v>
      </c>
    </row>
    <row r="10485" spans="6:6" x14ac:dyDescent="0.25">
      <c r="F10485" s="1">
        <v>457729780465747</v>
      </c>
    </row>
    <row r="10486" spans="6:6" x14ac:dyDescent="0.25">
      <c r="F10486" s="1">
        <v>193397068633018</v>
      </c>
    </row>
    <row r="10487" spans="6:6" x14ac:dyDescent="0.25">
      <c r="F10487" s="1">
        <v>908039756047085</v>
      </c>
    </row>
    <row r="10488" spans="6:6" x14ac:dyDescent="0.25">
      <c r="F10488" s="1">
        <v>594616091567807</v>
      </c>
    </row>
    <row r="10489" spans="6:6" x14ac:dyDescent="0.25">
      <c r="F10489" s="1">
        <v>561693169074681</v>
      </c>
    </row>
    <row r="10490" spans="6:6" x14ac:dyDescent="0.25">
      <c r="F10490" s="1">
        <v>303533336462729</v>
      </c>
    </row>
    <row r="10491" spans="6:6" x14ac:dyDescent="0.25">
      <c r="F10491" s="1">
        <v>479981993690024</v>
      </c>
    </row>
    <row r="10492" spans="6:6" x14ac:dyDescent="0.25">
      <c r="F10492" s="1">
        <v>731539381067002</v>
      </c>
    </row>
    <row r="10493" spans="6:6" x14ac:dyDescent="0.25">
      <c r="F10493" s="1">
        <v>714194749843967</v>
      </c>
    </row>
    <row r="10494" spans="6:6" x14ac:dyDescent="0.25">
      <c r="F10494" s="1">
        <v>286991342200831</v>
      </c>
    </row>
    <row r="10495" spans="6:6" x14ac:dyDescent="0.25">
      <c r="F10495" s="1">
        <v>168333842552610</v>
      </c>
    </row>
    <row r="10496" spans="6:6" x14ac:dyDescent="0.25">
      <c r="F10496" s="1">
        <v>333660406429056</v>
      </c>
    </row>
    <row r="10497" spans="6:6" x14ac:dyDescent="0.25">
      <c r="F10497" s="1">
        <v>558168109821744</v>
      </c>
    </row>
    <row r="10498" spans="6:6" x14ac:dyDescent="0.25">
      <c r="F10498" s="1">
        <v>958291056898230</v>
      </c>
    </row>
    <row r="10499" spans="6:6" x14ac:dyDescent="0.25">
      <c r="F10499" s="1">
        <v>623000157599410</v>
      </c>
    </row>
    <row r="10500" spans="6:6" x14ac:dyDescent="0.25">
      <c r="F10500" s="1">
        <v>324504317909472</v>
      </c>
    </row>
    <row r="10501" spans="6:6" x14ac:dyDescent="0.25">
      <c r="F10501" s="1">
        <v>213021115223051</v>
      </c>
    </row>
    <row r="10502" spans="6:6" x14ac:dyDescent="0.25">
      <c r="F10502" s="1">
        <v>384515150103841</v>
      </c>
    </row>
    <row r="10503" spans="6:6" x14ac:dyDescent="0.25">
      <c r="F10503" s="1">
        <v>582563791076975</v>
      </c>
    </row>
    <row r="10504" spans="6:6" x14ac:dyDescent="0.25">
      <c r="F10504" s="1">
        <v>797760972908105</v>
      </c>
    </row>
    <row r="10505" spans="6:6" x14ac:dyDescent="0.25">
      <c r="F10505" s="1">
        <v>944066289453366</v>
      </c>
    </row>
    <row r="10506" spans="6:6" x14ac:dyDescent="0.25">
      <c r="F10506" s="1">
        <v>896678794126171</v>
      </c>
    </row>
    <row r="10507" spans="6:6" x14ac:dyDescent="0.25">
      <c r="F10507" s="1">
        <v>846329072264496</v>
      </c>
    </row>
    <row r="10508" spans="6:6" x14ac:dyDescent="0.25">
      <c r="F10508" s="1">
        <v>778953865307376</v>
      </c>
    </row>
    <row r="10509" spans="6:6" x14ac:dyDescent="0.25">
      <c r="F10509" s="1">
        <v>911812036618769</v>
      </c>
    </row>
    <row r="10510" spans="6:6" x14ac:dyDescent="0.25">
      <c r="F10510" s="1">
        <v>309162166577061</v>
      </c>
    </row>
    <row r="10511" spans="6:6" x14ac:dyDescent="0.25">
      <c r="F10511" s="1">
        <v>613115493719959</v>
      </c>
    </row>
    <row r="10512" spans="6:6" x14ac:dyDescent="0.25">
      <c r="F10512" s="1">
        <v>872305806627178</v>
      </c>
    </row>
    <row r="10513" spans="6:6" x14ac:dyDescent="0.25">
      <c r="F10513" s="1">
        <v>748794945266822</v>
      </c>
    </row>
    <row r="10514" spans="6:6" x14ac:dyDescent="0.25">
      <c r="F10514" s="1">
        <v>639699640521055</v>
      </c>
    </row>
    <row r="10515" spans="6:6" x14ac:dyDescent="0.25">
      <c r="F10515" s="1">
        <v>399341059981264</v>
      </c>
    </row>
    <row r="10516" spans="6:6" x14ac:dyDescent="0.25">
      <c r="F10516" s="1">
        <v>554266119264756</v>
      </c>
    </row>
    <row r="10517" spans="6:6" x14ac:dyDescent="0.25">
      <c r="F10517" s="1">
        <v>131710084101251</v>
      </c>
    </row>
    <row r="10518" spans="6:6" x14ac:dyDescent="0.25">
      <c r="F10518" s="1">
        <v>631706604756026</v>
      </c>
    </row>
    <row r="10519" spans="6:6" x14ac:dyDescent="0.25">
      <c r="F10519" s="1">
        <v>519367568573329</v>
      </c>
    </row>
    <row r="10520" spans="6:6" x14ac:dyDescent="0.25">
      <c r="F10520" s="1">
        <v>716167329074439</v>
      </c>
    </row>
    <row r="10521" spans="6:6" x14ac:dyDescent="0.25">
      <c r="F10521" s="1">
        <v>949408606872390</v>
      </c>
    </row>
    <row r="10522" spans="6:6" x14ac:dyDescent="0.25">
      <c r="F10522" s="1">
        <v>534325471850854</v>
      </c>
    </row>
    <row r="10523" spans="6:6" x14ac:dyDescent="0.25">
      <c r="F10523" s="1">
        <v>951190477741992</v>
      </c>
    </row>
    <row r="10524" spans="6:6" x14ac:dyDescent="0.25">
      <c r="F10524" s="1">
        <v>919113802189751</v>
      </c>
    </row>
    <row r="10525" spans="6:6" x14ac:dyDescent="0.25">
      <c r="F10525" s="1">
        <v>169760806789451</v>
      </c>
    </row>
    <row r="10526" spans="6:6" x14ac:dyDescent="0.25">
      <c r="F10526" s="1">
        <v>695609096410328</v>
      </c>
    </row>
    <row r="10527" spans="6:6" x14ac:dyDescent="0.25">
      <c r="F10527" s="1">
        <v>940573214125019</v>
      </c>
    </row>
    <row r="10528" spans="6:6" x14ac:dyDescent="0.25">
      <c r="F10528" s="1">
        <v>342048894100442</v>
      </c>
    </row>
    <row r="10529" spans="6:6" x14ac:dyDescent="0.25">
      <c r="F10529" s="1">
        <v>959015248379817</v>
      </c>
    </row>
    <row r="10530" spans="6:6" x14ac:dyDescent="0.25">
      <c r="F10530" s="1">
        <v>282866462210357</v>
      </c>
    </row>
    <row r="10531" spans="6:6" x14ac:dyDescent="0.25">
      <c r="F10531" s="1">
        <v>756063815310886</v>
      </c>
    </row>
    <row r="10532" spans="6:6" x14ac:dyDescent="0.25">
      <c r="F10532" s="1">
        <v>791219218090165</v>
      </c>
    </row>
    <row r="10533" spans="6:6" x14ac:dyDescent="0.25">
      <c r="F10533" s="1">
        <v>597827145409715</v>
      </c>
    </row>
    <row r="10534" spans="6:6" x14ac:dyDescent="0.25">
      <c r="F10534" s="1">
        <v>375200476933307</v>
      </c>
    </row>
    <row r="10535" spans="6:6" x14ac:dyDescent="0.25">
      <c r="F10535" s="1">
        <v>365139909340215</v>
      </c>
    </row>
    <row r="10536" spans="6:6" x14ac:dyDescent="0.25">
      <c r="F10536" s="1">
        <v>703250977645171</v>
      </c>
    </row>
    <row r="10537" spans="6:6" x14ac:dyDescent="0.25">
      <c r="F10537" s="1">
        <v>645124348027527</v>
      </c>
    </row>
    <row r="10538" spans="6:6" x14ac:dyDescent="0.25">
      <c r="F10538" s="1">
        <v>298624330963467</v>
      </c>
    </row>
    <row r="10539" spans="6:6" x14ac:dyDescent="0.25">
      <c r="F10539" s="1">
        <v>913225416975035</v>
      </c>
    </row>
    <row r="10540" spans="6:6" x14ac:dyDescent="0.25">
      <c r="F10540" s="1">
        <v>497658244609470</v>
      </c>
    </row>
    <row r="10541" spans="6:6" x14ac:dyDescent="0.25">
      <c r="F10541" s="1">
        <v>447458690895055</v>
      </c>
    </row>
    <row r="10542" spans="6:6" x14ac:dyDescent="0.25">
      <c r="F10542" s="1">
        <v>176324360620244</v>
      </c>
    </row>
    <row r="10543" spans="6:6" x14ac:dyDescent="0.25">
      <c r="F10543" s="1">
        <v>497012232041872</v>
      </c>
    </row>
    <row r="10544" spans="6:6" x14ac:dyDescent="0.25">
      <c r="F10544" s="1">
        <v>788135244861398</v>
      </c>
    </row>
    <row r="10545" spans="6:6" x14ac:dyDescent="0.25">
      <c r="F10545" s="1">
        <v>938712009260382</v>
      </c>
    </row>
    <row r="10546" spans="6:6" x14ac:dyDescent="0.25">
      <c r="F10546" s="1">
        <v>151225137288381</v>
      </c>
    </row>
    <row r="10547" spans="6:6" x14ac:dyDescent="0.25">
      <c r="F10547" s="1">
        <v>181309852921065</v>
      </c>
    </row>
    <row r="10548" spans="6:6" x14ac:dyDescent="0.25">
      <c r="F10548" s="1">
        <v>885183460638298</v>
      </c>
    </row>
    <row r="10549" spans="6:6" x14ac:dyDescent="0.25">
      <c r="F10549" s="1">
        <v>336614506239486</v>
      </c>
    </row>
    <row r="10550" spans="6:6" x14ac:dyDescent="0.25">
      <c r="F10550" s="1">
        <v>804675943516194</v>
      </c>
    </row>
    <row r="10551" spans="6:6" x14ac:dyDescent="0.25">
      <c r="F10551" s="1">
        <v>928169660817981</v>
      </c>
    </row>
    <row r="10552" spans="6:6" x14ac:dyDescent="0.25">
      <c r="F10552" s="1">
        <v>258511124685788</v>
      </c>
    </row>
    <row r="10553" spans="6:6" x14ac:dyDescent="0.25">
      <c r="F10553" s="1">
        <v>770071849864556</v>
      </c>
    </row>
    <row r="10554" spans="6:6" x14ac:dyDescent="0.25">
      <c r="F10554" s="1">
        <v>576116155774489</v>
      </c>
    </row>
    <row r="10555" spans="6:6" x14ac:dyDescent="0.25">
      <c r="F10555" s="1">
        <v>409618563198506</v>
      </c>
    </row>
    <row r="10556" spans="6:6" x14ac:dyDescent="0.25">
      <c r="F10556" s="1">
        <v>503360193692068</v>
      </c>
    </row>
    <row r="10557" spans="6:6" x14ac:dyDescent="0.25">
      <c r="F10557" s="1">
        <v>491054875326704</v>
      </c>
    </row>
    <row r="10558" spans="6:6" x14ac:dyDescent="0.25">
      <c r="F10558" s="1">
        <v>626150850071286</v>
      </c>
    </row>
    <row r="10559" spans="6:6" x14ac:dyDescent="0.25">
      <c r="F10559" s="1">
        <v>136565652747141</v>
      </c>
    </row>
    <row r="10560" spans="6:6" x14ac:dyDescent="0.25">
      <c r="F10560" s="1">
        <v>476692103463510</v>
      </c>
    </row>
    <row r="10561" spans="6:6" x14ac:dyDescent="0.25">
      <c r="F10561" s="1">
        <v>141224495710817</v>
      </c>
    </row>
    <row r="10562" spans="6:6" x14ac:dyDescent="0.25">
      <c r="F10562" s="1">
        <v>612734760151513</v>
      </c>
    </row>
    <row r="10563" spans="6:6" x14ac:dyDescent="0.25">
      <c r="F10563" s="1">
        <v>447772320585523</v>
      </c>
    </row>
    <row r="10564" spans="6:6" x14ac:dyDescent="0.25">
      <c r="F10564" s="1">
        <v>627840599781171</v>
      </c>
    </row>
    <row r="10565" spans="6:6" x14ac:dyDescent="0.25">
      <c r="F10565" s="1">
        <v>835424557723439</v>
      </c>
    </row>
    <row r="10566" spans="6:6" x14ac:dyDescent="0.25">
      <c r="F10566" s="1">
        <v>276759969111995</v>
      </c>
    </row>
    <row r="10567" spans="6:6" x14ac:dyDescent="0.25">
      <c r="F10567" s="1">
        <v>568413751649449</v>
      </c>
    </row>
    <row r="10568" spans="6:6" x14ac:dyDescent="0.25">
      <c r="F10568" s="1">
        <v>369789071530716</v>
      </c>
    </row>
    <row r="10569" spans="6:6" x14ac:dyDescent="0.25">
      <c r="F10569" s="1">
        <v>972936516081679</v>
      </c>
    </row>
    <row r="10570" spans="6:6" x14ac:dyDescent="0.25">
      <c r="F10570" s="1">
        <v>947191322047092</v>
      </c>
    </row>
    <row r="10571" spans="6:6" x14ac:dyDescent="0.25">
      <c r="F10571" s="1">
        <v>741394827752918</v>
      </c>
    </row>
    <row r="10572" spans="6:6" x14ac:dyDescent="0.25">
      <c r="F10572" s="1">
        <v>495697300807062</v>
      </c>
    </row>
    <row r="10573" spans="6:6" x14ac:dyDescent="0.25">
      <c r="F10573" s="1">
        <v>945226538554399</v>
      </c>
    </row>
    <row r="10574" spans="6:6" x14ac:dyDescent="0.25">
      <c r="F10574" s="1">
        <v>485150944092167</v>
      </c>
    </row>
    <row r="10575" spans="6:6" x14ac:dyDescent="0.25">
      <c r="F10575" s="1">
        <v>982896878409999</v>
      </c>
    </row>
    <row r="10576" spans="6:6" x14ac:dyDescent="0.25">
      <c r="F10576" s="1">
        <v>808721637349357</v>
      </c>
    </row>
    <row r="10577" spans="6:6" x14ac:dyDescent="0.25">
      <c r="F10577" s="1">
        <v>378709436212784</v>
      </c>
    </row>
    <row r="10578" spans="6:6" x14ac:dyDescent="0.25">
      <c r="F10578" s="1">
        <v>651891425619902</v>
      </c>
    </row>
    <row r="10579" spans="6:6" x14ac:dyDescent="0.25">
      <c r="F10579" s="1">
        <v>588749286718990</v>
      </c>
    </row>
    <row r="10580" spans="6:6" x14ac:dyDescent="0.25">
      <c r="F10580" s="1">
        <v>944241977826746</v>
      </c>
    </row>
    <row r="10581" spans="6:6" x14ac:dyDescent="0.25">
      <c r="F10581" s="1">
        <v>397779012890552</v>
      </c>
    </row>
    <row r="10582" spans="6:6" x14ac:dyDescent="0.25">
      <c r="F10582" s="1">
        <v>643087680034966</v>
      </c>
    </row>
    <row r="10583" spans="6:6" x14ac:dyDescent="0.25">
      <c r="F10583" s="1">
        <v>286271003600308</v>
      </c>
    </row>
    <row r="10584" spans="6:6" x14ac:dyDescent="0.25">
      <c r="F10584" s="1">
        <v>974076520615605</v>
      </c>
    </row>
    <row r="10585" spans="6:6" x14ac:dyDescent="0.25">
      <c r="F10585" s="1">
        <v>641353507348383</v>
      </c>
    </row>
    <row r="10586" spans="6:6" x14ac:dyDescent="0.25">
      <c r="F10586" s="1">
        <v>879138694197812</v>
      </c>
    </row>
    <row r="10587" spans="6:6" x14ac:dyDescent="0.25">
      <c r="F10587" s="1">
        <v>692664388573189</v>
      </c>
    </row>
    <row r="10588" spans="6:6" x14ac:dyDescent="0.25">
      <c r="F10588" s="1">
        <v>749477347703810</v>
      </c>
    </row>
    <row r="10589" spans="6:6" x14ac:dyDescent="0.25">
      <c r="F10589" s="1">
        <v>947617639790266</v>
      </c>
    </row>
    <row r="10590" spans="6:6" x14ac:dyDescent="0.25">
      <c r="F10590" s="1">
        <v>898140944713799</v>
      </c>
    </row>
    <row r="10591" spans="6:6" x14ac:dyDescent="0.25">
      <c r="F10591" s="1">
        <v>920718709352277</v>
      </c>
    </row>
    <row r="10592" spans="6:6" x14ac:dyDescent="0.25">
      <c r="F10592" s="1">
        <v>443395962325976</v>
      </c>
    </row>
    <row r="10593" spans="6:6" x14ac:dyDescent="0.25">
      <c r="F10593" s="1">
        <v>485172387696789</v>
      </c>
    </row>
    <row r="10594" spans="6:6" x14ac:dyDescent="0.25">
      <c r="F10594" s="1">
        <v>498404254475153</v>
      </c>
    </row>
    <row r="10595" spans="6:6" x14ac:dyDescent="0.25">
      <c r="F10595" s="1">
        <v>929626894926872</v>
      </c>
    </row>
    <row r="10596" spans="6:6" x14ac:dyDescent="0.25">
      <c r="F10596" s="1">
        <v>539066315748158</v>
      </c>
    </row>
    <row r="10597" spans="6:6" x14ac:dyDescent="0.25">
      <c r="F10597" s="1">
        <v>458318845874379</v>
      </c>
    </row>
    <row r="10598" spans="6:6" x14ac:dyDescent="0.25">
      <c r="F10598" s="1">
        <v>389254794873290</v>
      </c>
    </row>
    <row r="10599" spans="6:6" x14ac:dyDescent="0.25">
      <c r="F10599" s="1">
        <v>718221136804634</v>
      </c>
    </row>
    <row r="10600" spans="6:6" x14ac:dyDescent="0.25">
      <c r="F10600" s="1">
        <v>642360274274695</v>
      </c>
    </row>
    <row r="10601" spans="6:6" x14ac:dyDescent="0.25">
      <c r="F10601" s="1">
        <v>935704629485303</v>
      </c>
    </row>
    <row r="10602" spans="6:6" x14ac:dyDescent="0.25">
      <c r="F10602" s="1">
        <v>100579352933100</v>
      </c>
    </row>
    <row r="10603" spans="6:6" x14ac:dyDescent="0.25">
      <c r="F10603" s="1">
        <v>881544261348720</v>
      </c>
    </row>
    <row r="10604" spans="6:6" x14ac:dyDescent="0.25">
      <c r="F10604" s="1">
        <v>968611442936810</v>
      </c>
    </row>
    <row r="10605" spans="6:6" x14ac:dyDescent="0.25">
      <c r="F10605" s="1">
        <v>728906878052154</v>
      </c>
    </row>
    <row r="10606" spans="6:6" x14ac:dyDescent="0.25">
      <c r="F10606" s="1">
        <v>765509677124565</v>
      </c>
    </row>
    <row r="10607" spans="6:6" x14ac:dyDescent="0.25">
      <c r="F10607" s="1">
        <v>155989075913238</v>
      </c>
    </row>
    <row r="10608" spans="6:6" x14ac:dyDescent="0.25">
      <c r="F10608" s="1">
        <v>804016526375339</v>
      </c>
    </row>
    <row r="10609" spans="6:6" x14ac:dyDescent="0.25">
      <c r="F10609" s="1">
        <v>678135349521743</v>
      </c>
    </row>
    <row r="10610" spans="6:6" x14ac:dyDescent="0.25">
      <c r="F10610" s="1">
        <v>764063513962413</v>
      </c>
    </row>
    <row r="10611" spans="6:6" x14ac:dyDescent="0.25">
      <c r="F10611" s="1">
        <v>593647860403083</v>
      </c>
    </row>
    <row r="10612" spans="6:6" x14ac:dyDescent="0.25">
      <c r="F10612" s="1">
        <v>262040531790991</v>
      </c>
    </row>
    <row r="10613" spans="6:6" x14ac:dyDescent="0.25">
      <c r="F10613" s="1">
        <v>137353572951373</v>
      </c>
    </row>
    <row r="10614" spans="6:6" x14ac:dyDescent="0.25">
      <c r="F10614" s="1">
        <v>538460094757394</v>
      </c>
    </row>
    <row r="10615" spans="6:6" x14ac:dyDescent="0.25">
      <c r="F10615" s="1">
        <v>257134081975778</v>
      </c>
    </row>
    <row r="10616" spans="6:6" x14ac:dyDescent="0.25">
      <c r="F10616" s="1">
        <v>303454960664925</v>
      </c>
    </row>
    <row r="10617" spans="6:6" x14ac:dyDescent="0.25">
      <c r="F10617" s="1">
        <v>913308159281218</v>
      </c>
    </row>
    <row r="10618" spans="6:6" x14ac:dyDescent="0.25">
      <c r="F10618" s="1">
        <v>321266479155563</v>
      </c>
    </row>
    <row r="10619" spans="6:6" x14ac:dyDescent="0.25">
      <c r="F10619" s="1">
        <v>485982495329086</v>
      </c>
    </row>
    <row r="10620" spans="6:6" x14ac:dyDescent="0.25">
      <c r="F10620" s="1">
        <v>275374678225874</v>
      </c>
    </row>
    <row r="10621" spans="6:6" x14ac:dyDescent="0.25">
      <c r="F10621" s="1">
        <v>554598942216063</v>
      </c>
    </row>
    <row r="10622" spans="6:6" x14ac:dyDescent="0.25">
      <c r="F10622" s="1">
        <v>515319617331186</v>
      </c>
    </row>
    <row r="10623" spans="6:6" x14ac:dyDescent="0.25">
      <c r="F10623" s="1">
        <v>422385930023781</v>
      </c>
    </row>
    <row r="10624" spans="6:6" x14ac:dyDescent="0.25">
      <c r="F10624" s="1">
        <v>323521640958069</v>
      </c>
    </row>
    <row r="10625" spans="6:6" x14ac:dyDescent="0.25">
      <c r="F10625" s="1">
        <v>481433529715355</v>
      </c>
    </row>
    <row r="10626" spans="6:6" x14ac:dyDescent="0.25">
      <c r="F10626" s="1">
        <v>918539305151381</v>
      </c>
    </row>
    <row r="10627" spans="6:6" x14ac:dyDescent="0.25">
      <c r="F10627" s="1">
        <v>630779115393184</v>
      </c>
    </row>
    <row r="10628" spans="6:6" x14ac:dyDescent="0.25">
      <c r="F10628" s="1">
        <v>214019731437987</v>
      </c>
    </row>
    <row r="10629" spans="6:6" x14ac:dyDescent="0.25">
      <c r="F10629" s="1">
        <v>880179633289673</v>
      </c>
    </row>
    <row r="10630" spans="6:6" x14ac:dyDescent="0.25">
      <c r="F10630" s="1">
        <v>988542783414376</v>
      </c>
    </row>
    <row r="10631" spans="6:6" x14ac:dyDescent="0.25">
      <c r="F10631" s="1">
        <v>442551794003026</v>
      </c>
    </row>
    <row r="10632" spans="6:6" x14ac:dyDescent="0.25">
      <c r="F10632" s="1">
        <v>698663934544746</v>
      </c>
    </row>
    <row r="10633" spans="6:6" x14ac:dyDescent="0.25">
      <c r="F10633" s="1">
        <v>633400554251888</v>
      </c>
    </row>
    <row r="10634" spans="6:6" x14ac:dyDescent="0.25">
      <c r="F10634" s="1">
        <v>139097446061457</v>
      </c>
    </row>
    <row r="10635" spans="6:6" x14ac:dyDescent="0.25">
      <c r="F10635" s="1">
        <v>463892803412176</v>
      </c>
    </row>
    <row r="10636" spans="6:6" x14ac:dyDescent="0.25">
      <c r="F10636" s="1">
        <v>163904082905903</v>
      </c>
    </row>
    <row r="10637" spans="6:6" x14ac:dyDescent="0.25">
      <c r="F10637" s="1">
        <v>784244267379835</v>
      </c>
    </row>
    <row r="10638" spans="6:6" x14ac:dyDescent="0.25">
      <c r="F10638" s="1">
        <v>120882597593327</v>
      </c>
    </row>
    <row r="10639" spans="6:6" x14ac:dyDescent="0.25">
      <c r="F10639" s="1">
        <v>618949037869817</v>
      </c>
    </row>
    <row r="10640" spans="6:6" x14ac:dyDescent="0.25">
      <c r="F10640" s="1">
        <v>324289492734576</v>
      </c>
    </row>
    <row r="10641" spans="6:6" x14ac:dyDescent="0.25">
      <c r="F10641" s="1">
        <v>158582853761643</v>
      </c>
    </row>
    <row r="10642" spans="6:6" x14ac:dyDescent="0.25">
      <c r="F10642" s="1">
        <v>614539726167304</v>
      </c>
    </row>
    <row r="10643" spans="6:6" x14ac:dyDescent="0.25">
      <c r="F10643" s="1">
        <v>571430560086754</v>
      </c>
    </row>
    <row r="10644" spans="6:6" x14ac:dyDescent="0.25">
      <c r="F10644" s="1">
        <v>145780657825871</v>
      </c>
    </row>
    <row r="10645" spans="6:6" x14ac:dyDescent="0.25">
      <c r="F10645" s="1">
        <v>601881782659477</v>
      </c>
    </row>
    <row r="10646" spans="6:6" x14ac:dyDescent="0.25">
      <c r="F10646" s="1">
        <v>556131120218067</v>
      </c>
    </row>
    <row r="10647" spans="6:6" x14ac:dyDescent="0.25">
      <c r="F10647" s="1">
        <v>549305210511649</v>
      </c>
    </row>
    <row r="10648" spans="6:6" x14ac:dyDescent="0.25">
      <c r="F10648" s="1">
        <v>162516563890502</v>
      </c>
    </row>
    <row r="10649" spans="6:6" x14ac:dyDescent="0.25">
      <c r="F10649" s="1">
        <v>427746935502884</v>
      </c>
    </row>
    <row r="10650" spans="6:6" x14ac:dyDescent="0.25">
      <c r="F10650" s="1">
        <v>164391603497569</v>
      </c>
    </row>
    <row r="10651" spans="6:6" x14ac:dyDescent="0.25">
      <c r="F10651" s="1">
        <v>903245777454883</v>
      </c>
    </row>
    <row r="10652" spans="6:6" x14ac:dyDescent="0.25">
      <c r="F10652" s="1">
        <v>921725277251758</v>
      </c>
    </row>
    <row r="10653" spans="6:6" x14ac:dyDescent="0.25">
      <c r="F10653" s="1">
        <v>572381954591086</v>
      </c>
    </row>
    <row r="10654" spans="6:6" x14ac:dyDescent="0.25">
      <c r="F10654" s="1">
        <v>566695850634471</v>
      </c>
    </row>
    <row r="10655" spans="6:6" x14ac:dyDescent="0.25">
      <c r="F10655" s="1">
        <v>619224371434117</v>
      </c>
    </row>
    <row r="10656" spans="6:6" x14ac:dyDescent="0.25">
      <c r="F10656" s="1">
        <v>485615730162948</v>
      </c>
    </row>
    <row r="10657" spans="6:6" x14ac:dyDescent="0.25">
      <c r="F10657" s="1">
        <v>120235773624608</v>
      </c>
    </row>
    <row r="10658" spans="6:6" x14ac:dyDescent="0.25">
      <c r="F10658" s="1">
        <v>500975167993993</v>
      </c>
    </row>
    <row r="10659" spans="6:6" x14ac:dyDescent="0.25">
      <c r="F10659" s="1">
        <v>892658411479662</v>
      </c>
    </row>
    <row r="10660" spans="6:6" x14ac:dyDescent="0.25">
      <c r="F10660" s="1">
        <v>670231151811379</v>
      </c>
    </row>
    <row r="10661" spans="6:6" x14ac:dyDescent="0.25">
      <c r="F10661" s="1">
        <v>926349914987126</v>
      </c>
    </row>
    <row r="10662" spans="6:6" x14ac:dyDescent="0.25">
      <c r="F10662" s="1">
        <v>787301692490082</v>
      </c>
    </row>
    <row r="10663" spans="6:6" x14ac:dyDescent="0.25">
      <c r="F10663" s="1">
        <v>491265006645253</v>
      </c>
    </row>
    <row r="10664" spans="6:6" x14ac:dyDescent="0.25">
      <c r="F10664" s="1">
        <v>245787030535837</v>
      </c>
    </row>
    <row r="10665" spans="6:6" x14ac:dyDescent="0.25">
      <c r="F10665" s="1">
        <v>912080292121653</v>
      </c>
    </row>
    <row r="10666" spans="6:6" x14ac:dyDescent="0.25">
      <c r="F10666" s="1">
        <v>698340010377763</v>
      </c>
    </row>
    <row r="10667" spans="6:6" x14ac:dyDescent="0.25">
      <c r="F10667" s="1">
        <v>179080434095781</v>
      </c>
    </row>
    <row r="10668" spans="6:6" x14ac:dyDescent="0.25">
      <c r="F10668" s="1">
        <v>941824868036445</v>
      </c>
    </row>
    <row r="10669" spans="6:6" x14ac:dyDescent="0.25">
      <c r="F10669" s="1">
        <v>432793153485278</v>
      </c>
    </row>
    <row r="10670" spans="6:6" x14ac:dyDescent="0.25">
      <c r="F10670" s="1">
        <v>237414598456103</v>
      </c>
    </row>
    <row r="10671" spans="6:6" x14ac:dyDescent="0.25">
      <c r="F10671" s="1">
        <v>444816698465862</v>
      </c>
    </row>
    <row r="10672" spans="6:6" x14ac:dyDescent="0.25">
      <c r="F10672" s="1">
        <v>347506333453517</v>
      </c>
    </row>
    <row r="10673" spans="6:6" x14ac:dyDescent="0.25">
      <c r="F10673" s="1">
        <v>681746502455150</v>
      </c>
    </row>
    <row r="10674" spans="6:6" x14ac:dyDescent="0.25">
      <c r="F10674" s="1">
        <v>115999808103686</v>
      </c>
    </row>
    <row r="10675" spans="6:6" x14ac:dyDescent="0.25">
      <c r="F10675" s="1">
        <v>134173272622185</v>
      </c>
    </row>
    <row r="10676" spans="6:6" x14ac:dyDescent="0.25">
      <c r="F10676" s="1">
        <v>116757779626213</v>
      </c>
    </row>
    <row r="10677" spans="6:6" x14ac:dyDescent="0.25">
      <c r="F10677" s="1">
        <v>711708915917677</v>
      </c>
    </row>
    <row r="10678" spans="6:6" x14ac:dyDescent="0.25">
      <c r="F10678" s="1">
        <v>503328986668519</v>
      </c>
    </row>
    <row r="10679" spans="6:6" x14ac:dyDescent="0.25">
      <c r="F10679" s="1">
        <v>683432852734332</v>
      </c>
    </row>
    <row r="10680" spans="6:6" x14ac:dyDescent="0.25">
      <c r="F10680" s="1">
        <v>417463152675883</v>
      </c>
    </row>
    <row r="10681" spans="6:6" x14ac:dyDescent="0.25">
      <c r="F10681" s="1">
        <v>411172345976501</v>
      </c>
    </row>
    <row r="10682" spans="6:6" x14ac:dyDescent="0.25">
      <c r="F10682" s="1">
        <v>610067097819752</v>
      </c>
    </row>
    <row r="10683" spans="6:6" x14ac:dyDescent="0.25">
      <c r="F10683" s="1">
        <v>464195839216480</v>
      </c>
    </row>
    <row r="10684" spans="6:6" x14ac:dyDescent="0.25">
      <c r="F10684" s="1">
        <v>761686189901791</v>
      </c>
    </row>
    <row r="10685" spans="6:6" x14ac:dyDescent="0.25">
      <c r="F10685" s="1">
        <v>552727699866433</v>
      </c>
    </row>
    <row r="10686" spans="6:6" x14ac:dyDescent="0.25">
      <c r="F10686" s="1">
        <v>756524701640467</v>
      </c>
    </row>
    <row r="10687" spans="6:6" x14ac:dyDescent="0.25">
      <c r="F10687" s="1">
        <v>147702681668096</v>
      </c>
    </row>
    <row r="10688" spans="6:6" x14ac:dyDescent="0.25">
      <c r="F10688" s="1">
        <v>642779535440772</v>
      </c>
    </row>
    <row r="10689" spans="6:6" x14ac:dyDescent="0.25">
      <c r="F10689" s="1">
        <v>145203075639431</v>
      </c>
    </row>
    <row r="10690" spans="6:6" x14ac:dyDescent="0.25">
      <c r="F10690" s="1">
        <v>191560078927281</v>
      </c>
    </row>
    <row r="10691" spans="6:6" x14ac:dyDescent="0.25">
      <c r="F10691" s="1">
        <v>384035488411001</v>
      </c>
    </row>
    <row r="10692" spans="6:6" x14ac:dyDescent="0.25">
      <c r="F10692" s="1">
        <v>738467568509633</v>
      </c>
    </row>
    <row r="10693" spans="6:6" x14ac:dyDescent="0.25">
      <c r="F10693" s="1">
        <v>734418345572400</v>
      </c>
    </row>
    <row r="10694" spans="6:6" x14ac:dyDescent="0.25">
      <c r="F10694" s="1">
        <v>558295415670882</v>
      </c>
    </row>
    <row r="10695" spans="6:6" x14ac:dyDescent="0.25">
      <c r="F10695" s="1">
        <v>414680420295909</v>
      </c>
    </row>
    <row r="10696" spans="6:6" x14ac:dyDescent="0.25">
      <c r="F10696" s="1">
        <v>504228826880434</v>
      </c>
    </row>
    <row r="10697" spans="6:6" x14ac:dyDescent="0.25">
      <c r="F10697" s="1">
        <v>857412845797576</v>
      </c>
    </row>
    <row r="10698" spans="6:6" x14ac:dyDescent="0.25">
      <c r="F10698" s="1">
        <v>314074037689610</v>
      </c>
    </row>
    <row r="10699" spans="6:6" x14ac:dyDescent="0.25">
      <c r="F10699" s="1">
        <v>518252606153477</v>
      </c>
    </row>
    <row r="10700" spans="6:6" x14ac:dyDescent="0.25">
      <c r="F10700" s="1">
        <v>845931050129956</v>
      </c>
    </row>
    <row r="10701" spans="6:6" x14ac:dyDescent="0.25">
      <c r="F10701" s="1">
        <v>711338203046725</v>
      </c>
    </row>
    <row r="10702" spans="6:6" x14ac:dyDescent="0.25">
      <c r="F10702" s="1">
        <v>186179631410456</v>
      </c>
    </row>
    <row r="10703" spans="6:6" x14ac:dyDescent="0.25">
      <c r="F10703" s="1">
        <v>962900894809884</v>
      </c>
    </row>
    <row r="10704" spans="6:6" x14ac:dyDescent="0.25">
      <c r="F10704" s="1">
        <v>525332195888506</v>
      </c>
    </row>
    <row r="10705" spans="6:6" x14ac:dyDescent="0.25">
      <c r="F10705" s="1">
        <v>836799327996367</v>
      </c>
    </row>
    <row r="10706" spans="6:6" x14ac:dyDescent="0.25">
      <c r="F10706" s="1">
        <v>949729080991156</v>
      </c>
    </row>
    <row r="10707" spans="6:6" x14ac:dyDescent="0.25">
      <c r="F10707" s="1">
        <v>909032390910661</v>
      </c>
    </row>
    <row r="10708" spans="6:6" x14ac:dyDescent="0.25">
      <c r="F10708" s="1">
        <v>452745793922778</v>
      </c>
    </row>
    <row r="10709" spans="6:6" x14ac:dyDescent="0.25">
      <c r="F10709" s="1">
        <v>144590447875159</v>
      </c>
    </row>
    <row r="10710" spans="6:6" x14ac:dyDescent="0.25">
      <c r="F10710" s="1">
        <v>350204409422469</v>
      </c>
    </row>
    <row r="10711" spans="6:6" x14ac:dyDescent="0.25">
      <c r="F10711" s="1">
        <v>787536231740584</v>
      </c>
    </row>
    <row r="10712" spans="6:6" x14ac:dyDescent="0.25">
      <c r="F10712" s="1">
        <v>408847134785139</v>
      </c>
    </row>
    <row r="10713" spans="6:6" x14ac:dyDescent="0.25">
      <c r="F10713" s="1">
        <v>807614220532566</v>
      </c>
    </row>
    <row r="10714" spans="6:6" x14ac:dyDescent="0.25">
      <c r="F10714" s="1">
        <v>923311392512074</v>
      </c>
    </row>
    <row r="10715" spans="6:6" x14ac:dyDescent="0.25">
      <c r="F10715" s="1">
        <v>816753779933697</v>
      </c>
    </row>
    <row r="10716" spans="6:6" x14ac:dyDescent="0.25">
      <c r="F10716" s="1">
        <v>454916797669308</v>
      </c>
    </row>
    <row r="10717" spans="6:6" x14ac:dyDescent="0.25">
      <c r="F10717" s="1">
        <v>429960909129234</v>
      </c>
    </row>
    <row r="10718" spans="6:6" x14ac:dyDescent="0.25">
      <c r="F10718" s="1">
        <v>135111089025274</v>
      </c>
    </row>
    <row r="10719" spans="6:6" x14ac:dyDescent="0.25">
      <c r="F10719" s="1">
        <v>466951020577561</v>
      </c>
    </row>
    <row r="10720" spans="6:6" x14ac:dyDescent="0.25">
      <c r="F10720" s="1">
        <v>324790823053435</v>
      </c>
    </row>
    <row r="10721" spans="6:6" x14ac:dyDescent="0.25">
      <c r="F10721" s="1">
        <v>671100165525078</v>
      </c>
    </row>
    <row r="10722" spans="6:6" x14ac:dyDescent="0.25">
      <c r="F10722" s="1">
        <v>566431584237938</v>
      </c>
    </row>
    <row r="10723" spans="6:6" x14ac:dyDescent="0.25">
      <c r="F10723" s="1">
        <v>423550603535682</v>
      </c>
    </row>
    <row r="10724" spans="6:6" x14ac:dyDescent="0.25">
      <c r="F10724" s="1">
        <v>365438485815547</v>
      </c>
    </row>
    <row r="10725" spans="6:6" x14ac:dyDescent="0.25">
      <c r="F10725" s="1">
        <v>125127211707443</v>
      </c>
    </row>
    <row r="10726" spans="6:6" x14ac:dyDescent="0.25">
      <c r="F10726" s="1">
        <v>877120224622662</v>
      </c>
    </row>
    <row r="10727" spans="6:6" x14ac:dyDescent="0.25">
      <c r="F10727" s="1">
        <v>689871818565299</v>
      </c>
    </row>
    <row r="10728" spans="6:6" x14ac:dyDescent="0.25">
      <c r="F10728" s="1">
        <v>555995946563422</v>
      </c>
    </row>
    <row r="10729" spans="6:6" x14ac:dyDescent="0.25">
      <c r="F10729" s="1">
        <v>690077652494851</v>
      </c>
    </row>
    <row r="10730" spans="6:6" x14ac:dyDescent="0.25">
      <c r="F10730" s="1">
        <v>541642050278483</v>
      </c>
    </row>
    <row r="10731" spans="6:6" x14ac:dyDescent="0.25">
      <c r="F10731" s="1">
        <v>533142143692365</v>
      </c>
    </row>
    <row r="10732" spans="6:6" x14ac:dyDescent="0.25">
      <c r="F10732" s="1">
        <v>910105467199904</v>
      </c>
    </row>
    <row r="10733" spans="6:6" x14ac:dyDescent="0.25">
      <c r="F10733" s="1">
        <v>420961791352054</v>
      </c>
    </row>
    <row r="10734" spans="6:6" x14ac:dyDescent="0.25">
      <c r="F10734" s="1">
        <v>670781687670172</v>
      </c>
    </row>
    <row r="10735" spans="6:6" x14ac:dyDescent="0.25">
      <c r="F10735" s="1">
        <v>117861584436674</v>
      </c>
    </row>
    <row r="10736" spans="6:6" x14ac:dyDescent="0.25">
      <c r="F10736" s="1">
        <v>434450498406211</v>
      </c>
    </row>
    <row r="10737" spans="6:6" x14ac:dyDescent="0.25">
      <c r="F10737" s="1">
        <v>137485688584377</v>
      </c>
    </row>
    <row r="10738" spans="6:6" x14ac:dyDescent="0.25">
      <c r="F10738" s="1">
        <v>385504968919241</v>
      </c>
    </row>
    <row r="10739" spans="6:6" x14ac:dyDescent="0.25">
      <c r="F10739" s="1">
        <v>973508722446506</v>
      </c>
    </row>
    <row r="10740" spans="6:6" x14ac:dyDescent="0.25">
      <c r="F10740" s="1">
        <v>342058764860321</v>
      </c>
    </row>
    <row r="10741" spans="6:6" x14ac:dyDescent="0.25">
      <c r="F10741" s="1">
        <v>596715409729979</v>
      </c>
    </row>
    <row r="10742" spans="6:6" x14ac:dyDescent="0.25">
      <c r="F10742" s="1">
        <v>389707923187222</v>
      </c>
    </row>
    <row r="10743" spans="6:6" x14ac:dyDescent="0.25">
      <c r="F10743" s="1">
        <v>918364390048161</v>
      </c>
    </row>
    <row r="10744" spans="6:6" x14ac:dyDescent="0.25">
      <c r="F10744" s="1">
        <v>218072940472291</v>
      </c>
    </row>
    <row r="10745" spans="6:6" x14ac:dyDescent="0.25">
      <c r="F10745" s="1">
        <v>909516061270272</v>
      </c>
    </row>
    <row r="10746" spans="6:6" x14ac:dyDescent="0.25">
      <c r="F10746" s="1">
        <v>847638370891293</v>
      </c>
    </row>
    <row r="10747" spans="6:6" x14ac:dyDescent="0.25">
      <c r="F10747" s="1">
        <v>767326267870834</v>
      </c>
    </row>
    <row r="10748" spans="6:6" x14ac:dyDescent="0.25">
      <c r="F10748" s="1">
        <v>463080247765454</v>
      </c>
    </row>
    <row r="10749" spans="6:6" x14ac:dyDescent="0.25">
      <c r="F10749" s="1">
        <v>290787753078783</v>
      </c>
    </row>
    <row r="10750" spans="6:6" x14ac:dyDescent="0.25">
      <c r="F10750" s="1">
        <v>716672034629019</v>
      </c>
    </row>
    <row r="10751" spans="6:6" x14ac:dyDescent="0.25">
      <c r="F10751" s="1">
        <v>435359366350333</v>
      </c>
    </row>
    <row r="10752" spans="6:6" x14ac:dyDescent="0.25">
      <c r="F10752" s="1">
        <v>594700917797410</v>
      </c>
    </row>
    <row r="10753" spans="6:6" x14ac:dyDescent="0.25">
      <c r="F10753" s="1">
        <v>482880410062698</v>
      </c>
    </row>
    <row r="10754" spans="6:6" x14ac:dyDescent="0.25">
      <c r="F10754" s="1">
        <v>719181015190972</v>
      </c>
    </row>
    <row r="10755" spans="6:6" x14ac:dyDescent="0.25">
      <c r="F10755" s="1">
        <v>411370112485762</v>
      </c>
    </row>
    <row r="10756" spans="6:6" x14ac:dyDescent="0.25">
      <c r="F10756" s="1">
        <v>214362080892748</v>
      </c>
    </row>
    <row r="10757" spans="6:6" x14ac:dyDescent="0.25">
      <c r="F10757" s="1">
        <v>444651617869233</v>
      </c>
    </row>
    <row r="10758" spans="6:6" x14ac:dyDescent="0.25">
      <c r="F10758" s="1">
        <v>610583511662753</v>
      </c>
    </row>
    <row r="10759" spans="6:6" x14ac:dyDescent="0.25">
      <c r="F10759" s="1">
        <v>933183283266503</v>
      </c>
    </row>
    <row r="10760" spans="6:6" x14ac:dyDescent="0.25">
      <c r="F10760" s="1">
        <v>481643956935842</v>
      </c>
    </row>
    <row r="10761" spans="6:6" x14ac:dyDescent="0.25">
      <c r="F10761" s="1">
        <v>285896474013075</v>
      </c>
    </row>
    <row r="10762" spans="6:6" x14ac:dyDescent="0.25">
      <c r="F10762" s="1">
        <v>931232213541243</v>
      </c>
    </row>
    <row r="10763" spans="6:6" x14ac:dyDescent="0.25">
      <c r="F10763" s="1">
        <v>755728044651989</v>
      </c>
    </row>
    <row r="10764" spans="6:6" x14ac:dyDescent="0.25">
      <c r="F10764" s="1">
        <v>359662966685230</v>
      </c>
    </row>
    <row r="10765" spans="6:6" x14ac:dyDescent="0.25">
      <c r="F10765" s="1">
        <v>140699627779409</v>
      </c>
    </row>
    <row r="10766" spans="6:6" x14ac:dyDescent="0.25">
      <c r="F10766" s="1">
        <v>993715633042443</v>
      </c>
    </row>
    <row r="10767" spans="6:6" x14ac:dyDescent="0.25">
      <c r="F10767" s="1">
        <v>217874477048287</v>
      </c>
    </row>
    <row r="10768" spans="6:6" x14ac:dyDescent="0.25">
      <c r="F10768" s="1">
        <v>798785287395745</v>
      </c>
    </row>
    <row r="10769" spans="6:6" x14ac:dyDescent="0.25">
      <c r="F10769" s="1">
        <v>211197677566904</v>
      </c>
    </row>
    <row r="10770" spans="6:6" x14ac:dyDescent="0.25">
      <c r="F10770" s="1">
        <v>981814035190880</v>
      </c>
    </row>
    <row r="10771" spans="6:6" x14ac:dyDescent="0.25">
      <c r="F10771" s="1">
        <v>896264047259953</v>
      </c>
    </row>
    <row r="10772" spans="6:6" x14ac:dyDescent="0.25">
      <c r="F10772" s="1">
        <v>969642573580560</v>
      </c>
    </row>
    <row r="10773" spans="6:6" x14ac:dyDescent="0.25">
      <c r="F10773" s="1">
        <v>688167289391467</v>
      </c>
    </row>
    <row r="10774" spans="6:6" x14ac:dyDescent="0.25">
      <c r="F10774" s="1">
        <v>878377173298830</v>
      </c>
    </row>
    <row r="10775" spans="6:6" x14ac:dyDescent="0.25">
      <c r="F10775" s="1">
        <v>821347216643345</v>
      </c>
    </row>
    <row r="10776" spans="6:6" x14ac:dyDescent="0.25">
      <c r="F10776" s="1">
        <v>301005216619944</v>
      </c>
    </row>
    <row r="10777" spans="6:6" x14ac:dyDescent="0.25">
      <c r="F10777" s="1">
        <v>150431302803059</v>
      </c>
    </row>
    <row r="10778" spans="6:6" x14ac:dyDescent="0.25">
      <c r="F10778" s="1">
        <v>255562064147655</v>
      </c>
    </row>
    <row r="10779" spans="6:6" x14ac:dyDescent="0.25">
      <c r="F10779" s="1">
        <v>878025034084634</v>
      </c>
    </row>
    <row r="10780" spans="6:6" x14ac:dyDescent="0.25">
      <c r="F10780" s="1">
        <v>148028768773600</v>
      </c>
    </row>
    <row r="10781" spans="6:6" x14ac:dyDescent="0.25">
      <c r="F10781" s="1">
        <v>209705893753322</v>
      </c>
    </row>
    <row r="10782" spans="6:6" x14ac:dyDescent="0.25">
      <c r="F10782" s="1">
        <v>632225748608644</v>
      </c>
    </row>
    <row r="10783" spans="6:6" x14ac:dyDescent="0.25">
      <c r="F10783" s="1">
        <v>659252786548086</v>
      </c>
    </row>
    <row r="10784" spans="6:6" x14ac:dyDescent="0.25">
      <c r="F10784" s="1">
        <v>904841696695247</v>
      </c>
    </row>
    <row r="10785" spans="6:6" x14ac:dyDescent="0.25">
      <c r="F10785" s="1">
        <v>616355133954489</v>
      </c>
    </row>
    <row r="10786" spans="6:6" x14ac:dyDescent="0.25">
      <c r="F10786" s="1">
        <v>343296591349763</v>
      </c>
    </row>
    <row r="10787" spans="6:6" x14ac:dyDescent="0.25">
      <c r="F10787" s="1">
        <v>782268653735656</v>
      </c>
    </row>
    <row r="10788" spans="6:6" x14ac:dyDescent="0.25">
      <c r="F10788" s="1">
        <v>341290987384496</v>
      </c>
    </row>
    <row r="10789" spans="6:6" x14ac:dyDescent="0.25">
      <c r="F10789" s="1">
        <v>929026350497145</v>
      </c>
    </row>
    <row r="10790" spans="6:6" x14ac:dyDescent="0.25">
      <c r="F10790" s="1">
        <v>514813608491038</v>
      </c>
    </row>
    <row r="10791" spans="6:6" x14ac:dyDescent="0.25">
      <c r="F10791" s="1">
        <v>111655668346530</v>
      </c>
    </row>
    <row r="10792" spans="6:6" x14ac:dyDescent="0.25">
      <c r="F10792" s="1">
        <v>504581456703900</v>
      </c>
    </row>
    <row r="10793" spans="6:6" x14ac:dyDescent="0.25">
      <c r="F10793" s="1">
        <v>983681259225335</v>
      </c>
    </row>
    <row r="10794" spans="6:6" x14ac:dyDescent="0.25">
      <c r="F10794" s="1">
        <v>618891954762670</v>
      </c>
    </row>
    <row r="10795" spans="6:6" x14ac:dyDescent="0.25">
      <c r="F10795" s="1">
        <v>147147040402072</v>
      </c>
    </row>
    <row r="10796" spans="6:6" x14ac:dyDescent="0.25">
      <c r="F10796" s="1">
        <v>536799623421242</v>
      </c>
    </row>
    <row r="10797" spans="6:6" x14ac:dyDescent="0.25">
      <c r="F10797" s="1">
        <v>416390629352535</v>
      </c>
    </row>
    <row r="10798" spans="6:6" x14ac:dyDescent="0.25">
      <c r="F10798" s="1">
        <v>564209632272830</v>
      </c>
    </row>
    <row r="10799" spans="6:6" x14ac:dyDescent="0.25">
      <c r="F10799" s="1">
        <v>990886775204506</v>
      </c>
    </row>
    <row r="10800" spans="6:6" x14ac:dyDescent="0.25">
      <c r="F10800" s="1">
        <v>987462023813234</v>
      </c>
    </row>
    <row r="10801" spans="6:6" x14ac:dyDescent="0.25">
      <c r="F10801" s="1">
        <v>148727040019566</v>
      </c>
    </row>
    <row r="10802" spans="6:6" x14ac:dyDescent="0.25">
      <c r="F10802" s="1">
        <v>940672093524066</v>
      </c>
    </row>
    <row r="10803" spans="6:6" x14ac:dyDescent="0.25">
      <c r="F10803" s="1">
        <v>804748992218832</v>
      </c>
    </row>
    <row r="10804" spans="6:6" x14ac:dyDescent="0.25">
      <c r="F10804" s="1">
        <v>357072014331825</v>
      </c>
    </row>
    <row r="10805" spans="6:6" x14ac:dyDescent="0.25">
      <c r="F10805" s="1">
        <v>125712313279122</v>
      </c>
    </row>
    <row r="10806" spans="6:6" x14ac:dyDescent="0.25">
      <c r="F10806" s="1">
        <v>653322883497961</v>
      </c>
    </row>
    <row r="10807" spans="6:6" x14ac:dyDescent="0.25">
      <c r="F10807" s="1">
        <v>436948700143035</v>
      </c>
    </row>
    <row r="10808" spans="6:6" x14ac:dyDescent="0.25">
      <c r="F10808" s="1">
        <v>725572289952328</v>
      </c>
    </row>
    <row r="10809" spans="6:6" x14ac:dyDescent="0.25">
      <c r="F10809" s="1">
        <v>586602922764988</v>
      </c>
    </row>
    <row r="10810" spans="6:6" x14ac:dyDescent="0.25">
      <c r="F10810" s="1">
        <v>272377056642842</v>
      </c>
    </row>
    <row r="10811" spans="6:6" x14ac:dyDescent="0.25">
      <c r="F10811" s="1">
        <v>759029838208932</v>
      </c>
    </row>
    <row r="10812" spans="6:6" x14ac:dyDescent="0.25">
      <c r="F10812" s="1">
        <v>895526982425348</v>
      </c>
    </row>
    <row r="10813" spans="6:6" x14ac:dyDescent="0.25">
      <c r="F10813" s="1">
        <v>814487730893169</v>
      </c>
    </row>
    <row r="10814" spans="6:6" x14ac:dyDescent="0.25">
      <c r="F10814" s="1">
        <v>152325968840592</v>
      </c>
    </row>
    <row r="10815" spans="6:6" x14ac:dyDescent="0.25">
      <c r="F10815" s="1">
        <v>704346801613222</v>
      </c>
    </row>
    <row r="10816" spans="6:6" x14ac:dyDescent="0.25">
      <c r="F10816" s="1">
        <v>722078066178889</v>
      </c>
    </row>
    <row r="10817" spans="6:6" x14ac:dyDescent="0.25">
      <c r="F10817" s="1">
        <v>470757671398357</v>
      </c>
    </row>
    <row r="10818" spans="6:6" x14ac:dyDescent="0.25">
      <c r="F10818" s="1">
        <v>880726906882059</v>
      </c>
    </row>
    <row r="10819" spans="6:6" x14ac:dyDescent="0.25">
      <c r="F10819" s="1">
        <v>126522723011103</v>
      </c>
    </row>
    <row r="10820" spans="6:6" x14ac:dyDescent="0.25">
      <c r="F10820" s="1">
        <v>974932309350117</v>
      </c>
    </row>
    <row r="10821" spans="6:6" x14ac:dyDescent="0.25">
      <c r="F10821" s="1">
        <v>284659938535781</v>
      </c>
    </row>
    <row r="10822" spans="6:6" x14ac:dyDescent="0.25">
      <c r="F10822" s="1">
        <v>254238399379657</v>
      </c>
    </row>
    <row r="10823" spans="6:6" x14ac:dyDescent="0.25">
      <c r="F10823" s="1">
        <v>674052794420685</v>
      </c>
    </row>
    <row r="10824" spans="6:6" x14ac:dyDescent="0.25">
      <c r="F10824" s="1">
        <v>873159570993123</v>
      </c>
    </row>
    <row r="10825" spans="6:6" x14ac:dyDescent="0.25">
      <c r="F10825" s="1">
        <v>319860553842249</v>
      </c>
    </row>
    <row r="10826" spans="6:6" x14ac:dyDescent="0.25">
      <c r="F10826" s="1">
        <v>212370820830724</v>
      </c>
    </row>
    <row r="10827" spans="6:6" x14ac:dyDescent="0.25">
      <c r="F10827" s="1">
        <v>889131486752805</v>
      </c>
    </row>
    <row r="10828" spans="6:6" x14ac:dyDescent="0.25">
      <c r="F10828" s="1">
        <v>740297926123634</v>
      </c>
    </row>
    <row r="10829" spans="6:6" x14ac:dyDescent="0.25">
      <c r="F10829" s="1">
        <v>505177096998825</v>
      </c>
    </row>
    <row r="10830" spans="6:6" x14ac:dyDescent="0.25">
      <c r="F10830" s="1">
        <v>402078936705544</v>
      </c>
    </row>
    <row r="10831" spans="6:6" x14ac:dyDescent="0.25">
      <c r="F10831" s="1">
        <v>613554355330014</v>
      </c>
    </row>
    <row r="10832" spans="6:6" x14ac:dyDescent="0.25">
      <c r="F10832" s="1">
        <v>258952297394781</v>
      </c>
    </row>
    <row r="10833" spans="6:6" x14ac:dyDescent="0.25">
      <c r="F10833" s="1">
        <v>132887831033761</v>
      </c>
    </row>
    <row r="10834" spans="6:6" x14ac:dyDescent="0.25">
      <c r="F10834" s="1">
        <v>327047730384539</v>
      </c>
    </row>
    <row r="10835" spans="6:6" x14ac:dyDescent="0.25">
      <c r="F10835" s="1">
        <v>800680701265911</v>
      </c>
    </row>
    <row r="10836" spans="6:6" x14ac:dyDescent="0.25">
      <c r="F10836" s="1">
        <v>556137077598476</v>
      </c>
    </row>
    <row r="10837" spans="6:6" x14ac:dyDescent="0.25">
      <c r="F10837" s="1">
        <v>421176486809478</v>
      </c>
    </row>
    <row r="10838" spans="6:6" x14ac:dyDescent="0.25">
      <c r="F10838" s="1">
        <v>228563999813612</v>
      </c>
    </row>
    <row r="10839" spans="6:6" x14ac:dyDescent="0.25">
      <c r="F10839" s="1">
        <v>535009461706024</v>
      </c>
    </row>
    <row r="10840" spans="6:6" x14ac:dyDescent="0.25">
      <c r="F10840" s="1">
        <v>560296718112100</v>
      </c>
    </row>
    <row r="10841" spans="6:6" x14ac:dyDescent="0.25">
      <c r="F10841" s="1">
        <v>937258556613062</v>
      </c>
    </row>
    <row r="10842" spans="6:6" x14ac:dyDescent="0.25">
      <c r="F10842" s="1">
        <v>971770879802751</v>
      </c>
    </row>
    <row r="10843" spans="6:6" x14ac:dyDescent="0.25">
      <c r="F10843" s="1">
        <v>792476429904519</v>
      </c>
    </row>
    <row r="10844" spans="6:6" x14ac:dyDescent="0.25">
      <c r="F10844" s="1">
        <v>549004851976708</v>
      </c>
    </row>
    <row r="10845" spans="6:6" x14ac:dyDescent="0.25">
      <c r="F10845" s="1">
        <v>820168792734136</v>
      </c>
    </row>
    <row r="10846" spans="6:6" x14ac:dyDescent="0.25">
      <c r="F10846" s="1">
        <v>186194342465222</v>
      </c>
    </row>
    <row r="10847" spans="6:6" x14ac:dyDescent="0.25">
      <c r="F10847" s="1">
        <v>451920665549839</v>
      </c>
    </row>
    <row r="10848" spans="6:6" x14ac:dyDescent="0.25">
      <c r="F10848" s="1">
        <v>714202352179303</v>
      </c>
    </row>
    <row r="10849" spans="6:6" x14ac:dyDescent="0.25">
      <c r="F10849" s="1">
        <v>918540057832432</v>
      </c>
    </row>
    <row r="10850" spans="6:6" x14ac:dyDescent="0.25">
      <c r="F10850" s="1">
        <v>696078550928169</v>
      </c>
    </row>
    <row r="10851" spans="6:6" x14ac:dyDescent="0.25">
      <c r="F10851" s="1">
        <v>165492732925407</v>
      </c>
    </row>
    <row r="10852" spans="6:6" x14ac:dyDescent="0.25">
      <c r="F10852" s="1">
        <v>406395370485199</v>
      </c>
    </row>
    <row r="10853" spans="6:6" x14ac:dyDescent="0.25">
      <c r="F10853" s="1">
        <v>507544697144727</v>
      </c>
    </row>
    <row r="10854" spans="6:6" x14ac:dyDescent="0.25">
      <c r="F10854" s="1">
        <v>886010632137485</v>
      </c>
    </row>
    <row r="10855" spans="6:6" x14ac:dyDescent="0.25">
      <c r="F10855" s="1">
        <v>554755514451354</v>
      </c>
    </row>
    <row r="10856" spans="6:6" x14ac:dyDescent="0.25">
      <c r="F10856" s="1">
        <v>284271091586689</v>
      </c>
    </row>
    <row r="10857" spans="6:6" x14ac:dyDescent="0.25">
      <c r="F10857" s="1">
        <v>739893329160255</v>
      </c>
    </row>
    <row r="10858" spans="6:6" x14ac:dyDescent="0.25">
      <c r="F10858" s="1">
        <v>915091132247614</v>
      </c>
    </row>
    <row r="10859" spans="6:6" x14ac:dyDescent="0.25">
      <c r="F10859" s="1">
        <v>239451645830970</v>
      </c>
    </row>
    <row r="10860" spans="6:6" x14ac:dyDescent="0.25">
      <c r="F10860" s="1">
        <v>100406129974187</v>
      </c>
    </row>
    <row r="10861" spans="6:6" x14ac:dyDescent="0.25">
      <c r="F10861" s="1">
        <v>267250018121602</v>
      </c>
    </row>
    <row r="10862" spans="6:6" x14ac:dyDescent="0.25">
      <c r="F10862" s="1">
        <v>516723525832101</v>
      </c>
    </row>
    <row r="10863" spans="6:6" x14ac:dyDescent="0.25">
      <c r="F10863" s="1">
        <v>326007130392052</v>
      </c>
    </row>
    <row r="10864" spans="6:6" x14ac:dyDescent="0.25">
      <c r="F10864" s="1">
        <v>246397551976976</v>
      </c>
    </row>
    <row r="10865" spans="6:6" x14ac:dyDescent="0.25">
      <c r="F10865" s="1">
        <v>238104664241849</v>
      </c>
    </row>
    <row r="10866" spans="6:6" x14ac:dyDescent="0.25">
      <c r="F10866" s="1">
        <v>347137125602230</v>
      </c>
    </row>
    <row r="10867" spans="6:6" x14ac:dyDescent="0.25">
      <c r="F10867" s="1">
        <v>115792714482083</v>
      </c>
    </row>
    <row r="10868" spans="6:6" x14ac:dyDescent="0.25">
      <c r="F10868" s="1">
        <v>883429367791830</v>
      </c>
    </row>
    <row r="10869" spans="6:6" x14ac:dyDescent="0.25">
      <c r="F10869" s="1">
        <v>317174060647795</v>
      </c>
    </row>
    <row r="10870" spans="6:6" x14ac:dyDescent="0.25">
      <c r="F10870" s="1">
        <v>777256287609122</v>
      </c>
    </row>
    <row r="10871" spans="6:6" x14ac:dyDescent="0.25">
      <c r="F10871" s="1">
        <v>787094191649323</v>
      </c>
    </row>
    <row r="10872" spans="6:6" x14ac:dyDescent="0.25">
      <c r="F10872" s="1">
        <v>363646284241784</v>
      </c>
    </row>
    <row r="10873" spans="6:6" x14ac:dyDescent="0.25">
      <c r="F10873" s="1">
        <v>633389835124999</v>
      </c>
    </row>
    <row r="10874" spans="6:6" x14ac:dyDescent="0.25">
      <c r="F10874" s="1">
        <v>199123562637231</v>
      </c>
    </row>
    <row r="10875" spans="6:6" x14ac:dyDescent="0.25">
      <c r="F10875" s="1">
        <v>202959456269997</v>
      </c>
    </row>
    <row r="10876" spans="6:6" x14ac:dyDescent="0.25">
      <c r="F10876" s="1">
        <v>121730098546906</v>
      </c>
    </row>
    <row r="10877" spans="6:6" x14ac:dyDescent="0.25">
      <c r="F10877" s="1">
        <v>657480214046738</v>
      </c>
    </row>
    <row r="10878" spans="6:6" x14ac:dyDescent="0.25">
      <c r="F10878" s="1">
        <v>665582500692541</v>
      </c>
    </row>
    <row r="10879" spans="6:6" x14ac:dyDescent="0.25">
      <c r="F10879" s="1">
        <v>664426924669356</v>
      </c>
    </row>
    <row r="10880" spans="6:6" x14ac:dyDescent="0.25">
      <c r="F10880" s="1">
        <v>643347472961905</v>
      </c>
    </row>
    <row r="10881" spans="6:6" x14ac:dyDescent="0.25">
      <c r="F10881" s="1">
        <v>242950856884456</v>
      </c>
    </row>
    <row r="10882" spans="6:6" x14ac:dyDescent="0.25">
      <c r="F10882" s="1">
        <v>832226701219183</v>
      </c>
    </row>
    <row r="10883" spans="6:6" x14ac:dyDescent="0.25">
      <c r="F10883" s="1">
        <v>380436401036496</v>
      </c>
    </row>
    <row r="10884" spans="6:6" x14ac:dyDescent="0.25">
      <c r="F10884" s="1">
        <v>686871773718586</v>
      </c>
    </row>
    <row r="10885" spans="6:6" x14ac:dyDescent="0.25">
      <c r="F10885" s="1">
        <v>602873546053278</v>
      </c>
    </row>
    <row r="10886" spans="6:6" x14ac:dyDescent="0.25">
      <c r="F10886" s="1">
        <v>258863305881382</v>
      </c>
    </row>
    <row r="10887" spans="6:6" x14ac:dyDescent="0.25">
      <c r="F10887" s="1">
        <v>478515618522580</v>
      </c>
    </row>
    <row r="10888" spans="6:6" x14ac:dyDescent="0.25">
      <c r="F10888" s="1">
        <v>454241903535499</v>
      </c>
    </row>
    <row r="10889" spans="6:6" x14ac:dyDescent="0.25">
      <c r="F10889" s="1">
        <v>504811013849064</v>
      </c>
    </row>
    <row r="10890" spans="6:6" x14ac:dyDescent="0.25">
      <c r="F10890" s="1">
        <v>286146033045607</v>
      </c>
    </row>
    <row r="10891" spans="6:6" x14ac:dyDescent="0.25">
      <c r="F10891" s="1">
        <v>103901789385852</v>
      </c>
    </row>
    <row r="10892" spans="6:6" x14ac:dyDescent="0.25">
      <c r="F10892" s="1">
        <v>908985551741929</v>
      </c>
    </row>
    <row r="10893" spans="6:6" x14ac:dyDescent="0.25">
      <c r="F10893" s="1">
        <v>143093419061946</v>
      </c>
    </row>
    <row r="10894" spans="6:6" x14ac:dyDescent="0.25">
      <c r="F10894" s="1">
        <v>889900457064858</v>
      </c>
    </row>
    <row r="10895" spans="6:6" x14ac:dyDescent="0.25">
      <c r="F10895" s="1">
        <v>514301840876415</v>
      </c>
    </row>
    <row r="10896" spans="6:6" x14ac:dyDescent="0.25">
      <c r="F10896" s="1">
        <v>824178381227823</v>
      </c>
    </row>
    <row r="10897" spans="6:6" x14ac:dyDescent="0.25">
      <c r="F10897" s="1">
        <v>881930490892712</v>
      </c>
    </row>
    <row r="10898" spans="6:6" x14ac:dyDescent="0.25">
      <c r="F10898" s="1">
        <v>350882394191580</v>
      </c>
    </row>
    <row r="10899" spans="6:6" x14ac:dyDescent="0.25">
      <c r="F10899" s="1">
        <v>470910421201449</v>
      </c>
    </row>
    <row r="10900" spans="6:6" x14ac:dyDescent="0.25">
      <c r="F10900" s="1">
        <v>596144792127952</v>
      </c>
    </row>
    <row r="10901" spans="6:6" x14ac:dyDescent="0.25">
      <c r="F10901" s="1">
        <v>291853188182305</v>
      </c>
    </row>
    <row r="10902" spans="6:6" x14ac:dyDescent="0.25">
      <c r="F10902" s="1">
        <v>216288305265101</v>
      </c>
    </row>
    <row r="10903" spans="6:6" x14ac:dyDescent="0.25">
      <c r="F10903" s="1">
        <v>641534725382333</v>
      </c>
    </row>
    <row r="10904" spans="6:6" x14ac:dyDescent="0.25">
      <c r="F10904" s="1">
        <v>623928014880433</v>
      </c>
    </row>
    <row r="10905" spans="6:6" x14ac:dyDescent="0.25">
      <c r="F10905" s="1">
        <v>218828596639582</v>
      </c>
    </row>
    <row r="10906" spans="6:6" x14ac:dyDescent="0.25">
      <c r="F10906" s="1">
        <v>520616128102740</v>
      </c>
    </row>
    <row r="10907" spans="6:6" x14ac:dyDescent="0.25">
      <c r="F10907" s="1">
        <v>400398988399288</v>
      </c>
    </row>
    <row r="10908" spans="6:6" x14ac:dyDescent="0.25">
      <c r="F10908" s="1">
        <v>335577860450763</v>
      </c>
    </row>
    <row r="10909" spans="6:6" x14ac:dyDescent="0.25">
      <c r="F10909" s="1">
        <v>740791609392628</v>
      </c>
    </row>
    <row r="10910" spans="6:6" x14ac:dyDescent="0.25">
      <c r="F10910" s="1">
        <v>937581434023479</v>
      </c>
    </row>
    <row r="10911" spans="6:6" x14ac:dyDescent="0.25">
      <c r="F10911" s="1">
        <v>789204302888816</v>
      </c>
    </row>
    <row r="10912" spans="6:6" x14ac:dyDescent="0.25">
      <c r="F10912" s="1">
        <v>302601580149934</v>
      </c>
    </row>
    <row r="10913" spans="6:6" x14ac:dyDescent="0.25">
      <c r="F10913" s="1">
        <v>653933228270529</v>
      </c>
    </row>
    <row r="10914" spans="6:6" x14ac:dyDescent="0.25">
      <c r="F10914" s="1">
        <v>778759013898636</v>
      </c>
    </row>
    <row r="10915" spans="6:6" x14ac:dyDescent="0.25">
      <c r="F10915" s="1">
        <v>564324124053585</v>
      </c>
    </row>
    <row r="10916" spans="6:6" x14ac:dyDescent="0.25">
      <c r="F10916" s="1">
        <v>476355765097358</v>
      </c>
    </row>
    <row r="10917" spans="6:6" x14ac:dyDescent="0.25">
      <c r="F10917" s="1">
        <v>108185640030853</v>
      </c>
    </row>
    <row r="10918" spans="6:6" x14ac:dyDescent="0.25">
      <c r="F10918" s="1">
        <v>141087647210355</v>
      </c>
    </row>
    <row r="10919" spans="6:6" x14ac:dyDescent="0.25">
      <c r="F10919" s="1">
        <v>598663507048277</v>
      </c>
    </row>
    <row r="10920" spans="6:6" x14ac:dyDescent="0.25">
      <c r="F10920" s="1">
        <v>402112622588205</v>
      </c>
    </row>
    <row r="10921" spans="6:6" x14ac:dyDescent="0.25">
      <c r="F10921" s="1">
        <v>761522026417049</v>
      </c>
    </row>
    <row r="10922" spans="6:6" x14ac:dyDescent="0.25">
      <c r="F10922" s="1">
        <v>554472962338862</v>
      </c>
    </row>
    <row r="10923" spans="6:6" x14ac:dyDescent="0.25">
      <c r="F10923" s="1">
        <v>673805374005562</v>
      </c>
    </row>
    <row r="10924" spans="6:6" x14ac:dyDescent="0.25">
      <c r="F10924" s="1">
        <v>398688095707868</v>
      </c>
    </row>
    <row r="10925" spans="6:6" x14ac:dyDescent="0.25">
      <c r="F10925" s="1">
        <v>576898607325624</v>
      </c>
    </row>
    <row r="10926" spans="6:6" x14ac:dyDescent="0.25">
      <c r="F10926" s="1">
        <v>109304240058006</v>
      </c>
    </row>
    <row r="10927" spans="6:6" x14ac:dyDescent="0.25">
      <c r="F10927" s="1">
        <v>899061203229504</v>
      </c>
    </row>
    <row r="10928" spans="6:6" x14ac:dyDescent="0.25">
      <c r="F10928" s="1">
        <v>648432908094836</v>
      </c>
    </row>
    <row r="10929" spans="6:6" x14ac:dyDescent="0.25">
      <c r="F10929" s="1">
        <v>215918902788496</v>
      </c>
    </row>
    <row r="10930" spans="6:6" x14ac:dyDescent="0.25">
      <c r="F10930" s="1">
        <v>387699603353396</v>
      </c>
    </row>
    <row r="10931" spans="6:6" x14ac:dyDescent="0.25">
      <c r="F10931" s="1">
        <v>477650974957374</v>
      </c>
    </row>
    <row r="10932" spans="6:6" x14ac:dyDescent="0.25">
      <c r="F10932" s="1">
        <v>241930247043077</v>
      </c>
    </row>
    <row r="10933" spans="6:6" x14ac:dyDescent="0.25">
      <c r="F10933" s="1">
        <v>147503987562410</v>
      </c>
    </row>
    <row r="10934" spans="6:6" x14ac:dyDescent="0.25">
      <c r="F10934" s="1">
        <v>123047214010829</v>
      </c>
    </row>
    <row r="10935" spans="6:6" x14ac:dyDescent="0.25">
      <c r="F10935" s="1">
        <v>907747156921719</v>
      </c>
    </row>
    <row r="10936" spans="6:6" x14ac:dyDescent="0.25">
      <c r="F10936" s="1">
        <v>327163980743345</v>
      </c>
    </row>
    <row r="10937" spans="6:6" x14ac:dyDescent="0.25">
      <c r="F10937" s="1">
        <v>584790149376493</v>
      </c>
    </row>
    <row r="10938" spans="6:6" x14ac:dyDescent="0.25">
      <c r="F10938" s="1">
        <v>531398077743133</v>
      </c>
    </row>
    <row r="10939" spans="6:6" x14ac:dyDescent="0.25">
      <c r="F10939" s="1">
        <v>538351219015295</v>
      </c>
    </row>
    <row r="10940" spans="6:6" x14ac:dyDescent="0.25">
      <c r="F10940" s="1">
        <v>384502283457008</v>
      </c>
    </row>
    <row r="10941" spans="6:6" x14ac:dyDescent="0.25">
      <c r="F10941" s="1">
        <v>379110330469553</v>
      </c>
    </row>
    <row r="10942" spans="6:6" x14ac:dyDescent="0.25">
      <c r="F10942" s="1">
        <v>535842625612002</v>
      </c>
    </row>
    <row r="10943" spans="6:6" x14ac:dyDescent="0.25">
      <c r="F10943" s="1">
        <v>968378086634035</v>
      </c>
    </row>
    <row r="10944" spans="6:6" x14ac:dyDescent="0.25">
      <c r="F10944" s="1">
        <v>243918800320947</v>
      </c>
    </row>
    <row r="10945" spans="6:6" x14ac:dyDescent="0.25">
      <c r="F10945" s="1">
        <v>849710585823739</v>
      </c>
    </row>
    <row r="10946" spans="6:6" x14ac:dyDescent="0.25">
      <c r="F10946" s="1">
        <v>819759971607092</v>
      </c>
    </row>
    <row r="10947" spans="6:6" x14ac:dyDescent="0.25">
      <c r="F10947" s="1">
        <v>213935919788477</v>
      </c>
    </row>
    <row r="10948" spans="6:6" x14ac:dyDescent="0.25">
      <c r="F10948" s="1">
        <v>384666137724930</v>
      </c>
    </row>
    <row r="10949" spans="6:6" x14ac:dyDescent="0.25">
      <c r="F10949" s="1">
        <v>570723470379886</v>
      </c>
    </row>
    <row r="10950" spans="6:6" x14ac:dyDescent="0.25">
      <c r="F10950" s="1">
        <v>318351117926891</v>
      </c>
    </row>
    <row r="10951" spans="6:6" x14ac:dyDescent="0.25">
      <c r="F10951" s="1">
        <v>582607617273555</v>
      </c>
    </row>
    <row r="10952" spans="6:6" x14ac:dyDescent="0.25">
      <c r="F10952" s="1">
        <v>562534652458708</v>
      </c>
    </row>
    <row r="10953" spans="6:6" x14ac:dyDescent="0.25">
      <c r="F10953" s="1">
        <v>144262586828654</v>
      </c>
    </row>
    <row r="10954" spans="6:6" x14ac:dyDescent="0.25">
      <c r="F10954" s="1">
        <v>290867161795783</v>
      </c>
    </row>
    <row r="10955" spans="6:6" x14ac:dyDescent="0.25">
      <c r="F10955" s="1">
        <v>809817355829265</v>
      </c>
    </row>
    <row r="10956" spans="6:6" x14ac:dyDescent="0.25">
      <c r="F10956" s="1">
        <v>534944288869672</v>
      </c>
    </row>
    <row r="10957" spans="6:6" x14ac:dyDescent="0.25">
      <c r="F10957" s="1">
        <v>488551631528732</v>
      </c>
    </row>
    <row r="10958" spans="6:6" x14ac:dyDescent="0.25">
      <c r="F10958" s="1">
        <v>790902544431606</v>
      </c>
    </row>
    <row r="10959" spans="6:6" x14ac:dyDescent="0.25">
      <c r="F10959" s="1">
        <v>259859377121614</v>
      </c>
    </row>
    <row r="10960" spans="6:6" x14ac:dyDescent="0.25">
      <c r="F10960" s="1">
        <v>417912007917318</v>
      </c>
    </row>
    <row r="10961" spans="6:6" x14ac:dyDescent="0.25">
      <c r="F10961" s="1">
        <v>339717588688555</v>
      </c>
    </row>
    <row r="10962" spans="6:6" x14ac:dyDescent="0.25">
      <c r="F10962" s="1">
        <v>439635564262620</v>
      </c>
    </row>
    <row r="10963" spans="6:6" x14ac:dyDescent="0.25">
      <c r="F10963" s="1">
        <v>153051142974537</v>
      </c>
    </row>
    <row r="10964" spans="6:6" x14ac:dyDescent="0.25">
      <c r="F10964" s="1">
        <v>500118407912287</v>
      </c>
    </row>
    <row r="10965" spans="6:6" x14ac:dyDescent="0.25">
      <c r="F10965" s="1">
        <v>806313451393894</v>
      </c>
    </row>
    <row r="10966" spans="6:6" x14ac:dyDescent="0.25">
      <c r="F10966" s="1">
        <v>998518669495776</v>
      </c>
    </row>
    <row r="10967" spans="6:6" x14ac:dyDescent="0.25">
      <c r="F10967" s="1">
        <v>396657239857712</v>
      </c>
    </row>
    <row r="10968" spans="6:6" x14ac:dyDescent="0.25">
      <c r="F10968" s="1">
        <v>643195970450796</v>
      </c>
    </row>
    <row r="10969" spans="6:6" x14ac:dyDescent="0.25">
      <c r="F10969" s="1">
        <v>940228689213551</v>
      </c>
    </row>
    <row r="10970" spans="6:6" x14ac:dyDescent="0.25">
      <c r="F10970" s="1">
        <v>127545546842886</v>
      </c>
    </row>
    <row r="10971" spans="6:6" x14ac:dyDescent="0.25">
      <c r="F10971" s="1">
        <v>431996118288119</v>
      </c>
    </row>
    <row r="10972" spans="6:6" x14ac:dyDescent="0.25">
      <c r="F10972" s="1">
        <v>914393942841435</v>
      </c>
    </row>
    <row r="10973" spans="6:6" x14ac:dyDescent="0.25">
      <c r="F10973" s="1">
        <v>903183732440344</v>
      </c>
    </row>
    <row r="10974" spans="6:6" x14ac:dyDescent="0.25">
      <c r="F10974" s="1">
        <v>945513496922878</v>
      </c>
    </row>
    <row r="10975" spans="6:6" x14ac:dyDescent="0.25">
      <c r="F10975" s="1">
        <v>336878586990694</v>
      </c>
    </row>
    <row r="10976" spans="6:6" x14ac:dyDescent="0.25">
      <c r="F10976" s="1">
        <v>505119446640691</v>
      </c>
    </row>
    <row r="10977" spans="6:6" x14ac:dyDescent="0.25">
      <c r="F10977" s="1">
        <v>510088462366556</v>
      </c>
    </row>
    <row r="10978" spans="6:6" x14ac:dyDescent="0.25">
      <c r="F10978" s="1">
        <v>329566646718190</v>
      </c>
    </row>
    <row r="10979" spans="6:6" x14ac:dyDescent="0.25">
      <c r="F10979" s="1">
        <v>616200142030038</v>
      </c>
    </row>
    <row r="10980" spans="6:6" x14ac:dyDescent="0.25">
      <c r="F10980" s="1">
        <v>974582707135559</v>
      </c>
    </row>
    <row r="10981" spans="6:6" x14ac:dyDescent="0.25">
      <c r="F10981" s="1">
        <v>330489262354455</v>
      </c>
    </row>
    <row r="10982" spans="6:6" x14ac:dyDescent="0.25">
      <c r="F10982" s="1">
        <v>838440799729103</v>
      </c>
    </row>
    <row r="10983" spans="6:6" x14ac:dyDescent="0.25">
      <c r="F10983" s="1">
        <v>642930888181547</v>
      </c>
    </row>
    <row r="10984" spans="6:6" x14ac:dyDescent="0.25">
      <c r="F10984" s="1">
        <v>400463670913079</v>
      </c>
    </row>
    <row r="10985" spans="6:6" x14ac:dyDescent="0.25">
      <c r="F10985" s="1">
        <v>346252483091650</v>
      </c>
    </row>
    <row r="10986" spans="6:6" x14ac:dyDescent="0.25">
      <c r="F10986" s="1">
        <v>352438079517524</v>
      </c>
    </row>
    <row r="10987" spans="6:6" x14ac:dyDescent="0.25">
      <c r="F10987" s="1">
        <v>196048130027609</v>
      </c>
    </row>
    <row r="10988" spans="6:6" x14ac:dyDescent="0.25">
      <c r="F10988" s="1">
        <v>147963070844765</v>
      </c>
    </row>
    <row r="10989" spans="6:6" x14ac:dyDescent="0.25">
      <c r="F10989" s="1">
        <v>403374956633224</v>
      </c>
    </row>
    <row r="10990" spans="6:6" x14ac:dyDescent="0.25">
      <c r="F10990" s="1">
        <v>467598622970438</v>
      </c>
    </row>
    <row r="10991" spans="6:6" x14ac:dyDescent="0.25">
      <c r="F10991" s="1">
        <v>660834079170772</v>
      </c>
    </row>
    <row r="10992" spans="6:6" x14ac:dyDescent="0.25">
      <c r="F10992" s="1">
        <v>352516835411257</v>
      </c>
    </row>
    <row r="10993" spans="6:6" x14ac:dyDescent="0.25">
      <c r="F10993" s="1">
        <v>959196789665256</v>
      </c>
    </row>
    <row r="10994" spans="6:6" x14ac:dyDescent="0.25">
      <c r="F10994" s="1">
        <v>332297866229542</v>
      </c>
    </row>
    <row r="10995" spans="6:6" x14ac:dyDescent="0.25">
      <c r="F10995" s="1">
        <v>315948717932045</v>
      </c>
    </row>
    <row r="10996" spans="6:6" x14ac:dyDescent="0.25">
      <c r="F10996" s="1">
        <v>879164467708256</v>
      </c>
    </row>
    <row r="10997" spans="6:6" x14ac:dyDescent="0.25">
      <c r="F10997" s="1">
        <v>169467051685345</v>
      </c>
    </row>
    <row r="10998" spans="6:6" x14ac:dyDescent="0.25">
      <c r="F10998" s="1">
        <v>990275865281877</v>
      </c>
    </row>
    <row r="10999" spans="6:6" x14ac:dyDescent="0.25">
      <c r="F10999" s="1">
        <v>538334260007290</v>
      </c>
    </row>
    <row r="11000" spans="6:6" x14ac:dyDescent="0.25">
      <c r="F11000" s="1">
        <v>594224637142503</v>
      </c>
    </row>
    <row r="11001" spans="6:6" x14ac:dyDescent="0.25">
      <c r="F11001" s="1">
        <v>226983933406899</v>
      </c>
    </row>
    <row r="11002" spans="6:6" x14ac:dyDescent="0.25">
      <c r="F11002" s="1">
        <v>531338023364468</v>
      </c>
    </row>
    <row r="11003" spans="6:6" x14ac:dyDescent="0.25">
      <c r="F11003" s="1">
        <v>525987287865693</v>
      </c>
    </row>
    <row r="11004" spans="6:6" x14ac:dyDescent="0.25">
      <c r="F11004" s="1">
        <v>876506517074805</v>
      </c>
    </row>
    <row r="11005" spans="6:6" x14ac:dyDescent="0.25">
      <c r="F11005" s="1">
        <v>542191885367243</v>
      </c>
    </row>
    <row r="11006" spans="6:6" x14ac:dyDescent="0.25">
      <c r="F11006" s="1">
        <v>499230982517322</v>
      </c>
    </row>
    <row r="11007" spans="6:6" x14ac:dyDescent="0.25">
      <c r="F11007" s="1">
        <v>596228765318474</v>
      </c>
    </row>
    <row r="11008" spans="6:6" x14ac:dyDescent="0.25">
      <c r="F11008" s="1">
        <v>610656576052283</v>
      </c>
    </row>
    <row r="11009" spans="6:6" x14ac:dyDescent="0.25">
      <c r="F11009" s="1">
        <v>235445491643623</v>
      </c>
    </row>
    <row r="11010" spans="6:6" x14ac:dyDescent="0.25">
      <c r="F11010" s="1">
        <v>432538424100816</v>
      </c>
    </row>
    <row r="11011" spans="6:6" x14ac:dyDescent="0.25">
      <c r="F11011" s="1">
        <v>778756898367125</v>
      </c>
    </row>
    <row r="11012" spans="6:6" x14ac:dyDescent="0.25">
      <c r="F11012" s="1">
        <v>171669066715595</v>
      </c>
    </row>
    <row r="11013" spans="6:6" x14ac:dyDescent="0.25">
      <c r="F11013" s="1">
        <v>524094338921812</v>
      </c>
    </row>
    <row r="11014" spans="6:6" x14ac:dyDescent="0.25">
      <c r="F11014" s="1">
        <v>762051676026838</v>
      </c>
    </row>
    <row r="11015" spans="6:6" x14ac:dyDescent="0.25">
      <c r="F11015" s="1">
        <v>298026125747289</v>
      </c>
    </row>
    <row r="11016" spans="6:6" x14ac:dyDescent="0.25">
      <c r="F11016" s="1">
        <v>501660925926999</v>
      </c>
    </row>
    <row r="11017" spans="6:6" x14ac:dyDescent="0.25">
      <c r="F11017" s="1">
        <v>265463991818411</v>
      </c>
    </row>
    <row r="11018" spans="6:6" x14ac:dyDescent="0.25">
      <c r="F11018" s="1">
        <v>203369136093920</v>
      </c>
    </row>
    <row r="11019" spans="6:6" x14ac:dyDescent="0.25">
      <c r="F11019" s="1">
        <v>565221255337473</v>
      </c>
    </row>
    <row r="11020" spans="6:6" x14ac:dyDescent="0.25">
      <c r="F11020" s="1">
        <v>240067459679613</v>
      </c>
    </row>
    <row r="11021" spans="6:6" x14ac:dyDescent="0.25">
      <c r="F11021" s="1">
        <v>662243259038100</v>
      </c>
    </row>
    <row r="11022" spans="6:6" x14ac:dyDescent="0.25">
      <c r="F11022" s="1">
        <v>949948314558413</v>
      </c>
    </row>
    <row r="11023" spans="6:6" x14ac:dyDescent="0.25">
      <c r="F11023" s="1">
        <v>663098985904598</v>
      </c>
    </row>
    <row r="11024" spans="6:6" x14ac:dyDescent="0.25">
      <c r="F11024" s="1">
        <v>399291689035389</v>
      </c>
    </row>
    <row r="11025" spans="6:6" x14ac:dyDescent="0.25">
      <c r="F11025" s="1">
        <v>270147339984707</v>
      </c>
    </row>
    <row r="11026" spans="6:6" x14ac:dyDescent="0.25">
      <c r="F11026" s="1">
        <v>753321451378668</v>
      </c>
    </row>
    <row r="11027" spans="6:6" x14ac:dyDescent="0.25">
      <c r="F11027" s="1">
        <v>343889025280256</v>
      </c>
    </row>
    <row r="11028" spans="6:6" x14ac:dyDescent="0.25">
      <c r="F11028" s="1">
        <v>560280191682740</v>
      </c>
    </row>
    <row r="11029" spans="6:6" x14ac:dyDescent="0.25">
      <c r="F11029" s="1">
        <v>855809634165679</v>
      </c>
    </row>
    <row r="11030" spans="6:6" x14ac:dyDescent="0.25">
      <c r="F11030" s="1">
        <v>723577546026005</v>
      </c>
    </row>
    <row r="11031" spans="6:6" x14ac:dyDescent="0.25">
      <c r="F11031" s="1">
        <v>538527669056903</v>
      </c>
    </row>
    <row r="11032" spans="6:6" x14ac:dyDescent="0.25">
      <c r="F11032" s="1">
        <v>830473500153946</v>
      </c>
    </row>
    <row r="11033" spans="6:6" x14ac:dyDescent="0.25">
      <c r="F11033" s="1">
        <v>719549673973381</v>
      </c>
    </row>
    <row r="11034" spans="6:6" x14ac:dyDescent="0.25">
      <c r="F11034" s="1">
        <v>990419233658449</v>
      </c>
    </row>
    <row r="11035" spans="6:6" x14ac:dyDescent="0.25">
      <c r="F11035" s="1">
        <v>498300292390328</v>
      </c>
    </row>
    <row r="11036" spans="6:6" x14ac:dyDescent="0.25">
      <c r="F11036" s="1">
        <v>206605841909833</v>
      </c>
    </row>
    <row r="11037" spans="6:6" x14ac:dyDescent="0.25">
      <c r="F11037" s="1">
        <v>197078249199223</v>
      </c>
    </row>
    <row r="11038" spans="6:6" x14ac:dyDescent="0.25">
      <c r="F11038" s="1">
        <v>167792119930426</v>
      </c>
    </row>
    <row r="11039" spans="6:6" x14ac:dyDescent="0.25">
      <c r="F11039" s="1">
        <v>226935356463711</v>
      </c>
    </row>
    <row r="11040" spans="6:6" x14ac:dyDescent="0.25">
      <c r="F11040" s="1">
        <v>212228333257243</v>
      </c>
    </row>
    <row r="11041" spans="6:6" x14ac:dyDescent="0.25">
      <c r="F11041" s="1">
        <v>751124662243808</v>
      </c>
    </row>
    <row r="11042" spans="6:6" x14ac:dyDescent="0.25">
      <c r="F11042" s="1">
        <v>822950730722952</v>
      </c>
    </row>
    <row r="11043" spans="6:6" x14ac:dyDescent="0.25">
      <c r="F11043" s="1">
        <v>228495088952981</v>
      </c>
    </row>
    <row r="11044" spans="6:6" x14ac:dyDescent="0.25">
      <c r="F11044" s="1">
        <v>391411282308347</v>
      </c>
    </row>
    <row r="11045" spans="6:6" x14ac:dyDescent="0.25">
      <c r="F11045" s="1">
        <v>451490443836119</v>
      </c>
    </row>
    <row r="11046" spans="6:6" x14ac:dyDescent="0.25">
      <c r="F11046" s="1">
        <v>619171006710092</v>
      </c>
    </row>
    <row r="11047" spans="6:6" x14ac:dyDescent="0.25">
      <c r="F11047" s="1">
        <v>404616020841232</v>
      </c>
    </row>
    <row r="11048" spans="6:6" x14ac:dyDescent="0.25">
      <c r="F11048" s="1">
        <v>680058645202239</v>
      </c>
    </row>
    <row r="11049" spans="6:6" x14ac:dyDescent="0.25">
      <c r="F11049" s="1">
        <v>536680445996733</v>
      </c>
    </row>
    <row r="11050" spans="6:6" x14ac:dyDescent="0.25">
      <c r="F11050" s="1">
        <v>870877613901082</v>
      </c>
    </row>
    <row r="11051" spans="6:6" x14ac:dyDescent="0.25">
      <c r="F11051" s="1">
        <v>879543213768031</v>
      </c>
    </row>
    <row r="11052" spans="6:6" x14ac:dyDescent="0.25">
      <c r="F11052" s="1">
        <v>528940043340161</v>
      </c>
    </row>
    <row r="11053" spans="6:6" x14ac:dyDescent="0.25">
      <c r="F11053" s="1">
        <v>776087020463645</v>
      </c>
    </row>
    <row r="11054" spans="6:6" x14ac:dyDescent="0.25">
      <c r="F11054" s="1">
        <v>560924959671066</v>
      </c>
    </row>
    <row r="11055" spans="6:6" x14ac:dyDescent="0.25">
      <c r="F11055" s="1">
        <v>195891737996843</v>
      </c>
    </row>
    <row r="11056" spans="6:6" x14ac:dyDescent="0.25">
      <c r="F11056" s="1">
        <v>674994780727099</v>
      </c>
    </row>
    <row r="11057" spans="6:6" x14ac:dyDescent="0.25">
      <c r="F11057" s="1">
        <v>434743258582367</v>
      </c>
    </row>
    <row r="11058" spans="6:6" x14ac:dyDescent="0.25">
      <c r="F11058" s="1">
        <v>283535792200398</v>
      </c>
    </row>
    <row r="11059" spans="6:6" x14ac:dyDescent="0.25">
      <c r="F11059" s="1">
        <v>716998590599746</v>
      </c>
    </row>
    <row r="11060" spans="6:6" x14ac:dyDescent="0.25">
      <c r="F11060" s="1">
        <v>290691112085768</v>
      </c>
    </row>
    <row r="11061" spans="6:6" x14ac:dyDescent="0.25">
      <c r="F11061" s="1">
        <v>212594417121433</v>
      </c>
    </row>
    <row r="11062" spans="6:6" x14ac:dyDescent="0.25">
      <c r="F11062" s="1">
        <v>418678439881023</v>
      </c>
    </row>
    <row r="11063" spans="6:6" x14ac:dyDescent="0.25">
      <c r="F11063" s="1">
        <v>948215372325049</v>
      </c>
    </row>
    <row r="11064" spans="6:6" x14ac:dyDescent="0.25">
      <c r="F11064" s="1">
        <v>435993393645902</v>
      </c>
    </row>
    <row r="11065" spans="6:6" x14ac:dyDescent="0.25">
      <c r="F11065" s="1">
        <v>266562768007909</v>
      </c>
    </row>
    <row r="11066" spans="6:6" x14ac:dyDescent="0.25">
      <c r="F11066" s="1">
        <v>140227589259374</v>
      </c>
    </row>
    <row r="11067" spans="6:6" x14ac:dyDescent="0.25">
      <c r="F11067" s="1">
        <v>467230066449824</v>
      </c>
    </row>
    <row r="11068" spans="6:6" x14ac:dyDescent="0.25">
      <c r="F11068" s="1">
        <v>535143811231177</v>
      </c>
    </row>
    <row r="11069" spans="6:6" x14ac:dyDescent="0.25">
      <c r="F11069" s="1">
        <v>530229904917489</v>
      </c>
    </row>
    <row r="11070" spans="6:6" x14ac:dyDescent="0.25">
      <c r="F11070" s="1">
        <v>770168768195178</v>
      </c>
    </row>
    <row r="11071" spans="6:6" x14ac:dyDescent="0.25">
      <c r="F11071" s="1">
        <v>413284468878409</v>
      </c>
    </row>
    <row r="11072" spans="6:6" x14ac:dyDescent="0.25">
      <c r="F11072" s="1">
        <v>656538768434833</v>
      </c>
    </row>
    <row r="11073" spans="6:6" x14ac:dyDescent="0.25">
      <c r="F11073" s="1">
        <v>184441774618195</v>
      </c>
    </row>
    <row r="11074" spans="6:6" x14ac:dyDescent="0.25">
      <c r="F11074" s="1">
        <v>694682713342791</v>
      </c>
    </row>
    <row r="11075" spans="6:6" x14ac:dyDescent="0.25">
      <c r="F11075" s="1">
        <v>416255688534160</v>
      </c>
    </row>
    <row r="11076" spans="6:6" x14ac:dyDescent="0.25">
      <c r="F11076" s="1">
        <v>467763978533392</v>
      </c>
    </row>
    <row r="11077" spans="6:6" x14ac:dyDescent="0.25">
      <c r="F11077" s="1">
        <v>103069338483244</v>
      </c>
    </row>
    <row r="11078" spans="6:6" x14ac:dyDescent="0.25">
      <c r="F11078" s="1">
        <v>553981220845470</v>
      </c>
    </row>
    <row r="11079" spans="6:6" x14ac:dyDescent="0.25">
      <c r="F11079" s="1">
        <v>399593199448852</v>
      </c>
    </row>
    <row r="11080" spans="6:6" x14ac:dyDescent="0.25">
      <c r="F11080" s="1">
        <v>880480698320349</v>
      </c>
    </row>
    <row r="11081" spans="6:6" x14ac:dyDescent="0.25">
      <c r="F11081" s="1">
        <v>110091144197609</v>
      </c>
    </row>
    <row r="11082" spans="6:6" x14ac:dyDescent="0.25">
      <c r="F11082" s="1">
        <v>953526638026787</v>
      </c>
    </row>
    <row r="11083" spans="6:6" x14ac:dyDescent="0.25">
      <c r="F11083" s="1">
        <v>793009312517444</v>
      </c>
    </row>
    <row r="11084" spans="6:6" x14ac:dyDescent="0.25">
      <c r="F11084" s="1">
        <v>971892760166586</v>
      </c>
    </row>
    <row r="11085" spans="6:6" x14ac:dyDescent="0.25">
      <c r="F11085" s="1">
        <v>806659552239809</v>
      </c>
    </row>
    <row r="11086" spans="6:6" x14ac:dyDescent="0.25">
      <c r="F11086" s="1">
        <v>801353077519533</v>
      </c>
    </row>
    <row r="11087" spans="6:6" x14ac:dyDescent="0.25">
      <c r="F11087" s="1">
        <v>648978084061213</v>
      </c>
    </row>
    <row r="11088" spans="6:6" x14ac:dyDescent="0.25">
      <c r="F11088" s="1">
        <v>681938650887969</v>
      </c>
    </row>
    <row r="11089" spans="6:6" x14ac:dyDescent="0.25">
      <c r="F11089" s="1">
        <v>340361682447724</v>
      </c>
    </row>
    <row r="11090" spans="6:6" x14ac:dyDescent="0.25">
      <c r="F11090" s="1">
        <v>327580136320689</v>
      </c>
    </row>
    <row r="11091" spans="6:6" x14ac:dyDescent="0.25">
      <c r="F11091" s="1">
        <v>737390769030178</v>
      </c>
    </row>
    <row r="11092" spans="6:6" x14ac:dyDescent="0.25">
      <c r="F11092" s="1">
        <v>273684837226515</v>
      </c>
    </row>
    <row r="11093" spans="6:6" x14ac:dyDescent="0.25">
      <c r="F11093" s="1">
        <v>209786876931952</v>
      </c>
    </row>
    <row r="11094" spans="6:6" x14ac:dyDescent="0.25">
      <c r="F11094" s="1">
        <v>230429034877642</v>
      </c>
    </row>
    <row r="11095" spans="6:6" x14ac:dyDescent="0.25">
      <c r="F11095" s="1">
        <v>495333738985151</v>
      </c>
    </row>
    <row r="11096" spans="6:6" x14ac:dyDescent="0.25">
      <c r="F11096" s="1">
        <v>602652437157610</v>
      </c>
    </row>
    <row r="11097" spans="6:6" x14ac:dyDescent="0.25">
      <c r="F11097" s="1">
        <v>615202039969407</v>
      </c>
    </row>
    <row r="11098" spans="6:6" x14ac:dyDescent="0.25">
      <c r="F11098" s="1">
        <v>883676133894798</v>
      </c>
    </row>
    <row r="11099" spans="6:6" x14ac:dyDescent="0.25">
      <c r="F11099" s="1">
        <v>212667459973938</v>
      </c>
    </row>
    <row r="11100" spans="6:6" x14ac:dyDescent="0.25">
      <c r="F11100" s="1">
        <v>423634354713630</v>
      </c>
    </row>
    <row r="11101" spans="6:6" x14ac:dyDescent="0.25">
      <c r="F11101" s="1">
        <v>253463157758424</v>
      </c>
    </row>
    <row r="11102" spans="6:6" x14ac:dyDescent="0.25">
      <c r="F11102" s="1">
        <v>558838463291831</v>
      </c>
    </row>
    <row r="11103" spans="6:6" x14ac:dyDescent="0.25">
      <c r="F11103" s="1">
        <v>485904739353992</v>
      </c>
    </row>
    <row r="11104" spans="6:6" x14ac:dyDescent="0.25">
      <c r="F11104" s="1">
        <v>818557714550108</v>
      </c>
    </row>
    <row r="11105" spans="6:6" x14ac:dyDescent="0.25">
      <c r="F11105" s="1">
        <v>137200680104928</v>
      </c>
    </row>
    <row r="11106" spans="6:6" x14ac:dyDescent="0.25">
      <c r="F11106" s="1">
        <v>689488834174775</v>
      </c>
    </row>
    <row r="11107" spans="6:6" x14ac:dyDescent="0.25">
      <c r="F11107" s="1">
        <v>651579950863066</v>
      </c>
    </row>
    <row r="11108" spans="6:6" x14ac:dyDescent="0.25">
      <c r="F11108" s="1">
        <v>204742322694448</v>
      </c>
    </row>
    <row r="11109" spans="6:6" x14ac:dyDescent="0.25">
      <c r="F11109" s="1">
        <v>865826369977025</v>
      </c>
    </row>
    <row r="11110" spans="6:6" x14ac:dyDescent="0.25">
      <c r="F11110" s="1">
        <v>281956445897209</v>
      </c>
    </row>
    <row r="11111" spans="6:6" x14ac:dyDescent="0.25">
      <c r="F11111" s="1">
        <v>961322248670327</v>
      </c>
    </row>
    <row r="11112" spans="6:6" x14ac:dyDescent="0.25">
      <c r="F11112" s="1">
        <v>653573648346175</v>
      </c>
    </row>
    <row r="11113" spans="6:6" x14ac:dyDescent="0.25">
      <c r="F11113" s="1">
        <v>139810788851267</v>
      </c>
    </row>
    <row r="11114" spans="6:6" x14ac:dyDescent="0.25">
      <c r="F11114" s="1">
        <v>726530124805115</v>
      </c>
    </row>
    <row r="11115" spans="6:6" x14ac:dyDescent="0.25">
      <c r="F11115" s="1">
        <v>195813333077492</v>
      </c>
    </row>
    <row r="11116" spans="6:6" x14ac:dyDescent="0.25">
      <c r="F11116" s="1">
        <v>382286147901535</v>
      </c>
    </row>
    <row r="11117" spans="6:6" x14ac:dyDescent="0.25">
      <c r="F11117" s="1">
        <v>836648551882290</v>
      </c>
    </row>
    <row r="11118" spans="6:6" x14ac:dyDescent="0.25">
      <c r="F11118" s="1">
        <v>287937534412343</v>
      </c>
    </row>
    <row r="11119" spans="6:6" x14ac:dyDescent="0.25">
      <c r="F11119" s="1">
        <v>906075351944857</v>
      </c>
    </row>
    <row r="11120" spans="6:6" x14ac:dyDescent="0.25">
      <c r="F11120" s="1">
        <v>707345673628602</v>
      </c>
    </row>
    <row r="11121" spans="6:6" x14ac:dyDescent="0.25">
      <c r="F11121" s="1">
        <v>897971150155744</v>
      </c>
    </row>
    <row r="11122" spans="6:6" x14ac:dyDescent="0.25">
      <c r="F11122" s="1">
        <v>573221747432177</v>
      </c>
    </row>
    <row r="11123" spans="6:6" x14ac:dyDescent="0.25">
      <c r="F11123" s="1">
        <v>641685423880715</v>
      </c>
    </row>
    <row r="11124" spans="6:6" x14ac:dyDescent="0.25">
      <c r="F11124" s="1">
        <v>944469191544898</v>
      </c>
    </row>
    <row r="11125" spans="6:6" x14ac:dyDescent="0.25">
      <c r="F11125" s="1">
        <v>152796134010661</v>
      </c>
    </row>
    <row r="11126" spans="6:6" x14ac:dyDescent="0.25">
      <c r="F11126" s="1">
        <v>414628865137738</v>
      </c>
    </row>
    <row r="11127" spans="6:6" x14ac:dyDescent="0.25">
      <c r="F11127" s="1">
        <v>162612554696430</v>
      </c>
    </row>
    <row r="11128" spans="6:6" x14ac:dyDescent="0.25">
      <c r="F11128" s="1">
        <v>787848401473902</v>
      </c>
    </row>
    <row r="11129" spans="6:6" x14ac:dyDescent="0.25">
      <c r="F11129" s="1">
        <v>413904159678412</v>
      </c>
    </row>
    <row r="11130" spans="6:6" x14ac:dyDescent="0.25">
      <c r="F11130" s="1">
        <v>700125324055797</v>
      </c>
    </row>
    <row r="11131" spans="6:6" x14ac:dyDescent="0.25">
      <c r="F11131" s="1">
        <v>557024833038902</v>
      </c>
    </row>
    <row r="11132" spans="6:6" x14ac:dyDescent="0.25">
      <c r="F11132" s="1">
        <v>235878902674147</v>
      </c>
    </row>
    <row r="11133" spans="6:6" x14ac:dyDescent="0.25">
      <c r="F11133" s="1">
        <v>497969859079684</v>
      </c>
    </row>
    <row r="11134" spans="6:6" x14ac:dyDescent="0.25">
      <c r="F11134" s="1">
        <v>832812223675723</v>
      </c>
    </row>
    <row r="11135" spans="6:6" x14ac:dyDescent="0.25">
      <c r="F11135" s="1">
        <v>799670611845649</v>
      </c>
    </row>
    <row r="11136" spans="6:6" x14ac:dyDescent="0.25">
      <c r="F11136" s="1">
        <v>891113341632815</v>
      </c>
    </row>
    <row r="11137" spans="6:6" x14ac:dyDescent="0.25">
      <c r="F11137" s="1">
        <v>211230738009656</v>
      </c>
    </row>
    <row r="11138" spans="6:6" x14ac:dyDescent="0.25">
      <c r="F11138" s="1">
        <v>821657152463531</v>
      </c>
    </row>
    <row r="11139" spans="6:6" x14ac:dyDescent="0.25">
      <c r="F11139" s="1">
        <v>364108590351588</v>
      </c>
    </row>
    <row r="11140" spans="6:6" x14ac:dyDescent="0.25">
      <c r="F11140" s="1">
        <v>813588780656931</v>
      </c>
    </row>
    <row r="11141" spans="6:6" x14ac:dyDescent="0.25">
      <c r="F11141" s="1">
        <v>740659473602687</v>
      </c>
    </row>
    <row r="11142" spans="6:6" x14ac:dyDescent="0.25">
      <c r="F11142" s="1">
        <v>478988960737413</v>
      </c>
    </row>
    <row r="11143" spans="6:6" x14ac:dyDescent="0.25">
      <c r="F11143" s="1">
        <v>183467438477646</v>
      </c>
    </row>
    <row r="11144" spans="6:6" x14ac:dyDescent="0.25">
      <c r="F11144" s="1">
        <v>728218187689065</v>
      </c>
    </row>
    <row r="11145" spans="6:6" x14ac:dyDescent="0.25">
      <c r="F11145" s="1">
        <v>525835432861209</v>
      </c>
    </row>
    <row r="11146" spans="6:6" x14ac:dyDescent="0.25">
      <c r="F11146" s="1">
        <v>654457750717770</v>
      </c>
    </row>
    <row r="11147" spans="6:6" x14ac:dyDescent="0.25">
      <c r="F11147" s="1">
        <v>857275386455123</v>
      </c>
    </row>
    <row r="11148" spans="6:6" x14ac:dyDescent="0.25">
      <c r="F11148" s="1">
        <v>621907418711980</v>
      </c>
    </row>
    <row r="11149" spans="6:6" x14ac:dyDescent="0.25">
      <c r="F11149" s="1">
        <v>835219816809318</v>
      </c>
    </row>
    <row r="11150" spans="6:6" x14ac:dyDescent="0.25">
      <c r="F11150" s="1">
        <v>237831888643350</v>
      </c>
    </row>
    <row r="11151" spans="6:6" x14ac:dyDescent="0.25">
      <c r="F11151" s="1">
        <v>629367730140531</v>
      </c>
    </row>
    <row r="11152" spans="6:6" x14ac:dyDescent="0.25">
      <c r="F11152" s="1">
        <v>452764960474536</v>
      </c>
    </row>
    <row r="11153" spans="6:6" x14ac:dyDescent="0.25">
      <c r="F11153" s="1">
        <v>866441225520959</v>
      </c>
    </row>
    <row r="11154" spans="6:6" x14ac:dyDescent="0.25">
      <c r="F11154" s="1">
        <v>199911701475217</v>
      </c>
    </row>
    <row r="11155" spans="6:6" x14ac:dyDescent="0.25">
      <c r="F11155" s="1">
        <v>253783058457498</v>
      </c>
    </row>
    <row r="11156" spans="6:6" x14ac:dyDescent="0.25">
      <c r="F11156" s="1">
        <v>449943866505117</v>
      </c>
    </row>
    <row r="11157" spans="6:6" x14ac:dyDescent="0.25">
      <c r="F11157" s="1">
        <v>104745511091864</v>
      </c>
    </row>
    <row r="11158" spans="6:6" x14ac:dyDescent="0.25">
      <c r="F11158" s="1">
        <v>290369583750985</v>
      </c>
    </row>
    <row r="11159" spans="6:6" x14ac:dyDescent="0.25">
      <c r="F11159" s="1">
        <v>537167263045106</v>
      </c>
    </row>
    <row r="11160" spans="6:6" x14ac:dyDescent="0.25">
      <c r="F11160" s="1">
        <v>877948980551817</v>
      </c>
    </row>
    <row r="11161" spans="6:6" x14ac:dyDescent="0.25">
      <c r="F11161" s="1">
        <v>959851926266340</v>
      </c>
    </row>
    <row r="11162" spans="6:6" x14ac:dyDescent="0.25">
      <c r="F11162" s="1">
        <v>270491719334974</v>
      </c>
    </row>
    <row r="11163" spans="6:6" x14ac:dyDescent="0.25">
      <c r="F11163" s="1">
        <v>479914203685520</v>
      </c>
    </row>
    <row r="11164" spans="6:6" x14ac:dyDescent="0.25">
      <c r="F11164" s="1">
        <v>484875785695082</v>
      </c>
    </row>
    <row r="11165" spans="6:6" x14ac:dyDescent="0.25">
      <c r="F11165" s="1">
        <v>517220919410282</v>
      </c>
    </row>
    <row r="11166" spans="6:6" x14ac:dyDescent="0.25">
      <c r="F11166" s="1">
        <v>142505399595643</v>
      </c>
    </row>
    <row r="11167" spans="6:6" x14ac:dyDescent="0.25">
      <c r="F11167" s="1">
        <v>617134992061870</v>
      </c>
    </row>
    <row r="11168" spans="6:6" x14ac:dyDescent="0.25">
      <c r="F11168" s="1">
        <v>510188123174230</v>
      </c>
    </row>
    <row r="11169" spans="6:6" x14ac:dyDescent="0.25">
      <c r="F11169" s="1">
        <v>860735161339610</v>
      </c>
    </row>
    <row r="11170" spans="6:6" x14ac:dyDescent="0.25">
      <c r="F11170" s="1">
        <v>928795340043376</v>
      </c>
    </row>
    <row r="11171" spans="6:6" x14ac:dyDescent="0.25">
      <c r="F11171" s="1">
        <v>952052571623484</v>
      </c>
    </row>
    <row r="11172" spans="6:6" x14ac:dyDescent="0.25">
      <c r="F11172" s="1">
        <v>250375866666121</v>
      </c>
    </row>
    <row r="11173" spans="6:6" x14ac:dyDescent="0.25">
      <c r="F11173" s="1">
        <v>129615541565875</v>
      </c>
    </row>
    <row r="11174" spans="6:6" x14ac:dyDescent="0.25">
      <c r="F11174" s="1">
        <v>469949146930860</v>
      </c>
    </row>
    <row r="11175" spans="6:6" x14ac:dyDescent="0.25">
      <c r="F11175" s="1">
        <v>255781315181164</v>
      </c>
    </row>
    <row r="11176" spans="6:6" x14ac:dyDescent="0.25">
      <c r="F11176" s="1">
        <v>794963100778535</v>
      </c>
    </row>
    <row r="11177" spans="6:6" x14ac:dyDescent="0.25">
      <c r="F11177" s="1">
        <v>736070167325176</v>
      </c>
    </row>
    <row r="11178" spans="6:6" x14ac:dyDescent="0.25">
      <c r="F11178" s="1">
        <v>279430185585115</v>
      </c>
    </row>
    <row r="11179" spans="6:6" x14ac:dyDescent="0.25">
      <c r="F11179" s="1">
        <v>594738143940981</v>
      </c>
    </row>
    <row r="11180" spans="6:6" x14ac:dyDescent="0.25">
      <c r="F11180" s="1">
        <v>250591425845665</v>
      </c>
    </row>
    <row r="11181" spans="6:6" x14ac:dyDescent="0.25">
      <c r="F11181" s="1">
        <v>983059517789273</v>
      </c>
    </row>
    <row r="11182" spans="6:6" x14ac:dyDescent="0.25">
      <c r="F11182" s="1">
        <v>497848142076243</v>
      </c>
    </row>
    <row r="11183" spans="6:6" x14ac:dyDescent="0.25">
      <c r="F11183" s="1">
        <v>783176242426035</v>
      </c>
    </row>
    <row r="11184" spans="6:6" x14ac:dyDescent="0.25">
      <c r="F11184" s="1">
        <v>707277720930587</v>
      </c>
    </row>
    <row r="11185" spans="6:6" x14ac:dyDescent="0.25">
      <c r="F11185" s="1">
        <v>457518485255674</v>
      </c>
    </row>
    <row r="11186" spans="6:6" x14ac:dyDescent="0.25">
      <c r="F11186" s="1">
        <v>650937203247784</v>
      </c>
    </row>
    <row r="11187" spans="6:6" x14ac:dyDescent="0.25">
      <c r="F11187" s="1">
        <v>329047612864410</v>
      </c>
    </row>
    <row r="11188" spans="6:6" x14ac:dyDescent="0.25">
      <c r="F11188" s="1">
        <v>596455679070629</v>
      </c>
    </row>
    <row r="11189" spans="6:6" x14ac:dyDescent="0.25">
      <c r="F11189" s="1">
        <v>680233464187954</v>
      </c>
    </row>
    <row r="11190" spans="6:6" x14ac:dyDescent="0.25">
      <c r="F11190" s="1">
        <v>944362118238493</v>
      </c>
    </row>
    <row r="11191" spans="6:6" x14ac:dyDescent="0.25">
      <c r="F11191" s="1">
        <v>544432099752613</v>
      </c>
    </row>
    <row r="11192" spans="6:6" x14ac:dyDescent="0.25">
      <c r="F11192" s="1">
        <v>247068360138369</v>
      </c>
    </row>
    <row r="11193" spans="6:6" x14ac:dyDescent="0.25">
      <c r="F11193" s="1">
        <v>491341820057375</v>
      </c>
    </row>
    <row r="11194" spans="6:6" x14ac:dyDescent="0.25">
      <c r="F11194" s="1">
        <v>625410139918649</v>
      </c>
    </row>
    <row r="11195" spans="6:6" x14ac:dyDescent="0.25">
      <c r="F11195" s="1">
        <v>499968333418996</v>
      </c>
    </row>
    <row r="11196" spans="6:6" x14ac:dyDescent="0.25">
      <c r="F11196" s="1">
        <v>969868075119425</v>
      </c>
    </row>
    <row r="11197" spans="6:6" x14ac:dyDescent="0.25">
      <c r="F11197" s="1">
        <v>411986628231048</v>
      </c>
    </row>
    <row r="11198" spans="6:6" x14ac:dyDescent="0.25">
      <c r="F11198" s="1">
        <v>779573965031969</v>
      </c>
    </row>
    <row r="11199" spans="6:6" x14ac:dyDescent="0.25">
      <c r="F11199" s="1">
        <v>314105685259622</v>
      </c>
    </row>
    <row r="11200" spans="6:6" x14ac:dyDescent="0.25">
      <c r="F11200" s="1">
        <v>985863623837399</v>
      </c>
    </row>
    <row r="11201" spans="6:6" x14ac:dyDescent="0.25">
      <c r="F11201" s="1">
        <v>469112061919297</v>
      </c>
    </row>
    <row r="11202" spans="6:6" x14ac:dyDescent="0.25">
      <c r="F11202" s="1">
        <v>397330081991050</v>
      </c>
    </row>
    <row r="11203" spans="6:6" x14ac:dyDescent="0.25">
      <c r="F11203" s="1">
        <v>561111794411365</v>
      </c>
    </row>
    <row r="11204" spans="6:6" x14ac:dyDescent="0.25">
      <c r="F11204" s="1">
        <v>142085123141110</v>
      </c>
    </row>
    <row r="11205" spans="6:6" x14ac:dyDescent="0.25">
      <c r="F11205" s="1">
        <v>892847832556600</v>
      </c>
    </row>
    <row r="11206" spans="6:6" x14ac:dyDescent="0.25">
      <c r="F11206" s="1">
        <v>722099957699238</v>
      </c>
    </row>
    <row r="11207" spans="6:6" x14ac:dyDescent="0.25">
      <c r="F11207" s="1">
        <v>880944413126487</v>
      </c>
    </row>
    <row r="11208" spans="6:6" x14ac:dyDescent="0.25">
      <c r="F11208" s="1">
        <v>634126817141454</v>
      </c>
    </row>
    <row r="11209" spans="6:6" x14ac:dyDescent="0.25">
      <c r="F11209" s="1">
        <v>615008277960800</v>
      </c>
    </row>
    <row r="11210" spans="6:6" x14ac:dyDescent="0.25">
      <c r="F11210" s="1">
        <v>169627512446580</v>
      </c>
    </row>
    <row r="11211" spans="6:6" x14ac:dyDescent="0.25">
      <c r="F11211" s="1">
        <v>983753639521583</v>
      </c>
    </row>
    <row r="11212" spans="6:6" x14ac:dyDescent="0.25">
      <c r="F11212" s="1">
        <v>989251470102715</v>
      </c>
    </row>
    <row r="11213" spans="6:6" x14ac:dyDescent="0.25">
      <c r="F11213" s="1">
        <v>643345130129808</v>
      </c>
    </row>
    <row r="11214" spans="6:6" x14ac:dyDescent="0.25">
      <c r="F11214" s="1">
        <v>570013613151101</v>
      </c>
    </row>
    <row r="11215" spans="6:6" x14ac:dyDescent="0.25">
      <c r="F11215" s="1">
        <v>555821675913859</v>
      </c>
    </row>
    <row r="11216" spans="6:6" x14ac:dyDescent="0.25">
      <c r="F11216" s="1">
        <v>878728208570440</v>
      </c>
    </row>
    <row r="11217" spans="6:6" x14ac:dyDescent="0.25">
      <c r="F11217" s="1">
        <v>968013630370024</v>
      </c>
    </row>
    <row r="11218" spans="6:6" x14ac:dyDescent="0.25">
      <c r="F11218" s="1">
        <v>649740690011329</v>
      </c>
    </row>
    <row r="11219" spans="6:6" x14ac:dyDescent="0.25">
      <c r="F11219" s="1">
        <v>781541558573885</v>
      </c>
    </row>
    <row r="11220" spans="6:6" x14ac:dyDescent="0.25">
      <c r="F11220" s="1">
        <v>421694710509130</v>
      </c>
    </row>
    <row r="11221" spans="6:6" x14ac:dyDescent="0.25">
      <c r="F11221" s="1">
        <v>968155474653877</v>
      </c>
    </row>
    <row r="11222" spans="6:6" x14ac:dyDescent="0.25">
      <c r="F11222" s="1">
        <v>134987827725306</v>
      </c>
    </row>
    <row r="11223" spans="6:6" x14ac:dyDescent="0.25">
      <c r="F11223" s="1">
        <v>897443747774531</v>
      </c>
    </row>
    <row r="11224" spans="6:6" x14ac:dyDescent="0.25">
      <c r="F11224" s="1">
        <v>246959665332535</v>
      </c>
    </row>
    <row r="11225" spans="6:6" x14ac:dyDescent="0.25">
      <c r="F11225" s="1">
        <v>111796193879291</v>
      </c>
    </row>
    <row r="11226" spans="6:6" x14ac:dyDescent="0.25">
      <c r="F11226" s="1">
        <v>372812583012796</v>
      </c>
    </row>
    <row r="11227" spans="6:6" x14ac:dyDescent="0.25">
      <c r="F11227" s="1">
        <v>999831262115992</v>
      </c>
    </row>
    <row r="11228" spans="6:6" x14ac:dyDescent="0.25">
      <c r="F11228" s="1">
        <v>739535742866996</v>
      </c>
    </row>
    <row r="11229" spans="6:6" x14ac:dyDescent="0.25">
      <c r="F11229" s="1">
        <v>353191835888905</v>
      </c>
    </row>
    <row r="11230" spans="6:6" x14ac:dyDescent="0.25">
      <c r="F11230" s="1">
        <v>555990138374638</v>
      </c>
    </row>
    <row r="11231" spans="6:6" x14ac:dyDescent="0.25">
      <c r="F11231" s="1">
        <v>873771971529429</v>
      </c>
    </row>
    <row r="11232" spans="6:6" x14ac:dyDescent="0.25">
      <c r="F11232" s="1">
        <v>390131470549774</v>
      </c>
    </row>
    <row r="11233" spans="6:6" x14ac:dyDescent="0.25">
      <c r="F11233" s="1">
        <v>779089397061271</v>
      </c>
    </row>
    <row r="11234" spans="6:6" x14ac:dyDescent="0.25">
      <c r="F11234" s="1">
        <v>228786174170932</v>
      </c>
    </row>
    <row r="11235" spans="6:6" x14ac:dyDescent="0.25">
      <c r="F11235" s="1">
        <v>511336612111327</v>
      </c>
    </row>
    <row r="11236" spans="6:6" x14ac:dyDescent="0.25">
      <c r="F11236" s="1">
        <v>341570392750525</v>
      </c>
    </row>
    <row r="11237" spans="6:6" x14ac:dyDescent="0.25">
      <c r="F11237" s="1">
        <v>143981194932556</v>
      </c>
    </row>
    <row r="11238" spans="6:6" x14ac:dyDescent="0.25">
      <c r="F11238" s="1">
        <v>318537338162693</v>
      </c>
    </row>
    <row r="11239" spans="6:6" x14ac:dyDescent="0.25">
      <c r="F11239" s="1">
        <v>597447027231916</v>
      </c>
    </row>
    <row r="11240" spans="6:6" x14ac:dyDescent="0.25">
      <c r="F11240" s="1">
        <v>423458890719869</v>
      </c>
    </row>
    <row r="11241" spans="6:6" x14ac:dyDescent="0.25">
      <c r="F11241" s="1">
        <v>577500730962419</v>
      </c>
    </row>
    <row r="11242" spans="6:6" x14ac:dyDescent="0.25">
      <c r="F11242" s="1">
        <v>341806739517805</v>
      </c>
    </row>
    <row r="11243" spans="6:6" x14ac:dyDescent="0.25">
      <c r="F11243" s="1">
        <v>612174254140664</v>
      </c>
    </row>
    <row r="11244" spans="6:6" x14ac:dyDescent="0.25">
      <c r="F11244" s="1">
        <v>293399064894761</v>
      </c>
    </row>
    <row r="11245" spans="6:6" x14ac:dyDescent="0.25">
      <c r="F11245" s="1">
        <v>260144043559715</v>
      </c>
    </row>
    <row r="11246" spans="6:6" x14ac:dyDescent="0.25">
      <c r="F11246" s="1">
        <v>727383055236724</v>
      </c>
    </row>
    <row r="11247" spans="6:6" x14ac:dyDescent="0.25">
      <c r="F11247" s="1">
        <v>882417407360780</v>
      </c>
    </row>
    <row r="11248" spans="6:6" x14ac:dyDescent="0.25">
      <c r="F11248" s="1">
        <v>672457213385810</v>
      </c>
    </row>
    <row r="11249" spans="6:6" x14ac:dyDescent="0.25">
      <c r="F11249" s="1">
        <v>879642297643621</v>
      </c>
    </row>
    <row r="11250" spans="6:6" x14ac:dyDescent="0.25">
      <c r="F11250" s="1">
        <v>273243257477774</v>
      </c>
    </row>
    <row r="11251" spans="6:6" x14ac:dyDescent="0.25">
      <c r="F11251" s="1">
        <v>612474972613024</v>
      </c>
    </row>
    <row r="11252" spans="6:6" x14ac:dyDescent="0.25">
      <c r="F11252" s="1">
        <v>586921516753309</v>
      </c>
    </row>
    <row r="11253" spans="6:6" x14ac:dyDescent="0.25">
      <c r="F11253" s="1">
        <v>309252756299148</v>
      </c>
    </row>
    <row r="11254" spans="6:6" x14ac:dyDescent="0.25">
      <c r="F11254" s="1">
        <v>126886468347136</v>
      </c>
    </row>
    <row r="11255" spans="6:6" x14ac:dyDescent="0.25">
      <c r="F11255" s="1">
        <v>303440073461718</v>
      </c>
    </row>
    <row r="11256" spans="6:6" x14ac:dyDescent="0.25">
      <c r="F11256" s="1">
        <v>253012891093940</v>
      </c>
    </row>
    <row r="11257" spans="6:6" x14ac:dyDescent="0.25">
      <c r="F11257" s="1">
        <v>946494361009844</v>
      </c>
    </row>
    <row r="11258" spans="6:6" x14ac:dyDescent="0.25">
      <c r="F11258" s="1">
        <v>101597290228761</v>
      </c>
    </row>
    <row r="11259" spans="6:6" x14ac:dyDescent="0.25">
      <c r="F11259" s="1">
        <v>267214281560833</v>
      </c>
    </row>
    <row r="11260" spans="6:6" x14ac:dyDescent="0.25">
      <c r="F11260" s="1">
        <v>136319722034023</v>
      </c>
    </row>
    <row r="11261" spans="6:6" x14ac:dyDescent="0.25">
      <c r="F11261" s="1">
        <v>785440609308167</v>
      </c>
    </row>
    <row r="11262" spans="6:6" x14ac:dyDescent="0.25">
      <c r="F11262" s="1">
        <v>885868419500184</v>
      </c>
    </row>
    <row r="11263" spans="6:6" x14ac:dyDescent="0.25">
      <c r="F11263" s="1">
        <v>207330872944859</v>
      </c>
    </row>
    <row r="11264" spans="6:6" x14ac:dyDescent="0.25">
      <c r="F11264" s="1">
        <v>651794220709330</v>
      </c>
    </row>
    <row r="11265" spans="6:6" x14ac:dyDescent="0.25">
      <c r="F11265" s="1">
        <v>451399337236008</v>
      </c>
    </row>
    <row r="11266" spans="6:6" x14ac:dyDescent="0.25">
      <c r="F11266" s="1">
        <v>851105524437063</v>
      </c>
    </row>
    <row r="11267" spans="6:6" x14ac:dyDescent="0.25">
      <c r="F11267" s="1">
        <v>249567156145887</v>
      </c>
    </row>
    <row r="11268" spans="6:6" x14ac:dyDescent="0.25">
      <c r="F11268" s="1">
        <v>114241601212641</v>
      </c>
    </row>
    <row r="11269" spans="6:6" x14ac:dyDescent="0.25">
      <c r="F11269" s="1">
        <v>460703495080183</v>
      </c>
    </row>
    <row r="11270" spans="6:6" x14ac:dyDescent="0.25">
      <c r="F11270" s="1">
        <v>275532242440341</v>
      </c>
    </row>
    <row r="11271" spans="6:6" x14ac:dyDescent="0.25">
      <c r="F11271" s="1">
        <v>866055553593603</v>
      </c>
    </row>
    <row r="11272" spans="6:6" x14ac:dyDescent="0.25">
      <c r="F11272" s="1">
        <v>338558145594976</v>
      </c>
    </row>
    <row r="11273" spans="6:6" x14ac:dyDescent="0.25">
      <c r="F11273" s="1">
        <v>922822825998781</v>
      </c>
    </row>
    <row r="11274" spans="6:6" x14ac:dyDescent="0.25">
      <c r="F11274" s="1">
        <v>958659520758036</v>
      </c>
    </row>
    <row r="11275" spans="6:6" x14ac:dyDescent="0.25">
      <c r="F11275" s="1">
        <v>535017713879479</v>
      </c>
    </row>
    <row r="11276" spans="6:6" x14ac:dyDescent="0.25">
      <c r="F11276" s="1">
        <v>259442010617008</v>
      </c>
    </row>
    <row r="11277" spans="6:6" x14ac:dyDescent="0.25">
      <c r="F11277" s="1">
        <v>235178828305946</v>
      </c>
    </row>
    <row r="11278" spans="6:6" x14ac:dyDescent="0.25">
      <c r="F11278" s="1">
        <v>841677074837156</v>
      </c>
    </row>
    <row r="11279" spans="6:6" x14ac:dyDescent="0.25">
      <c r="F11279" s="1">
        <v>357131253247515</v>
      </c>
    </row>
    <row r="11280" spans="6:6" x14ac:dyDescent="0.25">
      <c r="F11280" s="1">
        <v>279633452844475</v>
      </c>
    </row>
    <row r="11281" spans="6:6" x14ac:dyDescent="0.25">
      <c r="F11281" s="1">
        <v>987464363199717</v>
      </c>
    </row>
    <row r="11282" spans="6:6" x14ac:dyDescent="0.25">
      <c r="F11282" s="1">
        <v>533140577903141</v>
      </c>
    </row>
    <row r="11283" spans="6:6" x14ac:dyDescent="0.25">
      <c r="F11283" s="1">
        <v>174804469242714</v>
      </c>
    </row>
    <row r="11284" spans="6:6" x14ac:dyDescent="0.25">
      <c r="F11284" s="1">
        <v>301801659938313</v>
      </c>
    </row>
    <row r="11285" spans="6:6" x14ac:dyDescent="0.25">
      <c r="F11285" s="1">
        <v>270575324219979</v>
      </c>
    </row>
    <row r="11286" spans="6:6" x14ac:dyDescent="0.25">
      <c r="F11286" s="1">
        <v>567970627731046</v>
      </c>
    </row>
    <row r="11287" spans="6:6" x14ac:dyDescent="0.25">
      <c r="F11287" s="1">
        <v>719279812640356</v>
      </c>
    </row>
    <row r="11288" spans="6:6" x14ac:dyDescent="0.25">
      <c r="F11288" s="1">
        <v>215302767454372</v>
      </c>
    </row>
    <row r="11289" spans="6:6" x14ac:dyDescent="0.25">
      <c r="F11289" s="1">
        <v>220798605502754</v>
      </c>
    </row>
    <row r="11290" spans="6:6" x14ac:dyDescent="0.25">
      <c r="F11290" s="1">
        <v>750508086877240</v>
      </c>
    </row>
    <row r="11291" spans="6:6" x14ac:dyDescent="0.25">
      <c r="F11291" s="1">
        <v>385913664804507</v>
      </c>
    </row>
    <row r="11292" spans="6:6" x14ac:dyDescent="0.25">
      <c r="F11292" s="1">
        <v>159666651652330</v>
      </c>
    </row>
    <row r="11293" spans="6:6" x14ac:dyDescent="0.25">
      <c r="F11293" s="1">
        <v>552455762683764</v>
      </c>
    </row>
    <row r="11294" spans="6:6" x14ac:dyDescent="0.25">
      <c r="F11294" s="1">
        <v>559466856677030</v>
      </c>
    </row>
    <row r="11295" spans="6:6" x14ac:dyDescent="0.25">
      <c r="F11295" s="1">
        <v>192669429420807</v>
      </c>
    </row>
    <row r="11296" spans="6:6" x14ac:dyDescent="0.25">
      <c r="F11296" s="1">
        <v>663847254874841</v>
      </c>
    </row>
    <row r="11297" spans="6:6" x14ac:dyDescent="0.25">
      <c r="F11297" s="1">
        <v>983170373897195</v>
      </c>
    </row>
    <row r="11298" spans="6:6" x14ac:dyDescent="0.25">
      <c r="F11298" s="1">
        <v>319383709240264</v>
      </c>
    </row>
    <row r="11299" spans="6:6" x14ac:dyDescent="0.25">
      <c r="F11299" s="1">
        <v>444320848185948</v>
      </c>
    </row>
    <row r="11300" spans="6:6" x14ac:dyDescent="0.25">
      <c r="F11300" s="1">
        <v>256691988115193</v>
      </c>
    </row>
    <row r="11301" spans="6:6" x14ac:dyDescent="0.25">
      <c r="F11301" s="1">
        <v>730415952888550</v>
      </c>
    </row>
    <row r="11302" spans="6:6" x14ac:dyDescent="0.25">
      <c r="F11302" s="1">
        <v>574150956862529</v>
      </c>
    </row>
    <row r="11303" spans="6:6" x14ac:dyDescent="0.25">
      <c r="F11303" s="1">
        <v>181166734214919</v>
      </c>
    </row>
    <row r="11304" spans="6:6" x14ac:dyDescent="0.25">
      <c r="F11304" s="1">
        <v>632432848585478</v>
      </c>
    </row>
    <row r="11305" spans="6:6" x14ac:dyDescent="0.25">
      <c r="F11305" s="1">
        <v>987466302210470</v>
      </c>
    </row>
    <row r="11306" spans="6:6" x14ac:dyDescent="0.25">
      <c r="F11306" s="1">
        <v>628514351396856</v>
      </c>
    </row>
    <row r="11307" spans="6:6" x14ac:dyDescent="0.25">
      <c r="F11307" s="1">
        <v>835201182074905</v>
      </c>
    </row>
    <row r="11308" spans="6:6" x14ac:dyDescent="0.25">
      <c r="F11308" s="1">
        <v>774699606891623</v>
      </c>
    </row>
    <row r="11309" spans="6:6" x14ac:dyDescent="0.25">
      <c r="F11309" s="1">
        <v>243814116149318</v>
      </c>
    </row>
    <row r="11310" spans="6:6" x14ac:dyDescent="0.25">
      <c r="F11310" s="1">
        <v>856679117300796</v>
      </c>
    </row>
    <row r="11311" spans="6:6" x14ac:dyDescent="0.25">
      <c r="F11311" s="1">
        <v>103845844330584</v>
      </c>
    </row>
    <row r="11312" spans="6:6" x14ac:dyDescent="0.25">
      <c r="F11312" s="1">
        <v>467286907292777</v>
      </c>
    </row>
    <row r="11313" spans="6:6" x14ac:dyDescent="0.25">
      <c r="F11313" s="1">
        <v>649491478942159</v>
      </c>
    </row>
    <row r="11314" spans="6:6" x14ac:dyDescent="0.25">
      <c r="F11314" s="1">
        <v>205775005426009</v>
      </c>
    </row>
    <row r="11315" spans="6:6" x14ac:dyDescent="0.25">
      <c r="F11315" s="1">
        <v>197224826629478</v>
      </c>
    </row>
    <row r="11316" spans="6:6" x14ac:dyDescent="0.25">
      <c r="F11316" s="1">
        <v>924907743281830</v>
      </c>
    </row>
    <row r="11317" spans="6:6" x14ac:dyDescent="0.25">
      <c r="F11317" s="1">
        <v>985477633557556</v>
      </c>
    </row>
    <row r="11318" spans="6:6" x14ac:dyDescent="0.25">
      <c r="F11318" s="1">
        <v>665927045944868</v>
      </c>
    </row>
    <row r="11319" spans="6:6" x14ac:dyDescent="0.25">
      <c r="F11319" s="1">
        <v>749366326334571</v>
      </c>
    </row>
    <row r="11320" spans="6:6" x14ac:dyDescent="0.25">
      <c r="F11320" s="1">
        <v>197774161404373</v>
      </c>
    </row>
    <row r="11321" spans="6:6" x14ac:dyDescent="0.25">
      <c r="F11321" s="1">
        <v>741451614463351</v>
      </c>
    </row>
    <row r="11322" spans="6:6" x14ac:dyDescent="0.25">
      <c r="F11322" s="1">
        <v>397107582523611</v>
      </c>
    </row>
    <row r="11323" spans="6:6" x14ac:dyDescent="0.25">
      <c r="F11323" s="1">
        <v>114774152651735</v>
      </c>
    </row>
    <row r="11324" spans="6:6" x14ac:dyDescent="0.25">
      <c r="F11324" s="1">
        <v>251332781887104</v>
      </c>
    </row>
    <row r="11325" spans="6:6" x14ac:dyDescent="0.25">
      <c r="F11325" s="1">
        <v>121981178592997</v>
      </c>
    </row>
    <row r="11326" spans="6:6" x14ac:dyDescent="0.25">
      <c r="F11326" s="1">
        <v>441071821530847</v>
      </c>
    </row>
    <row r="11327" spans="6:6" x14ac:dyDescent="0.25">
      <c r="F11327" s="1">
        <v>966401256328390</v>
      </c>
    </row>
    <row r="11328" spans="6:6" x14ac:dyDescent="0.25">
      <c r="F11328" s="1">
        <v>109983435635030</v>
      </c>
    </row>
    <row r="11329" spans="6:6" x14ac:dyDescent="0.25">
      <c r="F11329" s="1">
        <v>247997007946885</v>
      </c>
    </row>
    <row r="11330" spans="6:6" x14ac:dyDescent="0.25">
      <c r="F11330" s="1">
        <v>519259526051179</v>
      </c>
    </row>
    <row r="11331" spans="6:6" x14ac:dyDescent="0.25">
      <c r="F11331" s="1">
        <v>481453982174679</v>
      </c>
    </row>
    <row r="11332" spans="6:6" x14ac:dyDescent="0.25">
      <c r="F11332" s="1">
        <v>711946223006380</v>
      </c>
    </row>
    <row r="11333" spans="6:6" x14ac:dyDescent="0.25">
      <c r="F11333" s="1">
        <v>144800529878142</v>
      </c>
    </row>
    <row r="11334" spans="6:6" x14ac:dyDescent="0.25">
      <c r="F11334" s="1">
        <v>995265068588154</v>
      </c>
    </row>
    <row r="11335" spans="6:6" x14ac:dyDescent="0.25">
      <c r="F11335" s="1">
        <v>467331975910680</v>
      </c>
    </row>
    <row r="11336" spans="6:6" x14ac:dyDescent="0.25">
      <c r="F11336" s="1">
        <v>211412209664445</v>
      </c>
    </row>
    <row r="11337" spans="6:6" x14ac:dyDescent="0.25">
      <c r="F11337" s="1">
        <v>469679563049179</v>
      </c>
    </row>
    <row r="11338" spans="6:6" x14ac:dyDescent="0.25">
      <c r="F11338" s="1">
        <v>414817275682939</v>
      </c>
    </row>
    <row r="11339" spans="6:6" x14ac:dyDescent="0.25">
      <c r="F11339" s="1">
        <v>705264498545570</v>
      </c>
    </row>
    <row r="11340" spans="6:6" x14ac:dyDescent="0.25">
      <c r="F11340" s="1">
        <v>491632940900502</v>
      </c>
    </row>
    <row r="11341" spans="6:6" x14ac:dyDescent="0.25">
      <c r="F11341" s="1">
        <v>746911610476652</v>
      </c>
    </row>
    <row r="11342" spans="6:6" x14ac:dyDescent="0.25">
      <c r="F11342" s="1">
        <v>345222805277071</v>
      </c>
    </row>
    <row r="11343" spans="6:6" x14ac:dyDescent="0.25">
      <c r="F11343" s="1">
        <v>816801009363064</v>
      </c>
    </row>
    <row r="11344" spans="6:6" x14ac:dyDescent="0.25">
      <c r="F11344" s="1">
        <v>215260911616726</v>
      </c>
    </row>
    <row r="11345" spans="6:6" x14ac:dyDescent="0.25">
      <c r="F11345" s="1">
        <v>623918789048100</v>
      </c>
    </row>
    <row r="11346" spans="6:6" x14ac:dyDescent="0.25">
      <c r="F11346" s="1">
        <v>854449217166183</v>
      </c>
    </row>
    <row r="11347" spans="6:6" x14ac:dyDescent="0.25">
      <c r="F11347" s="1">
        <v>430396738576661</v>
      </c>
    </row>
    <row r="11348" spans="6:6" x14ac:dyDescent="0.25">
      <c r="F11348" s="1">
        <v>946429275143085</v>
      </c>
    </row>
    <row r="11349" spans="6:6" x14ac:dyDescent="0.25">
      <c r="F11349" s="1">
        <v>453108030246366</v>
      </c>
    </row>
    <row r="11350" spans="6:6" x14ac:dyDescent="0.25">
      <c r="F11350" s="1">
        <v>878740133714211</v>
      </c>
    </row>
    <row r="11351" spans="6:6" x14ac:dyDescent="0.25">
      <c r="F11351" s="1">
        <v>571411046181106</v>
      </c>
    </row>
    <row r="11352" spans="6:6" x14ac:dyDescent="0.25">
      <c r="F11352" s="1">
        <v>578257562511638</v>
      </c>
    </row>
    <row r="11353" spans="6:6" x14ac:dyDescent="0.25">
      <c r="F11353" s="1">
        <v>762397107972902</v>
      </c>
    </row>
    <row r="11354" spans="6:6" x14ac:dyDescent="0.25">
      <c r="F11354" s="1">
        <v>129572427382528</v>
      </c>
    </row>
    <row r="11355" spans="6:6" x14ac:dyDescent="0.25">
      <c r="F11355" s="1">
        <v>871798902114361</v>
      </c>
    </row>
    <row r="11356" spans="6:6" x14ac:dyDescent="0.25">
      <c r="F11356" s="1">
        <v>739952024347851</v>
      </c>
    </row>
    <row r="11357" spans="6:6" x14ac:dyDescent="0.25">
      <c r="F11357" s="1">
        <v>279840021965815</v>
      </c>
    </row>
    <row r="11358" spans="6:6" x14ac:dyDescent="0.25">
      <c r="F11358" s="1">
        <v>120063043636226</v>
      </c>
    </row>
    <row r="11359" spans="6:6" x14ac:dyDescent="0.25">
      <c r="F11359" s="1">
        <v>334079302590491</v>
      </c>
    </row>
    <row r="11360" spans="6:6" x14ac:dyDescent="0.25">
      <c r="F11360" s="1">
        <v>999287719894043</v>
      </c>
    </row>
    <row r="11361" spans="6:6" x14ac:dyDescent="0.25">
      <c r="F11361" s="1">
        <v>215251039347424</v>
      </c>
    </row>
    <row r="11362" spans="6:6" x14ac:dyDescent="0.25">
      <c r="F11362" s="1">
        <v>548678429133164</v>
      </c>
    </row>
    <row r="11363" spans="6:6" x14ac:dyDescent="0.25">
      <c r="F11363" s="1">
        <v>352263595417074</v>
      </c>
    </row>
    <row r="11364" spans="6:6" x14ac:dyDescent="0.25">
      <c r="F11364" s="1">
        <v>722238250130910</v>
      </c>
    </row>
    <row r="11365" spans="6:6" x14ac:dyDescent="0.25">
      <c r="F11365" s="1">
        <v>640383122535998</v>
      </c>
    </row>
    <row r="11366" spans="6:6" x14ac:dyDescent="0.25">
      <c r="F11366" s="1">
        <v>864225073122918</v>
      </c>
    </row>
    <row r="11367" spans="6:6" x14ac:dyDescent="0.25">
      <c r="F11367" s="1">
        <v>151162430767434</v>
      </c>
    </row>
    <row r="11368" spans="6:6" x14ac:dyDescent="0.25">
      <c r="F11368" s="1">
        <v>578715863020440</v>
      </c>
    </row>
    <row r="11369" spans="6:6" x14ac:dyDescent="0.25">
      <c r="F11369" s="1">
        <v>416546660421308</v>
      </c>
    </row>
    <row r="11370" spans="6:6" x14ac:dyDescent="0.25">
      <c r="F11370" s="1">
        <v>861264313115500</v>
      </c>
    </row>
    <row r="11371" spans="6:6" x14ac:dyDescent="0.25">
      <c r="F11371" s="1">
        <v>212963472981413</v>
      </c>
    </row>
    <row r="11372" spans="6:6" x14ac:dyDescent="0.25">
      <c r="F11372" s="1">
        <v>761872097059996</v>
      </c>
    </row>
    <row r="11373" spans="6:6" x14ac:dyDescent="0.25">
      <c r="F11373" s="1">
        <v>819854835782733</v>
      </c>
    </row>
    <row r="11374" spans="6:6" x14ac:dyDescent="0.25">
      <c r="F11374" s="1">
        <v>382785205940811</v>
      </c>
    </row>
    <row r="11375" spans="6:6" x14ac:dyDescent="0.25">
      <c r="F11375" s="1">
        <v>216010638367948</v>
      </c>
    </row>
    <row r="11376" spans="6:6" x14ac:dyDescent="0.25">
      <c r="F11376" s="1">
        <v>131576201471709</v>
      </c>
    </row>
    <row r="11377" spans="6:6" x14ac:dyDescent="0.25">
      <c r="F11377" s="1">
        <v>735530977693386</v>
      </c>
    </row>
    <row r="11378" spans="6:6" x14ac:dyDescent="0.25">
      <c r="F11378" s="1">
        <v>775697857728588</v>
      </c>
    </row>
    <row r="11379" spans="6:6" x14ac:dyDescent="0.25">
      <c r="F11379" s="1">
        <v>586105653405603</v>
      </c>
    </row>
    <row r="11380" spans="6:6" x14ac:dyDescent="0.25">
      <c r="F11380" s="1">
        <v>111414789554512</v>
      </c>
    </row>
    <row r="11381" spans="6:6" x14ac:dyDescent="0.25">
      <c r="F11381" s="1">
        <v>677085817397709</v>
      </c>
    </row>
    <row r="11382" spans="6:6" x14ac:dyDescent="0.25">
      <c r="F11382" s="1">
        <v>478124890490855</v>
      </c>
    </row>
    <row r="11383" spans="6:6" x14ac:dyDescent="0.25">
      <c r="F11383" s="1">
        <v>822330086609359</v>
      </c>
    </row>
    <row r="11384" spans="6:6" x14ac:dyDescent="0.25">
      <c r="F11384" s="1">
        <v>251584702047972</v>
      </c>
    </row>
    <row r="11385" spans="6:6" x14ac:dyDescent="0.25">
      <c r="F11385" s="1">
        <v>457401121592017</v>
      </c>
    </row>
    <row r="11386" spans="6:6" x14ac:dyDescent="0.25">
      <c r="F11386" s="1">
        <v>377783549541189</v>
      </c>
    </row>
    <row r="11387" spans="6:6" x14ac:dyDescent="0.25">
      <c r="F11387" s="1">
        <v>289105686744241</v>
      </c>
    </row>
    <row r="11388" spans="6:6" x14ac:dyDescent="0.25">
      <c r="F11388" s="1">
        <v>787852649002666</v>
      </c>
    </row>
    <row r="11389" spans="6:6" x14ac:dyDescent="0.25">
      <c r="F11389" s="1">
        <v>396163009976024</v>
      </c>
    </row>
    <row r="11390" spans="6:6" x14ac:dyDescent="0.25">
      <c r="F11390" s="1">
        <v>266833184301180</v>
      </c>
    </row>
    <row r="11391" spans="6:6" x14ac:dyDescent="0.25">
      <c r="F11391" s="1">
        <v>674921041954527</v>
      </c>
    </row>
    <row r="11392" spans="6:6" x14ac:dyDescent="0.25">
      <c r="F11392" s="1">
        <v>998159044436414</v>
      </c>
    </row>
    <row r="11393" spans="6:6" x14ac:dyDescent="0.25">
      <c r="F11393" s="1">
        <v>660547943206206</v>
      </c>
    </row>
    <row r="11394" spans="6:6" x14ac:dyDescent="0.25">
      <c r="F11394" s="1">
        <v>743901214751400</v>
      </c>
    </row>
    <row r="11395" spans="6:6" x14ac:dyDescent="0.25">
      <c r="F11395" s="1">
        <v>871907858821076</v>
      </c>
    </row>
    <row r="11396" spans="6:6" x14ac:dyDescent="0.25">
      <c r="F11396" s="1">
        <v>275192218879650</v>
      </c>
    </row>
    <row r="11397" spans="6:6" x14ac:dyDescent="0.25">
      <c r="F11397" s="1">
        <v>707553548602040</v>
      </c>
    </row>
    <row r="11398" spans="6:6" x14ac:dyDescent="0.25">
      <c r="F11398" s="1">
        <v>122314341150622</v>
      </c>
    </row>
    <row r="11399" spans="6:6" x14ac:dyDescent="0.25">
      <c r="F11399" s="1">
        <v>141413122300735</v>
      </c>
    </row>
    <row r="11400" spans="6:6" x14ac:dyDescent="0.25">
      <c r="F11400" s="1">
        <v>488587255868463</v>
      </c>
    </row>
    <row r="11401" spans="6:6" x14ac:dyDescent="0.25">
      <c r="F11401" s="1">
        <v>271865653878652</v>
      </c>
    </row>
    <row r="11402" spans="6:6" x14ac:dyDescent="0.25">
      <c r="F11402" s="1">
        <v>719742508520764</v>
      </c>
    </row>
    <row r="11403" spans="6:6" x14ac:dyDescent="0.25">
      <c r="F11403" s="1">
        <v>766532876948793</v>
      </c>
    </row>
    <row r="11404" spans="6:6" x14ac:dyDescent="0.25">
      <c r="F11404" s="1">
        <v>527718603377050</v>
      </c>
    </row>
    <row r="11405" spans="6:6" x14ac:dyDescent="0.25">
      <c r="F11405" s="1">
        <v>850688836552241</v>
      </c>
    </row>
    <row r="11406" spans="6:6" x14ac:dyDescent="0.25">
      <c r="F11406" s="1">
        <v>531546081277506</v>
      </c>
    </row>
    <row r="11407" spans="6:6" x14ac:dyDescent="0.25">
      <c r="F11407" s="1">
        <v>856479742765659</v>
      </c>
    </row>
    <row r="11408" spans="6:6" x14ac:dyDescent="0.25">
      <c r="F11408" s="1">
        <v>852135062734967</v>
      </c>
    </row>
    <row r="11409" spans="6:6" x14ac:dyDescent="0.25">
      <c r="F11409" s="1">
        <v>288594042434262</v>
      </c>
    </row>
    <row r="11410" spans="6:6" x14ac:dyDescent="0.25">
      <c r="F11410" s="1">
        <v>321398391872060</v>
      </c>
    </row>
    <row r="11411" spans="6:6" x14ac:dyDescent="0.25">
      <c r="F11411" s="1">
        <v>224056219509439</v>
      </c>
    </row>
    <row r="11412" spans="6:6" x14ac:dyDescent="0.25">
      <c r="F11412" s="1">
        <v>703070030188769</v>
      </c>
    </row>
    <row r="11413" spans="6:6" x14ac:dyDescent="0.25">
      <c r="F11413" s="1">
        <v>999263367475469</v>
      </c>
    </row>
    <row r="11414" spans="6:6" x14ac:dyDescent="0.25">
      <c r="F11414" s="1">
        <v>910901135455694</v>
      </c>
    </row>
    <row r="11415" spans="6:6" x14ac:dyDescent="0.25">
      <c r="F11415" s="1">
        <v>289390894856006</v>
      </c>
    </row>
    <row r="11416" spans="6:6" x14ac:dyDescent="0.25">
      <c r="F11416" s="1">
        <v>552525092481822</v>
      </c>
    </row>
    <row r="11417" spans="6:6" x14ac:dyDescent="0.25">
      <c r="F11417" s="1">
        <v>634380471554627</v>
      </c>
    </row>
    <row r="11418" spans="6:6" x14ac:dyDescent="0.25">
      <c r="F11418" s="1">
        <v>979290230271117</v>
      </c>
    </row>
    <row r="11419" spans="6:6" x14ac:dyDescent="0.25">
      <c r="F11419" s="1">
        <v>311387240617394</v>
      </c>
    </row>
    <row r="11420" spans="6:6" x14ac:dyDescent="0.25">
      <c r="F11420" s="1">
        <v>858212536112634</v>
      </c>
    </row>
    <row r="11421" spans="6:6" x14ac:dyDescent="0.25">
      <c r="F11421" s="1">
        <v>656742328498113</v>
      </c>
    </row>
    <row r="11422" spans="6:6" x14ac:dyDescent="0.25">
      <c r="F11422" s="1">
        <v>317788938511899</v>
      </c>
    </row>
    <row r="11423" spans="6:6" x14ac:dyDescent="0.25">
      <c r="F11423" s="1">
        <v>785611161840258</v>
      </c>
    </row>
    <row r="11424" spans="6:6" x14ac:dyDescent="0.25">
      <c r="F11424" s="1">
        <v>625198487482835</v>
      </c>
    </row>
    <row r="11425" spans="6:6" x14ac:dyDescent="0.25">
      <c r="F11425" s="1">
        <v>696409041384075</v>
      </c>
    </row>
    <row r="11426" spans="6:6" x14ac:dyDescent="0.25">
      <c r="F11426" s="1">
        <v>889531012184823</v>
      </c>
    </row>
    <row r="11427" spans="6:6" x14ac:dyDescent="0.25">
      <c r="F11427" s="1">
        <v>913103838536037</v>
      </c>
    </row>
    <row r="11428" spans="6:6" x14ac:dyDescent="0.25">
      <c r="F11428" s="1">
        <v>597897849322481</v>
      </c>
    </row>
    <row r="11429" spans="6:6" x14ac:dyDescent="0.25">
      <c r="F11429" s="1">
        <v>826389334212120</v>
      </c>
    </row>
    <row r="11430" spans="6:6" x14ac:dyDescent="0.25">
      <c r="F11430" s="1">
        <v>139172755969599</v>
      </c>
    </row>
    <row r="11431" spans="6:6" x14ac:dyDescent="0.25">
      <c r="F11431" s="1">
        <v>461686883852091</v>
      </c>
    </row>
    <row r="11432" spans="6:6" x14ac:dyDescent="0.25">
      <c r="F11432" s="1">
        <v>845366270570820</v>
      </c>
    </row>
    <row r="11433" spans="6:6" x14ac:dyDescent="0.25">
      <c r="F11433" s="1">
        <v>769758165965112</v>
      </c>
    </row>
    <row r="11434" spans="6:6" x14ac:dyDescent="0.25">
      <c r="F11434" s="1">
        <v>252053234458103</v>
      </c>
    </row>
    <row r="11435" spans="6:6" x14ac:dyDescent="0.25">
      <c r="F11435" s="1">
        <v>600880169565370</v>
      </c>
    </row>
    <row r="11436" spans="6:6" x14ac:dyDescent="0.25">
      <c r="F11436" s="1">
        <v>990646178417543</v>
      </c>
    </row>
    <row r="11437" spans="6:6" x14ac:dyDescent="0.25">
      <c r="F11437" s="1">
        <v>487168435665997</v>
      </c>
    </row>
    <row r="11438" spans="6:6" x14ac:dyDescent="0.25">
      <c r="F11438" s="1">
        <v>118385631393284</v>
      </c>
    </row>
    <row r="11439" spans="6:6" x14ac:dyDescent="0.25">
      <c r="F11439" s="1">
        <v>513415861022709</v>
      </c>
    </row>
    <row r="11440" spans="6:6" x14ac:dyDescent="0.25">
      <c r="F11440" s="1">
        <v>906386963877550</v>
      </c>
    </row>
    <row r="11441" spans="6:6" x14ac:dyDescent="0.25">
      <c r="F11441" s="1">
        <v>422867037107346</v>
      </c>
    </row>
    <row r="11442" spans="6:6" x14ac:dyDescent="0.25">
      <c r="F11442" s="1">
        <v>912189501177583</v>
      </c>
    </row>
    <row r="11443" spans="6:6" x14ac:dyDescent="0.25">
      <c r="F11443" s="1">
        <v>197827412648351</v>
      </c>
    </row>
    <row r="11444" spans="6:6" x14ac:dyDescent="0.25">
      <c r="F11444" s="1">
        <v>822050760185329</v>
      </c>
    </row>
    <row r="11445" spans="6:6" x14ac:dyDescent="0.25">
      <c r="F11445" s="1">
        <v>229232817437029</v>
      </c>
    </row>
    <row r="11446" spans="6:6" x14ac:dyDescent="0.25">
      <c r="F11446" s="1">
        <v>416194913132021</v>
      </c>
    </row>
    <row r="11447" spans="6:6" x14ac:dyDescent="0.25">
      <c r="F11447" s="1">
        <v>339670579012714</v>
      </c>
    </row>
    <row r="11448" spans="6:6" x14ac:dyDescent="0.25">
      <c r="F11448" s="1">
        <v>215122242470382</v>
      </c>
    </row>
    <row r="11449" spans="6:6" x14ac:dyDescent="0.25">
      <c r="F11449" s="1">
        <v>998916561011332</v>
      </c>
    </row>
    <row r="11450" spans="6:6" x14ac:dyDescent="0.25">
      <c r="F11450" s="1">
        <v>931891724457076</v>
      </c>
    </row>
    <row r="11451" spans="6:6" x14ac:dyDescent="0.25">
      <c r="F11451" s="1">
        <v>968874160626620</v>
      </c>
    </row>
    <row r="11452" spans="6:6" x14ac:dyDescent="0.25">
      <c r="F11452" s="1">
        <v>984643582988677</v>
      </c>
    </row>
    <row r="11453" spans="6:6" x14ac:dyDescent="0.25">
      <c r="F11453" s="1">
        <v>723091226298218</v>
      </c>
    </row>
    <row r="11454" spans="6:6" x14ac:dyDescent="0.25">
      <c r="F11454" s="1">
        <v>989222613587636</v>
      </c>
    </row>
    <row r="11455" spans="6:6" x14ac:dyDescent="0.25">
      <c r="F11455" s="1">
        <v>669535755586192</v>
      </c>
    </row>
    <row r="11456" spans="6:6" x14ac:dyDescent="0.25">
      <c r="F11456" s="1">
        <v>539992413581816</v>
      </c>
    </row>
    <row r="11457" spans="6:6" x14ac:dyDescent="0.25">
      <c r="F11457" s="1">
        <v>932823014132754</v>
      </c>
    </row>
    <row r="11458" spans="6:6" x14ac:dyDescent="0.25">
      <c r="F11458" s="1">
        <v>773603688408940</v>
      </c>
    </row>
    <row r="11459" spans="6:6" x14ac:dyDescent="0.25">
      <c r="F11459" s="1">
        <v>955620737531617</v>
      </c>
    </row>
    <row r="11460" spans="6:6" x14ac:dyDescent="0.25">
      <c r="F11460" s="1">
        <v>124440238767205</v>
      </c>
    </row>
    <row r="11461" spans="6:6" x14ac:dyDescent="0.25">
      <c r="F11461" s="1">
        <v>500137342825964</v>
      </c>
    </row>
    <row r="11462" spans="6:6" x14ac:dyDescent="0.25">
      <c r="F11462" s="1">
        <v>897579828286094</v>
      </c>
    </row>
    <row r="11463" spans="6:6" x14ac:dyDescent="0.25">
      <c r="F11463" s="1">
        <v>910919849733692</v>
      </c>
    </row>
    <row r="11464" spans="6:6" x14ac:dyDescent="0.25">
      <c r="F11464" s="1">
        <v>462701229674862</v>
      </c>
    </row>
    <row r="11465" spans="6:6" x14ac:dyDescent="0.25">
      <c r="F11465" s="1">
        <v>495911560430154</v>
      </c>
    </row>
    <row r="11466" spans="6:6" x14ac:dyDescent="0.25">
      <c r="F11466" s="1">
        <v>249667509816935</v>
      </c>
    </row>
    <row r="11467" spans="6:6" x14ac:dyDescent="0.25">
      <c r="F11467" s="1">
        <v>334997861891163</v>
      </c>
    </row>
    <row r="11468" spans="6:6" x14ac:dyDescent="0.25">
      <c r="F11468" s="1">
        <v>298850107163065</v>
      </c>
    </row>
    <row r="11469" spans="6:6" x14ac:dyDescent="0.25">
      <c r="F11469" s="1">
        <v>847351908369851</v>
      </c>
    </row>
    <row r="11470" spans="6:6" x14ac:dyDescent="0.25">
      <c r="F11470" s="1">
        <v>636042796043628</v>
      </c>
    </row>
    <row r="11471" spans="6:6" x14ac:dyDescent="0.25">
      <c r="F11471" s="1">
        <v>516535185552559</v>
      </c>
    </row>
    <row r="11472" spans="6:6" x14ac:dyDescent="0.25">
      <c r="F11472" s="1">
        <v>428518181149311</v>
      </c>
    </row>
    <row r="11473" spans="6:6" x14ac:dyDescent="0.25">
      <c r="F11473" s="1">
        <v>989663108736191</v>
      </c>
    </row>
    <row r="11474" spans="6:6" x14ac:dyDescent="0.25">
      <c r="F11474" s="1">
        <v>643390747189036</v>
      </c>
    </row>
    <row r="11475" spans="6:6" x14ac:dyDescent="0.25">
      <c r="F11475" s="1">
        <v>247075567332672</v>
      </c>
    </row>
    <row r="11476" spans="6:6" x14ac:dyDescent="0.25">
      <c r="F11476" s="1">
        <v>405007467406849</v>
      </c>
    </row>
    <row r="11477" spans="6:6" x14ac:dyDescent="0.25">
      <c r="F11477" s="1">
        <v>342085461272298</v>
      </c>
    </row>
    <row r="11478" spans="6:6" x14ac:dyDescent="0.25">
      <c r="F11478" s="1">
        <v>879528538017750</v>
      </c>
    </row>
    <row r="11479" spans="6:6" x14ac:dyDescent="0.25">
      <c r="F11479" s="1">
        <v>728406574044960</v>
      </c>
    </row>
    <row r="11480" spans="6:6" x14ac:dyDescent="0.25">
      <c r="F11480" s="1">
        <v>293291658938912</v>
      </c>
    </row>
    <row r="11481" spans="6:6" x14ac:dyDescent="0.25">
      <c r="F11481" s="1">
        <v>751648514887470</v>
      </c>
    </row>
    <row r="11482" spans="6:6" x14ac:dyDescent="0.25">
      <c r="F11482" s="1">
        <v>990743214446458</v>
      </c>
    </row>
    <row r="11483" spans="6:6" x14ac:dyDescent="0.25">
      <c r="F11483" s="1">
        <v>507082610218052</v>
      </c>
    </row>
    <row r="11484" spans="6:6" x14ac:dyDescent="0.25">
      <c r="F11484" s="1">
        <v>181684941571101</v>
      </c>
    </row>
    <row r="11485" spans="6:6" x14ac:dyDescent="0.25">
      <c r="F11485" s="1">
        <v>512222867712379</v>
      </c>
    </row>
    <row r="11486" spans="6:6" x14ac:dyDescent="0.25">
      <c r="F11486" s="1">
        <v>753510929386310</v>
      </c>
    </row>
    <row r="11487" spans="6:6" x14ac:dyDescent="0.25">
      <c r="F11487" s="1">
        <v>189980483342138</v>
      </c>
    </row>
    <row r="11488" spans="6:6" x14ac:dyDescent="0.25">
      <c r="F11488" s="1">
        <v>547496815357352</v>
      </c>
    </row>
    <row r="11489" spans="6:6" x14ac:dyDescent="0.25">
      <c r="F11489" s="1">
        <v>875380848632461</v>
      </c>
    </row>
    <row r="11490" spans="6:6" x14ac:dyDescent="0.25">
      <c r="F11490" s="1">
        <v>937420776895647</v>
      </c>
    </row>
    <row r="11491" spans="6:6" x14ac:dyDescent="0.25">
      <c r="F11491" s="1">
        <v>489002599235789</v>
      </c>
    </row>
    <row r="11492" spans="6:6" x14ac:dyDescent="0.25">
      <c r="F11492" s="1">
        <v>520566216901591</v>
      </c>
    </row>
    <row r="11493" spans="6:6" x14ac:dyDescent="0.25">
      <c r="F11493" s="1">
        <v>878888847301510</v>
      </c>
    </row>
    <row r="11494" spans="6:6" x14ac:dyDescent="0.25">
      <c r="F11494" s="1">
        <v>867152290388883</v>
      </c>
    </row>
    <row r="11495" spans="6:6" x14ac:dyDescent="0.25">
      <c r="F11495" s="1">
        <v>849638064280398</v>
      </c>
    </row>
    <row r="11496" spans="6:6" x14ac:dyDescent="0.25">
      <c r="F11496" s="1">
        <v>109479332243167</v>
      </c>
    </row>
    <row r="11497" spans="6:6" x14ac:dyDescent="0.25">
      <c r="F11497" s="1">
        <v>463831040995379</v>
      </c>
    </row>
    <row r="11498" spans="6:6" x14ac:dyDescent="0.25">
      <c r="F11498" s="1">
        <v>949401458203401</v>
      </c>
    </row>
    <row r="11499" spans="6:6" x14ac:dyDescent="0.25">
      <c r="F11499" s="1">
        <v>138290071499210</v>
      </c>
    </row>
    <row r="11500" spans="6:6" x14ac:dyDescent="0.25">
      <c r="F11500" s="1">
        <v>342571999171631</v>
      </c>
    </row>
    <row r="11501" spans="6:6" x14ac:dyDescent="0.25">
      <c r="F11501" s="1">
        <v>398202732473813</v>
      </c>
    </row>
    <row r="11502" spans="6:6" x14ac:dyDescent="0.25">
      <c r="F11502" s="1">
        <v>442591616743789</v>
      </c>
    </row>
    <row r="11503" spans="6:6" x14ac:dyDescent="0.25">
      <c r="F11503" s="1">
        <v>645161249494634</v>
      </c>
    </row>
    <row r="11504" spans="6:6" x14ac:dyDescent="0.25">
      <c r="F11504" s="1">
        <v>925167074206228</v>
      </c>
    </row>
    <row r="11505" spans="6:6" x14ac:dyDescent="0.25">
      <c r="F11505" s="1">
        <v>484282837593586</v>
      </c>
    </row>
    <row r="11506" spans="6:6" x14ac:dyDescent="0.25">
      <c r="F11506" s="1">
        <v>818655123490017</v>
      </c>
    </row>
    <row r="11507" spans="6:6" x14ac:dyDescent="0.25">
      <c r="F11507" s="1">
        <v>134961980973581</v>
      </c>
    </row>
    <row r="11508" spans="6:6" x14ac:dyDescent="0.25">
      <c r="F11508" s="1">
        <v>598989061242462</v>
      </c>
    </row>
    <row r="11509" spans="6:6" x14ac:dyDescent="0.25">
      <c r="F11509" s="1">
        <v>261786723124487</v>
      </c>
    </row>
    <row r="11510" spans="6:6" x14ac:dyDescent="0.25">
      <c r="F11510" s="1">
        <v>978473742451695</v>
      </c>
    </row>
    <row r="11511" spans="6:6" x14ac:dyDescent="0.25">
      <c r="F11511" s="1">
        <v>865442742865914</v>
      </c>
    </row>
    <row r="11512" spans="6:6" x14ac:dyDescent="0.25">
      <c r="F11512" s="1">
        <v>918537899362932</v>
      </c>
    </row>
    <row r="11513" spans="6:6" x14ac:dyDescent="0.25">
      <c r="F11513" s="1">
        <v>413409875172140</v>
      </c>
    </row>
    <row r="11514" spans="6:6" x14ac:dyDescent="0.25">
      <c r="F11514" s="1">
        <v>561576979573405</v>
      </c>
    </row>
    <row r="11515" spans="6:6" x14ac:dyDescent="0.25">
      <c r="F11515" s="1">
        <v>239529079806631</v>
      </c>
    </row>
    <row r="11516" spans="6:6" x14ac:dyDescent="0.25">
      <c r="F11516" s="1">
        <v>192136418013054</v>
      </c>
    </row>
    <row r="11517" spans="6:6" x14ac:dyDescent="0.25">
      <c r="F11517" s="1">
        <v>269744729768012</v>
      </c>
    </row>
    <row r="11518" spans="6:6" x14ac:dyDescent="0.25">
      <c r="F11518" s="1">
        <v>852264155582677</v>
      </c>
    </row>
    <row r="11519" spans="6:6" x14ac:dyDescent="0.25">
      <c r="F11519" s="1">
        <v>512549733160184</v>
      </c>
    </row>
    <row r="11520" spans="6:6" x14ac:dyDescent="0.25">
      <c r="F11520" s="1">
        <v>935664327016728</v>
      </c>
    </row>
    <row r="11521" spans="6:6" x14ac:dyDescent="0.25">
      <c r="F11521" s="1">
        <v>449363523816796</v>
      </c>
    </row>
    <row r="11522" spans="6:6" x14ac:dyDescent="0.25">
      <c r="F11522" s="1">
        <v>982460761313304</v>
      </c>
    </row>
    <row r="11523" spans="6:6" x14ac:dyDescent="0.25">
      <c r="F11523" s="1">
        <v>242798027086622</v>
      </c>
    </row>
    <row r="11524" spans="6:6" x14ac:dyDescent="0.25">
      <c r="F11524" s="1">
        <v>688376829238726</v>
      </c>
    </row>
    <row r="11525" spans="6:6" x14ac:dyDescent="0.25">
      <c r="F11525" s="1">
        <v>592436778664138</v>
      </c>
    </row>
    <row r="11526" spans="6:6" x14ac:dyDescent="0.25">
      <c r="F11526" s="1">
        <v>307885988056961</v>
      </c>
    </row>
    <row r="11527" spans="6:6" x14ac:dyDescent="0.25">
      <c r="F11527" s="1">
        <v>899838431428847</v>
      </c>
    </row>
    <row r="11528" spans="6:6" x14ac:dyDescent="0.25">
      <c r="F11528" s="1">
        <v>588088963566533</v>
      </c>
    </row>
    <row r="11529" spans="6:6" x14ac:dyDescent="0.25">
      <c r="F11529" s="1">
        <v>640445076125615</v>
      </c>
    </row>
    <row r="11530" spans="6:6" x14ac:dyDescent="0.25">
      <c r="F11530" s="1">
        <v>575361384118510</v>
      </c>
    </row>
    <row r="11531" spans="6:6" x14ac:dyDescent="0.25">
      <c r="F11531" s="1">
        <v>171457988407557</v>
      </c>
    </row>
    <row r="11532" spans="6:6" x14ac:dyDescent="0.25">
      <c r="F11532" s="1">
        <v>710538786830699</v>
      </c>
    </row>
    <row r="11533" spans="6:6" x14ac:dyDescent="0.25">
      <c r="F11533" s="1">
        <v>440013536938833</v>
      </c>
    </row>
    <row r="11534" spans="6:6" x14ac:dyDescent="0.25">
      <c r="F11534" s="1">
        <v>876053078046883</v>
      </c>
    </row>
    <row r="11535" spans="6:6" x14ac:dyDescent="0.25">
      <c r="F11535" s="1">
        <v>513315864906424</v>
      </c>
    </row>
    <row r="11536" spans="6:6" x14ac:dyDescent="0.25">
      <c r="F11536" s="1">
        <v>131827572545387</v>
      </c>
    </row>
    <row r="11537" spans="6:6" x14ac:dyDescent="0.25">
      <c r="F11537" s="1">
        <v>405264000535249</v>
      </c>
    </row>
    <row r="11538" spans="6:6" x14ac:dyDescent="0.25">
      <c r="F11538" s="1">
        <v>620033483131074</v>
      </c>
    </row>
    <row r="11539" spans="6:6" x14ac:dyDescent="0.25">
      <c r="F11539" s="1">
        <v>283070900389669</v>
      </c>
    </row>
    <row r="11540" spans="6:6" x14ac:dyDescent="0.25">
      <c r="F11540" s="1">
        <v>358234364790392</v>
      </c>
    </row>
    <row r="11541" spans="6:6" x14ac:dyDescent="0.25">
      <c r="F11541" s="1">
        <v>403951527049149</v>
      </c>
    </row>
    <row r="11542" spans="6:6" x14ac:dyDescent="0.25">
      <c r="F11542" s="1">
        <v>594714294286557</v>
      </c>
    </row>
    <row r="11543" spans="6:6" x14ac:dyDescent="0.25">
      <c r="F11543" s="1">
        <v>298446750436406</v>
      </c>
    </row>
    <row r="11544" spans="6:6" x14ac:dyDescent="0.25">
      <c r="F11544" s="1">
        <v>742199575963494</v>
      </c>
    </row>
    <row r="11545" spans="6:6" x14ac:dyDescent="0.25">
      <c r="F11545" s="1">
        <v>500584189870592</v>
      </c>
    </row>
    <row r="11546" spans="6:6" x14ac:dyDescent="0.25">
      <c r="F11546" s="1">
        <v>344646852486526</v>
      </c>
    </row>
    <row r="11547" spans="6:6" x14ac:dyDescent="0.25">
      <c r="F11547" s="1">
        <v>828006297216219</v>
      </c>
    </row>
    <row r="11548" spans="6:6" x14ac:dyDescent="0.25">
      <c r="F11548" s="1">
        <v>323669874757550</v>
      </c>
    </row>
    <row r="11549" spans="6:6" x14ac:dyDescent="0.25">
      <c r="F11549" s="1">
        <v>714176123672753</v>
      </c>
    </row>
    <row r="11550" spans="6:6" x14ac:dyDescent="0.25">
      <c r="F11550" s="1">
        <v>275087298857184</v>
      </c>
    </row>
    <row r="11551" spans="6:6" x14ac:dyDescent="0.25">
      <c r="F11551" s="1">
        <v>641747100589296</v>
      </c>
    </row>
    <row r="11552" spans="6:6" x14ac:dyDescent="0.25">
      <c r="F11552" s="1">
        <v>455944826720179</v>
      </c>
    </row>
    <row r="11553" spans="6:6" x14ac:dyDescent="0.25">
      <c r="F11553" s="1">
        <v>575968003439192</v>
      </c>
    </row>
    <row r="11554" spans="6:6" x14ac:dyDescent="0.25">
      <c r="F11554" s="1">
        <v>261692316326130</v>
      </c>
    </row>
    <row r="11555" spans="6:6" x14ac:dyDescent="0.25">
      <c r="F11555" s="1">
        <v>137834112458392</v>
      </c>
    </row>
    <row r="11556" spans="6:6" x14ac:dyDescent="0.25">
      <c r="F11556" s="1">
        <v>765915316584902</v>
      </c>
    </row>
    <row r="11557" spans="6:6" x14ac:dyDescent="0.25">
      <c r="F11557" s="1">
        <v>140275315458226</v>
      </c>
    </row>
    <row r="11558" spans="6:6" x14ac:dyDescent="0.25">
      <c r="F11558" s="1">
        <v>842090092908567</v>
      </c>
    </row>
    <row r="11559" spans="6:6" x14ac:dyDescent="0.25">
      <c r="F11559" s="1">
        <v>980297244644070</v>
      </c>
    </row>
    <row r="11560" spans="6:6" x14ac:dyDescent="0.25">
      <c r="F11560" s="1">
        <v>103774376321674</v>
      </c>
    </row>
    <row r="11561" spans="6:6" x14ac:dyDescent="0.25">
      <c r="F11561" s="1">
        <v>808354351484221</v>
      </c>
    </row>
    <row r="11562" spans="6:6" x14ac:dyDescent="0.25">
      <c r="F11562" s="1">
        <v>409456123655555</v>
      </c>
    </row>
    <row r="11563" spans="6:6" x14ac:dyDescent="0.25">
      <c r="F11563" s="1">
        <v>571847935795428</v>
      </c>
    </row>
    <row r="11564" spans="6:6" x14ac:dyDescent="0.25">
      <c r="F11564" s="1">
        <v>293700119726153</v>
      </c>
    </row>
    <row r="11565" spans="6:6" x14ac:dyDescent="0.25">
      <c r="F11565" s="1">
        <v>746771678415286</v>
      </c>
    </row>
    <row r="11566" spans="6:6" x14ac:dyDescent="0.25">
      <c r="F11566" s="1">
        <v>322290376504916</v>
      </c>
    </row>
    <row r="11567" spans="6:6" x14ac:dyDescent="0.25">
      <c r="F11567" s="1">
        <v>679914116608744</v>
      </c>
    </row>
    <row r="11568" spans="6:6" x14ac:dyDescent="0.25">
      <c r="F11568" s="1">
        <v>635575779251161</v>
      </c>
    </row>
    <row r="11569" spans="6:6" x14ac:dyDescent="0.25">
      <c r="F11569" s="1">
        <v>510906748139857</v>
      </c>
    </row>
    <row r="11570" spans="6:6" x14ac:dyDescent="0.25">
      <c r="F11570" s="1">
        <v>348418435377442</v>
      </c>
    </row>
    <row r="11571" spans="6:6" x14ac:dyDescent="0.25">
      <c r="F11571" s="1">
        <v>855436261376645</v>
      </c>
    </row>
    <row r="11572" spans="6:6" x14ac:dyDescent="0.25">
      <c r="F11572" s="1">
        <v>531532836088237</v>
      </c>
    </row>
    <row r="11573" spans="6:6" x14ac:dyDescent="0.25">
      <c r="F11573" s="1">
        <v>232303579171266</v>
      </c>
    </row>
    <row r="11574" spans="6:6" x14ac:dyDescent="0.25">
      <c r="F11574" s="1">
        <v>571392635551236</v>
      </c>
    </row>
    <row r="11575" spans="6:6" x14ac:dyDescent="0.25">
      <c r="F11575" s="1">
        <v>977139364342520</v>
      </c>
    </row>
    <row r="11576" spans="6:6" x14ac:dyDescent="0.25">
      <c r="F11576" s="1">
        <v>581863486563292</v>
      </c>
    </row>
    <row r="11577" spans="6:6" x14ac:dyDescent="0.25">
      <c r="F11577" s="1">
        <v>493484610886562</v>
      </c>
    </row>
    <row r="11578" spans="6:6" x14ac:dyDescent="0.25">
      <c r="F11578" s="1">
        <v>667381396115240</v>
      </c>
    </row>
    <row r="11579" spans="6:6" x14ac:dyDescent="0.25">
      <c r="F11579" s="1">
        <v>734037130565680</v>
      </c>
    </row>
    <row r="11580" spans="6:6" x14ac:dyDescent="0.25">
      <c r="F11580" s="1">
        <v>858944583660689</v>
      </c>
    </row>
    <row r="11581" spans="6:6" x14ac:dyDescent="0.25">
      <c r="F11581" s="1">
        <v>483052438828285</v>
      </c>
    </row>
    <row r="11582" spans="6:6" x14ac:dyDescent="0.25">
      <c r="F11582" s="1">
        <v>327498233388006</v>
      </c>
    </row>
    <row r="11583" spans="6:6" x14ac:dyDescent="0.25">
      <c r="F11583" s="1">
        <v>100357446289941</v>
      </c>
    </row>
    <row r="11584" spans="6:6" x14ac:dyDescent="0.25">
      <c r="F11584" s="1">
        <v>451476581920837</v>
      </c>
    </row>
    <row r="11585" spans="6:6" x14ac:dyDescent="0.25">
      <c r="F11585" s="1">
        <v>483988006701965</v>
      </c>
    </row>
    <row r="11586" spans="6:6" x14ac:dyDescent="0.25">
      <c r="F11586" s="1">
        <v>175740270854019</v>
      </c>
    </row>
    <row r="11587" spans="6:6" x14ac:dyDescent="0.25">
      <c r="F11587" s="1">
        <v>200461784111157</v>
      </c>
    </row>
    <row r="11588" spans="6:6" x14ac:dyDescent="0.25">
      <c r="F11588" s="1">
        <v>472967078907464</v>
      </c>
    </row>
    <row r="11589" spans="6:6" x14ac:dyDescent="0.25">
      <c r="F11589" s="1">
        <v>296476456740180</v>
      </c>
    </row>
    <row r="11590" spans="6:6" x14ac:dyDescent="0.25">
      <c r="F11590" s="1">
        <v>798050961526865</v>
      </c>
    </row>
    <row r="11591" spans="6:6" x14ac:dyDescent="0.25">
      <c r="F11591" s="1">
        <v>469173583469244</v>
      </c>
    </row>
    <row r="11592" spans="6:6" x14ac:dyDescent="0.25">
      <c r="F11592" s="1">
        <v>192086565090386</v>
      </c>
    </row>
    <row r="11593" spans="6:6" x14ac:dyDescent="0.25">
      <c r="F11593" s="1">
        <v>788466008797720</v>
      </c>
    </row>
    <row r="11594" spans="6:6" x14ac:dyDescent="0.25">
      <c r="F11594" s="1">
        <v>841985856294606</v>
      </c>
    </row>
    <row r="11595" spans="6:6" x14ac:dyDescent="0.25">
      <c r="F11595" s="1">
        <v>484264079091289</v>
      </c>
    </row>
    <row r="11596" spans="6:6" x14ac:dyDescent="0.25">
      <c r="F11596" s="1">
        <v>769750372388946</v>
      </c>
    </row>
    <row r="11597" spans="6:6" x14ac:dyDescent="0.25">
      <c r="F11597" s="1">
        <v>185436575762601</v>
      </c>
    </row>
    <row r="11598" spans="6:6" x14ac:dyDescent="0.25">
      <c r="F11598" s="1">
        <v>360381981392494</v>
      </c>
    </row>
    <row r="11599" spans="6:6" x14ac:dyDescent="0.25">
      <c r="F11599" s="1">
        <v>863029307733879</v>
      </c>
    </row>
    <row r="11600" spans="6:6" x14ac:dyDescent="0.25">
      <c r="F11600" s="1">
        <v>255090669949978</v>
      </c>
    </row>
    <row r="11601" spans="6:6" x14ac:dyDescent="0.25">
      <c r="F11601" s="1">
        <v>388787053849122</v>
      </c>
    </row>
    <row r="11602" spans="6:6" x14ac:dyDescent="0.25">
      <c r="F11602" s="1">
        <v>622418579359297</v>
      </c>
    </row>
    <row r="11603" spans="6:6" x14ac:dyDescent="0.25">
      <c r="F11603" s="1">
        <v>371917783099527</v>
      </c>
    </row>
    <row r="11604" spans="6:6" x14ac:dyDescent="0.25">
      <c r="F11604" s="1">
        <v>829100346891080</v>
      </c>
    </row>
    <row r="11605" spans="6:6" x14ac:dyDescent="0.25">
      <c r="F11605" s="1">
        <v>227198962535895</v>
      </c>
    </row>
    <row r="11606" spans="6:6" x14ac:dyDescent="0.25">
      <c r="F11606" s="1">
        <v>209450331194090</v>
      </c>
    </row>
    <row r="11607" spans="6:6" x14ac:dyDescent="0.25">
      <c r="F11607" s="1">
        <v>531739396813267</v>
      </c>
    </row>
    <row r="11608" spans="6:6" x14ac:dyDescent="0.25">
      <c r="F11608" s="1">
        <v>406707711183077</v>
      </c>
    </row>
    <row r="11609" spans="6:6" x14ac:dyDescent="0.25">
      <c r="F11609" s="1">
        <v>884054668359974</v>
      </c>
    </row>
    <row r="11610" spans="6:6" x14ac:dyDescent="0.25">
      <c r="F11610" s="1">
        <v>203104892075989</v>
      </c>
    </row>
    <row r="11611" spans="6:6" x14ac:dyDescent="0.25">
      <c r="F11611" s="1">
        <v>227635269259447</v>
      </c>
    </row>
    <row r="11612" spans="6:6" x14ac:dyDescent="0.25">
      <c r="F11612" s="1">
        <v>312787264371281</v>
      </c>
    </row>
    <row r="11613" spans="6:6" x14ac:dyDescent="0.25">
      <c r="F11613" s="1">
        <v>568165727135174</v>
      </c>
    </row>
    <row r="11614" spans="6:6" x14ac:dyDescent="0.25">
      <c r="F11614" s="1">
        <v>632711096005480</v>
      </c>
    </row>
    <row r="11615" spans="6:6" x14ac:dyDescent="0.25">
      <c r="F11615" s="1">
        <v>915152799098914</v>
      </c>
    </row>
    <row r="11616" spans="6:6" x14ac:dyDescent="0.25">
      <c r="F11616" s="1">
        <v>655710177502397</v>
      </c>
    </row>
    <row r="11617" spans="6:6" x14ac:dyDescent="0.25">
      <c r="F11617" s="1">
        <v>986886448443516</v>
      </c>
    </row>
    <row r="11618" spans="6:6" x14ac:dyDescent="0.25">
      <c r="F11618" s="1">
        <v>178424762275899</v>
      </c>
    </row>
    <row r="11619" spans="6:6" x14ac:dyDescent="0.25">
      <c r="F11619" s="1">
        <v>876569045266277</v>
      </c>
    </row>
    <row r="11620" spans="6:6" x14ac:dyDescent="0.25">
      <c r="F11620" s="1">
        <v>724461393779427</v>
      </c>
    </row>
    <row r="11621" spans="6:6" x14ac:dyDescent="0.25">
      <c r="F11621" s="1">
        <v>498798151335505</v>
      </c>
    </row>
    <row r="11622" spans="6:6" x14ac:dyDescent="0.25">
      <c r="F11622" s="1">
        <v>202827135312470</v>
      </c>
    </row>
    <row r="11623" spans="6:6" x14ac:dyDescent="0.25">
      <c r="F11623" s="1">
        <v>368764825788989</v>
      </c>
    </row>
    <row r="11624" spans="6:6" x14ac:dyDescent="0.25">
      <c r="F11624" s="1">
        <v>129039202752283</v>
      </c>
    </row>
    <row r="11625" spans="6:6" x14ac:dyDescent="0.25">
      <c r="F11625" s="1">
        <v>631403620506630</v>
      </c>
    </row>
    <row r="11626" spans="6:6" x14ac:dyDescent="0.25">
      <c r="F11626" s="1">
        <v>191805354993618</v>
      </c>
    </row>
    <row r="11627" spans="6:6" x14ac:dyDescent="0.25">
      <c r="F11627" s="1">
        <v>320917134419732</v>
      </c>
    </row>
    <row r="11628" spans="6:6" x14ac:dyDescent="0.25">
      <c r="F11628" s="1">
        <v>574444316515862</v>
      </c>
    </row>
    <row r="11629" spans="6:6" x14ac:dyDescent="0.25">
      <c r="F11629" s="1">
        <v>591035540803236</v>
      </c>
    </row>
    <row r="11630" spans="6:6" x14ac:dyDescent="0.25">
      <c r="F11630" s="1">
        <v>820841331347322</v>
      </c>
    </row>
    <row r="11631" spans="6:6" x14ac:dyDescent="0.25">
      <c r="F11631" s="1">
        <v>920621783495971</v>
      </c>
    </row>
    <row r="11632" spans="6:6" x14ac:dyDescent="0.25">
      <c r="F11632" s="1">
        <v>713711543967003</v>
      </c>
    </row>
    <row r="11633" spans="6:6" x14ac:dyDescent="0.25">
      <c r="F11633" s="1">
        <v>403363965221948</v>
      </c>
    </row>
    <row r="11634" spans="6:6" x14ac:dyDescent="0.25">
      <c r="F11634" s="1">
        <v>655662010741001</v>
      </c>
    </row>
    <row r="11635" spans="6:6" x14ac:dyDescent="0.25">
      <c r="F11635" s="1">
        <v>601414326759637</v>
      </c>
    </row>
    <row r="11636" spans="6:6" x14ac:dyDescent="0.25">
      <c r="F11636" s="1">
        <v>427734692223114</v>
      </c>
    </row>
    <row r="11637" spans="6:6" x14ac:dyDescent="0.25">
      <c r="F11637" s="1">
        <v>493407543973495</v>
      </c>
    </row>
    <row r="11638" spans="6:6" x14ac:dyDescent="0.25">
      <c r="F11638" s="1">
        <v>970954951020155</v>
      </c>
    </row>
    <row r="11639" spans="6:6" x14ac:dyDescent="0.25">
      <c r="F11639" s="1">
        <v>919979359446572</v>
      </c>
    </row>
    <row r="11640" spans="6:6" x14ac:dyDescent="0.25">
      <c r="F11640" s="1">
        <v>769217655418553</v>
      </c>
    </row>
    <row r="11641" spans="6:6" x14ac:dyDescent="0.25">
      <c r="F11641" s="1">
        <v>845294023372853</v>
      </c>
    </row>
    <row r="11642" spans="6:6" x14ac:dyDescent="0.25">
      <c r="F11642" s="1">
        <v>304890140330958</v>
      </c>
    </row>
    <row r="11643" spans="6:6" x14ac:dyDescent="0.25">
      <c r="F11643" s="1">
        <v>263552327941179</v>
      </c>
    </row>
    <row r="11644" spans="6:6" x14ac:dyDescent="0.25">
      <c r="F11644" s="1">
        <v>322639511887983</v>
      </c>
    </row>
    <row r="11645" spans="6:6" x14ac:dyDescent="0.25">
      <c r="F11645" s="1">
        <v>741352187121062</v>
      </c>
    </row>
    <row r="11646" spans="6:6" x14ac:dyDescent="0.25">
      <c r="F11646" s="1">
        <v>836641761054336</v>
      </c>
    </row>
    <row r="11647" spans="6:6" x14ac:dyDescent="0.25">
      <c r="F11647" s="1">
        <v>256508729762967</v>
      </c>
    </row>
    <row r="11648" spans="6:6" x14ac:dyDescent="0.25">
      <c r="F11648" s="1">
        <v>614400279368003</v>
      </c>
    </row>
    <row r="11649" spans="6:6" x14ac:dyDescent="0.25">
      <c r="F11649" s="1">
        <v>443301785102081</v>
      </c>
    </row>
    <row r="11650" spans="6:6" x14ac:dyDescent="0.25">
      <c r="F11650" s="1">
        <v>640303522867736</v>
      </c>
    </row>
    <row r="11651" spans="6:6" x14ac:dyDescent="0.25">
      <c r="F11651" s="1">
        <v>877589272594335</v>
      </c>
    </row>
    <row r="11652" spans="6:6" x14ac:dyDescent="0.25">
      <c r="F11652" s="1">
        <v>479848916135432</v>
      </c>
    </row>
    <row r="11653" spans="6:6" x14ac:dyDescent="0.25">
      <c r="F11653" s="1">
        <v>615347869808008</v>
      </c>
    </row>
    <row r="11654" spans="6:6" x14ac:dyDescent="0.25">
      <c r="F11654" s="1">
        <v>281973003574154</v>
      </c>
    </row>
    <row r="11655" spans="6:6" x14ac:dyDescent="0.25">
      <c r="F11655" s="1">
        <v>805148094162528</v>
      </c>
    </row>
    <row r="11656" spans="6:6" x14ac:dyDescent="0.25">
      <c r="F11656" s="1">
        <v>552305604277382</v>
      </c>
    </row>
    <row r="11657" spans="6:6" x14ac:dyDescent="0.25">
      <c r="F11657" s="1">
        <v>612753611393010</v>
      </c>
    </row>
    <row r="11658" spans="6:6" x14ac:dyDescent="0.25">
      <c r="F11658" s="1">
        <v>423735537672486</v>
      </c>
    </row>
    <row r="11659" spans="6:6" x14ac:dyDescent="0.25">
      <c r="F11659" s="1">
        <v>387315334506015</v>
      </c>
    </row>
    <row r="11660" spans="6:6" x14ac:dyDescent="0.25">
      <c r="F11660" s="1">
        <v>968875965429813</v>
      </c>
    </row>
    <row r="11661" spans="6:6" x14ac:dyDescent="0.25">
      <c r="F11661" s="1">
        <v>873313558165672</v>
      </c>
    </row>
    <row r="11662" spans="6:6" x14ac:dyDescent="0.25">
      <c r="F11662" s="1">
        <v>670581175683480</v>
      </c>
    </row>
    <row r="11663" spans="6:6" x14ac:dyDescent="0.25">
      <c r="F11663" s="1">
        <v>670349886874131</v>
      </c>
    </row>
    <row r="11664" spans="6:6" x14ac:dyDescent="0.25">
      <c r="F11664" s="1">
        <v>271187982335806</v>
      </c>
    </row>
    <row r="11665" spans="6:6" x14ac:dyDescent="0.25">
      <c r="F11665" s="1">
        <v>226927057631967</v>
      </c>
    </row>
    <row r="11666" spans="6:6" x14ac:dyDescent="0.25">
      <c r="F11666" s="1">
        <v>725068362058929</v>
      </c>
    </row>
    <row r="11667" spans="6:6" x14ac:dyDescent="0.25">
      <c r="F11667" s="1">
        <v>881369820289975</v>
      </c>
    </row>
    <row r="11668" spans="6:6" x14ac:dyDescent="0.25">
      <c r="F11668" s="1">
        <v>210976239549311</v>
      </c>
    </row>
    <row r="11669" spans="6:6" x14ac:dyDescent="0.25">
      <c r="F11669" s="1">
        <v>799693635200761</v>
      </c>
    </row>
    <row r="11670" spans="6:6" x14ac:dyDescent="0.25">
      <c r="F11670" s="1">
        <v>464290060488766</v>
      </c>
    </row>
    <row r="11671" spans="6:6" x14ac:dyDescent="0.25">
      <c r="F11671" s="1">
        <v>380238990728384</v>
      </c>
    </row>
    <row r="11672" spans="6:6" x14ac:dyDescent="0.25">
      <c r="F11672" s="1">
        <v>376171082769139</v>
      </c>
    </row>
    <row r="11673" spans="6:6" x14ac:dyDescent="0.25">
      <c r="F11673" s="1">
        <v>123621501360898</v>
      </c>
    </row>
    <row r="11674" spans="6:6" x14ac:dyDescent="0.25">
      <c r="F11674" s="1">
        <v>586457158450480</v>
      </c>
    </row>
    <row r="11675" spans="6:6" x14ac:dyDescent="0.25">
      <c r="F11675" s="1">
        <v>321064932385153</v>
      </c>
    </row>
    <row r="11676" spans="6:6" x14ac:dyDescent="0.25">
      <c r="F11676" s="1">
        <v>510388586221741</v>
      </c>
    </row>
    <row r="11677" spans="6:6" x14ac:dyDescent="0.25">
      <c r="F11677" s="1">
        <v>695005861438709</v>
      </c>
    </row>
    <row r="11678" spans="6:6" x14ac:dyDescent="0.25">
      <c r="F11678" s="1">
        <v>386175785795005</v>
      </c>
    </row>
    <row r="11679" spans="6:6" x14ac:dyDescent="0.25">
      <c r="F11679" s="1">
        <v>349555900868618</v>
      </c>
    </row>
    <row r="11680" spans="6:6" x14ac:dyDescent="0.25">
      <c r="F11680" s="1">
        <v>144851823683066</v>
      </c>
    </row>
    <row r="11681" spans="6:6" x14ac:dyDescent="0.25">
      <c r="F11681" s="1">
        <v>586094338410021</v>
      </c>
    </row>
    <row r="11682" spans="6:6" x14ac:dyDescent="0.25">
      <c r="F11682" s="1">
        <v>695024926639667</v>
      </c>
    </row>
    <row r="11683" spans="6:6" x14ac:dyDescent="0.25">
      <c r="F11683" s="1">
        <v>774194247953083</v>
      </c>
    </row>
    <row r="11684" spans="6:6" x14ac:dyDescent="0.25">
      <c r="F11684" s="1">
        <v>841060606740788</v>
      </c>
    </row>
    <row r="11685" spans="6:6" x14ac:dyDescent="0.25">
      <c r="F11685" s="1">
        <v>173874435276397</v>
      </c>
    </row>
    <row r="11686" spans="6:6" x14ac:dyDescent="0.25">
      <c r="F11686" s="1">
        <v>305257505567491</v>
      </c>
    </row>
    <row r="11687" spans="6:6" x14ac:dyDescent="0.25">
      <c r="F11687" s="1">
        <v>519220243163268</v>
      </c>
    </row>
    <row r="11688" spans="6:6" x14ac:dyDescent="0.25">
      <c r="F11688" s="1">
        <v>840779411016542</v>
      </c>
    </row>
    <row r="11689" spans="6:6" x14ac:dyDescent="0.25">
      <c r="F11689" s="1">
        <v>320930213822216</v>
      </c>
    </row>
    <row r="11690" spans="6:6" x14ac:dyDescent="0.25">
      <c r="F11690" s="1">
        <v>107501950404743</v>
      </c>
    </row>
    <row r="11691" spans="6:6" x14ac:dyDescent="0.25">
      <c r="F11691" s="1">
        <v>888559080834276</v>
      </c>
    </row>
    <row r="11692" spans="6:6" x14ac:dyDescent="0.25">
      <c r="F11692" s="1">
        <v>402572443920359</v>
      </c>
    </row>
    <row r="11693" spans="6:6" x14ac:dyDescent="0.25">
      <c r="F11693" s="1">
        <v>154033099369177</v>
      </c>
    </row>
    <row r="11694" spans="6:6" x14ac:dyDescent="0.25">
      <c r="F11694" s="1">
        <v>154600864100546</v>
      </c>
    </row>
    <row r="11695" spans="6:6" x14ac:dyDescent="0.25">
      <c r="F11695" s="1">
        <v>307738044230604</v>
      </c>
    </row>
    <row r="11696" spans="6:6" x14ac:dyDescent="0.25">
      <c r="F11696" s="1">
        <v>657596818878356</v>
      </c>
    </row>
    <row r="11697" spans="6:6" x14ac:dyDescent="0.25">
      <c r="F11697" s="1">
        <v>807908970528714</v>
      </c>
    </row>
    <row r="11698" spans="6:6" x14ac:dyDescent="0.25">
      <c r="F11698" s="1">
        <v>347767930224525</v>
      </c>
    </row>
    <row r="11699" spans="6:6" x14ac:dyDescent="0.25">
      <c r="F11699" s="1">
        <v>220089871065501</v>
      </c>
    </row>
    <row r="11700" spans="6:6" x14ac:dyDescent="0.25">
      <c r="F11700" s="1">
        <v>226002878287682</v>
      </c>
    </row>
    <row r="11701" spans="6:6" x14ac:dyDescent="0.25">
      <c r="F11701" s="1">
        <v>808332314111769</v>
      </c>
    </row>
    <row r="11702" spans="6:6" x14ac:dyDescent="0.25">
      <c r="F11702" s="1">
        <v>259053362500987</v>
      </c>
    </row>
    <row r="11703" spans="6:6" x14ac:dyDescent="0.25">
      <c r="F11703" s="1">
        <v>941964813641667</v>
      </c>
    </row>
    <row r="11704" spans="6:6" x14ac:dyDescent="0.25">
      <c r="F11704" s="1">
        <v>401931137131553</v>
      </c>
    </row>
    <row r="11705" spans="6:6" x14ac:dyDescent="0.25">
      <c r="F11705" s="1">
        <v>299718920753304</v>
      </c>
    </row>
    <row r="11706" spans="6:6" x14ac:dyDescent="0.25">
      <c r="F11706" s="1">
        <v>157541932387439</v>
      </c>
    </row>
    <row r="11707" spans="6:6" x14ac:dyDescent="0.25">
      <c r="F11707" s="1">
        <v>253884044696668</v>
      </c>
    </row>
    <row r="11708" spans="6:6" x14ac:dyDescent="0.25">
      <c r="F11708" s="1">
        <v>728170411825723</v>
      </c>
    </row>
    <row r="11709" spans="6:6" x14ac:dyDescent="0.25">
      <c r="F11709" s="1">
        <v>214063822867728</v>
      </c>
    </row>
    <row r="11710" spans="6:6" x14ac:dyDescent="0.25">
      <c r="F11710" s="1">
        <v>800411885836426</v>
      </c>
    </row>
    <row r="11711" spans="6:6" x14ac:dyDescent="0.25">
      <c r="F11711" s="1">
        <v>156879517069182</v>
      </c>
    </row>
    <row r="11712" spans="6:6" x14ac:dyDescent="0.25">
      <c r="F11712" s="1">
        <v>348388147481269</v>
      </c>
    </row>
    <row r="11713" spans="6:6" x14ac:dyDescent="0.25">
      <c r="F11713" s="1">
        <v>914249544000219</v>
      </c>
    </row>
    <row r="11714" spans="6:6" x14ac:dyDescent="0.25">
      <c r="F11714" s="1">
        <v>814459131587068</v>
      </c>
    </row>
    <row r="11715" spans="6:6" x14ac:dyDescent="0.25">
      <c r="F11715" s="1">
        <v>268226639486932</v>
      </c>
    </row>
    <row r="11716" spans="6:6" x14ac:dyDescent="0.25">
      <c r="F11716" s="1">
        <v>830432893391483</v>
      </c>
    </row>
    <row r="11717" spans="6:6" x14ac:dyDescent="0.25">
      <c r="F11717" s="1">
        <v>969627080076790</v>
      </c>
    </row>
    <row r="11718" spans="6:6" x14ac:dyDescent="0.25">
      <c r="F11718" s="1">
        <v>562368127571384</v>
      </c>
    </row>
    <row r="11719" spans="6:6" x14ac:dyDescent="0.25">
      <c r="F11719" s="1">
        <v>239516004572995</v>
      </c>
    </row>
    <row r="11720" spans="6:6" x14ac:dyDescent="0.25">
      <c r="F11720" s="1">
        <v>458485100828624</v>
      </c>
    </row>
    <row r="11721" spans="6:6" x14ac:dyDescent="0.25">
      <c r="F11721" s="1">
        <v>706277086658605</v>
      </c>
    </row>
    <row r="11722" spans="6:6" x14ac:dyDescent="0.25">
      <c r="F11722" s="1">
        <v>468460812555006</v>
      </c>
    </row>
    <row r="11723" spans="6:6" x14ac:dyDescent="0.25">
      <c r="F11723" s="1">
        <v>577776940204641</v>
      </c>
    </row>
    <row r="11724" spans="6:6" x14ac:dyDescent="0.25">
      <c r="F11724" s="1">
        <v>434340949054939</v>
      </c>
    </row>
    <row r="11725" spans="6:6" x14ac:dyDescent="0.25">
      <c r="F11725" s="1">
        <v>973385664842072</v>
      </c>
    </row>
    <row r="11726" spans="6:6" x14ac:dyDescent="0.25">
      <c r="F11726" s="1">
        <v>232882654415037</v>
      </c>
    </row>
    <row r="11727" spans="6:6" x14ac:dyDescent="0.25">
      <c r="F11727" s="1">
        <v>669181538136465</v>
      </c>
    </row>
    <row r="11728" spans="6:6" x14ac:dyDescent="0.25">
      <c r="F11728" s="1">
        <v>345051884272196</v>
      </c>
    </row>
    <row r="11729" spans="6:6" x14ac:dyDescent="0.25">
      <c r="F11729" s="1">
        <v>292758812765668</v>
      </c>
    </row>
    <row r="11730" spans="6:6" x14ac:dyDescent="0.25">
      <c r="F11730" s="1">
        <v>678452530991668</v>
      </c>
    </row>
    <row r="11731" spans="6:6" x14ac:dyDescent="0.25">
      <c r="F11731" s="1">
        <v>388311460291922</v>
      </c>
    </row>
    <row r="11732" spans="6:6" x14ac:dyDescent="0.25">
      <c r="F11732" s="1">
        <v>402905788842679</v>
      </c>
    </row>
    <row r="11733" spans="6:6" x14ac:dyDescent="0.25">
      <c r="F11733" s="1">
        <v>302664813033051</v>
      </c>
    </row>
    <row r="11734" spans="6:6" x14ac:dyDescent="0.25">
      <c r="F11734" s="1">
        <v>339597861627749</v>
      </c>
    </row>
    <row r="11735" spans="6:6" x14ac:dyDescent="0.25">
      <c r="F11735" s="1">
        <v>735461901381611</v>
      </c>
    </row>
    <row r="11736" spans="6:6" x14ac:dyDescent="0.25">
      <c r="F11736" s="1">
        <v>339845795791719</v>
      </c>
    </row>
    <row r="11737" spans="6:6" x14ac:dyDescent="0.25">
      <c r="F11737" s="1">
        <v>845995108996066</v>
      </c>
    </row>
    <row r="11738" spans="6:6" x14ac:dyDescent="0.25">
      <c r="F11738" s="1">
        <v>519611396363450</v>
      </c>
    </row>
    <row r="11739" spans="6:6" x14ac:dyDescent="0.25">
      <c r="F11739" s="1">
        <v>129314242655310</v>
      </c>
    </row>
    <row r="11740" spans="6:6" x14ac:dyDescent="0.25">
      <c r="F11740" s="1">
        <v>721467475011537</v>
      </c>
    </row>
    <row r="11741" spans="6:6" x14ac:dyDescent="0.25">
      <c r="F11741" s="1">
        <v>958924742016501</v>
      </c>
    </row>
    <row r="11742" spans="6:6" x14ac:dyDescent="0.25">
      <c r="F11742" s="1">
        <v>482942953226190</v>
      </c>
    </row>
    <row r="11743" spans="6:6" x14ac:dyDescent="0.25">
      <c r="F11743" s="1">
        <v>972650993190968</v>
      </c>
    </row>
    <row r="11744" spans="6:6" x14ac:dyDescent="0.25">
      <c r="F11744" s="1">
        <v>602532613804846</v>
      </c>
    </row>
    <row r="11745" spans="6:6" x14ac:dyDescent="0.25">
      <c r="F11745" s="1">
        <v>161479139526925</v>
      </c>
    </row>
    <row r="11746" spans="6:6" x14ac:dyDescent="0.25">
      <c r="F11746" s="1">
        <v>478553057012825</v>
      </c>
    </row>
    <row r="11747" spans="6:6" x14ac:dyDescent="0.25">
      <c r="F11747" s="1">
        <v>395607888511685</v>
      </c>
    </row>
    <row r="11748" spans="6:6" x14ac:dyDescent="0.25">
      <c r="F11748" s="1">
        <v>144873077909943</v>
      </c>
    </row>
    <row r="11749" spans="6:6" x14ac:dyDescent="0.25">
      <c r="F11749" s="1">
        <v>441169487086694</v>
      </c>
    </row>
    <row r="11750" spans="6:6" x14ac:dyDescent="0.25">
      <c r="F11750" s="1">
        <v>763456032267124</v>
      </c>
    </row>
    <row r="11751" spans="6:6" x14ac:dyDescent="0.25">
      <c r="F11751" s="1">
        <v>710323661719500</v>
      </c>
    </row>
    <row r="11752" spans="6:6" x14ac:dyDescent="0.25">
      <c r="F11752" s="1">
        <v>950725080179825</v>
      </c>
    </row>
    <row r="11753" spans="6:6" x14ac:dyDescent="0.25">
      <c r="F11753" s="1">
        <v>996706800863258</v>
      </c>
    </row>
    <row r="11754" spans="6:6" x14ac:dyDescent="0.25">
      <c r="F11754" s="1">
        <v>565372789649870</v>
      </c>
    </row>
    <row r="11755" spans="6:6" x14ac:dyDescent="0.25">
      <c r="F11755" s="1">
        <v>661510326513916</v>
      </c>
    </row>
    <row r="11756" spans="6:6" x14ac:dyDescent="0.25">
      <c r="F11756" s="1">
        <v>762326869297823</v>
      </c>
    </row>
    <row r="11757" spans="6:6" x14ac:dyDescent="0.25">
      <c r="F11757" s="1">
        <v>631907995137354</v>
      </c>
    </row>
    <row r="11758" spans="6:6" x14ac:dyDescent="0.25">
      <c r="F11758" s="1">
        <v>223482526421388</v>
      </c>
    </row>
    <row r="11759" spans="6:6" x14ac:dyDescent="0.25">
      <c r="F11759" s="1">
        <v>237178121155078</v>
      </c>
    </row>
    <row r="11760" spans="6:6" x14ac:dyDescent="0.25">
      <c r="F11760" s="1">
        <v>853188102194199</v>
      </c>
    </row>
    <row r="11761" spans="6:6" x14ac:dyDescent="0.25">
      <c r="F11761" s="1">
        <v>837396036021308</v>
      </c>
    </row>
    <row r="11762" spans="6:6" x14ac:dyDescent="0.25">
      <c r="F11762" s="1">
        <v>414865192551795</v>
      </c>
    </row>
    <row r="11763" spans="6:6" x14ac:dyDescent="0.25">
      <c r="F11763" s="1">
        <v>543531677996674</v>
      </c>
    </row>
    <row r="11764" spans="6:6" x14ac:dyDescent="0.25">
      <c r="F11764" s="1">
        <v>670903984130973</v>
      </c>
    </row>
    <row r="11765" spans="6:6" x14ac:dyDescent="0.25">
      <c r="F11765" s="1">
        <v>775759639559878</v>
      </c>
    </row>
    <row r="11766" spans="6:6" x14ac:dyDescent="0.25">
      <c r="F11766" s="1">
        <v>370366476892026</v>
      </c>
    </row>
    <row r="11767" spans="6:6" x14ac:dyDescent="0.25">
      <c r="F11767" s="1">
        <v>669642035994271</v>
      </c>
    </row>
    <row r="11768" spans="6:6" x14ac:dyDescent="0.25">
      <c r="F11768" s="1">
        <v>413903118571080</v>
      </c>
    </row>
    <row r="11769" spans="6:6" x14ac:dyDescent="0.25">
      <c r="F11769" s="1">
        <v>375391535795592</v>
      </c>
    </row>
    <row r="11770" spans="6:6" x14ac:dyDescent="0.25">
      <c r="F11770" s="1">
        <v>326846285956980</v>
      </c>
    </row>
    <row r="11771" spans="6:6" x14ac:dyDescent="0.25">
      <c r="F11771" s="1">
        <v>437343882565353</v>
      </c>
    </row>
    <row r="11772" spans="6:6" x14ac:dyDescent="0.25">
      <c r="F11772" s="1">
        <v>860293547472960</v>
      </c>
    </row>
    <row r="11773" spans="6:6" x14ac:dyDescent="0.25">
      <c r="F11773" s="1">
        <v>471347032540967</v>
      </c>
    </row>
    <row r="11774" spans="6:6" x14ac:dyDescent="0.25">
      <c r="F11774" s="1">
        <v>917012913245711</v>
      </c>
    </row>
    <row r="11775" spans="6:6" x14ac:dyDescent="0.25">
      <c r="F11775" s="1">
        <v>549879726974946</v>
      </c>
    </row>
    <row r="11776" spans="6:6" x14ac:dyDescent="0.25">
      <c r="F11776" s="1">
        <v>544942169244854</v>
      </c>
    </row>
    <row r="11777" spans="6:6" x14ac:dyDescent="0.25">
      <c r="F11777" s="1">
        <v>642421603228962</v>
      </c>
    </row>
    <row r="11778" spans="6:6" x14ac:dyDescent="0.25">
      <c r="F11778" s="1">
        <v>495688086717856</v>
      </c>
    </row>
    <row r="11779" spans="6:6" x14ac:dyDescent="0.25">
      <c r="F11779" s="1">
        <v>217605870435916</v>
      </c>
    </row>
    <row r="11780" spans="6:6" x14ac:dyDescent="0.25">
      <c r="F11780" s="1">
        <v>583513026543011</v>
      </c>
    </row>
    <row r="11781" spans="6:6" x14ac:dyDescent="0.25">
      <c r="F11781" s="1">
        <v>708204641723259</v>
      </c>
    </row>
    <row r="11782" spans="6:6" x14ac:dyDescent="0.25">
      <c r="F11782" s="1">
        <v>228032985779879</v>
      </c>
    </row>
    <row r="11783" spans="6:6" x14ac:dyDescent="0.25">
      <c r="F11783" s="1">
        <v>790402567795934</v>
      </c>
    </row>
    <row r="11784" spans="6:6" x14ac:dyDescent="0.25">
      <c r="F11784" s="1">
        <v>698586817880315</v>
      </c>
    </row>
    <row r="11785" spans="6:6" x14ac:dyDescent="0.25">
      <c r="F11785" s="1">
        <v>431976343294088</v>
      </c>
    </row>
    <row r="11786" spans="6:6" x14ac:dyDescent="0.25">
      <c r="F11786" s="1">
        <v>570561321887787</v>
      </c>
    </row>
    <row r="11787" spans="6:6" x14ac:dyDescent="0.25">
      <c r="F11787" s="1">
        <v>666578399756213</v>
      </c>
    </row>
    <row r="11788" spans="6:6" x14ac:dyDescent="0.25">
      <c r="F11788" s="1">
        <v>768635077072516</v>
      </c>
    </row>
    <row r="11789" spans="6:6" x14ac:dyDescent="0.25">
      <c r="F11789" s="1">
        <v>862175600362975</v>
      </c>
    </row>
    <row r="11790" spans="6:6" x14ac:dyDescent="0.25">
      <c r="F11790" s="1">
        <v>179470437539584</v>
      </c>
    </row>
    <row r="11791" spans="6:6" x14ac:dyDescent="0.25">
      <c r="F11791" s="1">
        <v>406321833988100</v>
      </c>
    </row>
    <row r="11792" spans="6:6" x14ac:dyDescent="0.25">
      <c r="F11792" s="1">
        <v>418740991646367</v>
      </c>
    </row>
    <row r="11793" spans="6:6" x14ac:dyDescent="0.25">
      <c r="F11793" s="1">
        <v>116258822391032</v>
      </c>
    </row>
    <row r="11794" spans="6:6" x14ac:dyDescent="0.25">
      <c r="F11794" s="1">
        <v>943897196516612</v>
      </c>
    </row>
    <row r="11795" spans="6:6" x14ac:dyDescent="0.25">
      <c r="F11795" s="1">
        <v>174727001624461</v>
      </c>
    </row>
    <row r="11796" spans="6:6" x14ac:dyDescent="0.25">
      <c r="F11796" s="1">
        <v>741245839672708</v>
      </c>
    </row>
    <row r="11797" spans="6:6" x14ac:dyDescent="0.25">
      <c r="F11797" s="1">
        <v>236504154391157</v>
      </c>
    </row>
    <row r="11798" spans="6:6" x14ac:dyDescent="0.25">
      <c r="F11798" s="1">
        <v>494701310556139</v>
      </c>
    </row>
    <row r="11799" spans="6:6" x14ac:dyDescent="0.25">
      <c r="F11799" s="1">
        <v>867886644164914</v>
      </c>
    </row>
    <row r="11800" spans="6:6" x14ac:dyDescent="0.25">
      <c r="F11800" s="1">
        <v>321172077073704</v>
      </c>
    </row>
    <row r="11801" spans="6:6" x14ac:dyDescent="0.25">
      <c r="F11801" s="1">
        <v>128372698298644</v>
      </c>
    </row>
    <row r="11802" spans="6:6" x14ac:dyDescent="0.25">
      <c r="F11802" s="1">
        <v>204266651815062</v>
      </c>
    </row>
    <row r="11803" spans="6:6" x14ac:dyDescent="0.25">
      <c r="F11803" s="1">
        <v>868927742238696</v>
      </c>
    </row>
    <row r="11804" spans="6:6" x14ac:dyDescent="0.25">
      <c r="F11804" s="1">
        <v>314040780178283</v>
      </c>
    </row>
    <row r="11805" spans="6:6" x14ac:dyDescent="0.25">
      <c r="F11805" s="1">
        <v>435895494721356</v>
      </c>
    </row>
    <row r="11806" spans="6:6" x14ac:dyDescent="0.25">
      <c r="F11806" s="1">
        <v>127696966106552</v>
      </c>
    </row>
    <row r="11807" spans="6:6" x14ac:dyDescent="0.25">
      <c r="F11807" s="1">
        <v>636393903806595</v>
      </c>
    </row>
    <row r="11808" spans="6:6" x14ac:dyDescent="0.25">
      <c r="F11808" s="1">
        <v>900529627475697</v>
      </c>
    </row>
    <row r="11809" spans="6:6" x14ac:dyDescent="0.25">
      <c r="F11809" s="1">
        <v>338956178600601</v>
      </c>
    </row>
    <row r="11810" spans="6:6" x14ac:dyDescent="0.25">
      <c r="F11810" s="1">
        <v>742050347369089</v>
      </c>
    </row>
    <row r="11811" spans="6:6" x14ac:dyDescent="0.25">
      <c r="F11811" s="1">
        <v>616343105021435</v>
      </c>
    </row>
    <row r="11812" spans="6:6" x14ac:dyDescent="0.25">
      <c r="F11812" s="1">
        <v>834759450621667</v>
      </c>
    </row>
    <row r="11813" spans="6:6" x14ac:dyDescent="0.25">
      <c r="F11813" s="1">
        <v>586249405578709</v>
      </c>
    </row>
    <row r="11814" spans="6:6" x14ac:dyDescent="0.25">
      <c r="F11814" s="1">
        <v>177000385098693</v>
      </c>
    </row>
    <row r="11815" spans="6:6" x14ac:dyDescent="0.25">
      <c r="F11815" s="1">
        <v>971394702678724</v>
      </c>
    </row>
    <row r="11816" spans="6:6" x14ac:dyDescent="0.25">
      <c r="F11816" s="1">
        <v>923893986874895</v>
      </c>
    </row>
    <row r="11817" spans="6:6" x14ac:dyDescent="0.25">
      <c r="F11817" s="1">
        <v>821390190788830</v>
      </c>
    </row>
    <row r="11818" spans="6:6" x14ac:dyDescent="0.25">
      <c r="F11818" s="1">
        <v>516478838998381</v>
      </c>
    </row>
    <row r="11819" spans="6:6" x14ac:dyDescent="0.25">
      <c r="F11819" s="1">
        <v>372830920147368</v>
      </c>
    </row>
    <row r="11820" spans="6:6" x14ac:dyDescent="0.25">
      <c r="F11820" s="1">
        <v>445256341672614</v>
      </c>
    </row>
    <row r="11821" spans="6:6" x14ac:dyDescent="0.25">
      <c r="F11821" s="1">
        <v>244202629767978</v>
      </c>
    </row>
    <row r="11822" spans="6:6" x14ac:dyDescent="0.25">
      <c r="F11822" s="1">
        <v>958177771529271</v>
      </c>
    </row>
    <row r="11823" spans="6:6" x14ac:dyDescent="0.25">
      <c r="F11823" s="1">
        <v>160894273088273</v>
      </c>
    </row>
    <row r="11824" spans="6:6" x14ac:dyDescent="0.25">
      <c r="F11824" s="1">
        <v>650843658657866</v>
      </c>
    </row>
    <row r="11825" spans="6:6" x14ac:dyDescent="0.25">
      <c r="F11825" s="1">
        <v>366596289692201</v>
      </c>
    </row>
    <row r="11826" spans="6:6" x14ac:dyDescent="0.25">
      <c r="F11826" s="1">
        <v>749882156376258</v>
      </c>
    </row>
    <row r="11827" spans="6:6" x14ac:dyDescent="0.25">
      <c r="F11827" s="1">
        <v>705528897570285</v>
      </c>
    </row>
    <row r="11828" spans="6:6" x14ac:dyDescent="0.25">
      <c r="F11828" s="1">
        <v>222624037608167</v>
      </c>
    </row>
    <row r="11829" spans="6:6" x14ac:dyDescent="0.25">
      <c r="F11829" s="1">
        <v>430865775366723</v>
      </c>
    </row>
    <row r="11830" spans="6:6" x14ac:dyDescent="0.25">
      <c r="F11830" s="1">
        <v>422365355699814</v>
      </c>
    </row>
    <row r="11831" spans="6:6" x14ac:dyDescent="0.25">
      <c r="F11831" s="1">
        <v>488492929107129</v>
      </c>
    </row>
    <row r="11832" spans="6:6" x14ac:dyDescent="0.25">
      <c r="F11832" s="1">
        <v>587068090240212</v>
      </c>
    </row>
    <row r="11833" spans="6:6" x14ac:dyDescent="0.25">
      <c r="F11833" s="1">
        <v>150329301946829</v>
      </c>
    </row>
    <row r="11834" spans="6:6" x14ac:dyDescent="0.25">
      <c r="F11834" s="1">
        <v>323856742528387</v>
      </c>
    </row>
    <row r="11835" spans="6:6" x14ac:dyDescent="0.25">
      <c r="F11835" s="1">
        <v>122400496159530</v>
      </c>
    </row>
    <row r="11836" spans="6:6" x14ac:dyDescent="0.25">
      <c r="F11836" s="1">
        <v>770477475918521</v>
      </c>
    </row>
    <row r="11837" spans="6:6" x14ac:dyDescent="0.25">
      <c r="F11837" s="1">
        <v>325032324969837</v>
      </c>
    </row>
    <row r="11838" spans="6:6" x14ac:dyDescent="0.25">
      <c r="F11838" s="1">
        <v>559917053300129</v>
      </c>
    </row>
    <row r="11839" spans="6:6" x14ac:dyDescent="0.25">
      <c r="F11839" s="1">
        <v>940236620055201</v>
      </c>
    </row>
    <row r="11840" spans="6:6" x14ac:dyDescent="0.25">
      <c r="F11840" s="1">
        <v>645069779935789</v>
      </c>
    </row>
    <row r="11841" spans="6:6" x14ac:dyDescent="0.25">
      <c r="F11841" s="1">
        <v>842674045430737</v>
      </c>
    </row>
    <row r="11842" spans="6:6" x14ac:dyDescent="0.25">
      <c r="F11842" s="1">
        <v>396553509700031</v>
      </c>
    </row>
    <row r="11843" spans="6:6" x14ac:dyDescent="0.25">
      <c r="F11843" s="1">
        <v>752397160062463</v>
      </c>
    </row>
    <row r="11844" spans="6:6" x14ac:dyDescent="0.25">
      <c r="F11844" s="1">
        <v>916923425243812</v>
      </c>
    </row>
    <row r="11845" spans="6:6" x14ac:dyDescent="0.25">
      <c r="F11845" s="1">
        <v>569123521769811</v>
      </c>
    </row>
    <row r="11846" spans="6:6" x14ac:dyDescent="0.25">
      <c r="F11846" s="1">
        <v>872371969502355</v>
      </c>
    </row>
    <row r="11847" spans="6:6" x14ac:dyDescent="0.25">
      <c r="F11847" s="1">
        <v>473363754872182</v>
      </c>
    </row>
    <row r="11848" spans="6:6" x14ac:dyDescent="0.25">
      <c r="F11848" s="1">
        <v>443338928731756</v>
      </c>
    </row>
    <row r="11849" spans="6:6" x14ac:dyDescent="0.25">
      <c r="F11849" s="1">
        <v>188362667855295</v>
      </c>
    </row>
    <row r="11850" spans="6:6" x14ac:dyDescent="0.25">
      <c r="F11850" s="1">
        <v>393843679888501</v>
      </c>
    </row>
    <row r="11851" spans="6:6" x14ac:dyDescent="0.25">
      <c r="F11851" s="1">
        <v>651420126388391</v>
      </c>
    </row>
    <row r="11852" spans="6:6" x14ac:dyDescent="0.25">
      <c r="F11852" s="1">
        <v>230399806193477</v>
      </c>
    </row>
    <row r="11853" spans="6:6" x14ac:dyDescent="0.25">
      <c r="F11853" s="1">
        <v>373571649816437</v>
      </c>
    </row>
    <row r="11854" spans="6:6" x14ac:dyDescent="0.25">
      <c r="F11854" s="1">
        <v>852925346307059</v>
      </c>
    </row>
    <row r="11855" spans="6:6" x14ac:dyDescent="0.25">
      <c r="F11855" s="1">
        <v>314222482924603</v>
      </c>
    </row>
    <row r="11856" spans="6:6" x14ac:dyDescent="0.25">
      <c r="F11856" s="1">
        <v>580016512123434</v>
      </c>
    </row>
    <row r="11857" spans="6:6" x14ac:dyDescent="0.25">
      <c r="F11857" s="1">
        <v>630970413346999</v>
      </c>
    </row>
    <row r="11858" spans="6:6" x14ac:dyDescent="0.25">
      <c r="F11858" s="1">
        <v>368597055074464</v>
      </c>
    </row>
    <row r="11859" spans="6:6" x14ac:dyDescent="0.25">
      <c r="F11859" s="1">
        <v>505894091093821</v>
      </c>
    </row>
    <row r="11860" spans="6:6" x14ac:dyDescent="0.25">
      <c r="F11860" s="1">
        <v>773484781866950</v>
      </c>
    </row>
    <row r="11861" spans="6:6" x14ac:dyDescent="0.25">
      <c r="F11861" s="1">
        <v>334229892642809</v>
      </c>
    </row>
    <row r="11862" spans="6:6" x14ac:dyDescent="0.25">
      <c r="F11862" s="1">
        <v>818670467019874</v>
      </c>
    </row>
    <row r="11863" spans="6:6" x14ac:dyDescent="0.25">
      <c r="F11863" s="1">
        <v>118253349896110</v>
      </c>
    </row>
    <row r="11864" spans="6:6" x14ac:dyDescent="0.25">
      <c r="F11864" s="1">
        <v>448230235020422</v>
      </c>
    </row>
    <row r="11865" spans="6:6" x14ac:dyDescent="0.25">
      <c r="F11865" s="1">
        <v>667802150992743</v>
      </c>
    </row>
    <row r="11866" spans="6:6" x14ac:dyDescent="0.25">
      <c r="F11866" s="1">
        <v>538980093475519</v>
      </c>
    </row>
    <row r="11867" spans="6:6" x14ac:dyDescent="0.25">
      <c r="F11867" s="1">
        <v>747091913054951</v>
      </c>
    </row>
    <row r="11868" spans="6:6" x14ac:dyDescent="0.25">
      <c r="F11868" s="1">
        <v>692498720848349</v>
      </c>
    </row>
    <row r="11869" spans="6:6" x14ac:dyDescent="0.25">
      <c r="F11869" s="1">
        <v>769533495244347</v>
      </c>
    </row>
    <row r="11870" spans="6:6" x14ac:dyDescent="0.25">
      <c r="F11870" s="1">
        <v>660048703209546</v>
      </c>
    </row>
    <row r="11871" spans="6:6" x14ac:dyDescent="0.25">
      <c r="F11871" s="1">
        <v>218191318419731</v>
      </c>
    </row>
    <row r="11872" spans="6:6" x14ac:dyDescent="0.25">
      <c r="F11872" s="1">
        <v>284550521505329</v>
      </c>
    </row>
    <row r="11873" spans="6:6" x14ac:dyDescent="0.25">
      <c r="F11873" s="1">
        <v>495988130573702</v>
      </c>
    </row>
    <row r="11874" spans="6:6" x14ac:dyDescent="0.25">
      <c r="F11874" s="1">
        <v>939799436753248</v>
      </c>
    </row>
    <row r="11875" spans="6:6" x14ac:dyDescent="0.25">
      <c r="F11875" s="1">
        <v>301635282867767</v>
      </c>
    </row>
    <row r="11876" spans="6:6" x14ac:dyDescent="0.25">
      <c r="F11876" s="1">
        <v>983493597932427</v>
      </c>
    </row>
    <row r="11877" spans="6:6" x14ac:dyDescent="0.25">
      <c r="F11877" s="1">
        <v>443115219404601</v>
      </c>
    </row>
    <row r="11878" spans="6:6" x14ac:dyDescent="0.25">
      <c r="F11878" s="1">
        <v>123428379331070</v>
      </c>
    </row>
    <row r="11879" spans="6:6" x14ac:dyDescent="0.25">
      <c r="F11879" s="1">
        <v>692393131564488</v>
      </c>
    </row>
    <row r="11880" spans="6:6" x14ac:dyDescent="0.25">
      <c r="F11880" s="1">
        <v>862822553107598</v>
      </c>
    </row>
    <row r="11881" spans="6:6" x14ac:dyDescent="0.25">
      <c r="F11881" s="1">
        <v>599295779452814</v>
      </c>
    </row>
    <row r="11882" spans="6:6" x14ac:dyDescent="0.25">
      <c r="F11882" s="1">
        <v>672655147251759</v>
      </c>
    </row>
    <row r="11883" spans="6:6" x14ac:dyDescent="0.25">
      <c r="F11883" s="1">
        <v>456370879500705</v>
      </c>
    </row>
    <row r="11884" spans="6:6" x14ac:dyDescent="0.25">
      <c r="F11884" s="1">
        <v>602118675992217</v>
      </c>
    </row>
    <row r="11885" spans="6:6" x14ac:dyDescent="0.25">
      <c r="F11885" s="1">
        <v>576331756552354</v>
      </c>
    </row>
    <row r="11886" spans="6:6" x14ac:dyDescent="0.25">
      <c r="F11886" s="1">
        <v>349416059315320</v>
      </c>
    </row>
    <row r="11887" spans="6:6" x14ac:dyDescent="0.25">
      <c r="F11887" s="1">
        <v>431523274954379</v>
      </c>
    </row>
    <row r="11888" spans="6:6" x14ac:dyDescent="0.25">
      <c r="F11888" s="1">
        <v>442854940671744</v>
      </c>
    </row>
    <row r="11889" spans="6:6" x14ac:dyDescent="0.25">
      <c r="F11889" s="1">
        <v>493471962357973</v>
      </c>
    </row>
    <row r="11890" spans="6:6" x14ac:dyDescent="0.25">
      <c r="F11890" s="1">
        <v>276887825162142</v>
      </c>
    </row>
    <row r="11891" spans="6:6" x14ac:dyDescent="0.25">
      <c r="F11891" s="1">
        <v>629362294161780</v>
      </c>
    </row>
    <row r="11892" spans="6:6" x14ac:dyDescent="0.25">
      <c r="F11892" s="1">
        <v>507964570388027</v>
      </c>
    </row>
    <row r="11893" spans="6:6" x14ac:dyDescent="0.25">
      <c r="F11893" s="1">
        <v>118119281406650</v>
      </c>
    </row>
    <row r="11894" spans="6:6" x14ac:dyDescent="0.25">
      <c r="F11894" s="1">
        <v>909149266485393</v>
      </c>
    </row>
    <row r="11895" spans="6:6" x14ac:dyDescent="0.25">
      <c r="F11895" s="1">
        <v>619703493242331</v>
      </c>
    </row>
    <row r="11896" spans="6:6" x14ac:dyDescent="0.25">
      <c r="F11896" s="1">
        <v>678611256814988</v>
      </c>
    </row>
    <row r="11897" spans="6:6" x14ac:dyDescent="0.25">
      <c r="F11897" s="1">
        <v>106844222535395</v>
      </c>
    </row>
    <row r="11898" spans="6:6" x14ac:dyDescent="0.25">
      <c r="F11898" s="1">
        <v>256904920169028</v>
      </c>
    </row>
    <row r="11899" spans="6:6" x14ac:dyDescent="0.25">
      <c r="F11899" s="1">
        <v>669580736121089</v>
      </c>
    </row>
    <row r="11900" spans="6:6" x14ac:dyDescent="0.25">
      <c r="F11900" s="1">
        <v>424159152473741</v>
      </c>
    </row>
    <row r="11901" spans="6:6" x14ac:dyDescent="0.25">
      <c r="F11901" s="1">
        <v>150077937925969</v>
      </c>
    </row>
    <row r="11902" spans="6:6" x14ac:dyDescent="0.25">
      <c r="F11902" s="1">
        <v>659855451904949</v>
      </c>
    </row>
    <row r="11903" spans="6:6" x14ac:dyDescent="0.25">
      <c r="F11903" s="1">
        <v>826141062884182</v>
      </c>
    </row>
    <row r="11904" spans="6:6" x14ac:dyDescent="0.25">
      <c r="F11904" s="1">
        <v>967461698244913</v>
      </c>
    </row>
    <row r="11905" spans="6:6" x14ac:dyDescent="0.25">
      <c r="F11905" s="1">
        <v>462377191885890</v>
      </c>
    </row>
    <row r="11906" spans="6:6" x14ac:dyDescent="0.25">
      <c r="F11906" s="1">
        <v>277242636763443</v>
      </c>
    </row>
    <row r="11907" spans="6:6" x14ac:dyDescent="0.25">
      <c r="F11907" s="1">
        <v>693372072667775</v>
      </c>
    </row>
    <row r="11908" spans="6:6" x14ac:dyDescent="0.25">
      <c r="F11908" s="1">
        <v>994054990345675</v>
      </c>
    </row>
    <row r="11909" spans="6:6" x14ac:dyDescent="0.25">
      <c r="F11909" s="1">
        <v>516116993732863</v>
      </c>
    </row>
    <row r="11910" spans="6:6" x14ac:dyDescent="0.25">
      <c r="F11910" s="1">
        <v>754731696873674</v>
      </c>
    </row>
    <row r="11911" spans="6:6" x14ac:dyDescent="0.25">
      <c r="F11911" s="1">
        <v>369880077020519</v>
      </c>
    </row>
    <row r="11912" spans="6:6" x14ac:dyDescent="0.25">
      <c r="F11912" s="1">
        <v>481669375300837</v>
      </c>
    </row>
    <row r="11913" spans="6:6" x14ac:dyDescent="0.25">
      <c r="F11913" s="1">
        <v>965175082964214</v>
      </c>
    </row>
    <row r="11914" spans="6:6" x14ac:dyDescent="0.25">
      <c r="F11914" s="1">
        <v>592167830287935</v>
      </c>
    </row>
    <row r="11915" spans="6:6" x14ac:dyDescent="0.25">
      <c r="F11915" s="1">
        <v>813337970919172</v>
      </c>
    </row>
    <row r="11916" spans="6:6" x14ac:dyDescent="0.25">
      <c r="F11916" s="1">
        <v>128470037812928</v>
      </c>
    </row>
    <row r="11917" spans="6:6" x14ac:dyDescent="0.25">
      <c r="F11917" s="1">
        <v>703585510454608</v>
      </c>
    </row>
    <row r="11918" spans="6:6" x14ac:dyDescent="0.25">
      <c r="F11918" s="1">
        <v>316225201219360</v>
      </c>
    </row>
    <row r="11919" spans="6:6" x14ac:dyDescent="0.25">
      <c r="F11919" s="1">
        <v>750481587528137</v>
      </c>
    </row>
    <row r="11920" spans="6:6" x14ac:dyDescent="0.25">
      <c r="F11920" s="1">
        <v>403936517386693</v>
      </c>
    </row>
    <row r="11921" spans="6:6" x14ac:dyDescent="0.25">
      <c r="F11921" s="1">
        <v>950217911871670</v>
      </c>
    </row>
    <row r="11922" spans="6:6" x14ac:dyDescent="0.25">
      <c r="F11922" s="1">
        <v>368526223601583</v>
      </c>
    </row>
    <row r="11923" spans="6:6" x14ac:dyDescent="0.25">
      <c r="F11923" s="1">
        <v>399986835822366</v>
      </c>
    </row>
    <row r="11924" spans="6:6" x14ac:dyDescent="0.25">
      <c r="F11924" s="1">
        <v>390216665256066</v>
      </c>
    </row>
    <row r="11925" spans="6:6" x14ac:dyDescent="0.25">
      <c r="F11925" s="1">
        <v>946449348062851</v>
      </c>
    </row>
    <row r="11926" spans="6:6" x14ac:dyDescent="0.25">
      <c r="F11926" s="1">
        <v>548037294054067</v>
      </c>
    </row>
    <row r="11927" spans="6:6" x14ac:dyDescent="0.25">
      <c r="F11927" s="1">
        <v>295587703428260</v>
      </c>
    </row>
    <row r="11928" spans="6:6" x14ac:dyDescent="0.25">
      <c r="F11928" s="1">
        <v>972881804216454</v>
      </c>
    </row>
    <row r="11929" spans="6:6" x14ac:dyDescent="0.25">
      <c r="F11929" s="1">
        <v>862340351127757</v>
      </c>
    </row>
    <row r="11930" spans="6:6" x14ac:dyDescent="0.25">
      <c r="F11930" s="1">
        <v>265811575432743</v>
      </c>
    </row>
    <row r="11931" spans="6:6" x14ac:dyDescent="0.25">
      <c r="F11931" s="1">
        <v>301325208617141</v>
      </c>
    </row>
    <row r="11932" spans="6:6" x14ac:dyDescent="0.25">
      <c r="F11932" s="1">
        <v>867363761108467</v>
      </c>
    </row>
    <row r="11933" spans="6:6" x14ac:dyDescent="0.25">
      <c r="F11933" s="1">
        <v>447247844422011</v>
      </c>
    </row>
    <row r="11934" spans="6:6" x14ac:dyDescent="0.25">
      <c r="F11934" s="1">
        <v>217161051901417</v>
      </c>
    </row>
    <row r="11935" spans="6:6" x14ac:dyDescent="0.25">
      <c r="F11935" s="1">
        <v>896388826198089</v>
      </c>
    </row>
    <row r="11936" spans="6:6" x14ac:dyDescent="0.25">
      <c r="F11936" s="1">
        <v>944919524227622</v>
      </c>
    </row>
    <row r="11937" spans="6:6" x14ac:dyDescent="0.25">
      <c r="F11937" s="1">
        <v>326038076007582</v>
      </c>
    </row>
    <row r="11938" spans="6:6" x14ac:dyDescent="0.25">
      <c r="F11938" s="1">
        <v>719505064610459</v>
      </c>
    </row>
    <row r="11939" spans="6:6" x14ac:dyDescent="0.25">
      <c r="F11939" s="1">
        <v>867350628996461</v>
      </c>
    </row>
    <row r="11940" spans="6:6" x14ac:dyDescent="0.25">
      <c r="F11940" s="1">
        <v>357618068815237</v>
      </c>
    </row>
    <row r="11941" spans="6:6" x14ac:dyDescent="0.25">
      <c r="F11941" s="1">
        <v>689654610793204</v>
      </c>
    </row>
    <row r="11942" spans="6:6" x14ac:dyDescent="0.25">
      <c r="F11942" s="1">
        <v>296492002988566</v>
      </c>
    </row>
    <row r="11943" spans="6:6" x14ac:dyDescent="0.25">
      <c r="F11943" s="1">
        <v>727200222110943</v>
      </c>
    </row>
    <row r="11944" spans="6:6" x14ac:dyDescent="0.25">
      <c r="F11944" s="1">
        <v>849347507342951</v>
      </c>
    </row>
    <row r="11945" spans="6:6" x14ac:dyDescent="0.25">
      <c r="F11945" s="1">
        <v>409780701040670</v>
      </c>
    </row>
    <row r="11946" spans="6:6" x14ac:dyDescent="0.25">
      <c r="F11946" s="1">
        <v>602343235247717</v>
      </c>
    </row>
    <row r="11947" spans="6:6" x14ac:dyDescent="0.25">
      <c r="F11947" s="1">
        <v>856904589744670</v>
      </c>
    </row>
    <row r="11948" spans="6:6" x14ac:dyDescent="0.25">
      <c r="F11948" s="1">
        <v>526907735183675</v>
      </c>
    </row>
    <row r="11949" spans="6:6" x14ac:dyDescent="0.25">
      <c r="F11949" s="1">
        <v>836389088947693</v>
      </c>
    </row>
    <row r="11950" spans="6:6" x14ac:dyDescent="0.25">
      <c r="F11950" s="1">
        <v>111122874638171</v>
      </c>
    </row>
    <row r="11951" spans="6:6" x14ac:dyDescent="0.25">
      <c r="F11951" s="1">
        <v>187467008600963</v>
      </c>
    </row>
    <row r="11952" spans="6:6" x14ac:dyDescent="0.25">
      <c r="F11952" s="1">
        <v>615428990594494</v>
      </c>
    </row>
    <row r="11953" spans="6:6" x14ac:dyDescent="0.25">
      <c r="F11953" s="1">
        <v>351765163792419</v>
      </c>
    </row>
    <row r="11954" spans="6:6" x14ac:dyDescent="0.25">
      <c r="F11954" s="1">
        <v>806143485539939</v>
      </c>
    </row>
    <row r="11955" spans="6:6" x14ac:dyDescent="0.25">
      <c r="F11955" s="1">
        <v>523615017560795</v>
      </c>
    </row>
    <row r="11956" spans="6:6" x14ac:dyDescent="0.25">
      <c r="F11956" s="1">
        <v>130347314139389</v>
      </c>
    </row>
    <row r="11957" spans="6:6" x14ac:dyDescent="0.25">
      <c r="F11957" s="1">
        <v>811080360568554</v>
      </c>
    </row>
    <row r="11958" spans="6:6" x14ac:dyDescent="0.25">
      <c r="F11958" s="1">
        <v>113799160968589</v>
      </c>
    </row>
    <row r="11959" spans="6:6" x14ac:dyDescent="0.25">
      <c r="F11959" s="1">
        <v>126855734306465</v>
      </c>
    </row>
    <row r="11960" spans="6:6" x14ac:dyDescent="0.25">
      <c r="F11960" s="1">
        <v>753862539145826</v>
      </c>
    </row>
    <row r="11961" spans="6:6" x14ac:dyDescent="0.25">
      <c r="F11961" s="1">
        <v>956206406745314</v>
      </c>
    </row>
    <row r="11962" spans="6:6" x14ac:dyDescent="0.25">
      <c r="F11962" s="1">
        <v>380285143277690</v>
      </c>
    </row>
    <row r="11963" spans="6:6" x14ac:dyDescent="0.25">
      <c r="F11963" s="1">
        <v>159479728368955</v>
      </c>
    </row>
    <row r="11964" spans="6:6" x14ac:dyDescent="0.25">
      <c r="F11964" s="1">
        <v>929486443496505</v>
      </c>
    </row>
    <row r="11965" spans="6:6" x14ac:dyDescent="0.25">
      <c r="F11965" s="1">
        <v>661815818487284</v>
      </c>
    </row>
    <row r="11966" spans="6:6" x14ac:dyDescent="0.25">
      <c r="F11966" s="1">
        <v>742751805099123</v>
      </c>
    </row>
    <row r="11967" spans="6:6" x14ac:dyDescent="0.25">
      <c r="F11967" s="1">
        <v>332296685496235</v>
      </c>
    </row>
    <row r="11968" spans="6:6" x14ac:dyDescent="0.25">
      <c r="F11968" s="1">
        <v>594087931988373</v>
      </c>
    </row>
    <row r="11969" spans="6:6" x14ac:dyDescent="0.25">
      <c r="F11969" s="1">
        <v>535848008587457</v>
      </c>
    </row>
    <row r="11970" spans="6:6" x14ac:dyDescent="0.25">
      <c r="F11970" s="1">
        <v>285296037655837</v>
      </c>
    </row>
    <row r="11971" spans="6:6" x14ac:dyDescent="0.25">
      <c r="F11971" s="1">
        <v>420941609924911</v>
      </c>
    </row>
    <row r="11972" spans="6:6" x14ac:dyDescent="0.25">
      <c r="F11972" s="1">
        <v>994540079882654</v>
      </c>
    </row>
    <row r="11973" spans="6:6" x14ac:dyDescent="0.25">
      <c r="F11973" s="1">
        <v>461786012706417</v>
      </c>
    </row>
    <row r="11974" spans="6:6" x14ac:dyDescent="0.25">
      <c r="F11974" s="1">
        <v>538340174081338</v>
      </c>
    </row>
    <row r="11975" spans="6:6" x14ac:dyDescent="0.25">
      <c r="F11975" s="1">
        <v>928791985871390</v>
      </c>
    </row>
    <row r="11976" spans="6:6" x14ac:dyDescent="0.25">
      <c r="F11976" s="1">
        <v>673835311694650</v>
      </c>
    </row>
    <row r="11977" spans="6:6" x14ac:dyDescent="0.25">
      <c r="F11977" s="1">
        <v>890794269527312</v>
      </c>
    </row>
    <row r="11978" spans="6:6" x14ac:dyDescent="0.25">
      <c r="F11978" s="1">
        <v>683570280606368</v>
      </c>
    </row>
    <row r="11979" spans="6:6" x14ac:dyDescent="0.25">
      <c r="F11979" s="1">
        <v>502282430319414</v>
      </c>
    </row>
    <row r="11980" spans="6:6" x14ac:dyDescent="0.25">
      <c r="F11980" s="1">
        <v>357218014035380</v>
      </c>
    </row>
    <row r="11981" spans="6:6" x14ac:dyDescent="0.25">
      <c r="F11981" s="1">
        <v>185598426461806</v>
      </c>
    </row>
    <row r="11982" spans="6:6" x14ac:dyDescent="0.25">
      <c r="F11982" s="1">
        <v>915719102221961</v>
      </c>
    </row>
    <row r="11983" spans="6:6" x14ac:dyDescent="0.25">
      <c r="F11983" s="1">
        <v>718343356899738</v>
      </c>
    </row>
    <row r="11984" spans="6:6" x14ac:dyDescent="0.25">
      <c r="F11984" s="1">
        <v>179877514865285</v>
      </c>
    </row>
    <row r="11985" spans="6:6" x14ac:dyDescent="0.25">
      <c r="F11985" s="1">
        <v>396355428322413</v>
      </c>
    </row>
    <row r="11986" spans="6:6" x14ac:dyDescent="0.25">
      <c r="F11986" s="1">
        <v>415709405967866</v>
      </c>
    </row>
    <row r="11987" spans="6:6" x14ac:dyDescent="0.25">
      <c r="F11987" s="1">
        <v>346161871545934</v>
      </c>
    </row>
    <row r="11988" spans="6:6" x14ac:dyDescent="0.25">
      <c r="F11988" s="1">
        <v>877769208685962</v>
      </c>
    </row>
    <row r="11989" spans="6:6" x14ac:dyDescent="0.25">
      <c r="F11989" s="1">
        <v>847496840009408</v>
      </c>
    </row>
    <row r="11990" spans="6:6" x14ac:dyDescent="0.25">
      <c r="F11990" s="1">
        <v>997834604285488</v>
      </c>
    </row>
    <row r="11991" spans="6:6" x14ac:dyDescent="0.25">
      <c r="F11991" s="1">
        <v>805043757092284</v>
      </c>
    </row>
    <row r="11992" spans="6:6" x14ac:dyDescent="0.25">
      <c r="F11992" s="1">
        <v>414688950400358</v>
      </c>
    </row>
    <row r="11993" spans="6:6" x14ac:dyDescent="0.25">
      <c r="F11993" s="1">
        <v>345337295352023</v>
      </c>
    </row>
    <row r="11994" spans="6:6" x14ac:dyDescent="0.25">
      <c r="F11994" s="1">
        <v>325909615329342</v>
      </c>
    </row>
    <row r="11995" spans="6:6" x14ac:dyDescent="0.25">
      <c r="F11995" s="1">
        <v>318576379166054</v>
      </c>
    </row>
    <row r="11996" spans="6:6" x14ac:dyDescent="0.25">
      <c r="F11996" s="1">
        <v>527833329875443</v>
      </c>
    </row>
    <row r="11997" spans="6:6" x14ac:dyDescent="0.25">
      <c r="F11997" s="1">
        <v>938548259838802</v>
      </c>
    </row>
    <row r="11998" spans="6:6" x14ac:dyDescent="0.25">
      <c r="F11998" s="1">
        <v>100558630758017</v>
      </c>
    </row>
    <row r="11999" spans="6:6" x14ac:dyDescent="0.25">
      <c r="F11999" s="1">
        <v>869002995346612</v>
      </c>
    </row>
    <row r="12000" spans="6:6" x14ac:dyDescent="0.25">
      <c r="F12000" s="1">
        <v>557758343117359</v>
      </c>
    </row>
    <row r="12001" spans="6:6" x14ac:dyDescent="0.25">
      <c r="F12001" s="1">
        <v>770636658901020</v>
      </c>
    </row>
    <row r="12002" spans="6:6" x14ac:dyDescent="0.25">
      <c r="F12002" s="1">
        <v>589074905249222</v>
      </c>
    </row>
    <row r="12003" spans="6:6" x14ac:dyDescent="0.25">
      <c r="F12003" s="1">
        <v>243818172747579</v>
      </c>
    </row>
    <row r="12004" spans="6:6" x14ac:dyDescent="0.25">
      <c r="F12004" s="1">
        <v>816033459779566</v>
      </c>
    </row>
    <row r="12005" spans="6:6" x14ac:dyDescent="0.25">
      <c r="F12005" s="1">
        <v>449224488917830</v>
      </c>
    </row>
    <row r="12006" spans="6:6" x14ac:dyDescent="0.25">
      <c r="F12006" s="1">
        <v>283069563331113</v>
      </c>
    </row>
    <row r="12007" spans="6:6" x14ac:dyDescent="0.25">
      <c r="F12007" s="1">
        <v>698783875916172</v>
      </c>
    </row>
    <row r="12008" spans="6:6" x14ac:dyDescent="0.25">
      <c r="F12008" s="1">
        <v>647866359324723</v>
      </c>
    </row>
    <row r="12009" spans="6:6" x14ac:dyDescent="0.25">
      <c r="F12009" s="1">
        <v>938806284819681</v>
      </c>
    </row>
    <row r="12010" spans="6:6" x14ac:dyDescent="0.25">
      <c r="F12010" s="1">
        <v>567958092767911</v>
      </c>
    </row>
    <row r="12011" spans="6:6" x14ac:dyDescent="0.25">
      <c r="F12011" s="1">
        <v>188116232684721</v>
      </c>
    </row>
    <row r="12012" spans="6:6" x14ac:dyDescent="0.25">
      <c r="F12012" s="1">
        <v>786045712315388</v>
      </c>
    </row>
    <row r="12013" spans="6:6" x14ac:dyDescent="0.25">
      <c r="F12013" s="1">
        <v>878824944184535</v>
      </c>
    </row>
    <row r="12014" spans="6:6" x14ac:dyDescent="0.25">
      <c r="F12014" s="1">
        <v>507102017090715</v>
      </c>
    </row>
    <row r="12015" spans="6:6" x14ac:dyDescent="0.25">
      <c r="F12015" s="1">
        <v>174809170924365</v>
      </c>
    </row>
    <row r="12016" spans="6:6" x14ac:dyDescent="0.25">
      <c r="F12016" s="1">
        <v>549846982117597</v>
      </c>
    </row>
    <row r="12017" spans="6:6" x14ac:dyDescent="0.25">
      <c r="F12017" s="1">
        <v>359929142829684</v>
      </c>
    </row>
    <row r="12018" spans="6:6" x14ac:dyDescent="0.25">
      <c r="F12018" s="1">
        <v>117428296149669</v>
      </c>
    </row>
    <row r="12019" spans="6:6" x14ac:dyDescent="0.25">
      <c r="F12019" s="1">
        <v>797299314007488</v>
      </c>
    </row>
    <row r="12020" spans="6:6" x14ac:dyDescent="0.25">
      <c r="F12020" s="1">
        <v>383286224398390</v>
      </c>
    </row>
    <row r="12021" spans="6:6" x14ac:dyDescent="0.25">
      <c r="F12021" s="1">
        <v>775322867542011</v>
      </c>
    </row>
    <row r="12022" spans="6:6" x14ac:dyDescent="0.25">
      <c r="F12022" s="1">
        <v>759439811061225</v>
      </c>
    </row>
    <row r="12023" spans="6:6" x14ac:dyDescent="0.25">
      <c r="F12023" s="1">
        <v>369543606333135</v>
      </c>
    </row>
    <row r="12024" spans="6:6" x14ac:dyDescent="0.25">
      <c r="F12024" s="1">
        <v>352646813632096</v>
      </c>
    </row>
    <row r="12025" spans="6:6" x14ac:dyDescent="0.25">
      <c r="F12025" s="1">
        <v>545991954225827</v>
      </c>
    </row>
    <row r="12026" spans="6:6" x14ac:dyDescent="0.25">
      <c r="F12026" s="1">
        <v>279256218215316</v>
      </c>
    </row>
    <row r="12027" spans="6:6" x14ac:dyDescent="0.25">
      <c r="F12027" s="1">
        <v>693838961431076</v>
      </c>
    </row>
    <row r="12028" spans="6:6" x14ac:dyDescent="0.25">
      <c r="F12028" s="1">
        <v>269016125737097</v>
      </c>
    </row>
    <row r="12029" spans="6:6" x14ac:dyDescent="0.25">
      <c r="F12029" s="1">
        <v>901109151321930</v>
      </c>
    </row>
    <row r="12030" spans="6:6" x14ac:dyDescent="0.25">
      <c r="F12030" s="1">
        <v>496765402071267</v>
      </c>
    </row>
    <row r="12031" spans="6:6" x14ac:dyDescent="0.25">
      <c r="F12031" s="1">
        <v>343935517303753</v>
      </c>
    </row>
    <row r="12032" spans="6:6" x14ac:dyDescent="0.25">
      <c r="F12032" s="1">
        <v>824498351731952</v>
      </c>
    </row>
    <row r="12033" spans="6:6" x14ac:dyDescent="0.25">
      <c r="F12033" s="1">
        <v>828390125879624</v>
      </c>
    </row>
    <row r="12034" spans="6:6" x14ac:dyDescent="0.25">
      <c r="F12034" s="1">
        <v>924366100126882</v>
      </c>
    </row>
    <row r="12035" spans="6:6" x14ac:dyDescent="0.25">
      <c r="F12035" s="1">
        <v>316789694568972</v>
      </c>
    </row>
    <row r="12036" spans="6:6" x14ac:dyDescent="0.25">
      <c r="F12036" s="1">
        <v>894047092924911</v>
      </c>
    </row>
    <row r="12037" spans="6:6" x14ac:dyDescent="0.25">
      <c r="F12037" s="1">
        <v>767795163742744</v>
      </c>
    </row>
    <row r="12038" spans="6:6" x14ac:dyDescent="0.25">
      <c r="F12038" s="1">
        <v>580830706529390</v>
      </c>
    </row>
    <row r="12039" spans="6:6" x14ac:dyDescent="0.25">
      <c r="F12039" s="1">
        <v>876636062803234</v>
      </c>
    </row>
    <row r="12040" spans="6:6" x14ac:dyDescent="0.25">
      <c r="F12040" s="1">
        <v>185568736702656</v>
      </c>
    </row>
    <row r="12041" spans="6:6" x14ac:dyDescent="0.25">
      <c r="F12041" s="1">
        <v>125579811803512</v>
      </c>
    </row>
    <row r="12042" spans="6:6" x14ac:dyDescent="0.25">
      <c r="F12042" s="1">
        <v>613993195411164</v>
      </c>
    </row>
    <row r="12043" spans="6:6" x14ac:dyDescent="0.25">
      <c r="F12043" s="1">
        <v>929470286033966</v>
      </c>
    </row>
    <row r="12044" spans="6:6" x14ac:dyDescent="0.25">
      <c r="F12044" s="1">
        <v>357168778299367</v>
      </c>
    </row>
    <row r="12045" spans="6:6" x14ac:dyDescent="0.25">
      <c r="F12045" s="1">
        <v>758871092154057</v>
      </c>
    </row>
    <row r="12046" spans="6:6" x14ac:dyDescent="0.25">
      <c r="F12046" s="1">
        <v>166285461271967</v>
      </c>
    </row>
    <row r="12047" spans="6:6" x14ac:dyDescent="0.25">
      <c r="F12047" s="1">
        <v>140115434615982</v>
      </c>
    </row>
    <row r="12048" spans="6:6" x14ac:dyDescent="0.25">
      <c r="F12048" s="1">
        <v>660108824839494</v>
      </c>
    </row>
    <row r="12049" spans="6:6" x14ac:dyDescent="0.25">
      <c r="F12049" s="1">
        <v>326066688489419</v>
      </c>
    </row>
    <row r="12050" spans="6:6" x14ac:dyDescent="0.25">
      <c r="F12050" s="1">
        <v>935256297090049</v>
      </c>
    </row>
    <row r="12051" spans="6:6" x14ac:dyDescent="0.25">
      <c r="F12051" s="1">
        <v>674588176221099</v>
      </c>
    </row>
    <row r="12052" spans="6:6" x14ac:dyDescent="0.25">
      <c r="F12052" s="1">
        <v>166549613780388</v>
      </c>
    </row>
    <row r="12053" spans="6:6" x14ac:dyDescent="0.25">
      <c r="F12053" s="1">
        <v>991005880130673</v>
      </c>
    </row>
    <row r="12054" spans="6:6" x14ac:dyDescent="0.25">
      <c r="F12054" s="1">
        <v>416578430825342</v>
      </c>
    </row>
    <row r="12055" spans="6:6" x14ac:dyDescent="0.25">
      <c r="F12055" s="1">
        <v>235183487550788</v>
      </c>
    </row>
    <row r="12056" spans="6:6" x14ac:dyDescent="0.25">
      <c r="F12056" s="1">
        <v>716013686378748</v>
      </c>
    </row>
    <row r="12057" spans="6:6" x14ac:dyDescent="0.25">
      <c r="F12057" s="1">
        <v>492986663492839</v>
      </c>
    </row>
    <row r="12058" spans="6:6" x14ac:dyDescent="0.25">
      <c r="F12058" s="1">
        <v>197423519172819</v>
      </c>
    </row>
    <row r="12059" spans="6:6" x14ac:dyDescent="0.25">
      <c r="F12059" s="1">
        <v>223993107724108</v>
      </c>
    </row>
    <row r="12060" spans="6:6" x14ac:dyDescent="0.25">
      <c r="F12060" s="1">
        <v>429940090077011</v>
      </c>
    </row>
    <row r="12061" spans="6:6" x14ac:dyDescent="0.25">
      <c r="F12061" s="1">
        <v>230117968887739</v>
      </c>
    </row>
    <row r="12062" spans="6:6" x14ac:dyDescent="0.25">
      <c r="F12062" s="1">
        <v>238128948064578</v>
      </c>
    </row>
    <row r="12063" spans="6:6" x14ac:dyDescent="0.25">
      <c r="F12063" s="1">
        <v>106540769996039</v>
      </c>
    </row>
    <row r="12064" spans="6:6" x14ac:dyDescent="0.25">
      <c r="F12064" s="1">
        <v>117771366594020</v>
      </c>
    </row>
    <row r="12065" spans="6:6" x14ac:dyDescent="0.25">
      <c r="F12065" s="1">
        <v>612311077219626</v>
      </c>
    </row>
    <row r="12066" spans="6:6" x14ac:dyDescent="0.25">
      <c r="F12066" s="1">
        <v>333903301338686</v>
      </c>
    </row>
    <row r="12067" spans="6:6" x14ac:dyDescent="0.25">
      <c r="F12067" s="1">
        <v>455998202865769</v>
      </c>
    </row>
    <row r="12068" spans="6:6" x14ac:dyDescent="0.25">
      <c r="F12068" s="1">
        <v>602497963711704</v>
      </c>
    </row>
    <row r="12069" spans="6:6" x14ac:dyDescent="0.25">
      <c r="F12069" s="1">
        <v>372312861599176</v>
      </c>
    </row>
    <row r="12070" spans="6:6" x14ac:dyDescent="0.25">
      <c r="F12070" s="1">
        <v>772915434385604</v>
      </c>
    </row>
    <row r="12071" spans="6:6" x14ac:dyDescent="0.25">
      <c r="F12071" s="1">
        <v>230463413336846</v>
      </c>
    </row>
    <row r="12072" spans="6:6" x14ac:dyDescent="0.25">
      <c r="F12072" s="1">
        <v>961656850104502</v>
      </c>
    </row>
    <row r="12073" spans="6:6" x14ac:dyDescent="0.25">
      <c r="F12073" s="1">
        <v>482291552938860</v>
      </c>
    </row>
    <row r="12074" spans="6:6" x14ac:dyDescent="0.25">
      <c r="F12074" s="1">
        <v>692938991764614</v>
      </c>
    </row>
    <row r="12075" spans="6:6" x14ac:dyDescent="0.25">
      <c r="F12075" s="1">
        <v>214638807463649</v>
      </c>
    </row>
    <row r="12076" spans="6:6" x14ac:dyDescent="0.25">
      <c r="F12076" s="1">
        <v>686618751040610</v>
      </c>
    </row>
    <row r="12077" spans="6:6" x14ac:dyDescent="0.25">
      <c r="F12077" s="1">
        <v>283922664319670</v>
      </c>
    </row>
    <row r="12078" spans="6:6" x14ac:dyDescent="0.25">
      <c r="F12078" s="1">
        <v>841930364486131</v>
      </c>
    </row>
    <row r="12079" spans="6:6" x14ac:dyDescent="0.25">
      <c r="F12079" s="1">
        <v>662054111504275</v>
      </c>
    </row>
    <row r="12080" spans="6:6" x14ac:dyDescent="0.25">
      <c r="F12080" s="1">
        <v>796236815308820</v>
      </c>
    </row>
    <row r="12081" spans="6:6" x14ac:dyDescent="0.25">
      <c r="F12081" s="1">
        <v>652595084447758</v>
      </c>
    </row>
    <row r="12082" spans="6:6" x14ac:dyDescent="0.25">
      <c r="F12082" s="1">
        <v>540812386417019</v>
      </c>
    </row>
    <row r="12083" spans="6:6" x14ac:dyDescent="0.25">
      <c r="F12083" s="1">
        <v>818430401333185</v>
      </c>
    </row>
    <row r="12084" spans="6:6" x14ac:dyDescent="0.25">
      <c r="F12084" s="1">
        <v>157488585458773</v>
      </c>
    </row>
    <row r="12085" spans="6:6" x14ac:dyDescent="0.25">
      <c r="F12085" s="1">
        <v>518019216196462</v>
      </c>
    </row>
    <row r="12086" spans="6:6" x14ac:dyDescent="0.25">
      <c r="F12086" s="1">
        <v>251314922018601</v>
      </c>
    </row>
    <row r="12087" spans="6:6" x14ac:dyDescent="0.25">
      <c r="F12087" s="1">
        <v>692197254505751</v>
      </c>
    </row>
    <row r="12088" spans="6:6" x14ac:dyDescent="0.25">
      <c r="F12088" s="1">
        <v>464060919769519</v>
      </c>
    </row>
    <row r="12089" spans="6:6" x14ac:dyDescent="0.25">
      <c r="F12089" s="1">
        <v>447437124975024</v>
      </c>
    </row>
    <row r="12090" spans="6:6" x14ac:dyDescent="0.25">
      <c r="F12090" s="1">
        <v>961779543123145</v>
      </c>
    </row>
    <row r="12091" spans="6:6" x14ac:dyDescent="0.25">
      <c r="F12091" s="1">
        <v>429662397257720</v>
      </c>
    </row>
    <row r="12092" spans="6:6" x14ac:dyDescent="0.25">
      <c r="F12092" s="1">
        <v>159179695032258</v>
      </c>
    </row>
    <row r="12093" spans="6:6" x14ac:dyDescent="0.25">
      <c r="F12093" s="1">
        <v>349945495080357</v>
      </c>
    </row>
    <row r="12094" spans="6:6" x14ac:dyDescent="0.25">
      <c r="F12094" s="1">
        <v>998114563752897</v>
      </c>
    </row>
    <row r="12095" spans="6:6" x14ac:dyDescent="0.25">
      <c r="F12095" s="1">
        <v>977838394124041</v>
      </c>
    </row>
    <row r="12096" spans="6:6" x14ac:dyDescent="0.25">
      <c r="F12096" s="1">
        <v>463380151811222</v>
      </c>
    </row>
    <row r="12097" spans="6:6" x14ac:dyDescent="0.25">
      <c r="F12097" s="1">
        <v>234871021618624</v>
      </c>
    </row>
    <row r="12098" spans="6:6" x14ac:dyDescent="0.25">
      <c r="F12098" s="1">
        <v>118082135414342</v>
      </c>
    </row>
    <row r="12099" spans="6:6" x14ac:dyDescent="0.25">
      <c r="F12099" s="1">
        <v>444078902491382</v>
      </c>
    </row>
    <row r="12100" spans="6:6" x14ac:dyDescent="0.25">
      <c r="F12100" s="1">
        <v>396839291658611</v>
      </c>
    </row>
    <row r="12101" spans="6:6" x14ac:dyDescent="0.25">
      <c r="F12101" s="1">
        <v>155436994812625</v>
      </c>
    </row>
    <row r="12102" spans="6:6" x14ac:dyDescent="0.25">
      <c r="F12102" s="1">
        <v>354749415024938</v>
      </c>
    </row>
    <row r="12103" spans="6:6" x14ac:dyDescent="0.25">
      <c r="F12103" s="1">
        <v>517559481394731</v>
      </c>
    </row>
    <row r="12104" spans="6:6" x14ac:dyDescent="0.25">
      <c r="F12104" s="1">
        <v>814168112947034</v>
      </c>
    </row>
    <row r="12105" spans="6:6" x14ac:dyDescent="0.25">
      <c r="F12105" s="1">
        <v>482560156588366</v>
      </c>
    </row>
    <row r="12106" spans="6:6" x14ac:dyDescent="0.25">
      <c r="F12106" s="1">
        <v>844055925170439</v>
      </c>
    </row>
    <row r="12107" spans="6:6" x14ac:dyDescent="0.25">
      <c r="F12107" s="1">
        <v>162779355880323</v>
      </c>
    </row>
    <row r="12108" spans="6:6" x14ac:dyDescent="0.25">
      <c r="F12108" s="1">
        <v>336720960039997</v>
      </c>
    </row>
    <row r="12109" spans="6:6" x14ac:dyDescent="0.25">
      <c r="F12109" s="1">
        <v>641444176942870</v>
      </c>
    </row>
    <row r="12110" spans="6:6" x14ac:dyDescent="0.25">
      <c r="F12110" s="1">
        <v>635907443328352</v>
      </c>
    </row>
    <row r="12111" spans="6:6" x14ac:dyDescent="0.25">
      <c r="F12111" s="1">
        <v>732028024279958</v>
      </c>
    </row>
    <row r="12112" spans="6:6" x14ac:dyDescent="0.25">
      <c r="F12112" s="1">
        <v>923378393149998</v>
      </c>
    </row>
    <row r="12113" spans="6:6" x14ac:dyDescent="0.25">
      <c r="F12113" s="1">
        <v>316923446690336</v>
      </c>
    </row>
    <row r="12114" spans="6:6" x14ac:dyDescent="0.25">
      <c r="F12114" s="1">
        <v>657702979865136</v>
      </c>
    </row>
    <row r="12115" spans="6:6" x14ac:dyDescent="0.25">
      <c r="F12115" s="1">
        <v>291779877686053</v>
      </c>
    </row>
    <row r="12116" spans="6:6" x14ac:dyDescent="0.25">
      <c r="F12116" s="1">
        <v>598075439676237</v>
      </c>
    </row>
    <row r="12117" spans="6:6" x14ac:dyDescent="0.25">
      <c r="F12117" s="1">
        <v>682991601275372</v>
      </c>
    </row>
    <row r="12118" spans="6:6" x14ac:dyDescent="0.25">
      <c r="F12118" s="1">
        <v>263247447443316</v>
      </c>
    </row>
    <row r="12119" spans="6:6" x14ac:dyDescent="0.25">
      <c r="F12119" s="1">
        <v>798217487902064</v>
      </c>
    </row>
    <row r="12120" spans="6:6" x14ac:dyDescent="0.25">
      <c r="F12120" s="1">
        <v>443741347164767</v>
      </c>
    </row>
    <row r="12121" spans="6:6" x14ac:dyDescent="0.25">
      <c r="F12121" s="1">
        <v>226274562104204</v>
      </c>
    </row>
    <row r="12122" spans="6:6" x14ac:dyDescent="0.25">
      <c r="F12122" s="1">
        <v>380823470638268</v>
      </c>
    </row>
    <row r="12123" spans="6:6" x14ac:dyDescent="0.25">
      <c r="F12123" s="1">
        <v>911966785466378</v>
      </c>
    </row>
    <row r="12124" spans="6:6" x14ac:dyDescent="0.25">
      <c r="F12124" s="1">
        <v>457092701709066</v>
      </c>
    </row>
    <row r="12125" spans="6:6" x14ac:dyDescent="0.25">
      <c r="F12125" s="1">
        <v>869230353953529</v>
      </c>
    </row>
    <row r="12126" spans="6:6" x14ac:dyDescent="0.25">
      <c r="F12126" s="1">
        <v>564749994247398</v>
      </c>
    </row>
    <row r="12127" spans="6:6" x14ac:dyDescent="0.25">
      <c r="F12127" s="1">
        <v>266247524178233</v>
      </c>
    </row>
    <row r="12128" spans="6:6" x14ac:dyDescent="0.25">
      <c r="F12128" s="1">
        <v>700872350789112</v>
      </c>
    </row>
    <row r="12129" spans="6:6" x14ac:dyDescent="0.25">
      <c r="F12129" s="1">
        <v>122688851013281</v>
      </c>
    </row>
    <row r="12130" spans="6:6" x14ac:dyDescent="0.25">
      <c r="F12130" s="1">
        <v>854239253060984</v>
      </c>
    </row>
    <row r="12131" spans="6:6" x14ac:dyDescent="0.25">
      <c r="F12131" s="1">
        <v>352639382101303</v>
      </c>
    </row>
    <row r="12132" spans="6:6" x14ac:dyDescent="0.25">
      <c r="F12132" s="1">
        <v>943377321234918</v>
      </c>
    </row>
    <row r="12133" spans="6:6" x14ac:dyDescent="0.25">
      <c r="F12133" s="1">
        <v>312735322961601</v>
      </c>
    </row>
    <row r="12134" spans="6:6" x14ac:dyDescent="0.25">
      <c r="F12134" s="1">
        <v>939822830567596</v>
      </c>
    </row>
    <row r="12135" spans="6:6" x14ac:dyDescent="0.25">
      <c r="F12135" s="1">
        <v>918460247107352</v>
      </c>
    </row>
    <row r="12136" spans="6:6" x14ac:dyDescent="0.25">
      <c r="F12136" s="1">
        <v>424246226736316</v>
      </c>
    </row>
    <row r="12137" spans="6:6" x14ac:dyDescent="0.25">
      <c r="F12137" s="1">
        <v>281306666954537</v>
      </c>
    </row>
    <row r="12138" spans="6:6" x14ac:dyDescent="0.25">
      <c r="F12138" s="1">
        <v>132899773661676</v>
      </c>
    </row>
    <row r="12139" spans="6:6" x14ac:dyDescent="0.25">
      <c r="F12139" s="1">
        <v>457929357335972</v>
      </c>
    </row>
    <row r="12140" spans="6:6" x14ac:dyDescent="0.25">
      <c r="F12140" s="1">
        <v>951098217636396</v>
      </c>
    </row>
    <row r="12141" spans="6:6" x14ac:dyDescent="0.25">
      <c r="F12141" s="1">
        <v>397337850556334</v>
      </c>
    </row>
    <row r="12142" spans="6:6" x14ac:dyDescent="0.25">
      <c r="F12142" s="1">
        <v>541475855505925</v>
      </c>
    </row>
    <row r="12143" spans="6:6" x14ac:dyDescent="0.25">
      <c r="F12143" s="1">
        <v>918619915472339</v>
      </c>
    </row>
    <row r="12144" spans="6:6" x14ac:dyDescent="0.25">
      <c r="F12144" s="1">
        <v>866017503263140</v>
      </c>
    </row>
    <row r="12145" spans="6:6" x14ac:dyDescent="0.25">
      <c r="F12145" s="1">
        <v>877998649660818</v>
      </c>
    </row>
    <row r="12146" spans="6:6" x14ac:dyDescent="0.25">
      <c r="F12146" s="1">
        <v>374718270742005</v>
      </c>
    </row>
    <row r="12147" spans="6:6" x14ac:dyDescent="0.25">
      <c r="F12147" s="1">
        <v>386544426064116</v>
      </c>
    </row>
    <row r="12148" spans="6:6" x14ac:dyDescent="0.25">
      <c r="F12148" s="1">
        <v>491896076022849</v>
      </c>
    </row>
    <row r="12149" spans="6:6" x14ac:dyDescent="0.25">
      <c r="F12149" s="1">
        <v>852514192845972</v>
      </c>
    </row>
    <row r="12150" spans="6:6" x14ac:dyDescent="0.25">
      <c r="F12150" s="1">
        <v>428340085106521</v>
      </c>
    </row>
    <row r="12151" spans="6:6" x14ac:dyDescent="0.25">
      <c r="F12151" s="1">
        <v>515782020919152</v>
      </c>
    </row>
    <row r="12152" spans="6:6" x14ac:dyDescent="0.25">
      <c r="F12152" s="1">
        <v>504684623598236</v>
      </c>
    </row>
    <row r="12153" spans="6:6" x14ac:dyDescent="0.25">
      <c r="F12153" s="1">
        <v>909372111417585</v>
      </c>
    </row>
    <row r="12154" spans="6:6" x14ac:dyDescent="0.25">
      <c r="F12154" s="1">
        <v>559120144767195</v>
      </c>
    </row>
    <row r="12155" spans="6:6" x14ac:dyDescent="0.25">
      <c r="F12155" s="1">
        <v>470587450509733</v>
      </c>
    </row>
    <row r="12156" spans="6:6" x14ac:dyDescent="0.25">
      <c r="F12156" s="1">
        <v>916196724391373</v>
      </c>
    </row>
    <row r="12157" spans="6:6" x14ac:dyDescent="0.25">
      <c r="F12157" s="1">
        <v>386786123766701</v>
      </c>
    </row>
    <row r="12158" spans="6:6" x14ac:dyDescent="0.25">
      <c r="F12158" s="1">
        <v>453058006830299</v>
      </c>
    </row>
    <row r="12159" spans="6:6" x14ac:dyDescent="0.25">
      <c r="F12159" s="1">
        <v>809197391580912</v>
      </c>
    </row>
    <row r="12160" spans="6:6" x14ac:dyDescent="0.25">
      <c r="F12160" s="1">
        <v>589194476678016</v>
      </c>
    </row>
    <row r="12161" spans="6:6" x14ac:dyDescent="0.25">
      <c r="F12161" s="1">
        <v>205221585553553</v>
      </c>
    </row>
    <row r="12162" spans="6:6" x14ac:dyDescent="0.25">
      <c r="F12162" s="1">
        <v>567783349576171</v>
      </c>
    </row>
    <row r="12163" spans="6:6" x14ac:dyDescent="0.25">
      <c r="F12163" s="1">
        <v>531120100167141</v>
      </c>
    </row>
    <row r="12164" spans="6:6" x14ac:dyDescent="0.25">
      <c r="F12164" s="1">
        <v>686201248073809</v>
      </c>
    </row>
    <row r="12165" spans="6:6" x14ac:dyDescent="0.25">
      <c r="F12165" s="1">
        <v>846338282039818</v>
      </c>
    </row>
    <row r="12166" spans="6:6" x14ac:dyDescent="0.25">
      <c r="F12166" s="1">
        <v>234840821463985</v>
      </c>
    </row>
    <row r="12167" spans="6:6" x14ac:dyDescent="0.25">
      <c r="F12167" s="1">
        <v>700786626124814</v>
      </c>
    </row>
    <row r="12168" spans="6:6" x14ac:dyDescent="0.25">
      <c r="F12168" s="1">
        <v>295442243337756</v>
      </c>
    </row>
    <row r="12169" spans="6:6" x14ac:dyDescent="0.25">
      <c r="F12169" s="1">
        <v>585520477560892</v>
      </c>
    </row>
    <row r="12170" spans="6:6" x14ac:dyDescent="0.25">
      <c r="F12170" s="1">
        <v>177955437217284</v>
      </c>
    </row>
    <row r="12171" spans="6:6" x14ac:dyDescent="0.25">
      <c r="F12171" s="1">
        <v>221320221386974</v>
      </c>
    </row>
    <row r="12172" spans="6:6" x14ac:dyDescent="0.25">
      <c r="F12172" s="1">
        <v>700454399481705</v>
      </c>
    </row>
    <row r="12173" spans="6:6" x14ac:dyDescent="0.25">
      <c r="F12173" s="1">
        <v>152078876821204</v>
      </c>
    </row>
    <row r="12174" spans="6:6" x14ac:dyDescent="0.25">
      <c r="F12174" s="1">
        <v>826892059422757</v>
      </c>
    </row>
    <row r="12175" spans="6:6" x14ac:dyDescent="0.25">
      <c r="F12175" s="1">
        <v>917533591788948</v>
      </c>
    </row>
    <row r="12176" spans="6:6" x14ac:dyDescent="0.25">
      <c r="F12176" s="1">
        <v>178590444592036</v>
      </c>
    </row>
    <row r="12177" spans="6:6" x14ac:dyDescent="0.25">
      <c r="F12177" s="1">
        <v>558473175705556</v>
      </c>
    </row>
    <row r="12178" spans="6:6" x14ac:dyDescent="0.25">
      <c r="F12178" s="1">
        <v>870520451826776</v>
      </c>
    </row>
    <row r="12179" spans="6:6" x14ac:dyDescent="0.25">
      <c r="F12179" s="1">
        <v>159161502013453</v>
      </c>
    </row>
    <row r="12180" spans="6:6" x14ac:dyDescent="0.25">
      <c r="F12180" s="1">
        <v>960031555210872</v>
      </c>
    </row>
    <row r="12181" spans="6:6" x14ac:dyDescent="0.25">
      <c r="F12181" s="1">
        <v>855018320128717</v>
      </c>
    </row>
    <row r="12182" spans="6:6" x14ac:dyDescent="0.25">
      <c r="F12182" s="1">
        <v>841434667454998</v>
      </c>
    </row>
    <row r="12183" spans="6:6" x14ac:dyDescent="0.25">
      <c r="F12183" s="1">
        <v>723289738805467</v>
      </c>
    </row>
    <row r="12184" spans="6:6" x14ac:dyDescent="0.25">
      <c r="F12184" s="1">
        <v>599522699709484</v>
      </c>
    </row>
    <row r="12185" spans="6:6" x14ac:dyDescent="0.25">
      <c r="F12185" s="1">
        <v>992122410547894</v>
      </c>
    </row>
    <row r="12186" spans="6:6" x14ac:dyDescent="0.25">
      <c r="F12186" s="1">
        <v>917988832114666</v>
      </c>
    </row>
    <row r="12187" spans="6:6" x14ac:dyDescent="0.25">
      <c r="F12187" s="1">
        <v>488693386731429</v>
      </c>
    </row>
    <row r="12188" spans="6:6" x14ac:dyDescent="0.25">
      <c r="F12188" s="1">
        <v>833637873052935</v>
      </c>
    </row>
    <row r="12189" spans="6:6" x14ac:dyDescent="0.25">
      <c r="F12189" s="1">
        <v>440298534000395</v>
      </c>
    </row>
    <row r="12190" spans="6:6" x14ac:dyDescent="0.25">
      <c r="F12190" s="1">
        <v>995923942596810</v>
      </c>
    </row>
    <row r="12191" spans="6:6" x14ac:dyDescent="0.25">
      <c r="F12191" s="1">
        <v>602390630787444</v>
      </c>
    </row>
    <row r="12192" spans="6:6" x14ac:dyDescent="0.25">
      <c r="F12192" s="1">
        <v>311325707149630</v>
      </c>
    </row>
    <row r="12193" spans="6:6" x14ac:dyDescent="0.25">
      <c r="F12193" s="1">
        <v>336401953268547</v>
      </c>
    </row>
    <row r="12194" spans="6:6" x14ac:dyDescent="0.25">
      <c r="F12194" s="1">
        <v>154916036624764</v>
      </c>
    </row>
    <row r="12195" spans="6:6" x14ac:dyDescent="0.25">
      <c r="F12195" s="1">
        <v>909503947438210</v>
      </c>
    </row>
    <row r="12196" spans="6:6" x14ac:dyDescent="0.25">
      <c r="F12196" s="1">
        <v>475253044088660</v>
      </c>
    </row>
    <row r="12197" spans="6:6" x14ac:dyDescent="0.25">
      <c r="F12197" s="1">
        <v>737752508172239</v>
      </c>
    </row>
    <row r="12198" spans="6:6" x14ac:dyDescent="0.25">
      <c r="F12198" s="1">
        <v>749060484700433</v>
      </c>
    </row>
    <row r="12199" spans="6:6" x14ac:dyDescent="0.25">
      <c r="F12199" s="1">
        <v>773429211202201</v>
      </c>
    </row>
    <row r="12200" spans="6:6" x14ac:dyDescent="0.25">
      <c r="F12200" s="1">
        <v>486393425547455</v>
      </c>
    </row>
    <row r="12201" spans="6:6" x14ac:dyDescent="0.25">
      <c r="F12201" s="1">
        <v>888202127328933</v>
      </c>
    </row>
    <row r="12202" spans="6:6" x14ac:dyDescent="0.25">
      <c r="F12202" s="1">
        <v>928794405257722</v>
      </c>
    </row>
    <row r="12203" spans="6:6" x14ac:dyDescent="0.25">
      <c r="F12203" s="1">
        <v>666044465126218</v>
      </c>
    </row>
    <row r="12204" spans="6:6" x14ac:dyDescent="0.25">
      <c r="F12204" s="1">
        <v>730786758748938</v>
      </c>
    </row>
    <row r="12205" spans="6:6" x14ac:dyDescent="0.25">
      <c r="F12205" s="1">
        <v>274301500960615</v>
      </c>
    </row>
    <row r="12206" spans="6:6" x14ac:dyDescent="0.25">
      <c r="F12206" s="1">
        <v>131920875925707</v>
      </c>
    </row>
    <row r="12207" spans="6:6" x14ac:dyDescent="0.25">
      <c r="F12207" s="1">
        <v>343028714129486</v>
      </c>
    </row>
    <row r="12208" spans="6:6" x14ac:dyDescent="0.25">
      <c r="F12208" s="1">
        <v>588741340191349</v>
      </c>
    </row>
    <row r="12209" spans="6:6" x14ac:dyDescent="0.25">
      <c r="F12209" s="1">
        <v>649985283007637</v>
      </c>
    </row>
    <row r="12210" spans="6:6" x14ac:dyDescent="0.25">
      <c r="F12210" s="1">
        <v>799514486889946</v>
      </c>
    </row>
    <row r="12211" spans="6:6" x14ac:dyDescent="0.25">
      <c r="F12211" s="1">
        <v>555842215404711</v>
      </c>
    </row>
    <row r="12212" spans="6:6" x14ac:dyDescent="0.25">
      <c r="F12212" s="1">
        <v>759305436808841</v>
      </c>
    </row>
    <row r="12213" spans="6:6" x14ac:dyDescent="0.25">
      <c r="F12213" s="1">
        <v>572586071433630</v>
      </c>
    </row>
    <row r="12214" spans="6:6" x14ac:dyDescent="0.25">
      <c r="F12214" s="1">
        <v>349500990814284</v>
      </c>
    </row>
    <row r="12215" spans="6:6" x14ac:dyDescent="0.25">
      <c r="F12215" s="1">
        <v>154289700402089</v>
      </c>
    </row>
    <row r="12216" spans="6:6" x14ac:dyDescent="0.25">
      <c r="F12216" s="1">
        <v>106671451756713</v>
      </c>
    </row>
    <row r="12217" spans="6:6" x14ac:dyDescent="0.25">
      <c r="F12217" s="1">
        <v>436224306590006</v>
      </c>
    </row>
    <row r="12218" spans="6:6" x14ac:dyDescent="0.25">
      <c r="F12218" s="1">
        <v>868517076029507</v>
      </c>
    </row>
    <row r="12219" spans="6:6" x14ac:dyDescent="0.25">
      <c r="F12219" s="1">
        <v>320438927662772</v>
      </c>
    </row>
    <row r="12220" spans="6:6" x14ac:dyDescent="0.25">
      <c r="F12220" s="1">
        <v>695722706298628</v>
      </c>
    </row>
    <row r="12221" spans="6:6" x14ac:dyDescent="0.25">
      <c r="F12221" s="1">
        <v>611813518586726</v>
      </c>
    </row>
    <row r="12222" spans="6:6" x14ac:dyDescent="0.25">
      <c r="F12222" s="1">
        <v>314869654777485</v>
      </c>
    </row>
    <row r="12223" spans="6:6" x14ac:dyDescent="0.25">
      <c r="F12223" s="1">
        <v>128513727623732</v>
      </c>
    </row>
    <row r="12224" spans="6:6" x14ac:dyDescent="0.25">
      <c r="F12224" s="1">
        <v>845425383910082</v>
      </c>
    </row>
    <row r="12225" spans="6:6" x14ac:dyDescent="0.25">
      <c r="F12225" s="1">
        <v>391430281875754</v>
      </c>
    </row>
    <row r="12226" spans="6:6" x14ac:dyDescent="0.25">
      <c r="F12226" s="1">
        <v>971543069968604</v>
      </c>
    </row>
    <row r="12227" spans="6:6" x14ac:dyDescent="0.25">
      <c r="F12227" s="1">
        <v>496981255150949</v>
      </c>
    </row>
    <row r="12228" spans="6:6" x14ac:dyDescent="0.25">
      <c r="F12228" s="1">
        <v>423169777933711</v>
      </c>
    </row>
    <row r="12229" spans="6:6" x14ac:dyDescent="0.25">
      <c r="F12229" s="1">
        <v>488648210708186</v>
      </c>
    </row>
    <row r="12230" spans="6:6" x14ac:dyDescent="0.25">
      <c r="F12230" s="1">
        <v>338729545261999</v>
      </c>
    </row>
    <row r="12231" spans="6:6" x14ac:dyDescent="0.25">
      <c r="F12231" s="1">
        <v>306143835587639</v>
      </c>
    </row>
    <row r="12232" spans="6:6" x14ac:dyDescent="0.25">
      <c r="F12232" s="1">
        <v>271713052656078</v>
      </c>
    </row>
    <row r="12233" spans="6:6" x14ac:dyDescent="0.25">
      <c r="F12233" s="1">
        <v>558562801920599</v>
      </c>
    </row>
    <row r="12234" spans="6:6" x14ac:dyDescent="0.25">
      <c r="F12234" s="1">
        <v>662662296322503</v>
      </c>
    </row>
    <row r="12235" spans="6:6" x14ac:dyDescent="0.25">
      <c r="F12235" s="1">
        <v>596663124981765</v>
      </c>
    </row>
    <row r="12236" spans="6:6" x14ac:dyDescent="0.25">
      <c r="F12236" s="1">
        <v>739141520671445</v>
      </c>
    </row>
    <row r="12237" spans="6:6" x14ac:dyDescent="0.25">
      <c r="F12237" s="1">
        <v>750617897012436</v>
      </c>
    </row>
    <row r="12238" spans="6:6" x14ac:dyDescent="0.25">
      <c r="F12238" s="1">
        <v>729827163851767</v>
      </c>
    </row>
    <row r="12239" spans="6:6" x14ac:dyDescent="0.25">
      <c r="F12239" s="1">
        <v>947175756078848</v>
      </c>
    </row>
    <row r="12240" spans="6:6" x14ac:dyDescent="0.25">
      <c r="F12240" s="1">
        <v>767377070399901</v>
      </c>
    </row>
    <row r="12241" spans="6:6" x14ac:dyDescent="0.25">
      <c r="F12241" s="1">
        <v>535025528942098</v>
      </c>
    </row>
    <row r="12242" spans="6:6" x14ac:dyDescent="0.25">
      <c r="F12242" s="1">
        <v>973145422685746</v>
      </c>
    </row>
    <row r="12243" spans="6:6" x14ac:dyDescent="0.25">
      <c r="F12243" s="1">
        <v>781292365172194</v>
      </c>
    </row>
    <row r="12244" spans="6:6" x14ac:dyDescent="0.25">
      <c r="F12244" s="1">
        <v>314669443488989</v>
      </c>
    </row>
    <row r="12245" spans="6:6" x14ac:dyDescent="0.25">
      <c r="F12245" s="1">
        <v>731249982013159</v>
      </c>
    </row>
    <row r="12246" spans="6:6" x14ac:dyDescent="0.25">
      <c r="F12246" s="1">
        <v>888654186066640</v>
      </c>
    </row>
    <row r="12247" spans="6:6" x14ac:dyDescent="0.25">
      <c r="F12247" s="1">
        <v>256138643924710</v>
      </c>
    </row>
    <row r="12248" spans="6:6" x14ac:dyDescent="0.25">
      <c r="F12248" s="1">
        <v>282910732262194</v>
      </c>
    </row>
    <row r="12249" spans="6:6" x14ac:dyDescent="0.25">
      <c r="F12249" s="1">
        <v>854627243726008</v>
      </c>
    </row>
    <row r="12250" spans="6:6" x14ac:dyDescent="0.25">
      <c r="F12250" s="1">
        <v>268337657083552</v>
      </c>
    </row>
    <row r="12251" spans="6:6" x14ac:dyDescent="0.25">
      <c r="F12251" s="1">
        <v>195133062354098</v>
      </c>
    </row>
    <row r="12252" spans="6:6" x14ac:dyDescent="0.25">
      <c r="F12252" s="1">
        <v>849639283285171</v>
      </c>
    </row>
    <row r="12253" spans="6:6" x14ac:dyDescent="0.25">
      <c r="F12253" s="1">
        <v>686377564708745</v>
      </c>
    </row>
    <row r="12254" spans="6:6" x14ac:dyDescent="0.25">
      <c r="F12254" s="1">
        <v>925647851618139</v>
      </c>
    </row>
    <row r="12255" spans="6:6" x14ac:dyDescent="0.25">
      <c r="F12255" s="1">
        <v>335456693234165</v>
      </c>
    </row>
    <row r="12256" spans="6:6" x14ac:dyDescent="0.25">
      <c r="F12256" s="1">
        <v>848357295075601</v>
      </c>
    </row>
    <row r="12257" spans="6:6" x14ac:dyDescent="0.25">
      <c r="F12257" s="1">
        <v>229745664431834</v>
      </c>
    </row>
    <row r="12258" spans="6:6" x14ac:dyDescent="0.25">
      <c r="F12258" s="1">
        <v>154977310536175</v>
      </c>
    </row>
    <row r="12259" spans="6:6" x14ac:dyDescent="0.25">
      <c r="F12259" s="1">
        <v>344202600264545</v>
      </c>
    </row>
    <row r="12260" spans="6:6" x14ac:dyDescent="0.25">
      <c r="F12260" s="1">
        <v>649359564435719</v>
      </c>
    </row>
    <row r="12261" spans="6:6" x14ac:dyDescent="0.25">
      <c r="F12261" s="1">
        <v>254730886391140</v>
      </c>
    </row>
    <row r="12262" spans="6:6" x14ac:dyDescent="0.25">
      <c r="F12262" s="1">
        <v>306925165782107</v>
      </c>
    </row>
    <row r="12263" spans="6:6" x14ac:dyDescent="0.25">
      <c r="F12263" s="1">
        <v>427281435753630</v>
      </c>
    </row>
    <row r="12264" spans="6:6" x14ac:dyDescent="0.25">
      <c r="F12264" s="1">
        <v>830046600486139</v>
      </c>
    </row>
    <row r="12265" spans="6:6" x14ac:dyDescent="0.25">
      <c r="F12265" s="1">
        <v>309173149923411</v>
      </c>
    </row>
    <row r="12266" spans="6:6" x14ac:dyDescent="0.25">
      <c r="F12266" s="1">
        <v>588975726751714</v>
      </c>
    </row>
    <row r="12267" spans="6:6" x14ac:dyDescent="0.25">
      <c r="F12267" s="1">
        <v>212263236281812</v>
      </c>
    </row>
    <row r="12268" spans="6:6" x14ac:dyDescent="0.25">
      <c r="F12268" s="1">
        <v>667101019236122</v>
      </c>
    </row>
    <row r="12269" spans="6:6" x14ac:dyDescent="0.25">
      <c r="F12269" s="1">
        <v>306588894372688</v>
      </c>
    </row>
    <row r="12270" spans="6:6" x14ac:dyDescent="0.25">
      <c r="F12270" s="1">
        <v>519887882083969</v>
      </c>
    </row>
    <row r="12271" spans="6:6" x14ac:dyDescent="0.25">
      <c r="F12271" s="1">
        <v>905094856662104</v>
      </c>
    </row>
    <row r="12272" spans="6:6" x14ac:dyDescent="0.25">
      <c r="F12272" s="1">
        <v>500828012118785</v>
      </c>
    </row>
    <row r="12273" spans="6:6" x14ac:dyDescent="0.25">
      <c r="F12273" s="1">
        <v>816960778617740</v>
      </c>
    </row>
    <row r="12274" spans="6:6" x14ac:dyDescent="0.25">
      <c r="F12274" s="1">
        <v>916454286808855</v>
      </c>
    </row>
    <row r="12275" spans="6:6" x14ac:dyDescent="0.25">
      <c r="F12275" s="1">
        <v>505870475440762</v>
      </c>
    </row>
    <row r="12276" spans="6:6" x14ac:dyDescent="0.25">
      <c r="F12276" s="1">
        <v>112960649806694</v>
      </c>
    </row>
    <row r="12277" spans="6:6" x14ac:dyDescent="0.25">
      <c r="F12277" s="1">
        <v>832819693626996</v>
      </c>
    </row>
    <row r="12278" spans="6:6" x14ac:dyDescent="0.25">
      <c r="F12278" s="1">
        <v>128431029194120</v>
      </c>
    </row>
    <row r="12279" spans="6:6" x14ac:dyDescent="0.25">
      <c r="F12279" s="1">
        <v>794404337272992</v>
      </c>
    </row>
    <row r="12280" spans="6:6" x14ac:dyDescent="0.25">
      <c r="F12280" s="1">
        <v>368223852637364</v>
      </c>
    </row>
    <row r="12281" spans="6:6" x14ac:dyDescent="0.25">
      <c r="F12281" s="1">
        <v>189462531188898</v>
      </c>
    </row>
    <row r="12282" spans="6:6" x14ac:dyDescent="0.25">
      <c r="F12282" s="1">
        <v>677873179167852</v>
      </c>
    </row>
    <row r="12283" spans="6:6" x14ac:dyDescent="0.25">
      <c r="F12283" s="1">
        <v>442694079260611</v>
      </c>
    </row>
    <row r="12284" spans="6:6" x14ac:dyDescent="0.25">
      <c r="F12284" s="1">
        <v>617221383114350</v>
      </c>
    </row>
    <row r="12285" spans="6:6" x14ac:dyDescent="0.25">
      <c r="F12285" s="1">
        <v>666259790806980</v>
      </c>
    </row>
    <row r="12286" spans="6:6" x14ac:dyDescent="0.25">
      <c r="F12286" s="1">
        <v>926424206108983</v>
      </c>
    </row>
    <row r="12287" spans="6:6" x14ac:dyDescent="0.25">
      <c r="F12287" s="1">
        <v>454254722822775</v>
      </c>
    </row>
    <row r="12288" spans="6:6" x14ac:dyDescent="0.25">
      <c r="F12288" s="1">
        <v>445168192767697</v>
      </c>
    </row>
    <row r="12289" spans="6:6" x14ac:dyDescent="0.25">
      <c r="F12289" s="1">
        <v>290035333543164</v>
      </c>
    </row>
    <row r="12290" spans="6:6" x14ac:dyDescent="0.25">
      <c r="F12290" s="1">
        <v>402502796325486</v>
      </c>
    </row>
    <row r="12291" spans="6:6" x14ac:dyDescent="0.25">
      <c r="F12291" s="1">
        <v>739591539038140</v>
      </c>
    </row>
    <row r="12292" spans="6:6" x14ac:dyDescent="0.25">
      <c r="F12292" s="1">
        <v>827369480113131</v>
      </c>
    </row>
    <row r="12293" spans="6:6" x14ac:dyDescent="0.25">
      <c r="F12293" s="1">
        <v>433439800780632</v>
      </c>
    </row>
    <row r="12294" spans="6:6" x14ac:dyDescent="0.25">
      <c r="F12294" s="1">
        <v>569688427769007</v>
      </c>
    </row>
    <row r="12295" spans="6:6" x14ac:dyDescent="0.25">
      <c r="F12295" s="1">
        <v>378651018148819</v>
      </c>
    </row>
    <row r="12296" spans="6:6" x14ac:dyDescent="0.25">
      <c r="F12296" s="1">
        <v>560489344447422</v>
      </c>
    </row>
    <row r="12297" spans="6:6" x14ac:dyDescent="0.25">
      <c r="F12297" s="1">
        <v>855514847034157</v>
      </c>
    </row>
    <row r="12298" spans="6:6" x14ac:dyDescent="0.25">
      <c r="F12298" s="1">
        <v>533843920714646</v>
      </c>
    </row>
    <row r="12299" spans="6:6" x14ac:dyDescent="0.25">
      <c r="F12299" s="1">
        <v>676916131209903</v>
      </c>
    </row>
    <row r="12300" spans="6:6" x14ac:dyDescent="0.25">
      <c r="F12300" s="1">
        <v>301400343861597</v>
      </c>
    </row>
    <row r="12301" spans="6:6" x14ac:dyDescent="0.25">
      <c r="F12301" s="1">
        <v>434766540651304</v>
      </c>
    </row>
    <row r="12302" spans="6:6" x14ac:dyDescent="0.25">
      <c r="F12302" s="1">
        <v>521545546115865</v>
      </c>
    </row>
    <row r="12303" spans="6:6" x14ac:dyDescent="0.25">
      <c r="F12303" s="1">
        <v>829211566407538</v>
      </c>
    </row>
    <row r="12304" spans="6:6" x14ac:dyDescent="0.25">
      <c r="F12304" s="1">
        <v>794797458726026</v>
      </c>
    </row>
    <row r="12305" spans="6:6" x14ac:dyDescent="0.25">
      <c r="F12305" s="1">
        <v>720772262262491</v>
      </c>
    </row>
    <row r="12306" spans="6:6" x14ac:dyDescent="0.25">
      <c r="F12306" s="1">
        <v>195009360132020</v>
      </c>
    </row>
    <row r="12307" spans="6:6" x14ac:dyDescent="0.25">
      <c r="F12307" s="1">
        <v>920502342785484</v>
      </c>
    </row>
    <row r="12308" spans="6:6" x14ac:dyDescent="0.25">
      <c r="F12308" s="1">
        <v>770344549149087</v>
      </c>
    </row>
    <row r="12309" spans="6:6" x14ac:dyDescent="0.25">
      <c r="F12309" s="1">
        <v>298147313775707</v>
      </c>
    </row>
    <row r="12310" spans="6:6" x14ac:dyDescent="0.25">
      <c r="F12310" s="1">
        <v>427046338543888</v>
      </c>
    </row>
    <row r="12311" spans="6:6" x14ac:dyDescent="0.25">
      <c r="F12311" s="1">
        <v>999816813791561</v>
      </c>
    </row>
    <row r="12312" spans="6:6" x14ac:dyDescent="0.25">
      <c r="F12312" s="1">
        <v>631351881787958</v>
      </c>
    </row>
    <row r="12313" spans="6:6" x14ac:dyDescent="0.25">
      <c r="F12313" s="1">
        <v>446223289220944</v>
      </c>
    </row>
    <row r="12314" spans="6:6" x14ac:dyDescent="0.25">
      <c r="F12314" s="1">
        <v>944035602822297</v>
      </c>
    </row>
    <row r="12315" spans="6:6" x14ac:dyDescent="0.25">
      <c r="F12315" s="1">
        <v>747228977535306</v>
      </c>
    </row>
    <row r="12316" spans="6:6" x14ac:dyDescent="0.25">
      <c r="F12316" s="1">
        <v>483389754948279</v>
      </c>
    </row>
    <row r="12317" spans="6:6" x14ac:dyDescent="0.25">
      <c r="F12317" s="1">
        <v>542821858745086</v>
      </c>
    </row>
    <row r="12318" spans="6:6" x14ac:dyDescent="0.25">
      <c r="F12318" s="1">
        <v>202211755678272</v>
      </c>
    </row>
    <row r="12319" spans="6:6" x14ac:dyDescent="0.25">
      <c r="F12319" s="1">
        <v>396514626086947</v>
      </c>
    </row>
    <row r="12320" spans="6:6" x14ac:dyDescent="0.25">
      <c r="F12320" s="1">
        <v>204400833845287</v>
      </c>
    </row>
    <row r="12321" spans="6:6" x14ac:dyDescent="0.25">
      <c r="F12321" s="1">
        <v>168664838500402</v>
      </c>
    </row>
    <row r="12322" spans="6:6" x14ac:dyDescent="0.25">
      <c r="F12322" s="1">
        <v>845391669458671</v>
      </c>
    </row>
    <row r="12323" spans="6:6" x14ac:dyDescent="0.25">
      <c r="F12323" s="1">
        <v>507527335051415</v>
      </c>
    </row>
    <row r="12324" spans="6:6" x14ac:dyDescent="0.25">
      <c r="F12324" s="1">
        <v>630210576472221</v>
      </c>
    </row>
    <row r="12325" spans="6:6" x14ac:dyDescent="0.25">
      <c r="F12325" s="1">
        <v>906963593558889</v>
      </c>
    </row>
    <row r="12326" spans="6:6" x14ac:dyDescent="0.25">
      <c r="F12326" s="1">
        <v>710446526276946</v>
      </c>
    </row>
    <row r="12327" spans="6:6" x14ac:dyDescent="0.25">
      <c r="F12327" s="1">
        <v>983454953265820</v>
      </c>
    </row>
    <row r="12328" spans="6:6" x14ac:dyDescent="0.25">
      <c r="F12328" s="1">
        <v>574038552305988</v>
      </c>
    </row>
    <row r="12329" spans="6:6" x14ac:dyDescent="0.25">
      <c r="F12329" s="1">
        <v>450648296640776</v>
      </c>
    </row>
    <row r="12330" spans="6:6" x14ac:dyDescent="0.25">
      <c r="F12330" s="1">
        <v>816596788388850</v>
      </c>
    </row>
    <row r="12331" spans="6:6" x14ac:dyDescent="0.25">
      <c r="F12331" s="1">
        <v>500228558025190</v>
      </c>
    </row>
    <row r="12332" spans="6:6" x14ac:dyDescent="0.25">
      <c r="F12332" s="1">
        <v>439106497954734</v>
      </c>
    </row>
    <row r="12333" spans="6:6" x14ac:dyDescent="0.25">
      <c r="F12333" s="1">
        <v>192929301356964</v>
      </c>
    </row>
    <row r="12334" spans="6:6" x14ac:dyDescent="0.25">
      <c r="F12334" s="1">
        <v>829569183406215</v>
      </c>
    </row>
    <row r="12335" spans="6:6" x14ac:dyDescent="0.25">
      <c r="F12335" s="1">
        <v>747293177079581</v>
      </c>
    </row>
    <row r="12336" spans="6:6" x14ac:dyDescent="0.25">
      <c r="F12336" s="1">
        <v>569472725537424</v>
      </c>
    </row>
    <row r="12337" spans="6:6" x14ac:dyDescent="0.25">
      <c r="F12337" s="1">
        <v>877093568065050</v>
      </c>
    </row>
    <row r="12338" spans="6:6" x14ac:dyDescent="0.25">
      <c r="F12338" s="1">
        <v>629982648431545</v>
      </c>
    </row>
    <row r="12339" spans="6:6" x14ac:dyDescent="0.25">
      <c r="F12339" s="1">
        <v>726407229362062</v>
      </c>
    </row>
    <row r="12340" spans="6:6" x14ac:dyDescent="0.25">
      <c r="F12340" s="1">
        <v>209262927853006</v>
      </c>
    </row>
    <row r="12341" spans="6:6" x14ac:dyDescent="0.25">
      <c r="F12341" s="1">
        <v>527033603745316</v>
      </c>
    </row>
    <row r="12342" spans="6:6" x14ac:dyDescent="0.25">
      <c r="F12342" s="1">
        <v>945359257562351</v>
      </c>
    </row>
    <row r="12343" spans="6:6" x14ac:dyDescent="0.25">
      <c r="F12343" s="1">
        <v>615265430591817</v>
      </c>
    </row>
    <row r="12344" spans="6:6" x14ac:dyDescent="0.25">
      <c r="F12344" s="1">
        <v>906530945406134</v>
      </c>
    </row>
    <row r="12345" spans="6:6" x14ac:dyDescent="0.25">
      <c r="F12345" s="1">
        <v>442582894125765</v>
      </c>
    </row>
    <row r="12346" spans="6:6" x14ac:dyDescent="0.25">
      <c r="F12346" s="1">
        <v>183255202737747</v>
      </c>
    </row>
    <row r="12347" spans="6:6" x14ac:dyDescent="0.25">
      <c r="F12347" s="1">
        <v>252164075010499</v>
      </c>
    </row>
    <row r="12348" spans="6:6" x14ac:dyDescent="0.25">
      <c r="F12348" s="1">
        <v>890966420310595</v>
      </c>
    </row>
    <row r="12349" spans="6:6" x14ac:dyDescent="0.25">
      <c r="F12349" s="1">
        <v>708240185243110</v>
      </c>
    </row>
    <row r="12350" spans="6:6" x14ac:dyDescent="0.25">
      <c r="F12350" s="1">
        <v>408737720053443</v>
      </c>
    </row>
    <row r="12351" spans="6:6" x14ac:dyDescent="0.25">
      <c r="F12351" s="1">
        <v>246533163149405</v>
      </c>
    </row>
    <row r="12352" spans="6:6" x14ac:dyDescent="0.25">
      <c r="F12352" s="1">
        <v>152336927365559</v>
      </c>
    </row>
    <row r="12353" spans="6:6" x14ac:dyDescent="0.25">
      <c r="F12353" s="1">
        <v>877232741321799</v>
      </c>
    </row>
    <row r="12354" spans="6:6" x14ac:dyDescent="0.25">
      <c r="F12354" s="1">
        <v>644641978051483</v>
      </c>
    </row>
    <row r="12355" spans="6:6" x14ac:dyDescent="0.25">
      <c r="F12355" s="1">
        <v>297680689185250</v>
      </c>
    </row>
    <row r="12356" spans="6:6" x14ac:dyDescent="0.25">
      <c r="F12356" s="1">
        <v>147831860009300</v>
      </c>
    </row>
    <row r="12357" spans="6:6" x14ac:dyDescent="0.25">
      <c r="F12357" s="1">
        <v>488526668055953</v>
      </c>
    </row>
    <row r="12358" spans="6:6" x14ac:dyDescent="0.25">
      <c r="F12358" s="1">
        <v>315402083856127</v>
      </c>
    </row>
    <row r="12359" spans="6:6" x14ac:dyDescent="0.25">
      <c r="F12359" s="1">
        <v>205346470959426</v>
      </c>
    </row>
    <row r="12360" spans="6:6" x14ac:dyDescent="0.25">
      <c r="F12360" s="1">
        <v>102875801856090</v>
      </c>
    </row>
    <row r="12361" spans="6:6" x14ac:dyDescent="0.25">
      <c r="F12361" s="1">
        <v>959403379793420</v>
      </c>
    </row>
    <row r="12362" spans="6:6" x14ac:dyDescent="0.25">
      <c r="F12362" s="1">
        <v>630087443236073</v>
      </c>
    </row>
    <row r="12363" spans="6:6" x14ac:dyDescent="0.25">
      <c r="F12363" s="1">
        <v>278202112639926</v>
      </c>
    </row>
    <row r="12364" spans="6:6" x14ac:dyDescent="0.25">
      <c r="F12364" s="1">
        <v>469145099529114</v>
      </c>
    </row>
    <row r="12365" spans="6:6" x14ac:dyDescent="0.25">
      <c r="F12365" s="1">
        <v>781573838181835</v>
      </c>
    </row>
    <row r="12366" spans="6:6" x14ac:dyDescent="0.25">
      <c r="F12366" s="1">
        <v>274208085871581</v>
      </c>
    </row>
    <row r="12367" spans="6:6" x14ac:dyDescent="0.25">
      <c r="F12367" s="1">
        <v>557823488018816</v>
      </c>
    </row>
    <row r="12368" spans="6:6" x14ac:dyDescent="0.25">
      <c r="F12368" s="1">
        <v>685009915706885</v>
      </c>
    </row>
    <row r="12369" spans="6:6" x14ac:dyDescent="0.25">
      <c r="F12369" s="1">
        <v>494012041006274</v>
      </c>
    </row>
    <row r="12370" spans="6:6" x14ac:dyDescent="0.25">
      <c r="F12370" s="1">
        <v>482688305811246</v>
      </c>
    </row>
    <row r="12371" spans="6:6" x14ac:dyDescent="0.25">
      <c r="F12371" s="1">
        <v>816103796824899</v>
      </c>
    </row>
    <row r="12372" spans="6:6" x14ac:dyDescent="0.25">
      <c r="F12372" s="1">
        <v>109603523673224</v>
      </c>
    </row>
    <row r="12373" spans="6:6" x14ac:dyDescent="0.25">
      <c r="F12373" s="1">
        <v>423186216284085</v>
      </c>
    </row>
    <row r="12374" spans="6:6" x14ac:dyDescent="0.25">
      <c r="F12374" s="1">
        <v>648818759415739</v>
      </c>
    </row>
    <row r="12375" spans="6:6" x14ac:dyDescent="0.25">
      <c r="F12375" s="1">
        <v>828722694873448</v>
      </c>
    </row>
    <row r="12376" spans="6:6" x14ac:dyDescent="0.25">
      <c r="F12376" s="1">
        <v>522430079693209</v>
      </c>
    </row>
    <row r="12377" spans="6:6" x14ac:dyDescent="0.25">
      <c r="F12377" s="1">
        <v>838264317031434</v>
      </c>
    </row>
    <row r="12378" spans="6:6" x14ac:dyDescent="0.25">
      <c r="F12378" s="1">
        <v>714615205911618</v>
      </c>
    </row>
    <row r="12379" spans="6:6" x14ac:dyDescent="0.25">
      <c r="F12379" s="1">
        <v>545110449026912</v>
      </c>
    </row>
    <row r="12380" spans="6:6" x14ac:dyDescent="0.25">
      <c r="F12380" s="1">
        <v>910786761060828</v>
      </c>
    </row>
    <row r="12381" spans="6:6" x14ac:dyDescent="0.25">
      <c r="F12381" s="1">
        <v>193676997794077</v>
      </c>
    </row>
    <row r="12382" spans="6:6" x14ac:dyDescent="0.25">
      <c r="F12382" s="1">
        <v>877055737073887</v>
      </c>
    </row>
    <row r="12383" spans="6:6" x14ac:dyDescent="0.25">
      <c r="F12383" s="1">
        <v>396696399143792</v>
      </c>
    </row>
    <row r="12384" spans="6:6" x14ac:dyDescent="0.25">
      <c r="F12384" s="1">
        <v>970579917122428</v>
      </c>
    </row>
    <row r="12385" spans="6:6" x14ac:dyDescent="0.25">
      <c r="F12385" s="1">
        <v>760267344829326</v>
      </c>
    </row>
    <row r="12386" spans="6:6" x14ac:dyDescent="0.25">
      <c r="F12386" s="1">
        <v>598924593273179</v>
      </c>
    </row>
    <row r="12387" spans="6:6" x14ac:dyDescent="0.25">
      <c r="F12387" s="1">
        <v>735977456884611</v>
      </c>
    </row>
    <row r="12388" spans="6:6" x14ac:dyDescent="0.25">
      <c r="F12388" s="1">
        <v>625821397490986</v>
      </c>
    </row>
    <row r="12389" spans="6:6" x14ac:dyDescent="0.25">
      <c r="F12389" s="1">
        <v>818310644321822</v>
      </c>
    </row>
    <row r="12390" spans="6:6" x14ac:dyDescent="0.25">
      <c r="F12390" s="1">
        <v>614688619504007</v>
      </c>
    </row>
    <row r="12391" spans="6:6" x14ac:dyDescent="0.25">
      <c r="F12391" s="1">
        <v>634026633788640</v>
      </c>
    </row>
    <row r="12392" spans="6:6" x14ac:dyDescent="0.25">
      <c r="F12392" s="1">
        <v>983370852960035</v>
      </c>
    </row>
    <row r="12393" spans="6:6" x14ac:dyDescent="0.25">
      <c r="F12393" s="1">
        <v>322402413952218</v>
      </c>
    </row>
    <row r="12394" spans="6:6" x14ac:dyDescent="0.25">
      <c r="F12394" s="1">
        <v>456129938742182</v>
      </c>
    </row>
    <row r="12395" spans="6:6" x14ac:dyDescent="0.25">
      <c r="F12395" s="1">
        <v>642696840885486</v>
      </c>
    </row>
    <row r="12396" spans="6:6" x14ac:dyDescent="0.25">
      <c r="F12396" s="1">
        <v>324501566216949</v>
      </c>
    </row>
    <row r="12397" spans="6:6" x14ac:dyDescent="0.25">
      <c r="F12397" s="1">
        <v>835945974009371</v>
      </c>
    </row>
    <row r="12398" spans="6:6" x14ac:dyDescent="0.25">
      <c r="F12398" s="1">
        <v>443300000955680</v>
      </c>
    </row>
    <row r="12399" spans="6:6" x14ac:dyDescent="0.25">
      <c r="F12399" s="1">
        <v>110395403519992</v>
      </c>
    </row>
    <row r="12400" spans="6:6" x14ac:dyDescent="0.25">
      <c r="F12400" s="1">
        <v>463827656158365</v>
      </c>
    </row>
    <row r="12401" spans="6:6" x14ac:dyDescent="0.25">
      <c r="F12401" s="1">
        <v>379919343901657</v>
      </c>
    </row>
    <row r="12402" spans="6:6" x14ac:dyDescent="0.25">
      <c r="F12402" s="1">
        <v>320448142903115</v>
      </c>
    </row>
    <row r="12403" spans="6:6" x14ac:dyDescent="0.25">
      <c r="F12403" s="1">
        <v>779911873032086</v>
      </c>
    </row>
    <row r="12404" spans="6:6" x14ac:dyDescent="0.25">
      <c r="F12404" s="1">
        <v>376012986622424</v>
      </c>
    </row>
    <row r="12405" spans="6:6" x14ac:dyDescent="0.25">
      <c r="F12405" s="1">
        <v>361250891535415</v>
      </c>
    </row>
    <row r="12406" spans="6:6" x14ac:dyDescent="0.25">
      <c r="F12406" s="1">
        <v>672713177554030</v>
      </c>
    </row>
    <row r="12407" spans="6:6" x14ac:dyDescent="0.25">
      <c r="F12407" s="1">
        <v>422691013254240</v>
      </c>
    </row>
    <row r="12408" spans="6:6" x14ac:dyDescent="0.25">
      <c r="F12408" s="1">
        <v>896564614882042</v>
      </c>
    </row>
    <row r="12409" spans="6:6" x14ac:dyDescent="0.25">
      <c r="F12409" s="1">
        <v>699852835222450</v>
      </c>
    </row>
    <row r="12410" spans="6:6" x14ac:dyDescent="0.25">
      <c r="F12410" s="1">
        <v>796616882793512</v>
      </c>
    </row>
    <row r="12411" spans="6:6" x14ac:dyDescent="0.25">
      <c r="F12411" s="1">
        <v>615558191278671</v>
      </c>
    </row>
    <row r="12412" spans="6:6" x14ac:dyDescent="0.25">
      <c r="F12412" s="1">
        <v>969693737106897</v>
      </c>
    </row>
    <row r="12413" spans="6:6" x14ac:dyDescent="0.25">
      <c r="F12413" s="1">
        <v>122360725304607</v>
      </c>
    </row>
    <row r="12414" spans="6:6" x14ac:dyDescent="0.25">
      <c r="F12414" s="1">
        <v>207245418553090</v>
      </c>
    </row>
    <row r="12415" spans="6:6" x14ac:dyDescent="0.25">
      <c r="F12415" s="1">
        <v>391804363306231</v>
      </c>
    </row>
    <row r="12416" spans="6:6" x14ac:dyDescent="0.25">
      <c r="F12416" s="1">
        <v>592373978019603</v>
      </c>
    </row>
    <row r="12417" spans="6:6" x14ac:dyDescent="0.25">
      <c r="F12417" s="1">
        <v>836075129564148</v>
      </c>
    </row>
    <row r="12418" spans="6:6" x14ac:dyDescent="0.25">
      <c r="F12418" s="1">
        <v>295112340852745</v>
      </c>
    </row>
    <row r="12419" spans="6:6" x14ac:dyDescent="0.25">
      <c r="F12419" s="1">
        <v>894750061116575</v>
      </c>
    </row>
    <row r="12420" spans="6:6" x14ac:dyDescent="0.25">
      <c r="F12420" s="1">
        <v>371041045473338</v>
      </c>
    </row>
    <row r="12421" spans="6:6" x14ac:dyDescent="0.25">
      <c r="F12421" s="1">
        <v>741618104455536</v>
      </c>
    </row>
    <row r="12422" spans="6:6" x14ac:dyDescent="0.25">
      <c r="F12422" s="1">
        <v>712983066398014</v>
      </c>
    </row>
    <row r="12423" spans="6:6" x14ac:dyDescent="0.25">
      <c r="F12423" s="1">
        <v>841958533936672</v>
      </c>
    </row>
    <row r="12424" spans="6:6" x14ac:dyDescent="0.25">
      <c r="F12424" s="1">
        <v>877298593268358</v>
      </c>
    </row>
    <row r="12425" spans="6:6" x14ac:dyDescent="0.25">
      <c r="F12425" s="1">
        <v>158016596702071</v>
      </c>
    </row>
    <row r="12426" spans="6:6" x14ac:dyDescent="0.25">
      <c r="F12426" s="1">
        <v>456274501779748</v>
      </c>
    </row>
    <row r="12427" spans="6:6" x14ac:dyDescent="0.25">
      <c r="F12427" s="1">
        <v>553737142246254</v>
      </c>
    </row>
    <row r="12428" spans="6:6" x14ac:dyDescent="0.25">
      <c r="F12428" s="1">
        <v>565762951590724</v>
      </c>
    </row>
    <row r="12429" spans="6:6" x14ac:dyDescent="0.25">
      <c r="F12429" s="1">
        <v>927717779779372</v>
      </c>
    </row>
    <row r="12430" spans="6:6" x14ac:dyDescent="0.25">
      <c r="F12430" s="1">
        <v>382220387651230</v>
      </c>
    </row>
    <row r="12431" spans="6:6" x14ac:dyDescent="0.25">
      <c r="F12431" s="1">
        <v>972109930364736</v>
      </c>
    </row>
    <row r="12432" spans="6:6" x14ac:dyDescent="0.25">
      <c r="F12432" s="1">
        <v>391938186703625</v>
      </c>
    </row>
    <row r="12433" spans="6:6" x14ac:dyDescent="0.25">
      <c r="F12433" s="1">
        <v>214218627969074</v>
      </c>
    </row>
    <row r="12434" spans="6:6" x14ac:dyDescent="0.25">
      <c r="F12434" s="1">
        <v>925776180815561</v>
      </c>
    </row>
    <row r="12435" spans="6:6" x14ac:dyDescent="0.25">
      <c r="F12435" s="1">
        <v>873821654496218</v>
      </c>
    </row>
    <row r="12436" spans="6:6" x14ac:dyDescent="0.25">
      <c r="F12436" s="1">
        <v>432858701024176</v>
      </c>
    </row>
    <row r="12437" spans="6:6" x14ac:dyDescent="0.25">
      <c r="F12437" s="1">
        <v>933159148416613</v>
      </c>
    </row>
    <row r="12438" spans="6:6" x14ac:dyDescent="0.25">
      <c r="F12438" s="1">
        <v>513507727257024</v>
      </c>
    </row>
    <row r="12439" spans="6:6" x14ac:dyDescent="0.25">
      <c r="F12439" s="1">
        <v>975450782762375</v>
      </c>
    </row>
    <row r="12440" spans="6:6" x14ac:dyDescent="0.25">
      <c r="F12440" s="1">
        <v>734729424230856</v>
      </c>
    </row>
    <row r="12441" spans="6:6" x14ac:dyDescent="0.25">
      <c r="F12441" s="1">
        <v>617430031658455</v>
      </c>
    </row>
    <row r="12442" spans="6:6" x14ac:dyDescent="0.25">
      <c r="F12442" s="1">
        <v>144372323291911</v>
      </c>
    </row>
    <row r="12443" spans="6:6" x14ac:dyDescent="0.25">
      <c r="F12443" s="1">
        <v>449222636721932</v>
      </c>
    </row>
    <row r="12444" spans="6:6" x14ac:dyDescent="0.25">
      <c r="F12444" s="1">
        <v>276733598936235</v>
      </c>
    </row>
    <row r="12445" spans="6:6" x14ac:dyDescent="0.25">
      <c r="F12445" s="1">
        <v>505112145712669</v>
      </c>
    </row>
    <row r="12446" spans="6:6" x14ac:dyDescent="0.25">
      <c r="F12446" s="1">
        <v>809489222114392</v>
      </c>
    </row>
    <row r="12447" spans="6:6" x14ac:dyDescent="0.25">
      <c r="F12447" s="1">
        <v>985709408678304</v>
      </c>
    </row>
    <row r="12448" spans="6:6" x14ac:dyDescent="0.25">
      <c r="F12448" s="1">
        <v>947242821737812</v>
      </c>
    </row>
    <row r="12449" spans="6:6" x14ac:dyDescent="0.25">
      <c r="F12449" s="1">
        <v>678233112204383</v>
      </c>
    </row>
    <row r="12450" spans="6:6" x14ac:dyDescent="0.25">
      <c r="F12450" s="1">
        <v>131437000853872</v>
      </c>
    </row>
    <row r="12451" spans="6:6" x14ac:dyDescent="0.25">
      <c r="F12451" s="1">
        <v>307249968587518</v>
      </c>
    </row>
    <row r="12452" spans="6:6" x14ac:dyDescent="0.25">
      <c r="F12452" s="1">
        <v>990709517220981</v>
      </c>
    </row>
    <row r="12453" spans="6:6" x14ac:dyDescent="0.25">
      <c r="F12453" s="1">
        <v>432286397571973</v>
      </c>
    </row>
    <row r="12454" spans="6:6" x14ac:dyDescent="0.25">
      <c r="F12454" s="1">
        <v>684564523462215</v>
      </c>
    </row>
    <row r="12455" spans="6:6" x14ac:dyDescent="0.25">
      <c r="F12455" s="1">
        <v>928604066811346</v>
      </c>
    </row>
    <row r="12456" spans="6:6" x14ac:dyDescent="0.25">
      <c r="F12456" s="1">
        <v>853088735237275</v>
      </c>
    </row>
    <row r="12457" spans="6:6" x14ac:dyDescent="0.25">
      <c r="F12457" s="1">
        <v>973857859002891</v>
      </c>
    </row>
    <row r="12458" spans="6:6" x14ac:dyDescent="0.25">
      <c r="F12458" s="1">
        <v>921916733415498</v>
      </c>
    </row>
    <row r="12459" spans="6:6" x14ac:dyDescent="0.25">
      <c r="F12459" s="1">
        <v>878039296293007</v>
      </c>
    </row>
    <row r="12460" spans="6:6" x14ac:dyDescent="0.25">
      <c r="F12460" s="1">
        <v>874399451854487</v>
      </c>
    </row>
    <row r="12461" spans="6:6" x14ac:dyDescent="0.25">
      <c r="F12461" s="1">
        <v>592407615291774</v>
      </c>
    </row>
    <row r="12462" spans="6:6" x14ac:dyDescent="0.25">
      <c r="F12462" s="1">
        <v>596391341835930</v>
      </c>
    </row>
    <row r="12463" spans="6:6" x14ac:dyDescent="0.25">
      <c r="F12463" s="1">
        <v>381428018066949</v>
      </c>
    </row>
    <row r="12464" spans="6:6" x14ac:dyDescent="0.25">
      <c r="F12464" s="1">
        <v>973846921488694</v>
      </c>
    </row>
    <row r="12465" spans="6:6" x14ac:dyDescent="0.25">
      <c r="F12465" s="1">
        <v>122319260604427</v>
      </c>
    </row>
    <row r="12466" spans="6:6" x14ac:dyDescent="0.25">
      <c r="F12466" s="1">
        <v>505486756139020</v>
      </c>
    </row>
    <row r="12467" spans="6:6" x14ac:dyDescent="0.25">
      <c r="F12467" s="1">
        <v>970659488847449</v>
      </c>
    </row>
    <row r="12468" spans="6:6" x14ac:dyDescent="0.25">
      <c r="F12468" s="1">
        <v>456267510657040</v>
      </c>
    </row>
    <row r="12469" spans="6:6" x14ac:dyDescent="0.25">
      <c r="F12469" s="1">
        <v>188022750321076</v>
      </c>
    </row>
    <row r="12470" spans="6:6" x14ac:dyDescent="0.25">
      <c r="F12470" s="1">
        <v>789305647946635</v>
      </c>
    </row>
    <row r="12471" spans="6:6" x14ac:dyDescent="0.25">
      <c r="F12471" s="1">
        <v>761693501150472</v>
      </c>
    </row>
    <row r="12472" spans="6:6" x14ac:dyDescent="0.25">
      <c r="F12472" s="1">
        <v>995469734569580</v>
      </c>
    </row>
    <row r="12473" spans="6:6" x14ac:dyDescent="0.25">
      <c r="F12473" s="1">
        <v>191957404754305</v>
      </c>
    </row>
    <row r="12474" spans="6:6" x14ac:dyDescent="0.25">
      <c r="F12474" s="1">
        <v>362058577207864</v>
      </c>
    </row>
    <row r="12475" spans="6:6" x14ac:dyDescent="0.25">
      <c r="F12475" s="1">
        <v>778546166920080</v>
      </c>
    </row>
    <row r="12476" spans="6:6" x14ac:dyDescent="0.25">
      <c r="F12476" s="1">
        <v>177856251242201</v>
      </c>
    </row>
    <row r="12477" spans="6:6" x14ac:dyDescent="0.25">
      <c r="F12477" s="1">
        <v>562168637105487</v>
      </c>
    </row>
    <row r="12478" spans="6:6" x14ac:dyDescent="0.25">
      <c r="F12478" s="1">
        <v>131092651916818</v>
      </c>
    </row>
    <row r="12479" spans="6:6" x14ac:dyDescent="0.25">
      <c r="F12479" s="1">
        <v>407380602192482</v>
      </c>
    </row>
    <row r="12480" spans="6:6" x14ac:dyDescent="0.25">
      <c r="F12480" s="1">
        <v>717861684049489</v>
      </c>
    </row>
    <row r="12481" spans="6:6" x14ac:dyDescent="0.25">
      <c r="F12481" s="1">
        <v>772316412578696</v>
      </c>
    </row>
    <row r="12482" spans="6:6" x14ac:dyDescent="0.25">
      <c r="F12482" s="1">
        <v>302602849931131</v>
      </c>
    </row>
    <row r="12483" spans="6:6" x14ac:dyDescent="0.25">
      <c r="F12483" s="1">
        <v>751329627890911</v>
      </c>
    </row>
    <row r="12484" spans="6:6" x14ac:dyDescent="0.25">
      <c r="F12484" s="1">
        <v>252602086524980</v>
      </c>
    </row>
    <row r="12485" spans="6:6" x14ac:dyDescent="0.25">
      <c r="F12485" s="1">
        <v>131068689606353</v>
      </c>
    </row>
    <row r="12486" spans="6:6" x14ac:dyDescent="0.25">
      <c r="F12486" s="1">
        <v>950703331604094</v>
      </c>
    </row>
    <row r="12487" spans="6:6" x14ac:dyDescent="0.25">
      <c r="F12487" s="1">
        <v>682597571509001</v>
      </c>
    </row>
    <row r="12488" spans="6:6" x14ac:dyDescent="0.25">
      <c r="F12488" s="1">
        <v>297201981613281</v>
      </c>
    </row>
    <row r="12489" spans="6:6" x14ac:dyDescent="0.25">
      <c r="F12489" s="1">
        <v>442269266898142</v>
      </c>
    </row>
    <row r="12490" spans="6:6" x14ac:dyDescent="0.25">
      <c r="F12490" s="1">
        <v>634347972476038</v>
      </c>
    </row>
    <row r="12491" spans="6:6" x14ac:dyDescent="0.25">
      <c r="F12491" s="1">
        <v>699309982253208</v>
      </c>
    </row>
    <row r="12492" spans="6:6" x14ac:dyDescent="0.25">
      <c r="F12492" s="1">
        <v>628299082855013</v>
      </c>
    </row>
    <row r="12493" spans="6:6" x14ac:dyDescent="0.25">
      <c r="F12493" s="1">
        <v>408248553443105</v>
      </c>
    </row>
    <row r="12494" spans="6:6" x14ac:dyDescent="0.25">
      <c r="F12494" s="1">
        <v>955496615914374</v>
      </c>
    </row>
    <row r="12495" spans="6:6" x14ac:dyDescent="0.25">
      <c r="F12495" s="1">
        <v>564970271517081</v>
      </c>
    </row>
    <row r="12496" spans="6:6" x14ac:dyDescent="0.25">
      <c r="F12496" s="1">
        <v>957045343033606</v>
      </c>
    </row>
    <row r="12497" spans="6:6" x14ac:dyDescent="0.25">
      <c r="F12497" s="1">
        <v>842349011094824</v>
      </c>
    </row>
    <row r="12498" spans="6:6" x14ac:dyDescent="0.25">
      <c r="F12498" s="1">
        <v>846937020614835</v>
      </c>
    </row>
    <row r="12499" spans="6:6" x14ac:dyDescent="0.25">
      <c r="F12499" s="1">
        <v>166020860751939</v>
      </c>
    </row>
    <row r="12500" spans="6:6" x14ac:dyDescent="0.25">
      <c r="F12500" s="1">
        <v>329704430103210</v>
      </c>
    </row>
    <row r="12501" spans="6:6" x14ac:dyDescent="0.25">
      <c r="F12501" s="1">
        <v>273960784866098</v>
      </c>
    </row>
    <row r="12502" spans="6:6" x14ac:dyDescent="0.25">
      <c r="F12502" s="1">
        <v>190889848131812</v>
      </c>
    </row>
    <row r="12503" spans="6:6" x14ac:dyDescent="0.25">
      <c r="F12503" s="1">
        <v>797193433196593</v>
      </c>
    </row>
    <row r="12504" spans="6:6" x14ac:dyDescent="0.25">
      <c r="F12504" s="1">
        <v>231202433908672</v>
      </c>
    </row>
    <row r="12505" spans="6:6" x14ac:dyDescent="0.25">
      <c r="F12505" s="1">
        <v>917459082024048</v>
      </c>
    </row>
    <row r="12506" spans="6:6" x14ac:dyDescent="0.25">
      <c r="F12506" s="1">
        <v>926669600002251</v>
      </c>
    </row>
    <row r="12507" spans="6:6" x14ac:dyDescent="0.25">
      <c r="F12507" s="1">
        <v>570371603892953</v>
      </c>
    </row>
    <row r="12508" spans="6:6" x14ac:dyDescent="0.25">
      <c r="F12508" s="1">
        <v>183424912114621</v>
      </c>
    </row>
    <row r="12509" spans="6:6" x14ac:dyDescent="0.25">
      <c r="F12509" s="1">
        <v>386886502818692</v>
      </c>
    </row>
    <row r="12510" spans="6:6" x14ac:dyDescent="0.25">
      <c r="F12510" s="1">
        <v>117602828702290</v>
      </c>
    </row>
    <row r="12511" spans="6:6" x14ac:dyDescent="0.25">
      <c r="F12511" s="1">
        <v>499633940884361</v>
      </c>
    </row>
    <row r="12512" spans="6:6" x14ac:dyDescent="0.25">
      <c r="F12512" s="1">
        <v>525104640689775</v>
      </c>
    </row>
    <row r="12513" spans="6:6" x14ac:dyDescent="0.25">
      <c r="F12513" s="1">
        <v>461302859427354</v>
      </c>
    </row>
    <row r="12514" spans="6:6" x14ac:dyDescent="0.25">
      <c r="F12514" s="1">
        <v>337437455326745</v>
      </c>
    </row>
    <row r="12515" spans="6:6" x14ac:dyDescent="0.25">
      <c r="F12515" s="1">
        <v>189544393015751</v>
      </c>
    </row>
    <row r="12516" spans="6:6" x14ac:dyDescent="0.25">
      <c r="F12516" s="1">
        <v>285113848152693</v>
      </c>
    </row>
    <row r="12517" spans="6:6" x14ac:dyDescent="0.25">
      <c r="F12517" s="1">
        <v>692569414193762</v>
      </c>
    </row>
    <row r="12518" spans="6:6" x14ac:dyDescent="0.25">
      <c r="F12518" s="1">
        <v>163364386434691</v>
      </c>
    </row>
    <row r="12519" spans="6:6" x14ac:dyDescent="0.25">
      <c r="F12519" s="1">
        <v>173246246260077</v>
      </c>
    </row>
    <row r="12520" spans="6:6" x14ac:dyDescent="0.25">
      <c r="F12520" s="1">
        <v>417426706417112</v>
      </c>
    </row>
    <row r="12521" spans="6:6" x14ac:dyDescent="0.25">
      <c r="F12521" s="1">
        <v>625780412597214</v>
      </c>
    </row>
    <row r="12522" spans="6:6" x14ac:dyDescent="0.25">
      <c r="F12522" s="1">
        <v>513767448723747</v>
      </c>
    </row>
    <row r="12523" spans="6:6" x14ac:dyDescent="0.25">
      <c r="F12523" s="1">
        <v>749391085152171</v>
      </c>
    </row>
    <row r="12524" spans="6:6" x14ac:dyDescent="0.25">
      <c r="F12524" s="1">
        <v>547127263862821</v>
      </c>
    </row>
    <row r="12525" spans="6:6" x14ac:dyDescent="0.25">
      <c r="F12525" s="1">
        <v>681986591556913</v>
      </c>
    </row>
    <row r="12526" spans="6:6" x14ac:dyDescent="0.25">
      <c r="F12526" s="1">
        <v>985770863840291</v>
      </c>
    </row>
    <row r="12527" spans="6:6" x14ac:dyDescent="0.25">
      <c r="F12527" s="1">
        <v>403967351518934</v>
      </c>
    </row>
    <row r="12528" spans="6:6" x14ac:dyDescent="0.25">
      <c r="F12528" s="1">
        <v>183024314404406</v>
      </c>
    </row>
    <row r="12529" spans="6:6" x14ac:dyDescent="0.25">
      <c r="F12529" s="1">
        <v>703508692813474</v>
      </c>
    </row>
    <row r="12530" spans="6:6" x14ac:dyDescent="0.25">
      <c r="F12530" s="1">
        <v>809240620193578</v>
      </c>
    </row>
    <row r="12531" spans="6:6" x14ac:dyDescent="0.25">
      <c r="F12531" s="1">
        <v>237922243930472</v>
      </c>
    </row>
    <row r="12532" spans="6:6" x14ac:dyDescent="0.25">
      <c r="F12532" s="1">
        <v>881037200526821</v>
      </c>
    </row>
    <row r="12533" spans="6:6" x14ac:dyDescent="0.25">
      <c r="F12533" s="1">
        <v>393496019801194</v>
      </c>
    </row>
    <row r="12534" spans="6:6" x14ac:dyDescent="0.25">
      <c r="F12534" s="1">
        <v>486180715287150</v>
      </c>
    </row>
    <row r="12535" spans="6:6" x14ac:dyDescent="0.25">
      <c r="F12535" s="1">
        <v>202040734969151</v>
      </c>
    </row>
    <row r="12536" spans="6:6" x14ac:dyDescent="0.25">
      <c r="F12536" s="1">
        <v>630071255633897</v>
      </c>
    </row>
    <row r="12537" spans="6:6" x14ac:dyDescent="0.25">
      <c r="F12537" s="1">
        <v>596747693429511</v>
      </c>
    </row>
    <row r="12538" spans="6:6" x14ac:dyDescent="0.25">
      <c r="F12538" s="1">
        <v>574095574129950</v>
      </c>
    </row>
    <row r="12539" spans="6:6" x14ac:dyDescent="0.25">
      <c r="F12539" s="1">
        <v>628728374663882</v>
      </c>
    </row>
    <row r="12540" spans="6:6" x14ac:dyDescent="0.25">
      <c r="F12540" s="1">
        <v>793821511736289</v>
      </c>
    </row>
    <row r="12541" spans="6:6" x14ac:dyDescent="0.25">
      <c r="F12541" s="1">
        <v>710607248145524</v>
      </c>
    </row>
    <row r="12542" spans="6:6" x14ac:dyDescent="0.25">
      <c r="F12542" s="1">
        <v>824135476600651</v>
      </c>
    </row>
    <row r="12543" spans="6:6" x14ac:dyDescent="0.25">
      <c r="F12543" s="1">
        <v>195124161197780</v>
      </c>
    </row>
    <row r="12544" spans="6:6" x14ac:dyDescent="0.25">
      <c r="F12544" s="1">
        <v>348022031775512</v>
      </c>
    </row>
    <row r="12545" spans="6:6" x14ac:dyDescent="0.25">
      <c r="F12545" s="1">
        <v>957719615283443</v>
      </c>
    </row>
    <row r="12546" spans="6:6" x14ac:dyDescent="0.25">
      <c r="F12546" s="1">
        <v>659695965379717</v>
      </c>
    </row>
    <row r="12547" spans="6:6" x14ac:dyDescent="0.25">
      <c r="F12547" s="1">
        <v>520346460348208</v>
      </c>
    </row>
    <row r="12548" spans="6:6" x14ac:dyDescent="0.25">
      <c r="F12548" s="1">
        <v>683799819144329</v>
      </c>
    </row>
    <row r="12549" spans="6:6" x14ac:dyDescent="0.25">
      <c r="F12549" s="1">
        <v>961187171102367</v>
      </c>
    </row>
    <row r="12550" spans="6:6" x14ac:dyDescent="0.25">
      <c r="F12550" s="1">
        <v>573018007697100</v>
      </c>
    </row>
    <row r="12551" spans="6:6" x14ac:dyDescent="0.25">
      <c r="F12551" s="1">
        <v>355291334816198</v>
      </c>
    </row>
    <row r="12552" spans="6:6" x14ac:dyDescent="0.25">
      <c r="F12552" s="1">
        <v>677640617000274</v>
      </c>
    </row>
    <row r="12553" spans="6:6" x14ac:dyDescent="0.25">
      <c r="F12553" s="1">
        <v>144112211212525</v>
      </c>
    </row>
    <row r="12554" spans="6:6" x14ac:dyDescent="0.25">
      <c r="F12554" s="1">
        <v>610579771088267</v>
      </c>
    </row>
    <row r="12555" spans="6:6" x14ac:dyDescent="0.25">
      <c r="F12555" s="1">
        <v>446404163933476</v>
      </c>
    </row>
    <row r="12556" spans="6:6" x14ac:dyDescent="0.25">
      <c r="F12556" s="1">
        <v>887216730485630</v>
      </c>
    </row>
    <row r="12557" spans="6:6" x14ac:dyDescent="0.25">
      <c r="F12557" s="1">
        <v>775387649778439</v>
      </c>
    </row>
    <row r="12558" spans="6:6" x14ac:dyDescent="0.25">
      <c r="F12558" s="1">
        <v>544763277629082</v>
      </c>
    </row>
    <row r="12559" spans="6:6" x14ac:dyDescent="0.25">
      <c r="F12559" s="1">
        <v>238405889979673</v>
      </c>
    </row>
    <row r="12560" spans="6:6" x14ac:dyDescent="0.25">
      <c r="F12560" s="1">
        <v>218916221187377</v>
      </c>
    </row>
    <row r="12561" spans="6:6" x14ac:dyDescent="0.25">
      <c r="F12561" s="1">
        <v>139982297122928</v>
      </c>
    </row>
    <row r="12562" spans="6:6" x14ac:dyDescent="0.25">
      <c r="F12562" s="1">
        <v>263788257890388</v>
      </c>
    </row>
    <row r="12563" spans="6:6" x14ac:dyDescent="0.25">
      <c r="F12563" s="1">
        <v>466538437674207</v>
      </c>
    </row>
    <row r="12564" spans="6:6" x14ac:dyDescent="0.25">
      <c r="F12564" s="1">
        <v>167467001647793</v>
      </c>
    </row>
    <row r="12565" spans="6:6" x14ac:dyDescent="0.25">
      <c r="F12565" s="1">
        <v>841769820369884</v>
      </c>
    </row>
    <row r="12566" spans="6:6" x14ac:dyDescent="0.25">
      <c r="F12566" s="1">
        <v>151109895241824</v>
      </c>
    </row>
    <row r="12567" spans="6:6" x14ac:dyDescent="0.25">
      <c r="F12567" s="1">
        <v>589556535757707</v>
      </c>
    </row>
    <row r="12568" spans="6:6" x14ac:dyDescent="0.25">
      <c r="F12568" s="1">
        <v>491475062388422</v>
      </c>
    </row>
    <row r="12569" spans="6:6" x14ac:dyDescent="0.25">
      <c r="F12569" s="1">
        <v>785373186294532</v>
      </c>
    </row>
    <row r="12570" spans="6:6" x14ac:dyDescent="0.25">
      <c r="F12570" s="1">
        <v>337688965832092</v>
      </c>
    </row>
    <row r="12571" spans="6:6" x14ac:dyDescent="0.25">
      <c r="F12571" s="1">
        <v>523597279644742</v>
      </c>
    </row>
    <row r="12572" spans="6:6" x14ac:dyDescent="0.25">
      <c r="F12572" s="1">
        <v>280589245925746</v>
      </c>
    </row>
    <row r="12573" spans="6:6" x14ac:dyDescent="0.25">
      <c r="F12573" s="1">
        <v>879000718306039</v>
      </c>
    </row>
    <row r="12574" spans="6:6" x14ac:dyDescent="0.25">
      <c r="F12574" s="1">
        <v>334270561932073</v>
      </c>
    </row>
    <row r="12575" spans="6:6" x14ac:dyDescent="0.25">
      <c r="F12575" s="1">
        <v>989884516830535</v>
      </c>
    </row>
    <row r="12576" spans="6:6" x14ac:dyDescent="0.25">
      <c r="F12576" s="1">
        <v>651231489076400</v>
      </c>
    </row>
    <row r="12577" spans="6:6" x14ac:dyDescent="0.25">
      <c r="F12577" s="1">
        <v>984674152076350</v>
      </c>
    </row>
    <row r="12578" spans="6:6" x14ac:dyDescent="0.25">
      <c r="F12578" s="1">
        <v>670882492249827</v>
      </c>
    </row>
    <row r="12579" spans="6:6" x14ac:dyDescent="0.25">
      <c r="F12579" s="1">
        <v>501414588455920</v>
      </c>
    </row>
    <row r="12580" spans="6:6" x14ac:dyDescent="0.25">
      <c r="F12580" s="1">
        <v>228016731321967</v>
      </c>
    </row>
    <row r="12581" spans="6:6" x14ac:dyDescent="0.25">
      <c r="F12581" s="1">
        <v>452783370674961</v>
      </c>
    </row>
    <row r="12582" spans="6:6" x14ac:dyDescent="0.25">
      <c r="F12582" s="1">
        <v>711619524824058</v>
      </c>
    </row>
    <row r="12583" spans="6:6" x14ac:dyDescent="0.25">
      <c r="F12583" s="1">
        <v>554856538886759</v>
      </c>
    </row>
    <row r="12584" spans="6:6" x14ac:dyDescent="0.25">
      <c r="F12584" s="1">
        <v>124125753803057</v>
      </c>
    </row>
    <row r="12585" spans="6:6" x14ac:dyDescent="0.25">
      <c r="F12585" s="1">
        <v>486497508461728</v>
      </c>
    </row>
    <row r="12586" spans="6:6" x14ac:dyDescent="0.25">
      <c r="F12586" s="1">
        <v>597925236033603</v>
      </c>
    </row>
    <row r="12587" spans="6:6" x14ac:dyDescent="0.25">
      <c r="F12587" s="1">
        <v>685530658978861</v>
      </c>
    </row>
    <row r="12588" spans="6:6" x14ac:dyDescent="0.25">
      <c r="F12588" s="1">
        <v>561710497635656</v>
      </c>
    </row>
    <row r="12589" spans="6:6" x14ac:dyDescent="0.25">
      <c r="F12589" s="1">
        <v>561600328121496</v>
      </c>
    </row>
    <row r="12590" spans="6:6" x14ac:dyDescent="0.25">
      <c r="F12590" s="1">
        <v>802817686481512</v>
      </c>
    </row>
    <row r="12591" spans="6:6" x14ac:dyDescent="0.25">
      <c r="F12591" s="1">
        <v>489261842530771</v>
      </c>
    </row>
    <row r="12592" spans="6:6" x14ac:dyDescent="0.25">
      <c r="F12592" s="1">
        <v>881796287622550</v>
      </c>
    </row>
    <row r="12593" spans="6:6" x14ac:dyDescent="0.25">
      <c r="F12593" s="1">
        <v>772437280407887</v>
      </c>
    </row>
    <row r="12594" spans="6:6" x14ac:dyDescent="0.25">
      <c r="F12594" s="1">
        <v>289730577918155</v>
      </c>
    </row>
    <row r="12595" spans="6:6" x14ac:dyDescent="0.25">
      <c r="F12595" s="1">
        <v>892364673903587</v>
      </c>
    </row>
    <row r="12596" spans="6:6" x14ac:dyDescent="0.25">
      <c r="F12596" s="1">
        <v>987285357444909</v>
      </c>
    </row>
    <row r="12597" spans="6:6" x14ac:dyDescent="0.25">
      <c r="F12597" s="1">
        <v>112414791999081</v>
      </c>
    </row>
    <row r="12598" spans="6:6" x14ac:dyDescent="0.25">
      <c r="F12598" s="1">
        <v>845973459316231</v>
      </c>
    </row>
    <row r="12599" spans="6:6" x14ac:dyDescent="0.25">
      <c r="F12599" s="1">
        <v>142648612545307</v>
      </c>
    </row>
    <row r="12600" spans="6:6" x14ac:dyDescent="0.25">
      <c r="F12600" s="1">
        <v>332050963108640</v>
      </c>
    </row>
    <row r="12601" spans="6:6" x14ac:dyDescent="0.25">
      <c r="F12601" s="1">
        <v>342081230901644</v>
      </c>
    </row>
    <row r="12602" spans="6:6" x14ac:dyDescent="0.25">
      <c r="F12602" s="1">
        <v>397733535828911</v>
      </c>
    </row>
    <row r="12603" spans="6:6" x14ac:dyDescent="0.25">
      <c r="F12603" s="1">
        <v>911232218298835</v>
      </c>
    </row>
    <row r="12604" spans="6:6" x14ac:dyDescent="0.25">
      <c r="F12604" s="1">
        <v>802072294381129</v>
      </c>
    </row>
    <row r="12605" spans="6:6" x14ac:dyDescent="0.25">
      <c r="F12605" s="1">
        <v>479806862005762</v>
      </c>
    </row>
    <row r="12606" spans="6:6" x14ac:dyDescent="0.25">
      <c r="F12606" s="1">
        <v>385429816138372</v>
      </c>
    </row>
    <row r="12607" spans="6:6" x14ac:dyDescent="0.25">
      <c r="F12607" s="1">
        <v>333907652658930</v>
      </c>
    </row>
    <row r="12608" spans="6:6" x14ac:dyDescent="0.25">
      <c r="F12608" s="1">
        <v>219016506017584</v>
      </c>
    </row>
    <row r="12609" spans="6:6" x14ac:dyDescent="0.25">
      <c r="F12609" s="1">
        <v>292633080951844</v>
      </c>
    </row>
    <row r="12610" spans="6:6" x14ac:dyDescent="0.25">
      <c r="F12610" s="1">
        <v>865437023226416</v>
      </c>
    </row>
    <row r="12611" spans="6:6" x14ac:dyDescent="0.25">
      <c r="F12611" s="1">
        <v>328819726235514</v>
      </c>
    </row>
    <row r="12612" spans="6:6" x14ac:dyDescent="0.25">
      <c r="F12612" s="1">
        <v>866420924092431</v>
      </c>
    </row>
    <row r="12613" spans="6:6" x14ac:dyDescent="0.25">
      <c r="F12613" s="1">
        <v>291541126355034</v>
      </c>
    </row>
    <row r="12614" spans="6:6" x14ac:dyDescent="0.25">
      <c r="F12614" s="1">
        <v>693774101526371</v>
      </c>
    </row>
    <row r="12615" spans="6:6" x14ac:dyDescent="0.25">
      <c r="F12615" s="1">
        <v>742143024609277</v>
      </c>
    </row>
    <row r="12616" spans="6:6" x14ac:dyDescent="0.25">
      <c r="F12616" s="1">
        <v>930485809098876</v>
      </c>
    </row>
    <row r="12617" spans="6:6" x14ac:dyDescent="0.25">
      <c r="F12617" s="1">
        <v>880610777831921</v>
      </c>
    </row>
    <row r="12618" spans="6:6" x14ac:dyDescent="0.25">
      <c r="F12618" s="1">
        <v>504413372069868</v>
      </c>
    </row>
    <row r="12619" spans="6:6" x14ac:dyDescent="0.25">
      <c r="F12619" s="1">
        <v>666431055363283</v>
      </c>
    </row>
    <row r="12620" spans="6:6" x14ac:dyDescent="0.25">
      <c r="F12620" s="1">
        <v>510848181182704</v>
      </c>
    </row>
    <row r="12621" spans="6:6" x14ac:dyDescent="0.25">
      <c r="F12621" s="1">
        <v>627911960136949</v>
      </c>
    </row>
    <row r="12622" spans="6:6" x14ac:dyDescent="0.25">
      <c r="F12622" s="1">
        <v>499187497090205</v>
      </c>
    </row>
    <row r="12623" spans="6:6" x14ac:dyDescent="0.25">
      <c r="F12623" s="1">
        <v>522091716955664</v>
      </c>
    </row>
    <row r="12624" spans="6:6" x14ac:dyDescent="0.25">
      <c r="F12624" s="1">
        <v>768339076511543</v>
      </c>
    </row>
    <row r="12625" spans="6:6" x14ac:dyDescent="0.25">
      <c r="F12625" s="1">
        <v>484207893382520</v>
      </c>
    </row>
    <row r="12626" spans="6:6" x14ac:dyDescent="0.25">
      <c r="F12626" s="1">
        <v>994368045730983</v>
      </c>
    </row>
    <row r="12627" spans="6:6" x14ac:dyDescent="0.25">
      <c r="F12627" s="1">
        <v>929614268575879</v>
      </c>
    </row>
    <row r="12628" spans="6:6" x14ac:dyDescent="0.25">
      <c r="F12628" s="1">
        <v>691585044638740</v>
      </c>
    </row>
    <row r="12629" spans="6:6" x14ac:dyDescent="0.25">
      <c r="F12629" s="1">
        <v>507342762757589</v>
      </c>
    </row>
    <row r="12630" spans="6:6" x14ac:dyDescent="0.25">
      <c r="F12630" s="1">
        <v>756143542495046</v>
      </c>
    </row>
    <row r="12631" spans="6:6" x14ac:dyDescent="0.25">
      <c r="F12631" s="1">
        <v>767736378283435</v>
      </c>
    </row>
    <row r="12632" spans="6:6" x14ac:dyDescent="0.25">
      <c r="F12632" s="1">
        <v>945643252946521</v>
      </c>
    </row>
    <row r="12633" spans="6:6" x14ac:dyDescent="0.25">
      <c r="F12633" s="1">
        <v>356110014596717</v>
      </c>
    </row>
    <row r="12634" spans="6:6" x14ac:dyDescent="0.25">
      <c r="F12634" s="1">
        <v>930133292705111</v>
      </c>
    </row>
    <row r="12635" spans="6:6" x14ac:dyDescent="0.25">
      <c r="F12635" s="1">
        <v>776167832543884</v>
      </c>
    </row>
    <row r="12636" spans="6:6" x14ac:dyDescent="0.25">
      <c r="F12636" s="1">
        <v>879114863240182</v>
      </c>
    </row>
    <row r="12637" spans="6:6" x14ac:dyDescent="0.25">
      <c r="F12637" s="1">
        <v>438639779069260</v>
      </c>
    </row>
    <row r="12638" spans="6:6" x14ac:dyDescent="0.25">
      <c r="F12638" s="1">
        <v>738533149862454</v>
      </c>
    </row>
    <row r="12639" spans="6:6" x14ac:dyDescent="0.25">
      <c r="F12639" s="1">
        <v>837016603204212</v>
      </c>
    </row>
    <row r="12640" spans="6:6" x14ac:dyDescent="0.25">
      <c r="F12640" s="1">
        <v>832671933667270</v>
      </c>
    </row>
    <row r="12641" spans="6:6" x14ac:dyDescent="0.25">
      <c r="F12641" s="1">
        <v>772833229138236</v>
      </c>
    </row>
    <row r="12642" spans="6:6" x14ac:dyDescent="0.25">
      <c r="F12642" s="1">
        <v>589794597667887</v>
      </c>
    </row>
    <row r="12643" spans="6:6" x14ac:dyDescent="0.25">
      <c r="F12643" s="1">
        <v>464573530922432</v>
      </c>
    </row>
    <row r="12644" spans="6:6" x14ac:dyDescent="0.25">
      <c r="F12644" s="1">
        <v>746012393483184</v>
      </c>
    </row>
    <row r="12645" spans="6:6" x14ac:dyDescent="0.25">
      <c r="F12645" s="1">
        <v>331749169706050</v>
      </c>
    </row>
    <row r="12646" spans="6:6" x14ac:dyDescent="0.25">
      <c r="F12646" s="1">
        <v>918826381890479</v>
      </c>
    </row>
    <row r="12647" spans="6:6" x14ac:dyDescent="0.25">
      <c r="F12647" s="1">
        <v>621139104140372</v>
      </c>
    </row>
    <row r="12648" spans="6:6" x14ac:dyDescent="0.25">
      <c r="F12648" s="1">
        <v>217668764104980</v>
      </c>
    </row>
    <row r="12649" spans="6:6" x14ac:dyDescent="0.25">
      <c r="F12649" s="1">
        <v>557117652616931</v>
      </c>
    </row>
    <row r="12650" spans="6:6" x14ac:dyDescent="0.25">
      <c r="F12650" s="1">
        <v>460319750887760</v>
      </c>
    </row>
    <row r="12651" spans="6:6" x14ac:dyDescent="0.25">
      <c r="F12651" s="1">
        <v>392214659661954</v>
      </c>
    </row>
    <row r="12652" spans="6:6" x14ac:dyDescent="0.25">
      <c r="F12652" s="1">
        <v>985513353608031</v>
      </c>
    </row>
    <row r="12653" spans="6:6" x14ac:dyDescent="0.25">
      <c r="F12653" s="1">
        <v>343713998796367</v>
      </c>
    </row>
    <row r="12654" spans="6:6" x14ac:dyDescent="0.25">
      <c r="F12654" s="1">
        <v>135124630732507</v>
      </c>
    </row>
    <row r="12655" spans="6:6" x14ac:dyDescent="0.25">
      <c r="F12655" s="1">
        <v>213115095149708</v>
      </c>
    </row>
    <row r="12656" spans="6:6" x14ac:dyDescent="0.25">
      <c r="F12656" s="1">
        <v>260127003889297</v>
      </c>
    </row>
    <row r="12657" spans="6:6" x14ac:dyDescent="0.25">
      <c r="F12657" s="1">
        <v>117274288885995</v>
      </c>
    </row>
    <row r="12658" spans="6:6" x14ac:dyDescent="0.25">
      <c r="F12658" s="1">
        <v>160286745919410</v>
      </c>
    </row>
    <row r="12659" spans="6:6" x14ac:dyDescent="0.25">
      <c r="F12659" s="1">
        <v>931878574075098</v>
      </c>
    </row>
    <row r="12660" spans="6:6" x14ac:dyDescent="0.25">
      <c r="F12660" s="1">
        <v>831172165473983</v>
      </c>
    </row>
    <row r="12661" spans="6:6" x14ac:dyDescent="0.25">
      <c r="F12661" s="1">
        <v>564196394348560</v>
      </c>
    </row>
    <row r="12662" spans="6:6" x14ac:dyDescent="0.25">
      <c r="F12662" s="1">
        <v>904784597289584</v>
      </c>
    </row>
    <row r="12663" spans="6:6" x14ac:dyDescent="0.25">
      <c r="F12663" s="1">
        <v>834910495977655</v>
      </c>
    </row>
    <row r="12664" spans="6:6" x14ac:dyDescent="0.25">
      <c r="F12664" s="1">
        <v>231775758993969</v>
      </c>
    </row>
    <row r="12665" spans="6:6" x14ac:dyDescent="0.25">
      <c r="F12665" s="1">
        <v>606907519465144</v>
      </c>
    </row>
    <row r="12666" spans="6:6" x14ac:dyDescent="0.25">
      <c r="F12666" s="1">
        <v>337549501337127</v>
      </c>
    </row>
    <row r="12667" spans="6:6" x14ac:dyDescent="0.25">
      <c r="F12667" s="1">
        <v>526792457410770</v>
      </c>
    </row>
    <row r="12668" spans="6:6" x14ac:dyDescent="0.25">
      <c r="F12668" s="1">
        <v>402643284575874</v>
      </c>
    </row>
    <row r="12669" spans="6:6" x14ac:dyDescent="0.25">
      <c r="F12669" s="1">
        <v>420654990934621</v>
      </c>
    </row>
    <row r="12670" spans="6:6" x14ac:dyDescent="0.25">
      <c r="F12670" s="1">
        <v>927376899421440</v>
      </c>
    </row>
    <row r="12671" spans="6:6" x14ac:dyDescent="0.25">
      <c r="F12671" s="1">
        <v>321619737970310</v>
      </c>
    </row>
    <row r="12672" spans="6:6" x14ac:dyDescent="0.25">
      <c r="F12672" s="1">
        <v>798767947362279</v>
      </c>
    </row>
    <row r="12673" spans="6:6" x14ac:dyDescent="0.25">
      <c r="F12673" s="1">
        <v>673227507141825</v>
      </c>
    </row>
    <row r="12674" spans="6:6" x14ac:dyDescent="0.25">
      <c r="F12674" s="1">
        <v>490761468742830</v>
      </c>
    </row>
    <row r="12675" spans="6:6" x14ac:dyDescent="0.25">
      <c r="F12675" s="1">
        <v>545937920327045</v>
      </c>
    </row>
    <row r="12676" spans="6:6" x14ac:dyDescent="0.25">
      <c r="F12676" s="1">
        <v>283172348844715</v>
      </c>
    </row>
    <row r="12677" spans="6:6" x14ac:dyDescent="0.25">
      <c r="F12677" s="1">
        <v>739652093354449</v>
      </c>
    </row>
    <row r="12678" spans="6:6" x14ac:dyDescent="0.25">
      <c r="F12678" s="1">
        <v>713212106944558</v>
      </c>
    </row>
    <row r="12679" spans="6:6" x14ac:dyDescent="0.25">
      <c r="F12679" s="1">
        <v>541505100142218</v>
      </c>
    </row>
    <row r="12680" spans="6:6" x14ac:dyDescent="0.25">
      <c r="F12680" s="1">
        <v>729920892760723</v>
      </c>
    </row>
    <row r="12681" spans="6:6" x14ac:dyDescent="0.25">
      <c r="F12681" s="1">
        <v>122480999496762</v>
      </c>
    </row>
    <row r="12682" spans="6:6" x14ac:dyDescent="0.25">
      <c r="F12682" s="1">
        <v>839748324838382</v>
      </c>
    </row>
    <row r="12683" spans="6:6" x14ac:dyDescent="0.25">
      <c r="F12683" s="1">
        <v>447716816335188</v>
      </c>
    </row>
    <row r="12684" spans="6:6" x14ac:dyDescent="0.25">
      <c r="F12684" s="1">
        <v>668844043605570</v>
      </c>
    </row>
    <row r="12685" spans="6:6" x14ac:dyDescent="0.25">
      <c r="F12685" s="1">
        <v>332650362915542</v>
      </c>
    </row>
    <row r="12686" spans="6:6" x14ac:dyDescent="0.25">
      <c r="F12686" s="1">
        <v>417065773006741</v>
      </c>
    </row>
    <row r="12687" spans="6:6" x14ac:dyDescent="0.25">
      <c r="F12687" s="1">
        <v>911061973032041</v>
      </c>
    </row>
    <row r="12688" spans="6:6" x14ac:dyDescent="0.25">
      <c r="F12688" s="1">
        <v>814811958394770</v>
      </c>
    </row>
    <row r="12689" spans="6:6" x14ac:dyDescent="0.25">
      <c r="F12689" s="1">
        <v>609580256833031</v>
      </c>
    </row>
    <row r="12690" spans="6:6" x14ac:dyDescent="0.25">
      <c r="F12690" s="1">
        <v>434286574941793</v>
      </c>
    </row>
    <row r="12691" spans="6:6" x14ac:dyDescent="0.25">
      <c r="F12691" s="1">
        <v>730829974479284</v>
      </c>
    </row>
    <row r="12692" spans="6:6" x14ac:dyDescent="0.25">
      <c r="F12692" s="1">
        <v>463504550180936</v>
      </c>
    </row>
    <row r="12693" spans="6:6" x14ac:dyDescent="0.25">
      <c r="F12693" s="1">
        <v>906576777019948</v>
      </c>
    </row>
    <row r="12694" spans="6:6" x14ac:dyDescent="0.25">
      <c r="F12694" s="1">
        <v>725363071175003</v>
      </c>
    </row>
    <row r="12695" spans="6:6" x14ac:dyDescent="0.25">
      <c r="F12695" s="1">
        <v>694912476027275</v>
      </c>
    </row>
    <row r="12696" spans="6:6" x14ac:dyDescent="0.25">
      <c r="F12696" s="1">
        <v>533492300450077</v>
      </c>
    </row>
    <row r="12697" spans="6:6" x14ac:dyDescent="0.25">
      <c r="F12697" s="1">
        <v>161863812640357</v>
      </c>
    </row>
    <row r="12698" spans="6:6" x14ac:dyDescent="0.25">
      <c r="F12698" s="1">
        <v>768935728208132</v>
      </c>
    </row>
    <row r="12699" spans="6:6" x14ac:dyDescent="0.25">
      <c r="F12699" s="1">
        <v>516501393193653</v>
      </c>
    </row>
    <row r="12700" spans="6:6" x14ac:dyDescent="0.25">
      <c r="F12700" s="1">
        <v>754053896672792</v>
      </c>
    </row>
    <row r="12701" spans="6:6" x14ac:dyDescent="0.25">
      <c r="F12701" s="1">
        <v>547339598586358</v>
      </c>
    </row>
    <row r="12702" spans="6:6" x14ac:dyDescent="0.25">
      <c r="F12702" s="1">
        <v>201065259827188</v>
      </c>
    </row>
    <row r="12703" spans="6:6" x14ac:dyDescent="0.25">
      <c r="F12703" s="1">
        <v>848474123702237</v>
      </c>
    </row>
    <row r="12704" spans="6:6" x14ac:dyDescent="0.25">
      <c r="F12704" s="1">
        <v>428507548666516</v>
      </c>
    </row>
    <row r="12705" spans="6:6" x14ac:dyDescent="0.25">
      <c r="F12705" s="1">
        <v>275738799395466</v>
      </c>
    </row>
    <row r="12706" spans="6:6" x14ac:dyDescent="0.25">
      <c r="F12706" s="1">
        <v>254788343364233</v>
      </c>
    </row>
    <row r="12707" spans="6:6" x14ac:dyDescent="0.25">
      <c r="F12707" s="1">
        <v>165621951327523</v>
      </c>
    </row>
    <row r="12708" spans="6:6" x14ac:dyDescent="0.25">
      <c r="F12708" s="1">
        <v>255468488120089</v>
      </c>
    </row>
    <row r="12709" spans="6:6" x14ac:dyDescent="0.25">
      <c r="F12709" s="1">
        <v>261528808357436</v>
      </c>
    </row>
    <row r="12710" spans="6:6" x14ac:dyDescent="0.25">
      <c r="F12710" s="1">
        <v>743906654650275</v>
      </c>
    </row>
    <row r="12711" spans="6:6" x14ac:dyDescent="0.25">
      <c r="F12711" s="1">
        <v>648953049656910</v>
      </c>
    </row>
    <row r="12712" spans="6:6" x14ac:dyDescent="0.25">
      <c r="F12712" s="1">
        <v>482794164040771</v>
      </c>
    </row>
    <row r="12713" spans="6:6" x14ac:dyDescent="0.25">
      <c r="F12713" s="1">
        <v>103306728059468</v>
      </c>
    </row>
    <row r="12714" spans="6:6" x14ac:dyDescent="0.25">
      <c r="F12714" s="1">
        <v>183871912176328</v>
      </c>
    </row>
    <row r="12715" spans="6:6" x14ac:dyDescent="0.25">
      <c r="F12715" s="1">
        <v>635276322920509</v>
      </c>
    </row>
    <row r="12716" spans="6:6" x14ac:dyDescent="0.25">
      <c r="F12716" s="1">
        <v>834576869754133</v>
      </c>
    </row>
    <row r="12717" spans="6:6" x14ac:dyDescent="0.25">
      <c r="F12717" s="1">
        <v>160436016406025</v>
      </c>
    </row>
    <row r="12718" spans="6:6" x14ac:dyDescent="0.25">
      <c r="F12718" s="1">
        <v>326310798424367</v>
      </c>
    </row>
    <row r="12719" spans="6:6" x14ac:dyDescent="0.25">
      <c r="F12719" s="1">
        <v>514063642401783</v>
      </c>
    </row>
    <row r="12720" spans="6:6" x14ac:dyDescent="0.25">
      <c r="F12720" s="1">
        <v>656790144844909</v>
      </c>
    </row>
    <row r="12721" spans="6:6" x14ac:dyDescent="0.25">
      <c r="F12721" s="1">
        <v>126123109955346</v>
      </c>
    </row>
    <row r="12722" spans="6:6" x14ac:dyDescent="0.25">
      <c r="F12722" s="1">
        <v>835908697517340</v>
      </c>
    </row>
    <row r="12723" spans="6:6" x14ac:dyDescent="0.25">
      <c r="F12723" s="1">
        <v>600478332653670</v>
      </c>
    </row>
    <row r="12724" spans="6:6" x14ac:dyDescent="0.25">
      <c r="F12724" s="1">
        <v>246559458945077</v>
      </c>
    </row>
    <row r="12725" spans="6:6" x14ac:dyDescent="0.25">
      <c r="F12725" s="1">
        <v>429805330191417</v>
      </c>
    </row>
    <row r="12726" spans="6:6" x14ac:dyDescent="0.25">
      <c r="F12726" s="1">
        <v>236739448866042</v>
      </c>
    </row>
    <row r="12727" spans="6:6" x14ac:dyDescent="0.25">
      <c r="F12727" s="1">
        <v>185578811944410</v>
      </c>
    </row>
    <row r="12728" spans="6:6" x14ac:dyDescent="0.25">
      <c r="F12728" s="1">
        <v>612318872691389</v>
      </c>
    </row>
    <row r="12729" spans="6:6" x14ac:dyDescent="0.25">
      <c r="F12729" s="1">
        <v>931167950963235</v>
      </c>
    </row>
    <row r="12730" spans="6:6" x14ac:dyDescent="0.25">
      <c r="F12730" s="1">
        <v>902478410606097</v>
      </c>
    </row>
    <row r="12731" spans="6:6" x14ac:dyDescent="0.25">
      <c r="F12731" s="1">
        <v>118167131574402</v>
      </c>
    </row>
    <row r="12732" spans="6:6" x14ac:dyDescent="0.25">
      <c r="F12732" s="1">
        <v>294477679125906</v>
      </c>
    </row>
    <row r="12733" spans="6:6" x14ac:dyDescent="0.25">
      <c r="F12733" s="1">
        <v>880639472115359</v>
      </c>
    </row>
    <row r="12734" spans="6:6" x14ac:dyDescent="0.25">
      <c r="F12734" s="1">
        <v>879783715187073</v>
      </c>
    </row>
    <row r="12735" spans="6:6" x14ac:dyDescent="0.25">
      <c r="F12735" s="1">
        <v>397135173396987</v>
      </c>
    </row>
    <row r="12736" spans="6:6" x14ac:dyDescent="0.25">
      <c r="F12736" s="1">
        <v>228311711079258</v>
      </c>
    </row>
    <row r="12737" spans="6:6" x14ac:dyDescent="0.25">
      <c r="F12737" s="1">
        <v>213751670966608</v>
      </c>
    </row>
    <row r="12738" spans="6:6" x14ac:dyDescent="0.25">
      <c r="F12738" s="1">
        <v>272190533812597</v>
      </c>
    </row>
    <row r="12739" spans="6:6" x14ac:dyDescent="0.25">
      <c r="F12739" s="1">
        <v>592532196765170</v>
      </c>
    </row>
    <row r="12740" spans="6:6" x14ac:dyDescent="0.25">
      <c r="F12740" s="1">
        <v>863432741569931</v>
      </c>
    </row>
    <row r="12741" spans="6:6" x14ac:dyDescent="0.25">
      <c r="F12741" s="1">
        <v>304402138152982</v>
      </c>
    </row>
    <row r="12742" spans="6:6" x14ac:dyDescent="0.25">
      <c r="F12742" s="1">
        <v>438509122573966</v>
      </c>
    </row>
    <row r="12743" spans="6:6" x14ac:dyDescent="0.25">
      <c r="F12743" s="1">
        <v>218864573454843</v>
      </c>
    </row>
    <row r="12744" spans="6:6" x14ac:dyDescent="0.25">
      <c r="F12744" s="1">
        <v>751272800745749</v>
      </c>
    </row>
    <row r="12745" spans="6:6" x14ac:dyDescent="0.25">
      <c r="F12745" s="1">
        <v>951235606413265</v>
      </c>
    </row>
    <row r="12746" spans="6:6" x14ac:dyDescent="0.25">
      <c r="F12746" s="1">
        <v>877280094469239</v>
      </c>
    </row>
    <row r="12747" spans="6:6" x14ac:dyDescent="0.25">
      <c r="F12747" s="1">
        <v>892051323533472</v>
      </c>
    </row>
    <row r="12748" spans="6:6" x14ac:dyDescent="0.25">
      <c r="F12748" s="1">
        <v>472140532167526</v>
      </c>
    </row>
    <row r="12749" spans="6:6" x14ac:dyDescent="0.25">
      <c r="F12749" s="1">
        <v>902718302083626</v>
      </c>
    </row>
    <row r="12750" spans="6:6" x14ac:dyDescent="0.25">
      <c r="F12750" s="1">
        <v>181067214852563</v>
      </c>
    </row>
    <row r="12751" spans="6:6" x14ac:dyDescent="0.25">
      <c r="F12751" s="1">
        <v>759606467252800</v>
      </c>
    </row>
    <row r="12752" spans="6:6" x14ac:dyDescent="0.25">
      <c r="F12752" s="1">
        <v>825637463712923</v>
      </c>
    </row>
    <row r="12753" spans="6:6" x14ac:dyDescent="0.25">
      <c r="F12753" s="1">
        <v>355347200088557</v>
      </c>
    </row>
    <row r="12754" spans="6:6" x14ac:dyDescent="0.25">
      <c r="F12754" s="1">
        <v>857360233892874</v>
      </c>
    </row>
    <row r="12755" spans="6:6" x14ac:dyDescent="0.25">
      <c r="F12755" s="1">
        <v>828112055416914</v>
      </c>
    </row>
    <row r="12756" spans="6:6" x14ac:dyDescent="0.25">
      <c r="F12756" s="1">
        <v>456747118123143</v>
      </c>
    </row>
    <row r="12757" spans="6:6" x14ac:dyDescent="0.25">
      <c r="F12757" s="1">
        <v>487055141570702</v>
      </c>
    </row>
    <row r="12758" spans="6:6" x14ac:dyDescent="0.25">
      <c r="F12758" s="1">
        <v>832994240436335</v>
      </c>
    </row>
    <row r="12759" spans="6:6" x14ac:dyDescent="0.25">
      <c r="F12759" s="1">
        <v>115799686856150</v>
      </c>
    </row>
    <row r="12760" spans="6:6" x14ac:dyDescent="0.25">
      <c r="F12760" s="1">
        <v>877061951458807</v>
      </c>
    </row>
    <row r="12761" spans="6:6" x14ac:dyDescent="0.25">
      <c r="F12761" s="1">
        <v>104623586718876</v>
      </c>
    </row>
    <row r="12762" spans="6:6" x14ac:dyDescent="0.25">
      <c r="F12762" s="1">
        <v>381598583671957</v>
      </c>
    </row>
    <row r="12763" spans="6:6" x14ac:dyDescent="0.25">
      <c r="F12763" s="1">
        <v>528022869715754</v>
      </c>
    </row>
    <row r="12764" spans="6:6" x14ac:dyDescent="0.25">
      <c r="F12764" s="1">
        <v>555137777335106</v>
      </c>
    </row>
    <row r="12765" spans="6:6" x14ac:dyDescent="0.25">
      <c r="F12765" s="1">
        <v>125874109997309</v>
      </c>
    </row>
    <row r="12766" spans="6:6" x14ac:dyDescent="0.25">
      <c r="F12766" s="1">
        <v>799164569515152</v>
      </c>
    </row>
    <row r="12767" spans="6:6" x14ac:dyDescent="0.25">
      <c r="F12767" s="1">
        <v>895655571252643</v>
      </c>
    </row>
    <row r="12768" spans="6:6" x14ac:dyDescent="0.25">
      <c r="F12768" s="1">
        <v>772169138931668</v>
      </c>
    </row>
    <row r="12769" spans="6:6" x14ac:dyDescent="0.25">
      <c r="F12769" s="1">
        <v>130258460371149</v>
      </c>
    </row>
    <row r="12770" spans="6:6" x14ac:dyDescent="0.25">
      <c r="F12770" s="1">
        <v>405858775536250</v>
      </c>
    </row>
    <row r="12771" spans="6:6" x14ac:dyDescent="0.25">
      <c r="F12771" s="1">
        <v>241092545748018</v>
      </c>
    </row>
    <row r="12772" spans="6:6" x14ac:dyDescent="0.25">
      <c r="F12772" s="1">
        <v>607992313776677</v>
      </c>
    </row>
    <row r="12773" spans="6:6" x14ac:dyDescent="0.25">
      <c r="F12773" s="1">
        <v>728934720230123</v>
      </c>
    </row>
    <row r="12774" spans="6:6" x14ac:dyDescent="0.25">
      <c r="F12774" s="1">
        <v>444421313037127</v>
      </c>
    </row>
    <row r="12775" spans="6:6" x14ac:dyDescent="0.25">
      <c r="F12775" s="1">
        <v>410418653483605</v>
      </c>
    </row>
    <row r="12776" spans="6:6" x14ac:dyDescent="0.25">
      <c r="F12776" s="1">
        <v>648555377451657</v>
      </c>
    </row>
    <row r="12777" spans="6:6" x14ac:dyDescent="0.25">
      <c r="F12777" s="1">
        <v>332929514626152</v>
      </c>
    </row>
    <row r="12778" spans="6:6" x14ac:dyDescent="0.25">
      <c r="F12778" s="1">
        <v>767839432904497</v>
      </c>
    </row>
    <row r="12779" spans="6:6" x14ac:dyDescent="0.25">
      <c r="F12779" s="1">
        <v>319093311680022</v>
      </c>
    </row>
    <row r="12780" spans="6:6" x14ac:dyDescent="0.25">
      <c r="F12780" s="1">
        <v>443549665710761</v>
      </c>
    </row>
    <row r="12781" spans="6:6" x14ac:dyDescent="0.25">
      <c r="F12781" s="1">
        <v>716328971856716</v>
      </c>
    </row>
    <row r="12782" spans="6:6" x14ac:dyDescent="0.25">
      <c r="F12782" s="1">
        <v>290924938348224</v>
      </c>
    </row>
    <row r="12783" spans="6:6" x14ac:dyDescent="0.25">
      <c r="F12783" s="1">
        <v>296168789577127</v>
      </c>
    </row>
    <row r="12784" spans="6:6" x14ac:dyDescent="0.25">
      <c r="F12784" s="1">
        <v>315691227306219</v>
      </c>
    </row>
    <row r="12785" spans="6:6" x14ac:dyDescent="0.25">
      <c r="F12785" s="1">
        <v>195380450997413</v>
      </c>
    </row>
    <row r="12786" spans="6:6" x14ac:dyDescent="0.25">
      <c r="F12786" s="1">
        <v>548706480853871</v>
      </c>
    </row>
    <row r="12787" spans="6:6" x14ac:dyDescent="0.25">
      <c r="F12787" s="1">
        <v>966187968613843</v>
      </c>
    </row>
    <row r="12788" spans="6:6" x14ac:dyDescent="0.25">
      <c r="F12788" s="1">
        <v>684527808409470</v>
      </c>
    </row>
    <row r="12789" spans="6:6" x14ac:dyDescent="0.25">
      <c r="F12789" s="1">
        <v>222675865605067</v>
      </c>
    </row>
    <row r="12790" spans="6:6" x14ac:dyDescent="0.25">
      <c r="F12790" s="1">
        <v>740119503606686</v>
      </c>
    </row>
    <row r="12791" spans="6:6" x14ac:dyDescent="0.25">
      <c r="F12791" s="1">
        <v>334716616374752</v>
      </c>
    </row>
    <row r="12792" spans="6:6" x14ac:dyDescent="0.25">
      <c r="F12792" s="1">
        <v>288425694933473</v>
      </c>
    </row>
    <row r="12793" spans="6:6" x14ac:dyDescent="0.25">
      <c r="F12793" s="1">
        <v>596571487784695</v>
      </c>
    </row>
    <row r="12794" spans="6:6" x14ac:dyDescent="0.25">
      <c r="F12794" s="1">
        <v>301882238886310</v>
      </c>
    </row>
    <row r="12795" spans="6:6" x14ac:dyDescent="0.25">
      <c r="F12795" s="1">
        <v>300158725003468</v>
      </c>
    </row>
    <row r="12796" spans="6:6" x14ac:dyDescent="0.25">
      <c r="F12796" s="1">
        <v>271284682714168</v>
      </c>
    </row>
    <row r="12797" spans="6:6" x14ac:dyDescent="0.25">
      <c r="F12797" s="1">
        <v>854473151973626</v>
      </c>
    </row>
    <row r="12798" spans="6:6" x14ac:dyDescent="0.25">
      <c r="F12798" s="1">
        <v>253895966737738</v>
      </c>
    </row>
    <row r="12799" spans="6:6" x14ac:dyDescent="0.25">
      <c r="F12799" s="1">
        <v>592552219830774</v>
      </c>
    </row>
    <row r="12800" spans="6:6" x14ac:dyDescent="0.25">
      <c r="F12800" s="1">
        <v>166289938202715</v>
      </c>
    </row>
    <row r="12801" spans="6:6" x14ac:dyDescent="0.25">
      <c r="F12801" s="1">
        <v>399054126292952</v>
      </c>
    </row>
    <row r="12802" spans="6:6" x14ac:dyDescent="0.25">
      <c r="F12802" s="1">
        <v>640814217100867</v>
      </c>
    </row>
    <row r="12803" spans="6:6" x14ac:dyDescent="0.25">
      <c r="F12803" s="1">
        <v>651977495304020</v>
      </c>
    </row>
    <row r="12804" spans="6:6" x14ac:dyDescent="0.25">
      <c r="F12804" s="1">
        <v>270811490220082</v>
      </c>
    </row>
    <row r="12805" spans="6:6" x14ac:dyDescent="0.25">
      <c r="F12805" s="1">
        <v>153180730558436</v>
      </c>
    </row>
    <row r="12806" spans="6:6" x14ac:dyDescent="0.25">
      <c r="F12806" s="1">
        <v>530288462813124</v>
      </c>
    </row>
    <row r="12807" spans="6:6" x14ac:dyDescent="0.25">
      <c r="F12807" s="1">
        <v>619820014806767</v>
      </c>
    </row>
    <row r="12808" spans="6:6" x14ac:dyDescent="0.25">
      <c r="F12808" s="1">
        <v>342654332417425</v>
      </c>
    </row>
    <row r="12809" spans="6:6" x14ac:dyDescent="0.25">
      <c r="F12809" s="1">
        <v>825167485962487</v>
      </c>
    </row>
    <row r="12810" spans="6:6" x14ac:dyDescent="0.25">
      <c r="F12810" s="1">
        <v>914154365102345</v>
      </c>
    </row>
    <row r="12811" spans="6:6" x14ac:dyDescent="0.25">
      <c r="F12811" s="1">
        <v>843795867922114</v>
      </c>
    </row>
    <row r="12812" spans="6:6" x14ac:dyDescent="0.25">
      <c r="F12812" s="1">
        <v>532814806397700</v>
      </c>
    </row>
    <row r="12813" spans="6:6" x14ac:dyDescent="0.25">
      <c r="F12813" s="1">
        <v>270224407873053</v>
      </c>
    </row>
    <row r="12814" spans="6:6" x14ac:dyDescent="0.25">
      <c r="F12814" s="1">
        <v>862878156151187</v>
      </c>
    </row>
    <row r="12815" spans="6:6" x14ac:dyDescent="0.25">
      <c r="F12815" s="1">
        <v>717881901332940</v>
      </c>
    </row>
    <row r="12816" spans="6:6" x14ac:dyDescent="0.25">
      <c r="F12816" s="1">
        <v>734829831209054</v>
      </c>
    </row>
    <row r="12817" spans="6:6" x14ac:dyDescent="0.25">
      <c r="F12817" s="1">
        <v>414819023408175</v>
      </c>
    </row>
    <row r="12818" spans="6:6" x14ac:dyDescent="0.25">
      <c r="F12818" s="1">
        <v>970819466431132</v>
      </c>
    </row>
    <row r="12819" spans="6:6" x14ac:dyDescent="0.25">
      <c r="F12819" s="1">
        <v>298966911076875</v>
      </c>
    </row>
    <row r="12820" spans="6:6" x14ac:dyDescent="0.25">
      <c r="F12820" s="1">
        <v>300992395745734</v>
      </c>
    </row>
    <row r="12821" spans="6:6" x14ac:dyDescent="0.25">
      <c r="F12821" s="1">
        <v>188822820301625</v>
      </c>
    </row>
    <row r="12822" spans="6:6" x14ac:dyDescent="0.25">
      <c r="F12822" s="1">
        <v>522719686401756</v>
      </c>
    </row>
    <row r="12823" spans="6:6" x14ac:dyDescent="0.25">
      <c r="F12823" s="1">
        <v>562792540365380</v>
      </c>
    </row>
    <row r="12824" spans="6:6" x14ac:dyDescent="0.25">
      <c r="F12824" s="1">
        <v>392643253736224</v>
      </c>
    </row>
    <row r="12825" spans="6:6" x14ac:dyDescent="0.25">
      <c r="F12825" s="1">
        <v>806708270693002</v>
      </c>
    </row>
    <row r="12826" spans="6:6" x14ac:dyDescent="0.25">
      <c r="F12826" s="1">
        <v>818416123485091</v>
      </c>
    </row>
    <row r="12827" spans="6:6" x14ac:dyDescent="0.25">
      <c r="F12827" s="1">
        <v>710093704091278</v>
      </c>
    </row>
    <row r="12828" spans="6:6" x14ac:dyDescent="0.25">
      <c r="F12828" s="1">
        <v>875261848740064</v>
      </c>
    </row>
    <row r="12829" spans="6:6" x14ac:dyDescent="0.25">
      <c r="F12829" s="1">
        <v>825885797631715</v>
      </c>
    </row>
    <row r="12830" spans="6:6" x14ac:dyDescent="0.25">
      <c r="F12830" s="1">
        <v>326486227793711</v>
      </c>
    </row>
    <row r="12831" spans="6:6" x14ac:dyDescent="0.25">
      <c r="F12831" s="1">
        <v>382047179072044</v>
      </c>
    </row>
    <row r="12832" spans="6:6" x14ac:dyDescent="0.25">
      <c r="F12832" s="1">
        <v>212051173372853</v>
      </c>
    </row>
    <row r="12833" spans="6:6" x14ac:dyDescent="0.25">
      <c r="F12833" s="1">
        <v>198881855407218</v>
      </c>
    </row>
    <row r="12834" spans="6:6" x14ac:dyDescent="0.25">
      <c r="F12834" s="1">
        <v>921736739153472</v>
      </c>
    </row>
    <row r="12835" spans="6:6" x14ac:dyDescent="0.25">
      <c r="F12835" s="1">
        <v>913672144242511</v>
      </c>
    </row>
    <row r="12836" spans="6:6" x14ac:dyDescent="0.25">
      <c r="F12836" s="1">
        <v>359709095260758</v>
      </c>
    </row>
    <row r="12837" spans="6:6" x14ac:dyDescent="0.25">
      <c r="F12837" s="1">
        <v>467630439069642</v>
      </c>
    </row>
    <row r="12838" spans="6:6" x14ac:dyDescent="0.25">
      <c r="F12838" s="1">
        <v>437608527365664</v>
      </c>
    </row>
    <row r="12839" spans="6:6" x14ac:dyDescent="0.25">
      <c r="F12839" s="1">
        <v>803619297179488</v>
      </c>
    </row>
    <row r="12840" spans="6:6" x14ac:dyDescent="0.25">
      <c r="F12840" s="1">
        <v>652731013493166</v>
      </c>
    </row>
    <row r="12841" spans="6:6" x14ac:dyDescent="0.25">
      <c r="F12841" s="1">
        <v>643183045084087</v>
      </c>
    </row>
    <row r="12842" spans="6:6" x14ac:dyDescent="0.25">
      <c r="F12842" s="1">
        <v>248777470322268</v>
      </c>
    </row>
    <row r="12843" spans="6:6" x14ac:dyDescent="0.25">
      <c r="F12843" s="1">
        <v>576953724597848</v>
      </c>
    </row>
    <row r="12844" spans="6:6" x14ac:dyDescent="0.25">
      <c r="F12844" s="1">
        <v>672892109287154</v>
      </c>
    </row>
    <row r="12845" spans="6:6" x14ac:dyDescent="0.25">
      <c r="F12845" s="1">
        <v>778970469150449</v>
      </c>
    </row>
    <row r="12846" spans="6:6" x14ac:dyDescent="0.25">
      <c r="F12846" s="1">
        <v>132882883065533</v>
      </c>
    </row>
    <row r="12847" spans="6:6" x14ac:dyDescent="0.25">
      <c r="F12847" s="1">
        <v>301531377590794</v>
      </c>
    </row>
    <row r="12848" spans="6:6" x14ac:dyDescent="0.25">
      <c r="F12848" s="1">
        <v>555199115469152</v>
      </c>
    </row>
    <row r="12849" spans="6:6" x14ac:dyDescent="0.25">
      <c r="F12849" s="1">
        <v>309599329079974</v>
      </c>
    </row>
    <row r="12850" spans="6:6" x14ac:dyDescent="0.25">
      <c r="F12850" s="1">
        <v>622762009359110</v>
      </c>
    </row>
    <row r="12851" spans="6:6" x14ac:dyDescent="0.25">
      <c r="F12851" s="1">
        <v>998917239367877</v>
      </c>
    </row>
    <row r="12852" spans="6:6" x14ac:dyDescent="0.25">
      <c r="F12852" s="1">
        <v>265013655550643</v>
      </c>
    </row>
    <row r="12853" spans="6:6" x14ac:dyDescent="0.25">
      <c r="F12853" s="1">
        <v>372804607010379</v>
      </c>
    </row>
    <row r="12854" spans="6:6" x14ac:dyDescent="0.25">
      <c r="F12854" s="1">
        <v>262819845289231</v>
      </c>
    </row>
    <row r="12855" spans="6:6" x14ac:dyDescent="0.25">
      <c r="F12855" s="1">
        <v>356255530919359</v>
      </c>
    </row>
    <row r="12856" spans="6:6" x14ac:dyDescent="0.25">
      <c r="F12856" s="1">
        <v>896575916198584</v>
      </c>
    </row>
    <row r="12857" spans="6:6" x14ac:dyDescent="0.25">
      <c r="F12857" s="1">
        <v>825324156147014</v>
      </c>
    </row>
    <row r="12858" spans="6:6" x14ac:dyDescent="0.25">
      <c r="F12858" s="1">
        <v>476615773880005</v>
      </c>
    </row>
    <row r="12859" spans="6:6" x14ac:dyDescent="0.25">
      <c r="F12859" s="1">
        <v>783939155713893</v>
      </c>
    </row>
    <row r="12860" spans="6:6" x14ac:dyDescent="0.25">
      <c r="F12860" s="1">
        <v>537679753917366</v>
      </c>
    </row>
    <row r="12861" spans="6:6" x14ac:dyDescent="0.25">
      <c r="F12861" s="1">
        <v>959743719994300</v>
      </c>
    </row>
    <row r="12862" spans="6:6" x14ac:dyDescent="0.25">
      <c r="F12862" s="1">
        <v>146027955678232</v>
      </c>
    </row>
    <row r="12863" spans="6:6" x14ac:dyDescent="0.25">
      <c r="F12863" s="1">
        <v>146555316177745</v>
      </c>
    </row>
    <row r="12864" spans="6:6" x14ac:dyDescent="0.25">
      <c r="F12864" s="1">
        <v>682188647662279</v>
      </c>
    </row>
    <row r="12865" spans="6:6" x14ac:dyDescent="0.25">
      <c r="F12865" s="1">
        <v>367744672702096</v>
      </c>
    </row>
    <row r="12866" spans="6:6" x14ac:dyDescent="0.25">
      <c r="F12866" s="1">
        <v>736785269814419</v>
      </c>
    </row>
    <row r="12867" spans="6:6" x14ac:dyDescent="0.25">
      <c r="F12867" s="1">
        <v>500132143349923</v>
      </c>
    </row>
    <row r="12868" spans="6:6" x14ac:dyDescent="0.25">
      <c r="F12868" s="1">
        <v>899593128605002</v>
      </c>
    </row>
    <row r="12869" spans="6:6" x14ac:dyDescent="0.25">
      <c r="F12869" s="1">
        <v>205122303176043</v>
      </c>
    </row>
    <row r="12870" spans="6:6" x14ac:dyDescent="0.25">
      <c r="F12870" s="1">
        <v>716851631287314</v>
      </c>
    </row>
    <row r="12871" spans="6:6" x14ac:dyDescent="0.25">
      <c r="F12871" s="1">
        <v>229792837315299</v>
      </c>
    </row>
    <row r="12872" spans="6:6" x14ac:dyDescent="0.25">
      <c r="F12872" s="1">
        <v>547651323938509</v>
      </c>
    </row>
    <row r="12873" spans="6:6" x14ac:dyDescent="0.25">
      <c r="F12873" s="1">
        <v>673298467788329</v>
      </c>
    </row>
    <row r="12874" spans="6:6" x14ac:dyDescent="0.25">
      <c r="F12874" s="1">
        <v>722885090237653</v>
      </c>
    </row>
    <row r="12875" spans="6:6" x14ac:dyDescent="0.25">
      <c r="F12875" s="1">
        <v>964109921418496</v>
      </c>
    </row>
    <row r="12876" spans="6:6" x14ac:dyDescent="0.25">
      <c r="F12876" s="1">
        <v>843563369032224</v>
      </c>
    </row>
    <row r="12877" spans="6:6" x14ac:dyDescent="0.25">
      <c r="F12877" s="1">
        <v>331199202475385</v>
      </c>
    </row>
    <row r="12878" spans="6:6" x14ac:dyDescent="0.25">
      <c r="F12878" s="1">
        <v>666613338044430</v>
      </c>
    </row>
    <row r="12879" spans="6:6" x14ac:dyDescent="0.25">
      <c r="F12879" s="1">
        <v>735898048229929</v>
      </c>
    </row>
    <row r="12880" spans="6:6" x14ac:dyDescent="0.25">
      <c r="F12880" s="1">
        <v>389147598213540</v>
      </c>
    </row>
    <row r="12881" spans="6:6" x14ac:dyDescent="0.25">
      <c r="F12881" s="1">
        <v>596036856897278</v>
      </c>
    </row>
    <row r="12882" spans="6:6" x14ac:dyDescent="0.25">
      <c r="F12882" s="1">
        <v>234634765395775</v>
      </c>
    </row>
    <row r="12883" spans="6:6" x14ac:dyDescent="0.25">
      <c r="F12883" s="1">
        <v>686234374710048</v>
      </c>
    </row>
    <row r="12884" spans="6:6" x14ac:dyDescent="0.25">
      <c r="F12884" s="1">
        <v>551798033205685</v>
      </c>
    </row>
    <row r="12885" spans="6:6" x14ac:dyDescent="0.25">
      <c r="F12885" s="1">
        <v>884957023950450</v>
      </c>
    </row>
    <row r="12886" spans="6:6" x14ac:dyDescent="0.25">
      <c r="F12886" s="1">
        <v>869569090932772</v>
      </c>
    </row>
    <row r="12887" spans="6:6" x14ac:dyDescent="0.25">
      <c r="F12887" s="1">
        <v>749330066183225</v>
      </c>
    </row>
    <row r="12888" spans="6:6" x14ac:dyDescent="0.25">
      <c r="F12888" s="1">
        <v>523028195139894</v>
      </c>
    </row>
    <row r="12889" spans="6:6" x14ac:dyDescent="0.25">
      <c r="F12889" s="1">
        <v>168686139989938</v>
      </c>
    </row>
    <row r="12890" spans="6:6" x14ac:dyDescent="0.25">
      <c r="F12890" s="1">
        <v>761113018922792</v>
      </c>
    </row>
    <row r="12891" spans="6:6" x14ac:dyDescent="0.25">
      <c r="F12891" s="1">
        <v>904750491563542</v>
      </c>
    </row>
    <row r="12892" spans="6:6" x14ac:dyDescent="0.25">
      <c r="F12892" s="1">
        <v>600346103077632</v>
      </c>
    </row>
    <row r="12893" spans="6:6" x14ac:dyDescent="0.25">
      <c r="F12893" s="1">
        <v>583730924464640</v>
      </c>
    </row>
    <row r="12894" spans="6:6" x14ac:dyDescent="0.25">
      <c r="F12894" s="1">
        <v>468665074406082</v>
      </c>
    </row>
    <row r="12895" spans="6:6" x14ac:dyDescent="0.25">
      <c r="F12895" s="1">
        <v>655756399683944</v>
      </c>
    </row>
    <row r="12896" spans="6:6" x14ac:dyDescent="0.25">
      <c r="F12896" s="1">
        <v>596736815144469</v>
      </c>
    </row>
    <row r="12897" spans="6:6" x14ac:dyDescent="0.25">
      <c r="F12897" s="1">
        <v>971742394778923</v>
      </c>
    </row>
    <row r="12898" spans="6:6" x14ac:dyDescent="0.25">
      <c r="F12898" s="1">
        <v>469959787808352</v>
      </c>
    </row>
    <row r="12899" spans="6:6" x14ac:dyDescent="0.25">
      <c r="F12899" s="1">
        <v>450715523318630</v>
      </c>
    </row>
    <row r="12900" spans="6:6" x14ac:dyDescent="0.25">
      <c r="F12900" s="1">
        <v>411407686043187</v>
      </c>
    </row>
    <row r="12901" spans="6:6" x14ac:dyDescent="0.25">
      <c r="F12901" s="1">
        <v>414864061984834</v>
      </c>
    </row>
    <row r="12902" spans="6:6" x14ac:dyDescent="0.25">
      <c r="F12902" s="1">
        <v>462890021638009</v>
      </c>
    </row>
    <row r="12903" spans="6:6" x14ac:dyDescent="0.25">
      <c r="F12903" s="1">
        <v>201076968091719</v>
      </c>
    </row>
    <row r="12904" spans="6:6" x14ac:dyDescent="0.25">
      <c r="F12904" s="1">
        <v>683055123995784</v>
      </c>
    </row>
    <row r="12905" spans="6:6" x14ac:dyDescent="0.25">
      <c r="F12905" s="1">
        <v>745167085853730</v>
      </c>
    </row>
    <row r="12906" spans="6:6" x14ac:dyDescent="0.25">
      <c r="F12906" s="1">
        <v>827579062504339</v>
      </c>
    </row>
    <row r="12907" spans="6:6" x14ac:dyDescent="0.25">
      <c r="F12907" s="1">
        <v>595693862825424</v>
      </c>
    </row>
    <row r="12908" spans="6:6" x14ac:dyDescent="0.25">
      <c r="F12908" s="1">
        <v>860377574541980</v>
      </c>
    </row>
    <row r="12909" spans="6:6" x14ac:dyDescent="0.25">
      <c r="F12909" s="1">
        <v>169023084979522</v>
      </c>
    </row>
    <row r="12910" spans="6:6" x14ac:dyDescent="0.25">
      <c r="F12910" s="1">
        <v>326848250289954</v>
      </c>
    </row>
    <row r="12911" spans="6:6" x14ac:dyDescent="0.25">
      <c r="F12911" s="1">
        <v>567238233177470</v>
      </c>
    </row>
    <row r="12912" spans="6:6" x14ac:dyDescent="0.25">
      <c r="F12912" s="1">
        <v>479685502009735</v>
      </c>
    </row>
    <row r="12913" spans="6:6" x14ac:dyDescent="0.25">
      <c r="F12913" s="1">
        <v>515375707626638</v>
      </c>
    </row>
    <row r="12914" spans="6:6" x14ac:dyDescent="0.25">
      <c r="F12914" s="1">
        <v>656406244091749</v>
      </c>
    </row>
    <row r="12915" spans="6:6" x14ac:dyDescent="0.25">
      <c r="F12915" s="1">
        <v>521980542124287</v>
      </c>
    </row>
    <row r="12916" spans="6:6" x14ac:dyDescent="0.25">
      <c r="F12916" s="1">
        <v>769976249149724</v>
      </c>
    </row>
    <row r="12917" spans="6:6" x14ac:dyDescent="0.25">
      <c r="F12917" s="1">
        <v>566475686433632</v>
      </c>
    </row>
    <row r="12918" spans="6:6" x14ac:dyDescent="0.25">
      <c r="F12918" s="1">
        <v>219300262268259</v>
      </c>
    </row>
    <row r="12919" spans="6:6" x14ac:dyDescent="0.25">
      <c r="F12919" s="1">
        <v>468791640022412</v>
      </c>
    </row>
    <row r="12920" spans="6:6" x14ac:dyDescent="0.25">
      <c r="F12920" s="1">
        <v>970484220986985</v>
      </c>
    </row>
    <row r="12921" spans="6:6" x14ac:dyDescent="0.25">
      <c r="F12921" s="1">
        <v>589066209549020</v>
      </c>
    </row>
    <row r="12922" spans="6:6" x14ac:dyDescent="0.25">
      <c r="F12922" s="1">
        <v>290532732298990</v>
      </c>
    </row>
    <row r="12923" spans="6:6" x14ac:dyDescent="0.25">
      <c r="F12923" s="1">
        <v>652417818189073</v>
      </c>
    </row>
    <row r="12924" spans="6:6" x14ac:dyDescent="0.25">
      <c r="F12924" s="1">
        <v>884565857501219</v>
      </c>
    </row>
    <row r="12925" spans="6:6" x14ac:dyDescent="0.25">
      <c r="F12925" s="1">
        <v>258452657015358</v>
      </c>
    </row>
    <row r="12926" spans="6:6" x14ac:dyDescent="0.25">
      <c r="F12926" s="1">
        <v>286305593179734</v>
      </c>
    </row>
    <row r="12927" spans="6:6" x14ac:dyDescent="0.25">
      <c r="F12927" s="1">
        <v>153178838859894</v>
      </c>
    </row>
    <row r="12928" spans="6:6" x14ac:dyDescent="0.25">
      <c r="F12928" s="1">
        <v>813598174302755</v>
      </c>
    </row>
    <row r="12929" spans="6:6" x14ac:dyDescent="0.25">
      <c r="F12929" s="1">
        <v>624862165429190</v>
      </c>
    </row>
    <row r="12930" spans="6:6" x14ac:dyDescent="0.25">
      <c r="F12930" s="1">
        <v>896334943212018</v>
      </c>
    </row>
    <row r="12931" spans="6:6" x14ac:dyDescent="0.25">
      <c r="F12931" s="1">
        <v>197024659370889</v>
      </c>
    </row>
    <row r="12932" spans="6:6" x14ac:dyDescent="0.25">
      <c r="F12932" s="1">
        <v>994073676348877</v>
      </c>
    </row>
    <row r="12933" spans="6:6" x14ac:dyDescent="0.25">
      <c r="F12933" s="1">
        <v>524137343492992</v>
      </c>
    </row>
    <row r="12934" spans="6:6" x14ac:dyDescent="0.25">
      <c r="F12934" s="1">
        <v>620126012129649</v>
      </c>
    </row>
    <row r="12935" spans="6:6" x14ac:dyDescent="0.25">
      <c r="F12935" s="1">
        <v>879838642912914</v>
      </c>
    </row>
    <row r="12936" spans="6:6" x14ac:dyDescent="0.25">
      <c r="F12936" s="1">
        <v>372351569367663</v>
      </c>
    </row>
    <row r="12937" spans="6:6" x14ac:dyDescent="0.25">
      <c r="F12937" s="1">
        <v>201902492253635</v>
      </c>
    </row>
    <row r="12938" spans="6:6" x14ac:dyDescent="0.25">
      <c r="F12938" s="1">
        <v>482770976649913</v>
      </c>
    </row>
    <row r="12939" spans="6:6" x14ac:dyDescent="0.25">
      <c r="F12939" s="1">
        <v>664280006272576</v>
      </c>
    </row>
    <row r="12940" spans="6:6" x14ac:dyDescent="0.25">
      <c r="F12940" s="1">
        <v>763658490462196</v>
      </c>
    </row>
    <row r="12941" spans="6:6" x14ac:dyDescent="0.25">
      <c r="F12941" s="1">
        <v>192525771429797</v>
      </c>
    </row>
    <row r="12942" spans="6:6" x14ac:dyDescent="0.25">
      <c r="F12942" s="1">
        <v>988568587442606</v>
      </c>
    </row>
    <row r="12943" spans="6:6" x14ac:dyDescent="0.25">
      <c r="F12943" s="1">
        <v>553040889967824</v>
      </c>
    </row>
    <row r="12944" spans="6:6" x14ac:dyDescent="0.25">
      <c r="F12944" s="1">
        <v>247822516370541</v>
      </c>
    </row>
    <row r="12945" spans="6:6" x14ac:dyDescent="0.25">
      <c r="F12945" s="1">
        <v>416816087654995</v>
      </c>
    </row>
    <row r="12946" spans="6:6" x14ac:dyDescent="0.25">
      <c r="F12946" s="1">
        <v>726045877481216</v>
      </c>
    </row>
    <row r="12947" spans="6:6" x14ac:dyDescent="0.25">
      <c r="F12947" s="1">
        <v>965594257506296</v>
      </c>
    </row>
    <row r="12948" spans="6:6" x14ac:dyDescent="0.25">
      <c r="F12948" s="1">
        <v>326790511055964</v>
      </c>
    </row>
    <row r="12949" spans="6:6" x14ac:dyDescent="0.25">
      <c r="F12949" s="1">
        <v>145800101383498</v>
      </c>
    </row>
    <row r="12950" spans="6:6" x14ac:dyDescent="0.25">
      <c r="F12950" s="1">
        <v>637068342621469</v>
      </c>
    </row>
    <row r="12951" spans="6:6" x14ac:dyDescent="0.25">
      <c r="F12951" s="1">
        <v>386488831944255</v>
      </c>
    </row>
    <row r="12952" spans="6:6" x14ac:dyDescent="0.25">
      <c r="F12952" s="1">
        <v>369623704355663</v>
      </c>
    </row>
    <row r="12953" spans="6:6" x14ac:dyDescent="0.25">
      <c r="F12953" s="1">
        <v>413251977851403</v>
      </c>
    </row>
    <row r="12954" spans="6:6" x14ac:dyDescent="0.25">
      <c r="F12954" s="1">
        <v>549791184327715</v>
      </c>
    </row>
    <row r="12955" spans="6:6" x14ac:dyDescent="0.25">
      <c r="F12955" s="1">
        <v>253048433583712</v>
      </c>
    </row>
    <row r="12956" spans="6:6" x14ac:dyDescent="0.25">
      <c r="F12956" s="1">
        <v>286126505449943</v>
      </c>
    </row>
    <row r="12957" spans="6:6" x14ac:dyDescent="0.25">
      <c r="F12957" s="1">
        <v>203110571003332</v>
      </c>
    </row>
    <row r="12958" spans="6:6" x14ac:dyDescent="0.25">
      <c r="F12958" s="1">
        <v>906614073312549</v>
      </c>
    </row>
    <row r="12959" spans="6:6" x14ac:dyDescent="0.25">
      <c r="F12959" s="1">
        <v>256525968770958</v>
      </c>
    </row>
    <row r="12960" spans="6:6" x14ac:dyDescent="0.25">
      <c r="F12960" s="1">
        <v>180103869019241</v>
      </c>
    </row>
    <row r="12961" spans="6:6" x14ac:dyDescent="0.25">
      <c r="F12961" s="1">
        <v>162693850822842</v>
      </c>
    </row>
    <row r="12962" spans="6:6" x14ac:dyDescent="0.25">
      <c r="F12962" s="1">
        <v>176099524175294</v>
      </c>
    </row>
    <row r="12963" spans="6:6" x14ac:dyDescent="0.25">
      <c r="F12963" s="1">
        <v>906005385251565</v>
      </c>
    </row>
    <row r="12964" spans="6:6" x14ac:dyDescent="0.25">
      <c r="F12964" s="1">
        <v>157186695492795</v>
      </c>
    </row>
    <row r="12965" spans="6:6" x14ac:dyDescent="0.25">
      <c r="F12965" s="1">
        <v>600730572333688</v>
      </c>
    </row>
    <row r="12966" spans="6:6" x14ac:dyDescent="0.25">
      <c r="F12966" s="1">
        <v>187637287586870</v>
      </c>
    </row>
    <row r="12967" spans="6:6" x14ac:dyDescent="0.25">
      <c r="F12967" s="1">
        <v>966224913106811</v>
      </c>
    </row>
    <row r="12968" spans="6:6" x14ac:dyDescent="0.25">
      <c r="F12968" s="1">
        <v>387738002564436</v>
      </c>
    </row>
    <row r="12969" spans="6:6" x14ac:dyDescent="0.25">
      <c r="F12969" s="1">
        <v>446054857972696</v>
      </c>
    </row>
    <row r="12970" spans="6:6" x14ac:dyDescent="0.25">
      <c r="F12970" s="1">
        <v>659827395879273</v>
      </c>
    </row>
    <row r="12971" spans="6:6" x14ac:dyDescent="0.25">
      <c r="F12971" s="1">
        <v>231664933549622</v>
      </c>
    </row>
    <row r="12972" spans="6:6" x14ac:dyDescent="0.25">
      <c r="F12972" s="1">
        <v>400877290113403</v>
      </c>
    </row>
    <row r="12973" spans="6:6" x14ac:dyDescent="0.25">
      <c r="F12973" s="1">
        <v>173105147141949</v>
      </c>
    </row>
    <row r="12974" spans="6:6" x14ac:dyDescent="0.25">
      <c r="F12974" s="1">
        <v>773244955425857</v>
      </c>
    </row>
    <row r="12975" spans="6:6" x14ac:dyDescent="0.25">
      <c r="F12975" s="1">
        <v>892523764827857</v>
      </c>
    </row>
    <row r="12976" spans="6:6" x14ac:dyDescent="0.25">
      <c r="F12976" s="1">
        <v>790400384573948</v>
      </c>
    </row>
    <row r="12977" spans="6:6" x14ac:dyDescent="0.25">
      <c r="F12977" s="1">
        <v>621630350971565</v>
      </c>
    </row>
    <row r="12978" spans="6:6" x14ac:dyDescent="0.25">
      <c r="F12978" s="1">
        <v>679391482104055</v>
      </c>
    </row>
    <row r="12979" spans="6:6" x14ac:dyDescent="0.25">
      <c r="F12979" s="1">
        <v>515081293390632</v>
      </c>
    </row>
    <row r="12980" spans="6:6" x14ac:dyDescent="0.25">
      <c r="F12980" s="1">
        <v>654805671645970</v>
      </c>
    </row>
    <row r="12981" spans="6:6" x14ac:dyDescent="0.25">
      <c r="F12981" s="1">
        <v>299667513777992</v>
      </c>
    </row>
    <row r="12982" spans="6:6" x14ac:dyDescent="0.25">
      <c r="F12982" s="1">
        <v>808570188760293</v>
      </c>
    </row>
    <row r="12983" spans="6:6" x14ac:dyDescent="0.25">
      <c r="F12983" s="1">
        <v>522209800969954</v>
      </c>
    </row>
    <row r="12984" spans="6:6" x14ac:dyDescent="0.25">
      <c r="F12984" s="1">
        <v>225295609227107</v>
      </c>
    </row>
    <row r="12985" spans="6:6" x14ac:dyDescent="0.25">
      <c r="F12985" s="1">
        <v>929925304115047</v>
      </c>
    </row>
    <row r="12986" spans="6:6" x14ac:dyDescent="0.25">
      <c r="F12986" s="1">
        <v>359059016454977</v>
      </c>
    </row>
    <row r="12987" spans="6:6" x14ac:dyDescent="0.25">
      <c r="F12987" s="1">
        <v>373469477094135</v>
      </c>
    </row>
    <row r="12988" spans="6:6" x14ac:dyDescent="0.25">
      <c r="F12988" s="1">
        <v>901229490512264</v>
      </c>
    </row>
    <row r="12989" spans="6:6" x14ac:dyDescent="0.25">
      <c r="F12989" s="1">
        <v>106594816371802</v>
      </c>
    </row>
    <row r="12990" spans="6:6" x14ac:dyDescent="0.25">
      <c r="F12990" s="1">
        <v>480260204829082</v>
      </c>
    </row>
    <row r="12991" spans="6:6" x14ac:dyDescent="0.25">
      <c r="F12991" s="1">
        <v>695802040026715</v>
      </c>
    </row>
    <row r="12992" spans="6:6" x14ac:dyDescent="0.25">
      <c r="F12992" s="1">
        <v>877187186218389</v>
      </c>
    </row>
    <row r="12993" spans="6:6" x14ac:dyDescent="0.25">
      <c r="F12993" s="1">
        <v>265479843079161</v>
      </c>
    </row>
    <row r="12994" spans="6:6" x14ac:dyDescent="0.25">
      <c r="F12994" s="1">
        <v>720913737553975</v>
      </c>
    </row>
    <row r="12995" spans="6:6" x14ac:dyDescent="0.25">
      <c r="F12995" s="1">
        <v>356477678419113</v>
      </c>
    </row>
    <row r="12996" spans="6:6" x14ac:dyDescent="0.25">
      <c r="F12996" s="1">
        <v>112129439467622</v>
      </c>
    </row>
    <row r="12997" spans="6:6" x14ac:dyDescent="0.25">
      <c r="F12997" s="1">
        <v>294439558698051</v>
      </c>
    </row>
    <row r="12998" spans="6:6" x14ac:dyDescent="0.25">
      <c r="F12998" s="1">
        <v>336360032336320</v>
      </c>
    </row>
    <row r="12999" spans="6:6" x14ac:dyDescent="0.25">
      <c r="F12999" s="1">
        <v>899862892581744</v>
      </c>
    </row>
    <row r="13000" spans="6:6" x14ac:dyDescent="0.25">
      <c r="F13000" s="1">
        <v>597698453445192</v>
      </c>
    </row>
    <row r="13001" spans="6:6" x14ac:dyDescent="0.25">
      <c r="F13001" s="1">
        <v>896254254761407</v>
      </c>
    </row>
    <row r="13002" spans="6:6" x14ac:dyDescent="0.25">
      <c r="F13002" s="1">
        <v>829434592484161</v>
      </c>
    </row>
    <row r="13003" spans="6:6" x14ac:dyDescent="0.25">
      <c r="F13003" s="1">
        <v>681160735309954</v>
      </c>
    </row>
    <row r="13004" spans="6:6" x14ac:dyDescent="0.25">
      <c r="F13004" s="1">
        <v>845857194270298</v>
      </c>
    </row>
    <row r="13005" spans="6:6" x14ac:dyDescent="0.25">
      <c r="F13005" s="1">
        <v>319111874096652</v>
      </c>
    </row>
    <row r="13006" spans="6:6" x14ac:dyDescent="0.25">
      <c r="F13006" s="1">
        <v>599506303502483</v>
      </c>
    </row>
    <row r="13007" spans="6:6" x14ac:dyDescent="0.25">
      <c r="F13007" s="1">
        <v>721481350192560</v>
      </c>
    </row>
    <row r="13008" spans="6:6" x14ac:dyDescent="0.25">
      <c r="F13008" s="1">
        <v>678479965987071</v>
      </c>
    </row>
    <row r="13009" spans="6:6" x14ac:dyDescent="0.25">
      <c r="F13009" s="1">
        <v>417249193309065</v>
      </c>
    </row>
    <row r="13010" spans="6:6" x14ac:dyDescent="0.25">
      <c r="F13010" s="1">
        <v>146488560656157</v>
      </c>
    </row>
    <row r="13011" spans="6:6" x14ac:dyDescent="0.25">
      <c r="F13011" s="1">
        <v>354837693792275</v>
      </c>
    </row>
    <row r="13012" spans="6:6" x14ac:dyDescent="0.25">
      <c r="F13012" s="1">
        <v>868035382919489</v>
      </c>
    </row>
    <row r="13013" spans="6:6" x14ac:dyDescent="0.25">
      <c r="F13013" s="1">
        <v>989272587411384</v>
      </c>
    </row>
    <row r="13014" spans="6:6" x14ac:dyDescent="0.25">
      <c r="F13014" s="1">
        <v>485854396974472</v>
      </c>
    </row>
    <row r="13015" spans="6:6" x14ac:dyDescent="0.25">
      <c r="F13015" s="1">
        <v>186557365123138</v>
      </c>
    </row>
    <row r="13016" spans="6:6" x14ac:dyDescent="0.25">
      <c r="F13016" s="1">
        <v>124751365999136</v>
      </c>
    </row>
    <row r="13017" spans="6:6" x14ac:dyDescent="0.25">
      <c r="F13017" s="1">
        <v>639037247222847</v>
      </c>
    </row>
    <row r="13018" spans="6:6" x14ac:dyDescent="0.25">
      <c r="F13018" s="1">
        <v>175450191631063</v>
      </c>
    </row>
    <row r="13019" spans="6:6" x14ac:dyDescent="0.25">
      <c r="F13019" s="1">
        <v>703662053282218</v>
      </c>
    </row>
    <row r="13020" spans="6:6" x14ac:dyDescent="0.25">
      <c r="F13020" s="1">
        <v>499070199359843</v>
      </c>
    </row>
    <row r="13021" spans="6:6" x14ac:dyDescent="0.25">
      <c r="F13021" s="1">
        <v>127451785171032</v>
      </c>
    </row>
    <row r="13022" spans="6:6" x14ac:dyDescent="0.25">
      <c r="F13022" s="1">
        <v>550071554368950</v>
      </c>
    </row>
    <row r="13023" spans="6:6" x14ac:dyDescent="0.25">
      <c r="F13023" s="1">
        <v>250414204440756</v>
      </c>
    </row>
    <row r="13024" spans="6:6" x14ac:dyDescent="0.25">
      <c r="F13024" s="1">
        <v>100691622498133</v>
      </c>
    </row>
    <row r="13025" spans="6:6" x14ac:dyDescent="0.25">
      <c r="F13025" s="1">
        <v>929191162086459</v>
      </c>
    </row>
    <row r="13026" spans="6:6" x14ac:dyDescent="0.25">
      <c r="F13026" s="1">
        <v>226789267111677</v>
      </c>
    </row>
    <row r="13027" spans="6:6" x14ac:dyDescent="0.25">
      <c r="F13027" s="1">
        <v>770896564171542</v>
      </c>
    </row>
    <row r="13028" spans="6:6" x14ac:dyDescent="0.25">
      <c r="F13028" s="1">
        <v>107163322071403</v>
      </c>
    </row>
    <row r="13029" spans="6:6" x14ac:dyDescent="0.25">
      <c r="F13029" s="1">
        <v>111451292470656</v>
      </c>
    </row>
    <row r="13030" spans="6:6" x14ac:dyDescent="0.25">
      <c r="F13030" s="1">
        <v>276295270689984</v>
      </c>
    </row>
    <row r="13031" spans="6:6" x14ac:dyDescent="0.25">
      <c r="F13031" s="1">
        <v>217323989561252</v>
      </c>
    </row>
    <row r="13032" spans="6:6" x14ac:dyDescent="0.25">
      <c r="F13032" s="1">
        <v>769302378563572</v>
      </c>
    </row>
    <row r="13033" spans="6:6" x14ac:dyDescent="0.25">
      <c r="F13033" s="1">
        <v>944284251361473</v>
      </c>
    </row>
    <row r="13034" spans="6:6" x14ac:dyDescent="0.25">
      <c r="F13034" s="1">
        <v>683748814904999</v>
      </c>
    </row>
    <row r="13035" spans="6:6" x14ac:dyDescent="0.25">
      <c r="F13035" s="1">
        <v>105572601831227</v>
      </c>
    </row>
    <row r="13036" spans="6:6" x14ac:dyDescent="0.25">
      <c r="F13036" s="1">
        <v>240801760385540</v>
      </c>
    </row>
    <row r="13037" spans="6:6" x14ac:dyDescent="0.25">
      <c r="F13037" s="1">
        <v>616766636297842</v>
      </c>
    </row>
    <row r="13038" spans="6:6" x14ac:dyDescent="0.25">
      <c r="F13038" s="1">
        <v>773079763764767</v>
      </c>
    </row>
    <row r="13039" spans="6:6" x14ac:dyDescent="0.25">
      <c r="F13039" s="1">
        <v>441741711114669</v>
      </c>
    </row>
    <row r="13040" spans="6:6" x14ac:dyDescent="0.25">
      <c r="F13040" s="1">
        <v>468018585040746</v>
      </c>
    </row>
    <row r="13041" spans="6:6" x14ac:dyDescent="0.25">
      <c r="F13041" s="1">
        <v>803655410855703</v>
      </c>
    </row>
    <row r="13042" spans="6:6" x14ac:dyDescent="0.25">
      <c r="F13042" s="1">
        <v>666868996889721</v>
      </c>
    </row>
    <row r="13043" spans="6:6" x14ac:dyDescent="0.25">
      <c r="F13043" s="1">
        <v>775978025002752</v>
      </c>
    </row>
    <row r="13044" spans="6:6" x14ac:dyDescent="0.25">
      <c r="F13044" s="1">
        <v>580584926509151</v>
      </c>
    </row>
    <row r="13045" spans="6:6" x14ac:dyDescent="0.25">
      <c r="F13045" s="1">
        <v>791199467355146</v>
      </c>
    </row>
    <row r="13046" spans="6:6" x14ac:dyDescent="0.25">
      <c r="F13046" s="1">
        <v>676269699305699</v>
      </c>
    </row>
    <row r="13047" spans="6:6" x14ac:dyDescent="0.25">
      <c r="F13047" s="1">
        <v>293789627949232</v>
      </c>
    </row>
    <row r="13048" spans="6:6" x14ac:dyDescent="0.25">
      <c r="F13048" s="1">
        <v>965290531086510</v>
      </c>
    </row>
    <row r="13049" spans="6:6" x14ac:dyDescent="0.25">
      <c r="F13049" s="1">
        <v>290998596062168</v>
      </c>
    </row>
    <row r="13050" spans="6:6" x14ac:dyDescent="0.25">
      <c r="F13050" s="1">
        <v>518364983966378</v>
      </c>
    </row>
    <row r="13051" spans="6:6" x14ac:dyDescent="0.25">
      <c r="F13051" s="1">
        <v>957388889986782</v>
      </c>
    </row>
    <row r="13052" spans="6:6" x14ac:dyDescent="0.25">
      <c r="F13052" s="1">
        <v>324358407914523</v>
      </c>
    </row>
    <row r="13053" spans="6:6" x14ac:dyDescent="0.25">
      <c r="F13053" s="1">
        <v>902097151925564</v>
      </c>
    </row>
    <row r="13054" spans="6:6" x14ac:dyDescent="0.25">
      <c r="F13054" s="1">
        <v>375987477208840</v>
      </c>
    </row>
    <row r="13055" spans="6:6" x14ac:dyDescent="0.25">
      <c r="F13055" s="1">
        <v>998860159607904</v>
      </c>
    </row>
    <row r="13056" spans="6:6" x14ac:dyDescent="0.25">
      <c r="F13056" s="1">
        <v>905636666506139</v>
      </c>
    </row>
    <row r="13057" spans="6:6" x14ac:dyDescent="0.25">
      <c r="F13057" s="1">
        <v>731588234431703</v>
      </c>
    </row>
    <row r="13058" spans="6:6" x14ac:dyDescent="0.25">
      <c r="F13058" s="1">
        <v>321460957089544</v>
      </c>
    </row>
    <row r="13059" spans="6:6" x14ac:dyDescent="0.25">
      <c r="F13059" s="1">
        <v>695305950911774</v>
      </c>
    </row>
    <row r="13060" spans="6:6" x14ac:dyDescent="0.25">
      <c r="F13060" s="1">
        <v>709513306321413</v>
      </c>
    </row>
    <row r="13061" spans="6:6" x14ac:dyDescent="0.25">
      <c r="F13061" s="1">
        <v>968652693650315</v>
      </c>
    </row>
    <row r="13062" spans="6:6" x14ac:dyDescent="0.25">
      <c r="F13062" s="1">
        <v>995858440671526</v>
      </c>
    </row>
    <row r="13063" spans="6:6" x14ac:dyDescent="0.25">
      <c r="F13063" s="1">
        <v>894474051935790</v>
      </c>
    </row>
    <row r="13064" spans="6:6" x14ac:dyDescent="0.25">
      <c r="F13064" s="1">
        <v>846644512942154</v>
      </c>
    </row>
    <row r="13065" spans="6:6" x14ac:dyDescent="0.25">
      <c r="F13065" s="1">
        <v>700542003052872</v>
      </c>
    </row>
    <row r="13066" spans="6:6" x14ac:dyDescent="0.25">
      <c r="F13066" s="1">
        <v>222867180119308</v>
      </c>
    </row>
    <row r="13067" spans="6:6" x14ac:dyDescent="0.25">
      <c r="F13067" s="1">
        <v>501241256164098</v>
      </c>
    </row>
    <row r="13068" spans="6:6" x14ac:dyDescent="0.25">
      <c r="F13068" s="1">
        <v>771503178588199</v>
      </c>
    </row>
    <row r="13069" spans="6:6" x14ac:dyDescent="0.25">
      <c r="F13069" s="1">
        <v>145056762202076</v>
      </c>
    </row>
    <row r="13070" spans="6:6" x14ac:dyDescent="0.25">
      <c r="F13070" s="1">
        <v>557699862926454</v>
      </c>
    </row>
    <row r="13071" spans="6:6" x14ac:dyDescent="0.25">
      <c r="F13071" s="1">
        <v>499361633181134</v>
      </c>
    </row>
    <row r="13072" spans="6:6" x14ac:dyDescent="0.25">
      <c r="F13072" s="1">
        <v>171712887056449</v>
      </c>
    </row>
    <row r="13073" spans="6:6" x14ac:dyDescent="0.25">
      <c r="F13073" s="1">
        <v>750021409855771</v>
      </c>
    </row>
    <row r="13074" spans="6:6" x14ac:dyDescent="0.25">
      <c r="F13074" s="1">
        <v>742449590555156</v>
      </c>
    </row>
    <row r="13075" spans="6:6" x14ac:dyDescent="0.25">
      <c r="F13075" s="1">
        <v>982212213572265</v>
      </c>
    </row>
    <row r="13076" spans="6:6" x14ac:dyDescent="0.25">
      <c r="F13076" s="1">
        <v>484907273854298</v>
      </c>
    </row>
    <row r="13077" spans="6:6" x14ac:dyDescent="0.25">
      <c r="F13077" s="1">
        <v>881346596723205</v>
      </c>
    </row>
    <row r="13078" spans="6:6" x14ac:dyDescent="0.25">
      <c r="F13078" s="1">
        <v>163363976146378</v>
      </c>
    </row>
    <row r="13079" spans="6:6" x14ac:dyDescent="0.25">
      <c r="F13079" s="1">
        <v>424255537957808</v>
      </c>
    </row>
    <row r="13080" spans="6:6" x14ac:dyDescent="0.25">
      <c r="F13080" s="1">
        <v>257210202808646</v>
      </c>
    </row>
    <row r="13081" spans="6:6" x14ac:dyDescent="0.25">
      <c r="F13081" s="1">
        <v>283554403475380</v>
      </c>
    </row>
    <row r="13082" spans="6:6" x14ac:dyDescent="0.25">
      <c r="F13082" s="1">
        <v>700067190851832</v>
      </c>
    </row>
    <row r="13083" spans="6:6" x14ac:dyDescent="0.25">
      <c r="F13083" s="1">
        <v>568430045280517</v>
      </c>
    </row>
    <row r="13084" spans="6:6" x14ac:dyDescent="0.25">
      <c r="F13084" s="1">
        <v>204747641970779</v>
      </c>
    </row>
    <row r="13085" spans="6:6" x14ac:dyDescent="0.25">
      <c r="F13085" s="1">
        <v>862048264855453</v>
      </c>
    </row>
    <row r="13086" spans="6:6" x14ac:dyDescent="0.25">
      <c r="F13086" s="1">
        <v>348617731243239</v>
      </c>
    </row>
    <row r="13087" spans="6:6" x14ac:dyDescent="0.25">
      <c r="F13087" s="1">
        <v>212821325782964</v>
      </c>
    </row>
    <row r="13088" spans="6:6" x14ac:dyDescent="0.25">
      <c r="F13088" s="1">
        <v>407424708931342</v>
      </c>
    </row>
    <row r="13089" spans="6:6" x14ac:dyDescent="0.25">
      <c r="F13089" s="1">
        <v>420110894457783</v>
      </c>
    </row>
    <row r="13090" spans="6:6" x14ac:dyDescent="0.25">
      <c r="F13090" s="1">
        <v>361880114943180</v>
      </c>
    </row>
    <row r="13091" spans="6:6" x14ac:dyDescent="0.25">
      <c r="F13091" s="1">
        <v>290774339902985</v>
      </c>
    </row>
    <row r="13092" spans="6:6" x14ac:dyDescent="0.25">
      <c r="F13092" s="1">
        <v>198137425860376</v>
      </c>
    </row>
    <row r="13093" spans="6:6" x14ac:dyDescent="0.25">
      <c r="F13093" s="1">
        <v>611539644092344</v>
      </c>
    </row>
    <row r="13094" spans="6:6" x14ac:dyDescent="0.25">
      <c r="F13094" s="1">
        <v>930633933985067</v>
      </c>
    </row>
    <row r="13095" spans="6:6" x14ac:dyDescent="0.25">
      <c r="F13095" s="1">
        <v>686235118589580</v>
      </c>
    </row>
    <row r="13096" spans="6:6" x14ac:dyDescent="0.25">
      <c r="F13096" s="1">
        <v>109071558966921</v>
      </c>
    </row>
    <row r="13097" spans="6:6" x14ac:dyDescent="0.25">
      <c r="F13097" s="1">
        <v>271331082641235</v>
      </c>
    </row>
    <row r="13098" spans="6:6" x14ac:dyDescent="0.25">
      <c r="F13098" s="1">
        <v>736940793130003</v>
      </c>
    </row>
    <row r="13099" spans="6:6" x14ac:dyDescent="0.25">
      <c r="F13099" s="1">
        <v>119084117602501</v>
      </c>
    </row>
    <row r="13100" spans="6:6" x14ac:dyDescent="0.25">
      <c r="F13100" s="1">
        <v>745117799959991</v>
      </c>
    </row>
    <row r="13101" spans="6:6" x14ac:dyDescent="0.25">
      <c r="F13101" s="1">
        <v>958966705959019</v>
      </c>
    </row>
    <row r="13102" spans="6:6" x14ac:dyDescent="0.25">
      <c r="F13102" s="1">
        <v>475971813085341</v>
      </c>
    </row>
    <row r="13103" spans="6:6" x14ac:dyDescent="0.25">
      <c r="F13103" s="1">
        <v>951992205960186</v>
      </c>
    </row>
    <row r="13104" spans="6:6" x14ac:dyDescent="0.25">
      <c r="F13104" s="1">
        <v>208088300014989</v>
      </c>
    </row>
    <row r="13105" spans="6:6" x14ac:dyDescent="0.25">
      <c r="F13105" s="1">
        <v>401355864763608</v>
      </c>
    </row>
    <row r="13106" spans="6:6" x14ac:dyDescent="0.25">
      <c r="F13106" s="1">
        <v>632791642526627</v>
      </c>
    </row>
    <row r="13107" spans="6:6" x14ac:dyDescent="0.25">
      <c r="F13107" s="1">
        <v>881013491978293</v>
      </c>
    </row>
    <row r="13108" spans="6:6" x14ac:dyDescent="0.25">
      <c r="F13108" s="1">
        <v>671690998289114</v>
      </c>
    </row>
    <row r="13109" spans="6:6" x14ac:dyDescent="0.25">
      <c r="F13109" s="1">
        <v>629995882281365</v>
      </c>
    </row>
    <row r="13110" spans="6:6" x14ac:dyDescent="0.25">
      <c r="F13110" s="1">
        <v>171028792268474</v>
      </c>
    </row>
    <row r="13111" spans="6:6" x14ac:dyDescent="0.25">
      <c r="F13111" s="1">
        <v>237117078571737</v>
      </c>
    </row>
    <row r="13112" spans="6:6" x14ac:dyDescent="0.25">
      <c r="F13112" s="1">
        <v>578218390774101</v>
      </c>
    </row>
    <row r="13113" spans="6:6" x14ac:dyDescent="0.25">
      <c r="F13113" s="1">
        <v>462131260414367</v>
      </c>
    </row>
    <row r="13114" spans="6:6" x14ac:dyDescent="0.25">
      <c r="F13114" s="1">
        <v>993081796122146</v>
      </c>
    </row>
    <row r="13115" spans="6:6" x14ac:dyDescent="0.25">
      <c r="F13115" s="1">
        <v>334875112540153</v>
      </c>
    </row>
    <row r="13116" spans="6:6" x14ac:dyDescent="0.25">
      <c r="F13116" s="1">
        <v>345991143516190</v>
      </c>
    </row>
    <row r="13117" spans="6:6" x14ac:dyDescent="0.25">
      <c r="F13117" s="1">
        <v>286777557541464</v>
      </c>
    </row>
    <row r="13118" spans="6:6" x14ac:dyDescent="0.25">
      <c r="F13118" s="1">
        <v>207318289094088</v>
      </c>
    </row>
    <row r="13119" spans="6:6" x14ac:dyDescent="0.25">
      <c r="F13119" s="1">
        <v>725446113056919</v>
      </c>
    </row>
    <row r="13120" spans="6:6" x14ac:dyDescent="0.25">
      <c r="F13120" s="1">
        <v>949279906085792</v>
      </c>
    </row>
    <row r="13121" spans="6:6" x14ac:dyDescent="0.25">
      <c r="F13121" s="1">
        <v>728374726963631</v>
      </c>
    </row>
    <row r="13122" spans="6:6" x14ac:dyDescent="0.25">
      <c r="F13122" s="1">
        <v>901557870608051</v>
      </c>
    </row>
    <row r="13123" spans="6:6" x14ac:dyDescent="0.25">
      <c r="F13123" s="1">
        <v>343385765395451</v>
      </c>
    </row>
    <row r="13124" spans="6:6" x14ac:dyDescent="0.25">
      <c r="F13124" s="1">
        <v>897501715240707</v>
      </c>
    </row>
    <row r="13125" spans="6:6" x14ac:dyDescent="0.25">
      <c r="F13125" s="1">
        <v>682838489997593</v>
      </c>
    </row>
    <row r="13126" spans="6:6" x14ac:dyDescent="0.25">
      <c r="F13126" s="1">
        <v>146411755704915</v>
      </c>
    </row>
    <row r="13127" spans="6:6" x14ac:dyDescent="0.25">
      <c r="F13127" s="1">
        <v>298405364238361</v>
      </c>
    </row>
    <row r="13128" spans="6:6" x14ac:dyDescent="0.25">
      <c r="F13128" s="1">
        <v>339174405734574</v>
      </c>
    </row>
    <row r="13129" spans="6:6" x14ac:dyDescent="0.25">
      <c r="F13129" s="1">
        <v>341346024915371</v>
      </c>
    </row>
    <row r="13130" spans="6:6" x14ac:dyDescent="0.25">
      <c r="F13130" s="1">
        <v>713831643475317</v>
      </c>
    </row>
    <row r="13131" spans="6:6" x14ac:dyDescent="0.25">
      <c r="F13131" s="1">
        <v>700546665496195</v>
      </c>
    </row>
    <row r="13132" spans="6:6" x14ac:dyDescent="0.25">
      <c r="F13132" s="1">
        <v>774499435319671</v>
      </c>
    </row>
    <row r="13133" spans="6:6" x14ac:dyDescent="0.25">
      <c r="F13133" s="1">
        <v>559728118360398</v>
      </c>
    </row>
    <row r="13134" spans="6:6" x14ac:dyDescent="0.25">
      <c r="F13134" s="1">
        <v>767335456599509</v>
      </c>
    </row>
    <row r="13135" spans="6:6" x14ac:dyDescent="0.25">
      <c r="F13135" s="1">
        <v>943462553296363</v>
      </c>
    </row>
    <row r="13136" spans="6:6" x14ac:dyDescent="0.25">
      <c r="F13136" s="1">
        <v>658449350841146</v>
      </c>
    </row>
    <row r="13137" spans="6:6" x14ac:dyDescent="0.25">
      <c r="F13137" s="1">
        <v>537904583771370</v>
      </c>
    </row>
    <row r="13138" spans="6:6" x14ac:dyDescent="0.25">
      <c r="F13138" s="1">
        <v>176211161742973</v>
      </c>
    </row>
    <row r="13139" spans="6:6" x14ac:dyDescent="0.25">
      <c r="F13139" s="1">
        <v>984135803571533</v>
      </c>
    </row>
    <row r="13140" spans="6:6" x14ac:dyDescent="0.25">
      <c r="F13140" s="1">
        <v>141510353178652</v>
      </c>
    </row>
    <row r="13141" spans="6:6" x14ac:dyDescent="0.25">
      <c r="F13141" s="1">
        <v>699388813168747</v>
      </c>
    </row>
    <row r="13142" spans="6:6" x14ac:dyDescent="0.25">
      <c r="F13142" s="1">
        <v>370221637231416</v>
      </c>
    </row>
    <row r="13143" spans="6:6" x14ac:dyDescent="0.25">
      <c r="F13143" s="1">
        <v>879304573202041</v>
      </c>
    </row>
    <row r="13144" spans="6:6" x14ac:dyDescent="0.25">
      <c r="F13144" s="1">
        <v>656495689393829</v>
      </c>
    </row>
    <row r="13145" spans="6:6" x14ac:dyDescent="0.25">
      <c r="F13145" s="1">
        <v>416168058726256</v>
      </c>
    </row>
    <row r="13146" spans="6:6" x14ac:dyDescent="0.25">
      <c r="F13146" s="1">
        <v>934144754574972</v>
      </c>
    </row>
    <row r="13147" spans="6:6" x14ac:dyDescent="0.25">
      <c r="F13147" s="1">
        <v>454862010714021</v>
      </c>
    </row>
    <row r="13148" spans="6:6" x14ac:dyDescent="0.25">
      <c r="F13148" s="1">
        <v>437002817188011</v>
      </c>
    </row>
    <row r="13149" spans="6:6" x14ac:dyDescent="0.25">
      <c r="F13149" s="1">
        <v>824643725597755</v>
      </c>
    </row>
    <row r="13150" spans="6:6" x14ac:dyDescent="0.25">
      <c r="F13150" s="1">
        <v>352497974874411</v>
      </c>
    </row>
    <row r="13151" spans="6:6" x14ac:dyDescent="0.25">
      <c r="F13151" s="1">
        <v>929663101588195</v>
      </c>
    </row>
    <row r="13152" spans="6:6" x14ac:dyDescent="0.25">
      <c r="F13152" s="1">
        <v>315262268343249</v>
      </c>
    </row>
    <row r="13153" spans="6:6" x14ac:dyDescent="0.25">
      <c r="F13153" s="1">
        <v>655293798054526</v>
      </c>
    </row>
    <row r="13154" spans="6:6" x14ac:dyDescent="0.25">
      <c r="F13154" s="1">
        <v>758825789880134</v>
      </c>
    </row>
    <row r="13155" spans="6:6" x14ac:dyDescent="0.25">
      <c r="F13155" s="1">
        <v>928612306611692</v>
      </c>
    </row>
    <row r="13156" spans="6:6" x14ac:dyDescent="0.25">
      <c r="F13156" s="1">
        <v>200787703140152</v>
      </c>
    </row>
    <row r="13157" spans="6:6" x14ac:dyDescent="0.25">
      <c r="F13157" s="1">
        <v>170376808695060</v>
      </c>
    </row>
    <row r="13158" spans="6:6" x14ac:dyDescent="0.25">
      <c r="F13158" s="1">
        <v>667667471846810</v>
      </c>
    </row>
    <row r="13159" spans="6:6" x14ac:dyDescent="0.25">
      <c r="F13159" s="1">
        <v>722789708532641</v>
      </c>
    </row>
    <row r="13160" spans="6:6" x14ac:dyDescent="0.25">
      <c r="F13160" s="1">
        <v>361944426689223</v>
      </c>
    </row>
    <row r="13161" spans="6:6" x14ac:dyDescent="0.25">
      <c r="F13161" s="1">
        <v>666196646449436</v>
      </c>
    </row>
    <row r="13162" spans="6:6" x14ac:dyDescent="0.25">
      <c r="F13162" s="1">
        <v>700398310844492</v>
      </c>
    </row>
    <row r="13163" spans="6:6" x14ac:dyDescent="0.25">
      <c r="F13163" s="1">
        <v>286431271192004</v>
      </c>
    </row>
    <row r="13164" spans="6:6" x14ac:dyDescent="0.25">
      <c r="F13164" s="1">
        <v>271138161227802</v>
      </c>
    </row>
    <row r="13165" spans="6:6" x14ac:dyDescent="0.25">
      <c r="F13165" s="1">
        <v>107051550583726</v>
      </c>
    </row>
    <row r="13166" spans="6:6" x14ac:dyDescent="0.25">
      <c r="F13166" s="1">
        <v>926318015230563</v>
      </c>
    </row>
    <row r="13167" spans="6:6" x14ac:dyDescent="0.25">
      <c r="F13167" s="1">
        <v>706060333914633</v>
      </c>
    </row>
    <row r="13168" spans="6:6" x14ac:dyDescent="0.25">
      <c r="F13168" s="1">
        <v>397772098529345</v>
      </c>
    </row>
    <row r="13169" spans="6:6" x14ac:dyDescent="0.25">
      <c r="F13169" s="1">
        <v>536352474744093</v>
      </c>
    </row>
    <row r="13170" spans="6:6" x14ac:dyDescent="0.25">
      <c r="F13170" s="1">
        <v>333620218570753</v>
      </c>
    </row>
    <row r="13171" spans="6:6" x14ac:dyDescent="0.25">
      <c r="F13171" s="1">
        <v>158759796107082</v>
      </c>
    </row>
    <row r="13172" spans="6:6" x14ac:dyDescent="0.25">
      <c r="F13172" s="1">
        <v>177932966906392</v>
      </c>
    </row>
    <row r="13173" spans="6:6" x14ac:dyDescent="0.25">
      <c r="F13173" s="1">
        <v>373545901323915</v>
      </c>
    </row>
    <row r="13174" spans="6:6" x14ac:dyDescent="0.25">
      <c r="F13174" s="1">
        <v>928240335154210</v>
      </c>
    </row>
    <row r="13175" spans="6:6" x14ac:dyDescent="0.25">
      <c r="F13175" s="1">
        <v>187309217223240</v>
      </c>
    </row>
    <row r="13176" spans="6:6" x14ac:dyDescent="0.25">
      <c r="F13176" s="1">
        <v>371252487678469</v>
      </c>
    </row>
    <row r="13177" spans="6:6" x14ac:dyDescent="0.25">
      <c r="F13177" s="1">
        <v>853375436603022</v>
      </c>
    </row>
    <row r="13178" spans="6:6" x14ac:dyDescent="0.25">
      <c r="F13178" s="1">
        <v>641604998437378</v>
      </c>
    </row>
    <row r="13179" spans="6:6" x14ac:dyDescent="0.25">
      <c r="F13179" s="1">
        <v>990043832311504</v>
      </c>
    </row>
    <row r="13180" spans="6:6" x14ac:dyDescent="0.25">
      <c r="F13180" s="1">
        <v>249980292604354</v>
      </c>
    </row>
    <row r="13181" spans="6:6" x14ac:dyDescent="0.25">
      <c r="F13181" s="1">
        <v>620689816345838</v>
      </c>
    </row>
    <row r="13182" spans="6:6" x14ac:dyDescent="0.25">
      <c r="F13182" s="1">
        <v>759222651100021</v>
      </c>
    </row>
    <row r="13183" spans="6:6" x14ac:dyDescent="0.25">
      <c r="F13183" s="1">
        <v>867037094421545</v>
      </c>
    </row>
    <row r="13184" spans="6:6" x14ac:dyDescent="0.25">
      <c r="F13184" s="1">
        <v>877335092146796</v>
      </c>
    </row>
    <row r="13185" spans="6:6" x14ac:dyDescent="0.25">
      <c r="F13185" s="1">
        <v>256231474604064</v>
      </c>
    </row>
    <row r="13186" spans="6:6" x14ac:dyDescent="0.25">
      <c r="F13186" s="1">
        <v>306658377508521</v>
      </c>
    </row>
    <row r="13187" spans="6:6" x14ac:dyDescent="0.25">
      <c r="F13187" s="1">
        <v>471471194683338</v>
      </c>
    </row>
    <row r="13188" spans="6:6" x14ac:dyDescent="0.25">
      <c r="F13188" s="1">
        <v>821668179004200</v>
      </c>
    </row>
    <row r="13189" spans="6:6" x14ac:dyDescent="0.25">
      <c r="F13189" s="1">
        <v>218000800214833</v>
      </c>
    </row>
    <row r="13190" spans="6:6" x14ac:dyDescent="0.25">
      <c r="F13190" s="1">
        <v>748333031653060</v>
      </c>
    </row>
    <row r="13191" spans="6:6" x14ac:dyDescent="0.25">
      <c r="F13191" s="1">
        <v>634651445393880</v>
      </c>
    </row>
    <row r="13192" spans="6:6" x14ac:dyDescent="0.25">
      <c r="F13192" s="1">
        <v>757107547683809</v>
      </c>
    </row>
    <row r="13193" spans="6:6" x14ac:dyDescent="0.25">
      <c r="F13193" s="1">
        <v>915011757360522</v>
      </c>
    </row>
    <row r="13194" spans="6:6" x14ac:dyDescent="0.25">
      <c r="F13194" s="1">
        <v>311429234485059</v>
      </c>
    </row>
    <row r="13195" spans="6:6" x14ac:dyDescent="0.25">
      <c r="F13195" s="1">
        <v>139987360997427</v>
      </c>
    </row>
    <row r="13196" spans="6:6" x14ac:dyDescent="0.25">
      <c r="F13196" s="1">
        <v>627067884374069</v>
      </c>
    </row>
    <row r="13197" spans="6:6" x14ac:dyDescent="0.25">
      <c r="F13197" s="1">
        <v>884665729709016</v>
      </c>
    </row>
    <row r="13198" spans="6:6" x14ac:dyDescent="0.25">
      <c r="F13198" s="1">
        <v>299860915414018</v>
      </c>
    </row>
    <row r="13199" spans="6:6" x14ac:dyDescent="0.25">
      <c r="F13199" s="1">
        <v>273471055529573</v>
      </c>
    </row>
    <row r="13200" spans="6:6" x14ac:dyDescent="0.25">
      <c r="F13200" s="1">
        <v>456977817239446</v>
      </c>
    </row>
    <row r="13201" spans="6:6" x14ac:dyDescent="0.25">
      <c r="F13201" s="1">
        <v>574131335394518</v>
      </c>
    </row>
    <row r="13202" spans="6:6" x14ac:dyDescent="0.25">
      <c r="F13202" s="1">
        <v>974831491548360</v>
      </c>
    </row>
    <row r="13203" spans="6:6" x14ac:dyDescent="0.25">
      <c r="F13203" s="1">
        <v>510481717607201</v>
      </c>
    </row>
    <row r="13204" spans="6:6" x14ac:dyDescent="0.25">
      <c r="F13204" s="1">
        <v>724103587283422</v>
      </c>
    </row>
    <row r="13205" spans="6:6" x14ac:dyDescent="0.25">
      <c r="F13205" s="1">
        <v>125873855240721</v>
      </c>
    </row>
    <row r="13206" spans="6:6" x14ac:dyDescent="0.25">
      <c r="F13206" s="1">
        <v>163734334585390</v>
      </c>
    </row>
    <row r="13207" spans="6:6" x14ac:dyDescent="0.25">
      <c r="F13207" s="1">
        <v>938164255772986</v>
      </c>
    </row>
    <row r="13208" spans="6:6" x14ac:dyDescent="0.25">
      <c r="F13208" s="1">
        <v>873199211484507</v>
      </c>
    </row>
    <row r="13209" spans="6:6" x14ac:dyDescent="0.25">
      <c r="F13209" s="1">
        <v>746610797931915</v>
      </c>
    </row>
    <row r="13210" spans="6:6" x14ac:dyDescent="0.25">
      <c r="F13210" s="1">
        <v>386165599483279</v>
      </c>
    </row>
    <row r="13211" spans="6:6" x14ac:dyDescent="0.25">
      <c r="F13211" s="1">
        <v>929412265370016</v>
      </c>
    </row>
    <row r="13212" spans="6:6" x14ac:dyDescent="0.25">
      <c r="F13212" s="1">
        <v>254167385889320</v>
      </c>
    </row>
    <row r="13213" spans="6:6" x14ac:dyDescent="0.25">
      <c r="F13213" s="1">
        <v>117703387373151</v>
      </c>
    </row>
    <row r="13214" spans="6:6" x14ac:dyDescent="0.25">
      <c r="F13214" s="1">
        <v>407417906428836</v>
      </c>
    </row>
    <row r="13215" spans="6:6" x14ac:dyDescent="0.25">
      <c r="F13215" s="1">
        <v>693589705151778</v>
      </c>
    </row>
    <row r="13216" spans="6:6" x14ac:dyDescent="0.25">
      <c r="F13216" s="1">
        <v>993509674648713</v>
      </c>
    </row>
    <row r="13217" spans="6:6" x14ac:dyDescent="0.25">
      <c r="F13217" s="1">
        <v>591258871299064</v>
      </c>
    </row>
    <row r="13218" spans="6:6" x14ac:dyDescent="0.25">
      <c r="F13218" s="1">
        <v>283804701143680</v>
      </c>
    </row>
    <row r="13219" spans="6:6" x14ac:dyDescent="0.25">
      <c r="F13219" s="1">
        <v>236243510974161</v>
      </c>
    </row>
    <row r="13220" spans="6:6" x14ac:dyDescent="0.25">
      <c r="F13220" s="1">
        <v>803378420595671</v>
      </c>
    </row>
    <row r="13221" spans="6:6" x14ac:dyDescent="0.25">
      <c r="F13221" s="1">
        <v>397847952579545</v>
      </c>
    </row>
    <row r="13222" spans="6:6" x14ac:dyDescent="0.25">
      <c r="F13222" s="1">
        <v>671206886573720</v>
      </c>
    </row>
    <row r="13223" spans="6:6" x14ac:dyDescent="0.25">
      <c r="F13223" s="1">
        <v>478952861867941</v>
      </c>
    </row>
    <row r="13224" spans="6:6" x14ac:dyDescent="0.25">
      <c r="F13224" s="1">
        <v>997435211954980</v>
      </c>
    </row>
    <row r="13225" spans="6:6" x14ac:dyDescent="0.25">
      <c r="F13225" s="1">
        <v>197835762691244</v>
      </c>
    </row>
    <row r="13226" spans="6:6" x14ac:dyDescent="0.25">
      <c r="F13226" s="1">
        <v>220343939248628</v>
      </c>
    </row>
    <row r="13227" spans="6:6" x14ac:dyDescent="0.25">
      <c r="F13227" s="1">
        <v>348873270845687</v>
      </c>
    </row>
    <row r="13228" spans="6:6" x14ac:dyDescent="0.25">
      <c r="F13228" s="1">
        <v>934440157567150</v>
      </c>
    </row>
    <row r="13229" spans="6:6" x14ac:dyDescent="0.25">
      <c r="F13229" s="1">
        <v>510697341043415</v>
      </c>
    </row>
    <row r="13230" spans="6:6" x14ac:dyDescent="0.25">
      <c r="F13230" s="1">
        <v>288759416035322</v>
      </c>
    </row>
    <row r="13231" spans="6:6" x14ac:dyDescent="0.25">
      <c r="F13231" s="1">
        <v>525821844051207</v>
      </c>
    </row>
    <row r="13232" spans="6:6" x14ac:dyDescent="0.25">
      <c r="F13232" s="1">
        <v>164531139638270</v>
      </c>
    </row>
    <row r="13233" spans="6:6" x14ac:dyDescent="0.25">
      <c r="F13233" s="1">
        <v>879359000738225</v>
      </c>
    </row>
    <row r="13234" spans="6:6" x14ac:dyDescent="0.25">
      <c r="F13234" s="1">
        <v>665627366561400</v>
      </c>
    </row>
    <row r="13235" spans="6:6" x14ac:dyDescent="0.25">
      <c r="F13235" s="1">
        <v>642342157505253</v>
      </c>
    </row>
    <row r="13236" spans="6:6" x14ac:dyDescent="0.25">
      <c r="F13236" s="1">
        <v>730902151599464</v>
      </c>
    </row>
    <row r="13237" spans="6:6" x14ac:dyDescent="0.25">
      <c r="F13237" s="1">
        <v>773964396837266</v>
      </c>
    </row>
    <row r="13238" spans="6:6" x14ac:dyDescent="0.25">
      <c r="F13238" s="1">
        <v>603832655276418</v>
      </c>
    </row>
    <row r="13239" spans="6:6" x14ac:dyDescent="0.25">
      <c r="F13239" s="1">
        <v>297910107507533</v>
      </c>
    </row>
    <row r="13240" spans="6:6" x14ac:dyDescent="0.25">
      <c r="F13240" s="1">
        <v>672759691863883</v>
      </c>
    </row>
    <row r="13241" spans="6:6" x14ac:dyDescent="0.25">
      <c r="F13241" s="1">
        <v>854124282971786</v>
      </c>
    </row>
    <row r="13242" spans="6:6" x14ac:dyDescent="0.25">
      <c r="F13242" s="1">
        <v>119176944636852</v>
      </c>
    </row>
    <row r="13243" spans="6:6" x14ac:dyDescent="0.25">
      <c r="F13243" s="1">
        <v>182492799060411</v>
      </c>
    </row>
    <row r="13244" spans="6:6" x14ac:dyDescent="0.25">
      <c r="F13244" s="1">
        <v>587113591364742</v>
      </c>
    </row>
    <row r="13245" spans="6:6" x14ac:dyDescent="0.25">
      <c r="F13245" s="1">
        <v>939742193603852</v>
      </c>
    </row>
    <row r="13246" spans="6:6" x14ac:dyDescent="0.25">
      <c r="F13246" s="1">
        <v>887671299670526</v>
      </c>
    </row>
    <row r="13247" spans="6:6" x14ac:dyDescent="0.25">
      <c r="F13247" s="1">
        <v>923637190984566</v>
      </c>
    </row>
    <row r="13248" spans="6:6" x14ac:dyDescent="0.25">
      <c r="F13248" s="1">
        <v>900713861774852</v>
      </c>
    </row>
    <row r="13249" spans="6:6" x14ac:dyDescent="0.25">
      <c r="F13249" s="1">
        <v>975106621017015</v>
      </c>
    </row>
    <row r="13250" spans="6:6" x14ac:dyDescent="0.25">
      <c r="F13250" s="1">
        <v>455609427552124</v>
      </c>
    </row>
    <row r="13251" spans="6:6" x14ac:dyDescent="0.25">
      <c r="F13251" s="1">
        <v>845296772087026</v>
      </c>
    </row>
    <row r="13252" spans="6:6" x14ac:dyDescent="0.25">
      <c r="F13252" s="1">
        <v>937954699665622</v>
      </c>
    </row>
    <row r="13253" spans="6:6" x14ac:dyDescent="0.25">
      <c r="F13253" s="1">
        <v>763448553550753</v>
      </c>
    </row>
    <row r="13254" spans="6:6" x14ac:dyDescent="0.25">
      <c r="F13254" s="1">
        <v>251009952640726</v>
      </c>
    </row>
    <row r="13255" spans="6:6" x14ac:dyDescent="0.25">
      <c r="F13255" s="1">
        <v>564515423965249</v>
      </c>
    </row>
    <row r="13256" spans="6:6" x14ac:dyDescent="0.25">
      <c r="F13256" s="1">
        <v>826661347226469</v>
      </c>
    </row>
    <row r="13257" spans="6:6" x14ac:dyDescent="0.25">
      <c r="F13257" s="1">
        <v>527339341549071</v>
      </c>
    </row>
    <row r="13258" spans="6:6" x14ac:dyDescent="0.25">
      <c r="F13258" s="1">
        <v>560325348859464</v>
      </c>
    </row>
    <row r="13259" spans="6:6" x14ac:dyDescent="0.25">
      <c r="F13259" s="1">
        <v>731408388493748</v>
      </c>
    </row>
    <row r="13260" spans="6:6" x14ac:dyDescent="0.25">
      <c r="F13260" s="1">
        <v>241399580484188</v>
      </c>
    </row>
    <row r="13261" spans="6:6" x14ac:dyDescent="0.25">
      <c r="F13261" s="1">
        <v>977480489887337</v>
      </c>
    </row>
    <row r="13262" spans="6:6" x14ac:dyDescent="0.25">
      <c r="F13262" s="1">
        <v>719391377268275</v>
      </c>
    </row>
    <row r="13263" spans="6:6" x14ac:dyDescent="0.25">
      <c r="F13263" s="1">
        <v>107137516407932</v>
      </c>
    </row>
    <row r="13264" spans="6:6" x14ac:dyDescent="0.25">
      <c r="F13264" s="1">
        <v>777081036528156</v>
      </c>
    </row>
    <row r="13265" spans="6:6" x14ac:dyDescent="0.25">
      <c r="F13265" s="1">
        <v>429104465172086</v>
      </c>
    </row>
    <row r="13266" spans="6:6" x14ac:dyDescent="0.25">
      <c r="F13266" s="1">
        <v>419610957200088</v>
      </c>
    </row>
    <row r="13267" spans="6:6" x14ac:dyDescent="0.25">
      <c r="F13267" s="1">
        <v>907621173647922</v>
      </c>
    </row>
    <row r="13268" spans="6:6" x14ac:dyDescent="0.25">
      <c r="F13268" s="1">
        <v>257713231725701</v>
      </c>
    </row>
    <row r="13269" spans="6:6" x14ac:dyDescent="0.25">
      <c r="F13269" s="1">
        <v>573032020237775</v>
      </c>
    </row>
    <row r="13270" spans="6:6" x14ac:dyDescent="0.25">
      <c r="F13270" s="1">
        <v>296772664128611</v>
      </c>
    </row>
    <row r="13271" spans="6:6" x14ac:dyDescent="0.25">
      <c r="F13271" s="1">
        <v>274382673746549</v>
      </c>
    </row>
    <row r="13272" spans="6:6" x14ac:dyDescent="0.25">
      <c r="F13272" s="1">
        <v>952843451414335</v>
      </c>
    </row>
    <row r="13273" spans="6:6" x14ac:dyDescent="0.25">
      <c r="F13273" s="1">
        <v>603367379072528</v>
      </c>
    </row>
    <row r="13274" spans="6:6" x14ac:dyDescent="0.25">
      <c r="F13274" s="1">
        <v>255648169342632</v>
      </c>
    </row>
    <row r="13275" spans="6:6" x14ac:dyDescent="0.25">
      <c r="F13275" s="1">
        <v>739592999817668</v>
      </c>
    </row>
    <row r="13276" spans="6:6" x14ac:dyDescent="0.25">
      <c r="F13276" s="1">
        <v>544210345912050</v>
      </c>
    </row>
    <row r="13277" spans="6:6" x14ac:dyDescent="0.25">
      <c r="F13277" s="1">
        <v>905848392937228</v>
      </c>
    </row>
    <row r="13278" spans="6:6" x14ac:dyDescent="0.25">
      <c r="F13278" s="1">
        <v>818266853298301</v>
      </c>
    </row>
    <row r="13279" spans="6:6" x14ac:dyDescent="0.25">
      <c r="F13279" s="1">
        <v>164858501069919</v>
      </c>
    </row>
    <row r="13280" spans="6:6" x14ac:dyDescent="0.25">
      <c r="F13280" s="1">
        <v>292863412152309</v>
      </c>
    </row>
    <row r="13281" spans="6:6" x14ac:dyDescent="0.25">
      <c r="F13281" s="1">
        <v>796934090343294</v>
      </c>
    </row>
    <row r="13282" spans="6:6" x14ac:dyDescent="0.25">
      <c r="F13282" s="1">
        <v>266837486362653</v>
      </c>
    </row>
    <row r="13283" spans="6:6" x14ac:dyDescent="0.25">
      <c r="F13283" s="1">
        <v>165819470767246</v>
      </c>
    </row>
    <row r="13284" spans="6:6" x14ac:dyDescent="0.25">
      <c r="F13284" s="1">
        <v>138003777115043</v>
      </c>
    </row>
    <row r="13285" spans="6:6" x14ac:dyDescent="0.25">
      <c r="F13285" s="1">
        <v>609845922271096</v>
      </c>
    </row>
    <row r="13286" spans="6:6" x14ac:dyDescent="0.25">
      <c r="F13286" s="1">
        <v>128348550247938</v>
      </c>
    </row>
    <row r="13287" spans="6:6" x14ac:dyDescent="0.25">
      <c r="F13287" s="1">
        <v>375690879765089</v>
      </c>
    </row>
    <row r="13288" spans="6:6" x14ac:dyDescent="0.25">
      <c r="F13288" s="1">
        <v>677186101718400</v>
      </c>
    </row>
    <row r="13289" spans="6:6" x14ac:dyDescent="0.25">
      <c r="F13289" s="1">
        <v>228013908113803</v>
      </c>
    </row>
    <row r="13290" spans="6:6" x14ac:dyDescent="0.25">
      <c r="F13290" s="1">
        <v>898592134297588</v>
      </c>
    </row>
    <row r="13291" spans="6:6" x14ac:dyDescent="0.25">
      <c r="F13291" s="1">
        <v>599859470484306</v>
      </c>
    </row>
    <row r="13292" spans="6:6" x14ac:dyDescent="0.25">
      <c r="F13292" s="1">
        <v>871344596743736</v>
      </c>
    </row>
    <row r="13293" spans="6:6" x14ac:dyDescent="0.25">
      <c r="F13293" s="1">
        <v>409655632624077</v>
      </c>
    </row>
    <row r="13294" spans="6:6" x14ac:dyDescent="0.25">
      <c r="F13294" s="1">
        <v>828922675935379</v>
      </c>
    </row>
    <row r="13295" spans="6:6" x14ac:dyDescent="0.25">
      <c r="F13295" s="1">
        <v>480862111866823</v>
      </c>
    </row>
    <row r="13296" spans="6:6" x14ac:dyDescent="0.25">
      <c r="F13296" s="1">
        <v>592279872128780</v>
      </c>
    </row>
    <row r="13297" spans="6:6" x14ac:dyDescent="0.25">
      <c r="F13297" s="1">
        <v>324284880616104</v>
      </c>
    </row>
    <row r="13298" spans="6:6" x14ac:dyDescent="0.25">
      <c r="F13298" s="1">
        <v>350765815861278</v>
      </c>
    </row>
    <row r="13299" spans="6:6" x14ac:dyDescent="0.25">
      <c r="F13299" s="1">
        <v>406644332362513</v>
      </c>
    </row>
    <row r="13300" spans="6:6" x14ac:dyDescent="0.25">
      <c r="F13300" s="1">
        <v>947789956072607</v>
      </c>
    </row>
    <row r="13301" spans="6:6" x14ac:dyDescent="0.25">
      <c r="F13301" s="1">
        <v>621988069460099</v>
      </c>
    </row>
    <row r="13302" spans="6:6" x14ac:dyDescent="0.25">
      <c r="F13302" s="1">
        <v>820202950936797</v>
      </c>
    </row>
    <row r="13303" spans="6:6" x14ac:dyDescent="0.25">
      <c r="F13303" s="1">
        <v>313201971434241</v>
      </c>
    </row>
    <row r="13304" spans="6:6" x14ac:dyDescent="0.25">
      <c r="F13304" s="1">
        <v>595588958218452</v>
      </c>
    </row>
    <row r="13305" spans="6:6" x14ac:dyDescent="0.25">
      <c r="F13305" s="1">
        <v>806574707304756</v>
      </c>
    </row>
    <row r="13306" spans="6:6" x14ac:dyDescent="0.25">
      <c r="F13306" s="1">
        <v>614124488678951</v>
      </c>
    </row>
    <row r="13307" spans="6:6" x14ac:dyDescent="0.25">
      <c r="F13307" s="1">
        <v>673551597393012</v>
      </c>
    </row>
    <row r="13308" spans="6:6" x14ac:dyDescent="0.25">
      <c r="F13308" s="1">
        <v>524648564513233</v>
      </c>
    </row>
    <row r="13309" spans="6:6" x14ac:dyDescent="0.25">
      <c r="F13309" s="1">
        <v>600808901129643</v>
      </c>
    </row>
    <row r="13310" spans="6:6" x14ac:dyDescent="0.25">
      <c r="F13310" s="1">
        <v>441555053473407</v>
      </c>
    </row>
    <row r="13311" spans="6:6" x14ac:dyDescent="0.25">
      <c r="F13311" s="1">
        <v>880624039392685</v>
      </c>
    </row>
    <row r="13312" spans="6:6" x14ac:dyDescent="0.25">
      <c r="F13312" s="1">
        <v>165596099803137</v>
      </c>
    </row>
    <row r="13313" spans="6:6" x14ac:dyDescent="0.25">
      <c r="F13313" s="1">
        <v>355336164265065</v>
      </c>
    </row>
    <row r="13314" spans="6:6" x14ac:dyDescent="0.25">
      <c r="F13314" s="1">
        <v>600993650428816</v>
      </c>
    </row>
    <row r="13315" spans="6:6" x14ac:dyDescent="0.25">
      <c r="F13315" s="1">
        <v>324504698078788</v>
      </c>
    </row>
    <row r="13316" spans="6:6" x14ac:dyDescent="0.25">
      <c r="F13316" s="1">
        <v>285681646420759</v>
      </c>
    </row>
    <row r="13317" spans="6:6" x14ac:dyDescent="0.25">
      <c r="F13317" s="1">
        <v>880827078218472</v>
      </c>
    </row>
    <row r="13318" spans="6:6" x14ac:dyDescent="0.25">
      <c r="F13318" s="1">
        <v>202391962158756</v>
      </c>
    </row>
    <row r="13319" spans="6:6" x14ac:dyDescent="0.25">
      <c r="F13319" s="1">
        <v>130926378995631</v>
      </c>
    </row>
    <row r="13320" spans="6:6" x14ac:dyDescent="0.25">
      <c r="F13320" s="1">
        <v>813788951444167</v>
      </c>
    </row>
    <row r="13321" spans="6:6" x14ac:dyDescent="0.25">
      <c r="F13321" s="1">
        <v>585442268186122</v>
      </c>
    </row>
    <row r="13322" spans="6:6" x14ac:dyDescent="0.25">
      <c r="F13322" s="1">
        <v>179211502687326</v>
      </c>
    </row>
    <row r="13323" spans="6:6" x14ac:dyDescent="0.25">
      <c r="F13323" s="1">
        <v>725656224144306</v>
      </c>
    </row>
    <row r="13324" spans="6:6" x14ac:dyDescent="0.25">
      <c r="F13324" s="1">
        <v>728725894605176</v>
      </c>
    </row>
    <row r="13325" spans="6:6" x14ac:dyDescent="0.25">
      <c r="F13325" s="1">
        <v>201318145855251</v>
      </c>
    </row>
    <row r="13326" spans="6:6" x14ac:dyDescent="0.25">
      <c r="F13326" s="1">
        <v>947292791272284</v>
      </c>
    </row>
    <row r="13327" spans="6:6" x14ac:dyDescent="0.25">
      <c r="F13327" s="1">
        <v>285332740717670</v>
      </c>
    </row>
    <row r="13328" spans="6:6" x14ac:dyDescent="0.25">
      <c r="F13328" s="1">
        <v>818670282446941</v>
      </c>
    </row>
    <row r="13329" spans="6:6" x14ac:dyDescent="0.25">
      <c r="F13329" s="1">
        <v>714586487698949</v>
      </c>
    </row>
    <row r="13330" spans="6:6" x14ac:dyDescent="0.25">
      <c r="F13330" s="1">
        <v>263694638812270</v>
      </c>
    </row>
    <row r="13331" spans="6:6" x14ac:dyDescent="0.25">
      <c r="F13331" s="1">
        <v>499369941669791</v>
      </c>
    </row>
    <row r="13332" spans="6:6" x14ac:dyDescent="0.25">
      <c r="F13332" s="1">
        <v>528949563282445</v>
      </c>
    </row>
    <row r="13333" spans="6:6" x14ac:dyDescent="0.25">
      <c r="F13333" s="1">
        <v>682706150233457</v>
      </c>
    </row>
    <row r="13334" spans="6:6" x14ac:dyDescent="0.25">
      <c r="F13334" s="1">
        <v>525220362518922</v>
      </c>
    </row>
    <row r="13335" spans="6:6" x14ac:dyDescent="0.25">
      <c r="F13335" s="1">
        <v>963493088599583</v>
      </c>
    </row>
    <row r="13336" spans="6:6" x14ac:dyDescent="0.25">
      <c r="F13336" s="1">
        <v>448452714388788</v>
      </c>
    </row>
    <row r="13337" spans="6:6" x14ac:dyDescent="0.25">
      <c r="F13337" s="1">
        <v>231365262543263</v>
      </c>
    </row>
    <row r="13338" spans="6:6" x14ac:dyDescent="0.25">
      <c r="F13338" s="1">
        <v>642678201236779</v>
      </c>
    </row>
    <row r="13339" spans="6:6" x14ac:dyDescent="0.25">
      <c r="F13339" s="1">
        <v>496802979275328</v>
      </c>
    </row>
    <row r="13340" spans="6:6" x14ac:dyDescent="0.25">
      <c r="F13340" s="1">
        <v>642267226588510</v>
      </c>
    </row>
    <row r="13341" spans="6:6" x14ac:dyDescent="0.25">
      <c r="F13341" s="1">
        <v>853496187060813</v>
      </c>
    </row>
    <row r="13342" spans="6:6" x14ac:dyDescent="0.25">
      <c r="F13342" s="1">
        <v>574717098772080</v>
      </c>
    </row>
    <row r="13343" spans="6:6" x14ac:dyDescent="0.25">
      <c r="F13343" s="1">
        <v>173023813924291</v>
      </c>
    </row>
    <row r="13344" spans="6:6" x14ac:dyDescent="0.25">
      <c r="F13344" s="1">
        <v>691056594991325</v>
      </c>
    </row>
    <row r="13345" spans="6:6" x14ac:dyDescent="0.25">
      <c r="F13345" s="1">
        <v>715382739446691</v>
      </c>
    </row>
    <row r="13346" spans="6:6" x14ac:dyDescent="0.25">
      <c r="F13346" s="1">
        <v>951793989917142</v>
      </c>
    </row>
    <row r="13347" spans="6:6" x14ac:dyDescent="0.25">
      <c r="F13347" s="1">
        <v>110456497093492</v>
      </c>
    </row>
    <row r="13348" spans="6:6" x14ac:dyDescent="0.25">
      <c r="F13348" s="1">
        <v>816195665620428</v>
      </c>
    </row>
    <row r="13349" spans="6:6" x14ac:dyDescent="0.25">
      <c r="F13349" s="1">
        <v>519525916145187</v>
      </c>
    </row>
    <row r="13350" spans="6:6" x14ac:dyDescent="0.25">
      <c r="F13350" s="1">
        <v>818418950333061</v>
      </c>
    </row>
    <row r="13351" spans="6:6" x14ac:dyDescent="0.25">
      <c r="F13351" s="1">
        <v>715036226141701</v>
      </c>
    </row>
    <row r="13352" spans="6:6" x14ac:dyDescent="0.25">
      <c r="F13352" s="1">
        <v>832325255260702</v>
      </c>
    </row>
    <row r="13353" spans="6:6" x14ac:dyDescent="0.25">
      <c r="F13353" s="1">
        <v>344845824383413</v>
      </c>
    </row>
    <row r="13354" spans="6:6" x14ac:dyDescent="0.25">
      <c r="F13354" s="1">
        <v>846253431199507</v>
      </c>
    </row>
    <row r="13355" spans="6:6" x14ac:dyDescent="0.25">
      <c r="F13355" s="1">
        <v>517688951887738</v>
      </c>
    </row>
    <row r="13356" spans="6:6" x14ac:dyDescent="0.25">
      <c r="F13356" s="1">
        <v>242412680535590</v>
      </c>
    </row>
    <row r="13357" spans="6:6" x14ac:dyDescent="0.25">
      <c r="F13357" s="1">
        <v>628935893659286</v>
      </c>
    </row>
    <row r="13358" spans="6:6" x14ac:dyDescent="0.25">
      <c r="F13358" s="1">
        <v>717975570035318</v>
      </c>
    </row>
    <row r="13359" spans="6:6" x14ac:dyDescent="0.25">
      <c r="F13359" s="1">
        <v>659786962567992</v>
      </c>
    </row>
    <row r="13360" spans="6:6" x14ac:dyDescent="0.25">
      <c r="F13360" s="1">
        <v>901126824780460</v>
      </c>
    </row>
    <row r="13361" spans="6:6" x14ac:dyDescent="0.25">
      <c r="F13361" s="1">
        <v>282556923365885</v>
      </c>
    </row>
    <row r="13362" spans="6:6" x14ac:dyDescent="0.25">
      <c r="F13362" s="1">
        <v>634526993450537</v>
      </c>
    </row>
    <row r="13363" spans="6:6" x14ac:dyDescent="0.25">
      <c r="F13363" s="1">
        <v>174958039664649</v>
      </c>
    </row>
    <row r="13364" spans="6:6" x14ac:dyDescent="0.25">
      <c r="F13364" s="1">
        <v>665937320916023</v>
      </c>
    </row>
    <row r="13365" spans="6:6" x14ac:dyDescent="0.25">
      <c r="F13365" s="1">
        <v>632095309640409</v>
      </c>
    </row>
    <row r="13366" spans="6:6" x14ac:dyDescent="0.25">
      <c r="F13366" s="1">
        <v>513841786647836</v>
      </c>
    </row>
    <row r="13367" spans="6:6" x14ac:dyDescent="0.25">
      <c r="F13367" s="1">
        <v>464646361306412</v>
      </c>
    </row>
    <row r="13368" spans="6:6" x14ac:dyDescent="0.25">
      <c r="F13368" s="1">
        <v>659271803812663</v>
      </c>
    </row>
    <row r="13369" spans="6:6" x14ac:dyDescent="0.25">
      <c r="F13369" s="1">
        <v>732872976640003</v>
      </c>
    </row>
    <row r="13370" spans="6:6" x14ac:dyDescent="0.25">
      <c r="F13370" s="1">
        <v>903502079627847</v>
      </c>
    </row>
    <row r="13371" spans="6:6" x14ac:dyDescent="0.25">
      <c r="F13371" s="1">
        <v>307238761691405</v>
      </c>
    </row>
    <row r="13372" spans="6:6" x14ac:dyDescent="0.25">
      <c r="F13372" s="1">
        <v>437808353360311</v>
      </c>
    </row>
    <row r="13373" spans="6:6" x14ac:dyDescent="0.25">
      <c r="F13373" s="1">
        <v>514739265924900</v>
      </c>
    </row>
    <row r="13374" spans="6:6" x14ac:dyDescent="0.25">
      <c r="F13374" s="1">
        <v>783944949806770</v>
      </c>
    </row>
    <row r="13375" spans="6:6" x14ac:dyDescent="0.25">
      <c r="F13375" s="1">
        <v>957264672260363</v>
      </c>
    </row>
    <row r="13376" spans="6:6" x14ac:dyDescent="0.25">
      <c r="F13376" s="1">
        <v>322026022813202</v>
      </c>
    </row>
    <row r="13377" spans="6:6" x14ac:dyDescent="0.25">
      <c r="F13377" s="1">
        <v>848972015153669</v>
      </c>
    </row>
    <row r="13378" spans="6:6" x14ac:dyDescent="0.25">
      <c r="F13378" s="1">
        <v>193055541913715</v>
      </c>
    </row>
    <row r="13379" spans="6:6" x14ac:dyDescent="0.25">
      <c r="F13379" s="1">
        <v>469262728342378</v>
      </c>
    </row>
    <row r="13380" spans="6:6" x14ac:dyDescent="0.25">
      <c r="F13380" s="1">
        <v>598718352660136</v>
      </c>
    </row>
    <row r="13381" spans="6:6" x14ac:dyDescent="0.25">
      <c r="F13381" s="1">
        <v>795347671455993</v>
      </c>
    </row>
    <row r="13382" spans="6:6" x14ac:dyDescent="0.25">
      <c r="F13382" s="1">
        <v>332747251422360</v>
      </c>
    </row>
    <row r="13383" spans="6:6" x14ac:dyDescent="0.25">
      <c r="F13383" s="1">
        <v>573546899246051</v>
      </c>
    </row>
    <row r="13384" spans="6:6" x14ac:dyDescent="0.25">
      <c r="F13384" s="1">
        <v>674645662164470</v>
      </c>
    </row>
    <row r="13385" spans="6:6" x14ac:dyDescent="0.25">
      <c r="F13385" s="1">
        <v>493721607233581</v>
      </c>
    </row>
    <row r="13386" spans="6:6" x14ac:dyDescent="0.25">
      <c r="F13386" s="1">
        <v>849851404034572</v>
      </c>
    </row>
    <row r="13387" spans="6:6" x14ac:dyDescent="0.25">
      <c r="F13387" s="1">
        <v>152035000499844</v>
      </c>
    </row>
    <row r="13388" spans="6:6" x14ac:dyDescent="0.25">
      <c r="F13388" s="1">
        <v>384555288284193</v>
      </c>
    </row>
    <row r="13389" spans="6:6" x14ac:dyDescent="0.25">
      <c r="F13389" s="1">
        <v>580316113116578</v>
      </c>
    </row>
    <row r="13390" spans="6:6" x14ac:dyDescent="0.25">
      <c r="F13390" s="1">
        <v>758979716181132</v>
      </c>
    </row>
    <row r="13391" spans="6:6" x14ac:dyDescent="0.25">
      <c r="F13391" s="1">
        <v>171065343636841</v>
      </c>
    </row>
    <row r="13392" spans="6:6" x14ac:dyDescent="0.25">
      <c r="F13392" s="1">
        <v>620915064775586</v>
      </c>
    </row>
    <row r="13393" spans="6:6" x14ac:dyDescent="0.25">
      <c r="F13393" s="1">
        <v>373295539570211</v>
      </c>
    </row>
    <row r="13394" spans="6:6" x14ac:dyDescent="0.25">
      <c r="F13394" s="1">
        <v>840081338053854</v>
      </c>
    </row>
    <row r="13395" spans="6:6" x14ac:dyDescent="0.25">
      <c r="F13395" s="1">
        <v>520510740768008</v>
      </c>
    </row>
    <row r="13396" spans="6:6" x14ac:dyDescent="0.25">
      <c r="F13396" s="1">
        <v>675426234050233</v>
      </c>
    </row>
    <row r="13397" spans="6:6" x14ac:dyDescent="0.25">
      <c r="F13397" s="1">
        <v>979051159734040</v>
      </c>
    </row>
    <row r="13398" spans="6:6" x14ac:dyDescent="0.25">
      <c r="F13398" s="1">
        <v>866163877864495</v>
      </c>
    </row>
    <row r="13399" spans="6:6" x14ac:dyDescent="0.25">
      <c r="F13399" s="1">
        <v>219008151558896</v>
      </c>
    </row>
    <row r="13400" spans="6:6" x14ac:dyDescent="0.25">
      <c r="F13400" s="1">
        <v>741662518645389</v>
      </c>
    </row>
    <row r="13401" spans="6:6" x14ac:dyDescent="0.25">
      <c r="F13401" s="1">
        <v>587635093232143</v>
      </c>
    </row>
    <row r="13402" spans="6:6" x14ac:dyDescent="0.25">
      <c r="F13402" s="1">
        <v>906034470149138</v>
      </c>
    </row>
    <row r="13403" spans="6:6" x14ac:dyDescent="0.25">
      <c r="F13403" s="1">
        <v>340583519418276</v>
      </c>
    </row>
    <row r="13404" spans="6:6" x14ac:dyDescent="0.25">
      <c r="F13404" s="1">
        <v>802456914817946</v>
      </c>
    </row>
    <row r="13405" spans="6:6" x14ac:dyDescent="0.25">
      <c r="F13405" s="1">
        <v>368426526878054</v>
      </c>
    </row>
    <row r="13406" spans="6:6" x14ac:dyDescent="0.25">
      <c r="F13406" s="1">
        <v>260111670227149</v>
      </c>
    </row>
    <row r="13407" spans="6:6" x14ac:dyDescent="0.25">
      <c r="F13407" s="1">
        <v>213108179559914</v>
      </c>
    </row>
    <row r="13408" spans="6:6" x14ac:dyDescent="0.25">
      <c r="F13408" s="1">
        <v>140692277533217</v>
      </c>
    </row>
    <row r="13409" spans="6:6" x14ac:dyDescent="0.25">
      <c r="F13409" s="1">
        <v>840878808170540</v>
      </c>
    </row>
    <row r="13410" spans="6:6" x14ac:dyDescent="0.25">
      <c r="F13410" s="1">
        <v>397446201082898</v>
      </c>
    </row>
    <row r="13411" spans="6:6" x14ac:dyDescent="0.25">
      <c r="F13411" s="1">
        <v>735230192208532</v>
      </c>
    </row>
    <row r="13412" spans="6:6" x14ac:dyDescent="0.25">
      <c r="F13412" s="1">
        <v>175852210610591</v>
      </c>
    </row>
    <row r="13413" spans="6:6" x14ac:dyDescent="0.25">
      <c r="F13413" s="1">
        <v>584101158325986</v>
      </c>
    </row>
    <row r="13414" spans="6:6" x14ac:dyDescent="0.25">
      <c r="F13414" s="1">
        <v>361742422351255</v>
      </c>
    </row>
    <row r="13415" spans="6:6" x14ac:dyDescent="0.25">
      <c r="F13415" s="1">
        <v>977482976378063</v>
      </c>
    </row>
    <row r="13416" spans="6:6" x14ac:dyDescent="0.25">
      <c r="F13416" s="1">
        <v>107418487040567</v>
      </c>
    </row>
    <row r="13417" spans="6:6" x14ac:dyDescent="0.25">
      <c r="F13417" s="1">
        <v>459036310352049</v>
      </c>
    </row>
    <row r="13418" spans="6:6" x14ac:dyDescent="0.25">
      <c r="F13418" s="1">
        <v>460163711837520</v>
      </c>
    </row>
    <row r="13419" spans="6:6" x14ac:dyDescent="0.25">
      <c r="F13419" s="1">
        <v>861388339158451</v>
      </c>
    </row>
    <row r="13420" spans="6:6" x14ac:dyDescent="0.25">
      <c r="F13420" s="1">
        <v>584457541501206</v>
      </c>
    </row>
    <row r="13421" spans="6:6" x14ac:dyDescent="0.25">
      <c r="F13421" s="1">
        <v>387858486871201</v>
      </c>
    </row>
    <row r="13422" spans="6:6" x14ac:dyDescent="0.25">
      <c r="F13422" s="1">
        <v>981110869546093</v>
      </c>
    </row>
    <row r="13423" spans="6:6" x14ac:dyDescent="0.25">
      <c r="F13423" s="1">
        <v>954992465378687</v>
      </c>
    </row>
    <row r="13424" spans="6:6" x14ac:dyDescent="0.25">
      <c r="F13424" s="1">
        <v>108541740990793</v>
      </c>
    </row>
    <row r="13425" spans="6:6" x14ac:dyDescent="0.25">
      <c r="F13425" s="1">
        <v>582315594670434</v>
      </c>
    </row>
    <row r="13426" spans="6:6" x14ac:dyDescent="0.25">
      <c r="F13426" s="1">
        <v>942889529958005</v>
      </c>
    </row>
    <row r="13427" spans="6:6" x14ac:dyDescent="0.25">
      <c r="F13427" s="1">
        <v>619931671167332</v>
      </c>
    </row>
    <row r="13428" spans="6:6" x14ac:dyDescent="0.25">
      <c r="F13428" s="1">
        <v>235307980057812</v>
      </c>
    </row>
    <row r="13429" spans="6:6" x14ac:dyDescent="0.25">
      <c r="F13429" s="1">
        <v>302925747569673</v>
      </c>
    </row>
    <row r="13430" spans="6:6" x14ac:dyDescent="0.25">
      <c r="F13430" s="1">
        <v>100791395633596</v>
      </c>
    </row>
    <row r="13431" spans="6:6" x14ac:dyDescent="0.25">
      <c r="F13431" s="1">
        <v>180878747634098</v>
      </c>
    </row>
    <row r="13432" spans="6:6" x14ac:dyDescent="0.25">
      <c r="F13432" s="1">
        <v>792612710732280</v>
      </c>
    </row>
    <row r="13433" spans="6:6" x14ac:dyDescent="0.25">
      <c r="F13433" s="1">
        <v>591133971327111</v>
      </c>
    </row>
    <row r="13434" spans="6:6" x14ac:dyDescent="0.25">
      <c r="F13434" s="1">
        <v>564275760671225</v>
      </c>
    </row>
    <row r="13435" spans="6:6" x14ac:dyDescent="0.25">
      <c r="F13435" s="1">
        <v>779537772023167</v>
      </c>
    </row>
    <row r="13436" spans="6:6" x14ac:dyDescent="0.25">
      <c r="F13436" s="1">
        <v>206347320741657</v>
      </c>
    </row>
    <row r="13437" spans="6:6" x14ac:dyDescent="0.25">
      <c r="F13437" s="1">
        <v>444342770803995</v>
      </c>
    </row>
    <row r="13438" spans="6:6" x14ac:dyDescent="0.25">
      <c r="F13438" s="1">
        <v>313624060683146</v>
      </c>
    </row>
    <row r="13439" spans="6:6" x14ac:dyDescent="0.25">
      <c r="F13439" s="1">
        <v>689227306623210</v>
      </c>
    </row>
    <row r="13440" spans="6:6" x14ac:dyDescent="0.25">
      <c r="F13440" s="1">
        <v>950952248625282</v>
      </c>
    </row>
    <row r="13441" spans="6:6" x14ac:dyDescent="0.25">
      <c r="F13441" s="1">
        <v>306375874871516</v>
      </c>
    </row>
    <row r="13442" spans="6:6" x14ac:dyDescent="0.25">
      <c r="F13442" s="1">
        <v>633365060077997</v>
      </c>
    </row>
    <row r="13443" spans="6:6" x14ac:dyDescent="0.25">
      <c r="F13443" s="1">
        <v>491945074748549</v>
      </c>
    </row>
    <row r="13444" spans="6:6" x14ac:dyDescent="0.25">
      <c r="F13444" s="1">
        <v>984809400439836</v>
      </c>
    </row>
    <row r="13445" spans="6:6" x14ac:dyDescent="0.25">
      <c r="F13445" s="1">
        <v>527079079555464</v>
      </c>
    </row>
    <row r="13446" spans="6:6" x14ac:dyDescent="0.25">
      <c r="F13446" s="1">
        <v>776425113954382</v>
      </c>
    </row>
    <row r="13447" spans="6:6" x14ac:dyDescent="0.25">
      <c r="F13447" s="1">
        <v>702756634415880</v>
      </c>
    </row>
    <row r="13448" spans="6:6" x14ac:dyDescent="0.25">
      <c r="F13448" s="1">
        <v>579479669900263</v>
      </c>
    </row>
    <row r="13449" spans="6:6" x14ac:dyDescent="0.25">
      <c r="F13449" s="1">
        <v>604049018751513</v>
      </c>
    </row>
    <row r="13450" spans="6:6" x14ac:dyDescent="0.25">
      <c r="F13450" s="1">
        <v>430926451337741</v>
      </c>
    </row>
    <row r="13451" spans="6:6" x14ac:dyDescent="0.25">
      <c r="F13451" s="1">
        <v>605617492722425</v>
      </c>
    </row>
    <row r="13452" spans="6:6" x14ac:dyDescent="0.25">
      <c r="F13452" s="1">
        <v>635840615621983</v>
      </c>
    </row>
    <row r="13453" spans="6:6" x14ac:dyDescent="0.25">
      <c r="F13453" s="1">
        <v>232495340036525</v>
      </c>
    </row>
    <row r="13454" spans="6:6" x14ac:dyDescent="0.25">
      <c r="F13454" s="1">
        <v>329226951893489</v>
      </c>
    </row>
    <row r="13455" spans="6:6" x14ac:dyDescent="0.25">
      <c r="F13455" s="1">
        <v>843634469957370</v>
      </c>
    </row>
    <row r="13456" spans="6:6" x14ac:dyDescent="0.25">
      <c r="F13456" s="1">
        <v>569892923478821</v>
      </c>
    </row>
    <row r="13457" spans="6:6" x14ac:dyDescent="0.25">
      <c r="F13457" s="1">
        <v>969924100116444</v>
      </c>
    </row>
    <row r="13458" spans="6:6" x14ac:dyDescent="0.25">
      <c r="F13458" s="1">
        <v>782580392183812</v>
      </c>
    </row>
    <row r="13459" spans="6:6" x14ac:dyDescent="0.25">
      <c r="F13459" s="1">
        <v>675179939369423</v>
      </c>
    </row>
    <row r="13460" spans="6:6" x14ac:dyDescent="0.25">
      <c r="F13460" s="1">
        <v>467202358489772</v>
      </c>
    </row>
    <row r="13461" spans="6:6" x14ac:dyDescent="0.25">
      <c r="F13461" s="1">
        <v>524401384583481</v>
      </c>
    </row>
    <row r="13462" spans="6:6" x14ac:dyDescent="0.25">
      <c r="F13462" s="1">
        <v>738348137375527</v>
      </c>
    </row>
    <row r="13463" spans="6:6" x14ac:dyDescent="0.25">
      <c r="F13463" s="1">
        <v>776721134793640</v>
      </c>
    </row>
    <row r="13464" spans="6:6" x14ac:dyDescent="0.25">
      <c r="F13464" s="1">
        <v>456094317526418</v>
      </c>
    </row>
    <row r="13465" spans="6:6" x14ac:dyDescent="0.25">
      <c r="F13465" s="1">
        <v>572153457439751</v>
      </c>
    </row>
    <row r="13466" spans="6:6" x14ac:dyDescent="0.25">
      <c r="F13466" s="1">
        <v>851621199063737</v>
      </c>
    </row>
    <row r="13467" spans="6:6" x14ac:dyDescent="0.25">
      <c r="F13467" s="1">
        <v>981680814953196</v>
      </c>
    </row>
    <row r="13468" spans="6:6" x14ac:dyDescent="0.25">
      <c r="F13468" s="1">
        <v>911530266558905</v>
      </c>
    </row>
    <row r="13469" spans="6:6" x14ac:dyDescent="0.25">
      <c r="F13469" s="1">
        <v>209977974777311</v>
      </c>
    </row>
    <row r="13470" spans="6:6" x14ac:dyDescent="0.25">
      <c r="F13470" s="1">
        <v>645921863844381</v>
      </c>
    </row>
    <row r="13471" spans="6:6" x14ac:dyDescent="0.25">
      <c r="F13471" s="1">
        <v>793041341976569</v>
      </c>
    </row>
    <row r="13472" spans="6:6" x14ac:dyDescent="0.25">
      <c r="F13472" s="1">
        <v>400449326982998</v>
      </c>
    </row>
    <row r="13473" spans="6:6" x14ac:dyDescent="0.25">
      <c r="F13473" s="1">
        <v>679953415537188</v>
      </c>
    </row>
    <row r="13474" spans="6:6" x14ac:dyDescent="0.25">
      <c r="F13474" s="1">
        <v>576840421940399</v>
      </c>
    </row>
    <row r="13475" spans="6:6" x14ac:dyDescent="0.25">
      <c r="F13475" s="1">
        <v>939147083611108</v>
      </c>
    </row>
    <row r="13476" spans="6:6" x14ac:dyDescent="0.25">
      <c r="F13476" s="1">
        <v>686780188103306</v>
      </c>
    </row>
    <row r="13477" spans="6:6" x14ac:dyDescent="0.25">
      <c r="F13477" s="1">
        <v>985387240310243</v>
      </c>
    </row>
    <row r="13478" spans="6:6" x14ac:dyDescent="0.25">
      <c r="F13478" s="1">
        <v>216500313814603</v>
      </c>
    </row>
    <row r="13479" spans="6:6" x14ac:dyDescent="0.25">
      <c r="F13479" s="1">
        <v>969373428146043</v>
      </c>
    </row>
    <row r="13480" spans="6:6" x14ac:dyDescent="0.25">
      <c r="F13480" s="1">
        <v>780304881365942</v>
      </c>
    </row>
    <row r="13481" spans="6:6" x14ac:dyDescent="0.25">
      <c r="F13481" s="1">
        <v>872573890671565</v>
      </c>
    </row>
    <row r="13482" spans="6:6" x14ac:dyDescent="0.25">
      <c r="F13482" s="1">
        <v>796049366700397</v>
      </c>
    </row>
    <row r="13483" spans="6:6" x14ac:dyDescent="0.25">
      <c r="F13483" s="1">
        <v>616678374211518</v>
      </c>
    </row>
    <row r="13484" spans="6:6" x14ac:dyDescent="0.25">
      <c r="F13484" s="1">
        <v>840089983326813</v>
      </c>
    </row>
    <row r="13485" spans="6:6" x14ac:dyDescent="0.25">
      <c r="F13485" s="1">
        <v>350412920610016</v>
      </c>
    </row>
    <row r="13486" spans="6:6" x14ac:dyDescent="0.25">
      <c r="F13486" s="1">
        <v>131599606523160</v>
      </c>
    </row>
    <row r="13487" spans="6:6" x14ac:dyDescent="0.25">
      <c r="F13487" s="1">
        <v>856393807933312</v>
      </c>
    </row>
    <row r="13488" spans="6:6" x14ac:dyDescent="0.25">
      <c r="F13488" s="1">
        <v>637785064334279</v>
      </c>
    </row>
    <row r="13489" spans="6:6" x14ac:dyDescent="0.25">
      <c r="F13489" s="1">
        <v>551330181476113</v>
      </c>
    </row>
    <row r="13490" spans="6:6" x14ac:dyDescent="0.25">
      <c r="F13490" s="1">
        <v>537907020200564</v>
      </c>
    </row>
    <row r="13491" spans="6:6" x14ac:dyDescent="0.25">
      <c r="F13491" s="1">
        <v>592550941610435</v>
      </c>
    </row>
    <row r="13492" spans="6:6" x14ac:dyDescent="0.25">
      <c r="F13492" s="1">
        <v>238450873793541</v>
      </c>
    </row>
    <row r="13493" spans="6:6" x14ac:dyDescent="0.25">
      <c r="F13493" s="1">
        <v>847652876375153</v>
      </c>
    </row>
    <row r="13494" spans="6:6" x14ac:dyDescent="0.25">
      <c r="F13494" s="1">
        <v>880678417267026</v>
      </c>
    </row>
    <row r="13495" spans="6:6" x14ac:dyDescent="0.25">
      <c r="F13495" s="1">
        <v>255786030785539</v>
      </c>
    </row>
    <row r="13496" spans="6:6" x14ac:dyDescent="0.25">
      <c r="F13496" s="1">
        <v>805947085471508</v>
      </c>
    </row>
    <row r="13497" spans="6:6" x14ac:dyDescent="0.25">
      <c r="F13497" s="1">
        <v>458868670800055</v>
      </c>
    </row>
    <row r="13498" spans="6:6" x14ac:dyDescent="0.25">
      <c r="F13498" s="1">
        <v>145846596722139</v>
      </c>
    </row>
    <row r="13499" spans="6:6" x14ac:dyDescent="0.25">
      <c r="F13499" s="1">
        <v>936322279060525</v>
      </c>
    </row>
    <row r="13500" spans="6:6" x14ac:dyDescent="0.25">
      <c r="F13500" s="1">
        <v>453318395890000</v>
      </c>
    </row>
    <row r="13501" spans="6:6" x14ac:dyDescent="0.25">
      <c r="F13501" s="1">
        <v>121280526039442</v>
      </c>
    </row>
    <row r="13502" spans="6:6" x14ac:dyDescent="0.25">
      <c r="F13502" s="1">
        <v>841830378775766</v>
      </c>
    </row>
    <row r="13503" spans="6:6" x14ac:dyDescent="0.25">
      <c r="F13503" s="1">
        <v>197498132463776</v>
      </c>
    </row>
    <row r="13504" spans="6:6" x14ac:dyDescent="0.25">
      <c r="F13504" s="1">
        <v>423256926888406</v>
      </c>
    </row>
    <row r="13505" spans="6:6" x14ac:dyDescent="0.25">
      <c r="F13505" s="1">
        <v>371563802667819</v>
      </c>
    </row>
    <row r="13506" spans="6:6" x14ac:dyDescent="0.25">
      <c r="F13506" s="1">
        <v>598007092967638</v>
      </c>
    </row>
    <row r="13507" spans="6:6" x14ac:dyDescent="0.25">
      <c r="F13507" s="1">
        <v>386343440755240</v>
      </c>
    </row>
    <row r="13508" spans="6:6" x14ac:dyDescent="0.25">
      <c r="F13508" s="1">
        <v>687577145051907</v>
      </c>
    </row>
    <row r="13509" spans="6:6" x14ac:dyDescent="0.25">
      <c r="F13509" s="1">
        <v>514216664231100</v>
      </c>
    </row>
    <row r="13510" spans="6:6" x14ac:dyDescent="0.25">
      <c r="F13510" s="1">
        <v>255342805152651</v>
      </c>
    </row>
    <row r="13511" spans="6:6" x14ac:dyDescent="0.25">
      <c r="F13511" s="1">
        <v>330295914070985</v>
      </c>
    </row>
    <row r="13512" spans="6:6" x14ac:dyDescent="0.25">
      <c r="F13512" s="1">
        <v>149630909000964</v>
      </c>
    </row>
    <row r="13513" spans="6:6" x14ac:dyDescent="0.25">
      <c r="F13513" s="1">
        <v>645057720834681</v>
      </c>
    </row>
    <row r="13514" spans="6:6" x14ac:dyDescent="0.25">
      <c r="F13514" s="1">
        <v>971359500278940</v>
      </c>
    </row>
    <row r="13515" spans="6:6" x14ac:dyDescent="0.25">
      <c r="F13515" s="1">
        <v>568901169106924</v>
      </c>
    </row>
    <row r="13516" spans="6:6" x14ac:dyDescent="0.25">
      <c r="F13516" s="1">
        <v>695913022154166</v>
      </c>
    </row>
    <row r="13517" spans="6:6" x14ac:dyDescent="0.25">
      <c r="F13517" s="1">
        <v>509736159236650</v>
      </c>
    </row>
    <row r="13518" spans="6:6" x14ac:dyDescent="0.25">
      <c r="F13518" s="1">
        <v>913183106920902</v>
      </c>
    </row>
    <row r="13519" spans="6:6" x14ac:dyDescent="0.25">
      <c r="F13519" s="1">
        <v>344120902316666</v>
      </c>
    </row>
    <row r="13520" spans="6:6" x14ac:dyDescent="0.25">
      <c r="F13520" s="1">
        <v>135661992094850</v>
      </c>
    </row>
    <row r="13521" spans="6:6" x14ac:dyDescent="0.25">
      <c r="F13521" s="1">
        <v>732942530270326</v>
      </c>
    </row>
    <row r="13522" spans="6:6" x14ac:dyDescent="0.25">
      <c r="F13522" s="1">
        <v>194748897910201</v>
      </c>
    </row>
    <row r="13523" spans="6:6" x14ac:dyDescent="0.25">
      <c r="F13523" s="1">
        <v>803203060964505</v>
      </c>
    </row>
    <row r="13524" spans="6:6" x14ac:dyDescent="0.25">
      <c r="F13524" s="1">
        <v>831111478784816</v>
      </c>
    </row>
    <row r="13525" spans="6:6" x14ac:dyDescent="0.25">
      <c r="F13525" s="1">
        <v>950671321490035</v>
      </c>
    </row>
    <row r="13526" spans="6:6" x14ac:dyDescent="0.25">
      <c r="F13526" s="1">
        <v>793440611522602</v>
      </c>
    </row>
    <row r="13527" spans="6:6" x14ac:dyDescent="0.25">
      <c r="F13527" s="1">
        <v>684975371676012</v>
      </c>
    </row>
    <row r="13528" spans="6:6" x14ac:dyDescent="0.25">
      <c r="F13528" s="1">
        <v>482833005957079</v>
      </c>
    </row>
    <row r="13529" spans="6:6" x14ac:dyDescent="0.25">
      <c r="F13529" s="1">
        <v>855968888067935</v>
      </c>
    </row>
    <row r="13530" spans="6:6" x14ac:dyDescent="0.25">
      <c r="F13530" s="1">
        <v>732506690546108</v>
      </c>
    </row>
    <row r="13531" spans="6:6" x14ac:dyDescent="0.25">
      <c r="F13531" s="1">
        <v>383204038101003</v>
      </c>
    </row>
    <row r="13532" spans="6:6" x14ac:dyDescent="0.25">
      <c r="F13532" s="1">
        <v>259331738336533</v>
      </c>
    </row>
    <row r="13533" spans="6:6" x14ac:dyDescent="0.25">
      <c r="F13533" s="1">
        <v>837349528064530</v>
      </c>
    </row>
    <row r="13534" spans="6:6" x14ac:dyDescent="0.25">
      <c r="F13534" s="1">
        <v>816624091058073</v>
      </c>
    </row>
    <row r="13535" spans="6:6" x14ac:dyDescent="0.25">
      <c r="F13535" s="1">
        <v>723652283016348</v>
      </c>
    </row>
    <row r="13536" spans="6:6" x14ac:dyDescent="0.25">
      <c r="F13536" s="1">
        <v>242895833665707</v>
      </c>
    </row>
    <row r="13537" spans="6:6" x14ac:dyDescent="0.25">
      <c r="F13537" s="1">
        <v>584714033100124</v>
      </c>
    </row>
    <row r="13538" spans="6:6" x14ac:dyDescent="0.25">
      <c r="F13538" s="1">
        <v>523879755718684</v>
      </c>
    </row>
    <row r="13539" spans="6:6" x14ac:dyDescent="0.25">
      <c r="F13539" s="1">
        <v>803824300727884</v>
      </c>
    </row>
    <row r="13540" spans="6:6" x14ac:dyDescent="0.25">
      <c r="F13540" s="1">
        <v>722335301309281</v>
      </c>
    </row>
    <row r="13541" spans="6:6" x14ac:dyDescent="0.25">
      <c r="F13541" s="1">
        <v>100452605924487</v>
      </c>
    </row>
    <row r="13542" spans="6:6" x14ac:dyDescent="0.25">
      <c r="F13542" s="1">
        <v>263876697800953</v>
      </c>
    </row>
    <row r="13543" spans="6:6" x14ac:dyDescent="0.25">
      <c r="F13543" s="1">
        <v>614244702024724</v>
      </c>
    </row>
    <row r="13544" spans="6:6" x14ac:dyDescent="0.25">
      <c r="F13544" s="1">
        <v>343507618667542</v>
      </c>
    </row>
    <row r="13545" spans="6:6" x14ac:dyDescent="0.25">
      <c r="F13545" s="1">
        <v>692894686918500</v>
      </c>
    </row>
    <row r="13546" spans="6:6" x14ac:dyDescent="0.25">
      <c r="F13546" s="1">
        <v>590771047375482</v>
      </c>
    </row>
    <row r="13547" spans="6:6" x14ac:dyDescent="0.25">
      <c r="F13547" s="1">
        <v>719062203387100</v>
      </c>
    </row>
    <row r="13548" spans="6:6" x14ac:dyDescent="0.25">
      <c r="F13548" s="1">
        <v>932144892264759</v>
      </c>
    </row>
    <row r="13549" spans="6:6" x14ac:dyDescent="0.25">
      <c r="F13549" s="1">
        <v>401990936087257</v>
      </c>
    </row>
    <row r="13550" spans="6:6" x14ac:dyDescent="0.25">
      <c r="F13550" s="1">
        <v>847971355463725</v>
      </c>
    </row>
    <row r="13551" spans="6:6" x14ac:dyDescent="0.25">
      <c r="F13551" s="1">
        <v>537992445381276</v>
      </c>
    </row>
    <row r="13552" spans="6:6" x14ac:dyDescent="0.25">
      <c r="F13552" s="1">
        <v>332232210858644</v>
      </c>
    </row>
    <row r="13553" spans="6:6" x14ac:dyDescent="0.25">
      <c r="F13553" s="1">
        <v>912888649674353</v>
      </c>
    </row>
    <row r="13554" spans="6:6" x14ac:dyDescent="0.25">
      <c r="F13554" s="1">
        <v>117189771715669</v>
      </c>
    </row>
    <row r="13555" spans="6:6" x14ac:dyDescent="0.25">
      <c r="F13555" s="1">
        <v>213741585181440</v>
      </c>
    </row>
    <row r="13556" spans="6:6" x14ac:dyDescent="0.25">
      <c r="F13556" s="1">
        <v>531308632726216</v>
      </c>
    </row>
    <row r="13557" spans="6:6" x14ac:dyDescent="0.25">
      <c r="F13557" s="1">
        <v>599112978834433</v>
      </c>
    </row>
    <row r="13558" spans="6:6" x14ac:dyDescent="0.25">
      <c r="F13558" s="1">
        <v>186345885541091</v>
      </c>
    </row>
    <row r="13559" spans="6:6" x14ac:dyDescent="0.25">
      <c r="F13559" s="1">
        <v>449532736019060</v>
      </c>
    </row>
    <row r="13560" spans="6:6" x14ac:dyDescent="0.25">
      <c r="F13560" s="1">
        <v>799946732214776</v>
      </c>
    </row>
    <row r="13561" spans="6:6" x14ac:dyDescent="0.25">
      <c r="F13561" s="1">
        <v>583020989625139</v>
      </c>
    </row>
    <row r="13562" spans="6:6" x14ac:dyDescent="0.25">
      <c r="F13562" s="1">
        <v>304605817786375</v>
      </c>
    </row>
    <row r="13563" spans="6:6" x14ac:dyDescent="0.25">
      <c r="F13563" s="1">
        <v>281027656936516</v>
      </c>
    </row>
    <row r="13564" spans="6:6" x14ac:dyDescent="0.25">
      <c r="F13564" s="1">
        <v>117034509914659</v>
      </c>
    </row>
    <row r="13565" spans="6:6" x14ac:dyDescent="0.25">
      <c r="F13565" s="1">
        <v>899254333439049</v>
      </c>
    </row>
    <row r="13566" spans="6:6" x14ac:dyDescent="0.25">
      <c r="F13566" s="1">
        <v>219045210022404</v>
      </c>
    </row>
    <row r="13567" spans="6:6" x14ac:dyDescent="0.25">
      <c r="F13567" s="1">
        <v>946155342381026</v>
      </c>
    </row>
    <row r="13568" spans="6:6" x14ac:dyDescent="0.25">
      <c r="F13568" s="1">
        <v>302043288961692</v>
      </c>
    </row>
    <row r="13569" spans="6:6" x14ac:dyDescent="0.25">
      <c r="F13569" s="1">
        <v>981802132454448</v>
      </c>
    </row>
    <row r="13570" spans="6:6" x14ac:dyDescent="0.25">
      <c r="F13570" s="1">
        <v>404080775521006</v>
      </c>
    </row>
    <row r="13571" spans="6:6" x14ac:dyDescent="0.25">
      <c r="F13571" s="1">
        <v>180955468562035</v>
      </c>
    </row>
    <row r="13572" spans="6:6" x14ac:dyDescent="0.25">
      <c r="F13572" s="1">
        <v>400198233953193</v>
      </c>
    </row>
    <row r="13573" spans="6:6" x14ac:dyDescent="0.25">
      <c r="F13573" s="1">
        <v>770334609368696</v>
      </c>
    </row>
    <row r="13574" spans="6:6" x14ac:dyDescent="0.25">
      <c r="F13574" s="1">
        <v>662394046126214</v>
      </c>
    </row>
    <row r="13575" spans="6:6" x14ac:dyDescent="0.25">
      <c r="F13575" s="1">
        <v>458643615910165</v>
      </c>
    </row>
    <row r="13576" spans="6:6" x14ac:dyDescent="0.25">
      <c r="F13576" s="1">
        <v>554678680811642</v>
      </c>
    </row>
    <row r="13577" spans="6:6" x14ac:dyDescent="0.25">
      <c r="F13577" s="1">
        <v>131462005249553</v>
      </c>
    </row>
    <row r="13578" spans="6:6" x14ac:dyDescent="0.25">
      <c r="F13578" s="1">
        <v>665065970513935</v>
      </c>
    </row>
    <row r="13579" spans="6:6" x14ac:dyDescent="0.25">
      <c r="F13579" s="1">
        <v>700398779896022</v>
      </c>
    </row>
    <row r="13580" spans="6:6" x14ac:dyDescent="0.25">
      <c r="F13580" s="1">
        <v>694256903375285</v>
      </c>
    </row>
    <row r="13581" spans="6:6" x14ac:dyDescent="0.25">
      <c r="F13581" s="1">
        <v>324537065583020</v>
      </c>
    </row>
    <row r="13582" spans="6:6" x14ac:dyDescent="0.25">
      <c r="F13582" s="1">
        <v>712756187390200</v>
      </c>
    </row>
    <row r="13583" spans="6:6" x14ac:dyDescent="0.25">
      <c r="F13583" s="1">
        <v>748264902300703</v>
      </c>
    </row>
    <row r="13584" spans="6:6" x14ac:dyDescent="0.25">
      <c r="F13584" s="1">
        <v>623192163704759</v>
      </c>
    </row>
    <row r="13585" spans="6:6" x14ac:dyDescent="0.25">
      <c r="F13585" s="1">
        <v>862199507235259</v>
      </c>
    </row>
    <row r="13586" spans="6:6" x14ac:dyDescent="0.25">
      <c r="F13586" s="1">
        <v>331291211685066</v>
      </c>
    </row>
    <row r="13587" spans="6:6" x14ac:dyDescent="0.25">
      <c r="F13587" s="1">
        <v>603331902495622</v>
      </c>
    </row>
    <row r="13588" spans="6:6" x14ac:dyDescent="0.25">
      <c r="F13588" s="1">
        <v>911637701973068</v>
      </c>
    </row>
    <row r="13589" spans="6:6" x14ac:dyDescent="0.25">
      <c r="F13589" s="1">
        <v>445125960968381</v>
      </c>
    </row>
    <row r="13590" spans="6:6" x14ac:dyDescent="0.25">
      <c r="F13590" s="1">
        <v>405103541396685</v>
      </c>
    </row>
    <row r="13591" spans="6:6" x14ac:dyDescent="0.25">
      <c r="F13591" s="1">
        <v>315756713860437</v>
      </c>
    </row>
    <row r="13592" spans="6:6" x14ac:dyDescent="0.25">
      <c r="F13592" s="1">
        <v>582460983681557</v>
      </c>
    </row>
    <row r="13593" spans="6:6" x14ac:dyDescent="0.25">
      <c r="F13593" s="1">
        <v>485286347223388</v>
      </c>
    </row>
    <row r="13594" spans="6:6" x14ac:dyDescent="0.25">
      <c r="F13594" s="1">
        <v>916817082631228</v>
      </c>
    </row>
    <row r="13595" spans="6:6" x14ac:dyDescent="0.25">
      <c r="F13595" s="1">
        <v>585596511361206</v>
      </c>
    </row>
    <row r="13596" spans="6:6" x14ac:dyDescent="0.25">
      <c r="F13596" s="1">
        <v>174952247377848</v>
      </c>
    </row>
    <row r="13597" spans="6:6" x14ac:dyDescent="0.25">
      <c r="F13597" s="1">
        <v>146744069964444</v>
      </c>
    </row>
    <row r="13598" spans="6:6" x14ac:dyDescent="0.25">
      <c r="F13598" s="1">
        <v>558136552003286</v>
      </c>
    </row>
    <row r="13599" spans="6:6" x14ac:dyDescent="0.25">
      <c r="F13599" s="1">
        <v>337497164748409</v>
      </c>
    </row>
    <row r="13600" spans="6:6" x14ac:dyDescent="0.25">
      <c r="F13600" s="1">
        <v>355476744002255</v>
      </c>
    </row>
    <row r="13601" spans="6:6" x14ac:dyDescent="0.25">
      <c r="F13601" s="1">
        <v>894260496407855</v>
      </c>
    </row>
    <row r="13602" spans="6:6" x14ac:dyDescent="0.25">
      <c r="F13602" s="1">
        <v>492271114568979</v>
      </c>
    </row>
    <row r="13603" spans="6:6" x14ac:dyDescent="0.25">
      <c r="F13603" s="1">
        <v>398635377909945</v>
      </c>
    </row>
    <row r="13604" spans="6:6" x14ac:dyDescent="0.25">
      <c r="F13604" s="1">
        <v>987710361765790</v>
      </c>
    </row>
    <row r="13605" spans="6:6" x14ac:dyDescent="0.25">
      <c r="F13605" s="1">
        <v>811674107226676</v>
      </c>
    </row>
    <row r="13606" spans="6:6" x14ac:dyDescent="0.25">
      <c r="F13606" s="1">
        <v>431928215380036</v>
      </c>
    </row>
    <row r="13607" spans="6:6" x14ac:dyDescent="0.25">
      <c r="F13607" s="1">
        <v>355227148440245</v>
      </c>
    </row>
    <row r="13608" spans="6:6" x14ac:dyDescent="0.25">
      <c r="F13608" s="1">
        <v>280041371413322</v>
      </c>
    </row>
    <row r="13609" spans="6:6" x14ac:dyDescent="0.25">
      <c r="F13609" s="1">
        <v>905442198247796</v>
      </c>
    </row>
    <row r="13610" spans="6:6" x14ac:dyDescent="0.25">
      <c r="F13610" s="1">
        <v>214551702309643</v>
      </c>
    </row>
    <row r="13611" spans="6:6" x14ac:dyDescent="0.25">
      <c r="F13611" s="1">
        <v>618891469061624</v>
      </c>
    </row>
    <row r="13612" spans="6:6" x14ac:dyDescent="0.25">
      <c r="F13612" s="1">
        <v>811774901784696</v>
      </c>
    </row>
    <row r="13613" spans="6:6" x14ac:dyDescent="0.25">
      <c r="F13613" s="1">
        <v>104835273280170</v>
      </c>
    </row>
    <row r="13614" spans="6:6" x14ac:dyDescent="0.25">
      <c r="F13614" s="1">
        <v>228707738215576</v>
      </c>
    </row>
    <row r="13615" spans="6:6" x14ac:dyDescent="0.25">
      <c r="F13615" s="1">
        <v>851746514095023</v>
      </c>
    </row>
    <row r="13616" spans="6:6" x14ac:dyDescent="0.25">
      <c r="F13616" s="1">
        <v>917658976999539</v>
      </c>
    </row>
    <row r="13617" spans="6:6" x14ac:dyDescent="0.25">
      <c r="F13617" s="1">
        <v>677711119302855</v>
      </c>
    </row>
    <row r="13618" spans="6:6" x14ac:dyDescent="0.25">
      <c r="F13618" s="1">
        <v>334082085108805</v>
      </c>
    </row>
    <row r="13619" spans="6:6" x14ac:dyDescent="0.25">
      <c r="F13619" s="1">
        <v>403057935515104</v>
      </c>
    </row>
    <row r="13620" spans="6:6" x14ac:dyDescent="0.25">
      <c r="F13620" s="1">
        <v>819692984735608</v>
      </c>
    </row>
    <row r="13621" spans="6:6" x14ac:dyDescent="0.25">
      <c r="F13621" s="1">
        <v>207423302460137</v>
      </c>
    </row>
    <row r="13622" spans="6:6" x14ac:dyDescent="0.25">
      <c r="F13622" s="1">
        <v>811605930815567</v>
      </c>
    </row>
    <row r="13623" spans="6:6" x14ac:dyDescent="0.25">
      <c r="F13623" s="1">
        <v>332175307370256</v>
      </c>
    </row>
    <row r="13624" spans="6:6" x14ac:dyDescent="0.25">
      <c r="F13624" s="1">
        <v>984020327704739</v>
      </c>
    </row>
    <row r="13625" spans="6:6" x14ac:dyDescent="0.25">
      <c r="F13625" s="1">
        <v>758294651652856</v>
      </c>
    </row>
    <row r="13626" spans="6:6" x14ac:dyDescent="0.25">
      <c r="F13626" s="1">
        <v>624312246394410</v>
      </c>
    </row>
    <row r="13627" spans="6:6" x14ac:dyDescent="0.25">
      <c r="F13627" s="1">
        <v>351206415248980</v>
      </c>
    </row>
    <row r="13628" spans="6:6" x14ac:dyDescent="0.25">
      <c r="F13628" s="1">
        <v>377991523401939</v>
      </c>
    </row>
    <row r="13629" spans="6:6" x14ac:dyDescent="0.25">
      <c r="F13629" s="1">
        <v>177984031247934</v>
      </c>
    </row>
    <row r="13630" spans="6:6" x14ac:dyDescent="0.25">
      <c r="F13630" s="1">
        <v>508759795446855</v>
      </c>
    </row>
    <row r="13631" spans="6:6" x14ac:dyDescent="0.25">
      <c r="F13631" s="1">
        <v>910557039454069</v>
      </c>
    </row>
    <row r="13632" spans="6:6" x14ac:dyDescent="0.25">
      <c r="F13632" s="1">
        <v>193408209390850</v>
      </c>
    </row>
    <row r="13633" spans="6:6" x14ac:dyDescent="0.25">
      <c r="F13633" s="1">
        <v>865888778267493</v>
      </c>
    </row>
    <row r="13634" spans="6:6" x14ac:dyDescent="0.25">
      <c r="F13634" s="1">
        <v>655730629510165</v>
      </c>
    </row>
    <row r="13635" spans="6:6" x14ac:dyDescent="0.25">
      <c r="F13635" s="1">
        <v>344249216354846</v>
      </c>
    </row>
    <row r="13636" spans="6:6" x14ac:dyDescent="0.25">
      <c r="F13636" s="1">
        <v>661536177899018</v>
      </c>
    </row>
    <row r="13637" spans="6:6" x14ac:dyDescent="0.25">
      <c r="F13637" s="1">
        <v>119761993133492</v>
      </c>
    </row>
    <row r="13638" spans="6:6" x14ac:dyDescent="0.25">
      <c r="F13638" s="1">
        <v>441832877566991</v>
      </c>
    </row>
    <row r="13639" spans="6:6" x14ac:dyDescent="0.25">
      <c r="F13639" s="1">
        <v>102237155741103</v>
      </c>
    </row>
    <row r="13640" spans="6:6" x14ac:dyDescent="0.25">
      <c r="F13640" s="1">
        <v>262643653240670</v>
      </c>
    </row>
    <row r="13641" spans="6:6" x14ac:dyDescent="0.25">
      <c r="F13641" s="1">
        <v>529903859056496</v>
      </c>
    </row>
    <row r="13642" spans="6:6" x14ac:dyDescent="0.25">
      <c r="F13642" s="1">
        <v>911693651164731</v>
      </c>
    </row>
    <row r="13643" spans="6:6" x14ac:dyDescent="0.25">
      <c r="F13643" s="1">
        <v>714461773798169</v>
      </c>
    </row>
    <row r="13644" spans="6:6" x14ac:dyDescent="0.25">
      <c r="F13644" s="1">
        <v>200510110102455</v>
      </c>
    </row>
    <row r="13645" spans="6:6" x14ac:dyDescent="0.25">
      <c r="F13645" s="1">
        <v>900795485116830</v>
      </c>
    </row>
    <row r="13646" spans="6:6" x14ac:dyDescent="0.25">
      <c r="F13646" s="1">
        <v>166247951122324</v>
      </c>
    </row>
    <row r="13647" spans="6:6" x14ac:dyDescent="0.25">
      <c r="F13647" s="1">
        <v>909661933714005</v>
      </c>
    </row>
    <row r="13648" spans="6:6" x14ac:dyDescent="0.25">
      <c r="F13648" s="1">
        <v>355899559233166</v>
      </c>
    </row>
    <row r="13649" spans="6:6" x14ac:dyDescent="0.25">
      <c r="F13649" s="1">
        <v>674440849539643</v>
      </c>
    </row>
    <row r="13650" spans="6:6" x14ac:dyDescent="0.25">
      <c r="F13650" s="1">
        <v>472805602806243</v>
      </c>
    </row>
    <row r="13651" spans="6:6" x14ac:dyDescent="0.25">
      <c r="F13651" s="1">
        <v>335683863232405</v>
      </c>
    </row>
    <row r="13652" spans="6:6" x14ac:dyDescent="0.25">
      <c r="F13652" s="1">
        <v>410891720172284</v>
      </c>
    </row>
    <row r="13653" spans="6:6" x14ac:dyDescent="0.25">
      <c r="F13653" s="1">
        <v>488833186416204</v>
      </c>
    </row>
    <row r="13654" spans="6:6" x14ac:dyDescent="0.25">
      <c r="F13654" s="1">
        <v>794349509840580</v>
      </c>
    </row>
    <row r="13655" spans="6:6" x14ac:dyDescent="0.25">
      <c r="F13655" s="1">
        <v>648991966437878</v>
      </c>
    </row>
    <row r="13656" spans="6:6" x14ac:dyDescent="0.25">
      <c r="F13656" s="1">
        <v>994861634009224</v>
      </c>
    </row>
    <row r="13657" spans="6:6" x14ac:dyDescent="0.25">
      <c r="F13657" s="1">
        <v>116640536108244</v>
      </c>
    </row>
    <row r="13658" spans="6:6" x14ac:dyDescent="0.25">
      <c r="F13658" s="1">
        <v>201772964560058</v>
      </c>
    </row>
    <row r="13659" spans="6:6" x14ac:dyDescent="0.25">
      <c r="F13659" s="1">
        <v>266148981380604</v>
      </c>
    </row>
    <row r="13660" spans="6:6" x14ac:dyDescent="0.25">
      <c r="F13660" s="1">
        <v>677206756909443</v>
      </c>
    </row>
    <row r="13661" spans="6:6" x14ac:dyDescent="0.25">
      <c r="F13661" s="1">
        <v>974109986268926</v>
      </c>
    </row>
    <row r="13662" spans="6:6" x14ac:dyDescent="0.25">
      <c r="F13662" s="1">
        <v>282758366494502</v>
      </c>
    </row>
    <row r="13663" spans="6:6" x14ac:dyDescent="0.25">
      <c r="F13663" s="1">
        <v>907326282306203</v>
      </c>
    </row>
    <row r="13664" spans="6:6" x14ac:dyDescent="0.25">
      <c r="F13664" s="1">
        <v>590267609288448</v>
      </c>
    </row>
    <row r="13665" spans="6:6" x14ac:dyDescent="0.25">
      <c r="F13665" s="1">
        <v>791988778918988</v>
      </c>
    </row>
    <row r="13666" spans="6:6" x14ac:dyDescent="0.25">
      <c r="F13666" s="1">
        <v>917396542615492</v>
      </c>
    </row>
    <row r="13667" spans="6:6" x14ac:dyDescent="0.25">
      <c r="F13667" s="1">
        <v>464167213659704</v>
      </c>
    </row>
    <row r="13668" spans="6:6" x14ac:dyDescent="0.25">
      <c r="F13668" s="1">
        <v>426335715947139</v>
      </c>
    </row>
    <row r="13669" spans="6:6" x14ac:dyDescent="0.25">
      <c r="F13669" s="1">
        <v>940123447795336</v>
      </c>
    </row>
    <row r="13670" spans="6:6" x14ac:dyDescent="0.25">
      <c r="F13670" s="1">
        <v>470008956046415</v>
      </c>
    </row>
    <row r="13671" spans="6:6" x14ac:dyDescent="0.25">
      <c r="F13671" s="1">
        <v>225868897993928</v>
      </c>
    </row>
    <row r="13672" spans="6:6" x14ac:dyDescent="0.25">
      <c r="F13672" s="1">
        <v>721930313257011</v>
      </c>
    </row>
    <row r="13673" spans="6:6" x14ac:dyDescent="0.25">
      <c r="F13673" s="1">
        <v>801032416199431</v>
      </c>
    </row>
    <row r="13674" spans="6:6" x14ac:dyDescent="0.25">
      <c r="F13674" s="1">
        <v>546821673316680</v>
      </c>
    </row>
    <row r="13675" spans="6:6" x14ac:dyDescent="0.25">
      <c r="F13675" s="1">
        <v>661483846605936</v>
      </c>
    </row>
    <row r="13676" spans="6:6" x14ac:dyDescent="0.25">
      <c r="F13676" s="1">
        <v>494817406134311</v>
      </c>
    </row>
    <row r="13677" spans="6:6" x14ac:dyDescent="0.25">
      <c r="F13677" s="1">
        <v>811803020982580</v>
      </c>
    </row>
    <row r="13678" spans="6:6" x14ac:dyDescent="0.25">
      <c r="F13678" s="1">
        <v>110098818224804</v>
      </c>
    </row>
    <row r="13679" spans="6:6" x14ac:dyDescent="0.25">
      <c r="F13679" s="1">
        <v>309798378448057</v>
      </c>
    </row>
    <row r="13680" spans="6:6" x14ac:dyDescent="0.25">
      <c r="F13680" s="1">
        <v>144052373427336</v>
      </c>
    </row>
    <row r="13681" spans="6:6" x14ac:dyDescent="0.25">
      <c r="F13681" s="1">
        <v>888668958257464</v>
      </c>
    </row>
    <row r="13682" spans="6:6" x14ac:dyDescent="0.25">
      <c r="F13682" s="1">
        <v>844527975107358</v>
      </c>
    </row>
    <row r="13683" spans="6:6" x14ac:dyDescent="0.25">
      <c r="F13683" s="1">
        <v>958510622225535</v>
      </c>
    </row>
    <row r="13684" spans="6:6" x14ac:dyDescent="0.25">
      <c r="F13684" s="1">
        <v>881671055642624</v>
      </c>
    </row>
    <row r="13685" spans="6:6" x14ac:dyDescent="0.25">
      <c r="F13685" s="1">
        <v>982733405366753</v>
      </c>
    </row>
    <row r="13686" spans="6:6" x14ac:dyDescent="0.25">
      <c r="F13686" s="1">
        <v>756483415447590</v>
      </c>
    </row>
    <row r="13687" spans="6:6" x14ac:dyDescent="0.25">
      <c r="F13687" s="1">
        <v>911933651709844</v>
      </c>
    </row>
    <row r="13688" spans="6:6" x14ac:dyDescent="0.25">
      <c r="F13688" s="1">
        <v>154847815111727</v>
      </c>
    </row>
    <row r="13689" spans="6:6" x14ac:dyDescent="0.25">
      <c r="F13689" s="1">
        <v>477965819880835</v>
      </c>
    </row>
    <row r="13690" spans="6:6" x14ac:dyDescent="0.25">
      <c r="F13690" s="1">
        <v>273195461578679</v>
      </c>
    </row>
    <row r="13691" spans="6:6" x14ac:dyDescent="0.25">
      <c r="F13691" s="1">
        <v>421754247294568</v>
      </c>
    </row>
    <row r="13692" spans="6:6" x14ac:dyDescent="0.25">
      <c r="F13692" s="1">
        <v>640996726807324</v>
      </c>
    </row>
    <row r="13693" spans="6:6" x14ac:dyDescent="0.25">
      <c r="F13693" s="1">
        <v>465335671001320</v>
      </c>
    </row>
    <row r="13694" spans="6:6" x14ac:dyDescent="0.25">
      <c r="F13694" s="1">
        <v>480794020887094</v>
      </c>
    </row>
    <row r="13695" spans="6:6" x14ac:dyDescent="0.25">
      <c r="F13695" s="1">
        <v>268907510077537</v>
      </c>
    </row>
    <row r="13696" spans="6:6" x14ac:dyDescent="0.25">
      <c r="F13696" s="1">
        <v>157431453364800</v>
      </c>
    </row>
    <row r="13697" spans="6:6" x14ac:dyDescent="0.25">
      <c r="F13697" s="1">
        <v>269685779535265</v>
      </c>
    </row>
    <row r="13698" spans="6:6" x14ac:dyDescent="0.25">
      <c r="F13698" s="1">
        <v>787351211595823</v>
      </c>
    </row>
    <row r="13699" spans="6:6" x14ac:dyDescent="0.25">
      <c r="F13699" s="1">
        <v>351832855203026</v>
      </c>
    </row>
    <row r="13700" spans="6:6" x14ac:dyDescent="0.25">
      <c r="F13700" s="1">
        <v>732055205376596</v>
      </c>
    </row>
    <row r="13701" spans="6:6" x14ac:dyDescent="0.25">
      <c r="F13701" s="1">
        <v>428755367364917</v>
      </c>
    </row>
    <row r="13702" spans="6:6" x14ac:dyDescent="0.25">
      <c r="F13702" s="1">
        <v>548150371137401</v>
      </c>
    </row>
    <row r="13703" spans="6:6" x14ac:dyDescent="0.25">
      <c r="F13703" s="1">
        <v>245102730300373</v>
      </c>
    </row>
    <row r="13704" spans="6:6" x14ac:dyDescent="0.25">
      <c r="F13704" s="1">
        <v>260091877430561</v>
      </c>
    </row>
    <row r="13705" spans="6:6" x14ac:dyDescent="0.25">
      <c r="F13705" s="1">
        <v>966281126044914</v>
      </c>
    </row>
    <row r="13706" spans="6:6" x14ac:dyDescent="0.25">
      <c r="F13706" s="1">
        <v>903619393071300</v>
      </c>
    </row>
    <row r="13707" spans="6:6" x14ac:dyDescent="0.25">
      <c r="F13707" s="1">
        <v>813004503641449</v>
      </c>
    </row>
    <row r="13708" spans="6:6" x14ac:dyDescent="0.25">
      <c r="F13708" s="1">
        <v>114924019550001</v>
      </c>
    </row>
    <row r="13709" spans="6:6" x14ac:dyDescent="0.25">
      <c r="F13709" s="1">
        <v>137188692547092</v>
      </c>
    </row>
    <row r="13710" spans="6:6" x14ac:dyDescent="0.25">
      <c r="F13710" s="1">
        <v>168710167132224</v>
      </c>
    </row>
    <row r="13711" spans="6:6" x14ac:dyDescent="0.25">
      <c r="F13711" s="1">
        <v>689267034913700</v>
      </c>
    </row>
    <row r="13712" spans="6:6" x14ac:dyDescent="0.25">
      <c r="F13712" s="1">
        <v>772405107040992</v>
      </c>
    </row>
    <row r="13713" spans="6:6" x14ac:dyDescent="0.25">
      <c r="F13713" s="1">
        <v>416453064453251</v>
      </c>
    </row>
    <row r="13714" spans="6:6" x14ac:dyDescent="0.25">
      <c r="F13714" s="1">
        <v>955970328158727</v>
      </c>
    </row>
    <row r="13715" spans="6:6" x14ac:dyDescent="0.25">
      <c r="F13715" s="1">
        <v>518574729618709</v>
      </c>
    </row>
    <row r="13716" spans="6:6" x14ac:dyDescent="0.25">
      <c r="F13716" s="1">
        <v>194312315536189</v>
      </c>
    </row>
    <row r="13717" spans="6:6" x14ac:dyDescent="0.25">
      <c r="F13717" s="1">
        <v>288988568985404</v>
      </c>
    </row>
    <row r="13718" spans="6:6" x14ac:dyDescent="0.25">
      <c r="F13718" s="1">
        <v>824562149340356</v>
      </c>
    </row>
    <row r="13719" spans="6:6" x14ac:dyDescent="0.25">
      <c r="F13719" s="1">
        <v>189543673922957</v>
      </c>
    </row>
    <row r="13720" spans="6:6" x14ac:dyDescent="0.25">
      <c r="F13720" s="1">
        <v>259114554283728</v>
      </c>
    </row>
    <row r="13721" spans="6:6" x14ac:dyDescent="0.25">
      <c r="F13721" s="1">
        <v>167092156018674</v>
      </c>
    </row>
    <row r="13722" spans="6:6" x14ac:dyDescent="0.25">
      <c r="F13722" s="1">
        <v>397762604473150</v>
      </c>
    </row>
    <row r="13723" spans="6:6" x14ac:dyDescent="0.25">
      <c r="F13723" s="1">
        <v>779027651801476</v>
      </c>
    </row>
    <row r="13724" spans="6:6" x14ac:dyDescent="0.25">
      <c r="F13724" s="1">
        <v>793814887401546</v>
      </c>
    </row>
    <row r="13725" spans="6:6" x14ac:dyDescent="0.25">
      <c r="F13725" s="1">
        <v>629487253565843</v>
      </c>
    </row>
    <row r="13726" spans="6:6" x14ac:dyDescent="0.25">
      <c r="F13726" s="1">
        <v>739180879477402</v>
      </c>
    </row>
    <row r="13727" spans="6:6" x14ac:dyDescent="0.25">
      <c r="F13727" s="1">
        <v>876286410061368</v>
      </c>
    </row>
    <row r="13728" spans="6:6" x14ac:dyDescent="0.25">
      <c r="F13728" s="1">
        <v>625133570497509</v>
      </c>
    </row>
    <row r="13729" spans="6:6" x14ac:dyDescent="0.25">
      <c r="F13729" s="1">
        <v>343011010606479</v>
      </c>
    </row>
    <row r="13730" spans="6:6" x14ac:dyDescent="0.25">
      <c r="F13730" s="1">
        <v>699293354291043</v>
      </c>
    </row>
    <row r="13731" spans="6:6" x14ac:dyDescent="0.25">
      <c r="F13731" s="1">
        <v>288557087204756</v>
      </c>
    </row>
    <row r="13732" spans="6:6" x14ac:dyDescent="0.25">
      <c r="F13732" s="1">
        <v>893474589401758</v>
      </c>
    </row>
    <row r="13733" spans="6:6" x14ac:dyDescent="0.25">
      <c r="F13733" s="1">
        <v>751547180528103</v>
      </c>
    </row>
    <row r="13734" spans="6:6" x14ac:dyDescent="0.25">
      <c r="F13734" s="1">
        <v>909674698207054</v>
      </c>
    </row>
    <row r="13735" spans="6:6" x14ac:dyDescent="0.25">
      <c r="F13735" s="1">
        <v>268322381705017</v>
      </c>
    </row>
    <row r="13736" spans="6:6" x14ac:dyDescent="0.25">
      <c r="F13736" s="1">
        <v>458804969136779</v>
      </c>
    </row>
    <row r="13737" spans="6:6" x14ac:dyDescent="0.25">
      <c r="F13737" s="1">
        <v>827550195785514</v>
      </c>
    </row>
    <row r="13738" spans="6:6" x14ac:dyDescent="0.25">
      <c r="F13738" s="1">
        <v>481630446045858</v>
      </c>
    </row>
    <row r="13739" spans="6:6" x14ac:dyDescent="0.25">
      <c r="F13739" s="1">
        <v>843612628446644</v>
      </c>
    </row>
    <row r="13740" spans="6:6" x14ac:dyDescent="0.25">
      <c r="F13740" s="1">
        <v>964868228412105</v>
      </c>
    </row>
    <row r="13741" spans="6:6" x14ac:dyDescent="0.25">
      <c r="F13741" s="1">
        <v>255831561153187</v>
      </c>
    </row>
    <row r="13742" spans="6:6" x14ac:dyDescent="0.25">
      <c r="F13742" s="1">
        <v>137903669451014</v>
      </c>
    </row>
    <row r="13743" spans="6:6" x14ac:dyDescent="0.25">
      <c r="F13743" s="1">
        <v>212105886589689</v>
      </c>
    </row>
    <row r="13744" spans="6:6" x14ac:dyDescent="0.25">
      <c r="F13744" s="1">
        <v>594906993158990</v>
      </c>
    </row>
    <row r="13745" spans="6:6" x14ac:dyDescent="0.25">
      <c r="F13745" s="1">
        <v>143282476127082</v>
      </c>
    </row>
    <row r="13746" spans="6:6" x14ac:dyDescent="0.25">
      <c r="F13746" s="1">
        <v>743075890829930</v>
      </c>
    </row>
    <row r="13747" spans="6:6" x14ac:dyDescent="0.25">
      <c r="F13747" s="1">
        <v>517441688923017</v>
      </c>
    </row>
    <row r="13748" spans="6:6" x14ac:dyDescent="0.25">
      <c r="F13748" s="1">
        <v>724116604241292</v>
      </c>
    </row>
    <row r="13749" spans="6:6" x14ac:dyDescent="0.25">
      <c r="F13749" s="1">
        <v>954234590118652</v>
      </c>
    </row>
    <row r="13750" spans="6:6" x14ac:dyDescent="0.25">
      <c r="F13750" s="1">
        <v>951108626434352</v>
      </c>
    </row>
    <row r="13751" spans="6:6" x14ac:dyDescent="0.25">
      <c r="F13751" s="1">
        <v>348432836239970</v>
      </c>
    </row>
    <row r="13752" spans="6:6" x14ac:dyDescent="0.25">
      <c r="F13752" s="1">
        <v>993718033445375</v>
      </c>
    </row>
    <row r="13753" spans="6:6" x14ac:dyDescent="0.25">
      <c r="F13753" s="1">
        <v>851014085712806</v>
      </c>
    </row>
    <row r="13754" spans="6:6" x14ac:dyDescent="0.25">
      <c r="F13754" s="1">
        <v>660530171071812</v>
      </c>
    </row>
    <row r="13755" spans="6:6" x14ac:dyDescent="0.25">
      <c r="F13755" s="1">
        <v>557135351920902</v>
      </c>
    </row>
    <row r="13756" spans="6:6" x14ac:dyDescent="0.25">
      <c r="F13756" s="1">
        <v>802565863409925</v>
      </c>
    </row>
    <row r="13757" spans="6:6" x14ac:dyDescent="0.25">
      <c r="F13757" s="1">
        <v>479125084546662</v>
      </c>
    </row>
    <row r="13758" spans="6:6" x14ac:dyDescent="0.25">
      <c r="F13758" s="1">
        <v>824100439676879</v>
      </c>
    </row>
    <row r="13759" spans="6:6" x14ac:dyDescent="0.25">
      <c r="F13759" s="1">
        <v>833837295715722</v>
      </c>
    </row>
    <row r="13760" spans="6:6" x14ac:dyDescent="0.25">
      <c r="F13760" s="1">
        <v>289446495639415</v>
      </c>
    </row>
    <row r="13761" spans="6:6" x14ac:dyDescent="0.25">
      <c r="F13761" s="1">
        <v>243190536365309</v>
      </c>
    </row>
    <row r="13762" spans="6:6" x14ac:dyDescent="0.25">
      <c r="F13762" s="1">
        <v>404837276649424</v>
      </c>
    </row>
    <row r="13763" spans="6:6" x14ac:dyDescent="0.25">
      <c r="F13763" s="1">
        <v>143820370592268</v>
      </c>
    </row>
    <row r="13764" spans="6:6" x14ac:dyDescent="0.25">
      <c r="F13764" s="1">
        <v>255987553520543</v>
      </c>
    </row>
    <row r="13765" spans="6:6" x14ac:dyDescent="0.25">
      <c r="F13765" s="1">
        <v>448242824295603</v>
      </c>
    </row>
    <row r="13766" spans="6:6" x14ac:dyDescent="0.25">
      <c r="F13766" s="1">
        <v>608586681280239</v>
      </c>
    </row>
    <row r="13767" spans="6:6" x14ac:dyDescent="0.25">
      <c r="F13767" s="1">
        <v>945752247943827</v>
      </c>
    </row>
    <row r="13768" spans="6:6" x14ac:dyDescent="0.25">
      <c r="F13768" s="1">
        <v>444343211069816</v>
      </c>
    </row>
    <row r="13769" spans="6:6" x14ac:dyDescent="0.25">
      <c r="F13769" s="1">
        <v>543687208086942</v>
      </c>
    </row>
    <row r="13770" spans="6:6" x14ac:dyDescent="0.25">
      <c r="F13770" s="1">
        <v>239523472605775</v>
      </c>
    </row>
    <row r="13771" spans="6:6" x14ac:dyDescent="0.25">
      <c r="F13771" s="1">
        <v>561974525508833</v>
      </c>
    </row>
    <row r="13772" spans="6:6" x14ac:dyDescent="0.25">
      <c r="F13772" s="1">
        <v>611419540380111</v>
      </c>
    </row>
    <row r="13773" spans="6:6" x14ac:dyDescent="0.25">
      <c r="F13773" s="1">
        <v>440165363967227</v>
      </c>
    </row>
    <row r="13774" spans="6:6" x14ac:dyDescent="0.25">
      <c r="F13774" s="1">
        <v>966690713101358</v>
      </c>
    </row>
    <row r="13775" spans="6:6" x14ac:dyDescent="0.25">
      <c r="F13775" s="1">
        <v>998420807969300</v>
      </c>
    </row>
    <row r="13776" spans="6:6" x14ac:dyDescent="0.25">
      <c r="F13776" s="1">
        <v>628571713512052</v>
      </c>
    </row>
    <row r="13777" spans="6:6" x14ac:dyDescent="0.25">
      <c r="F13777" s="1">
        <v>796647358731456</v>
      </c>
    </row>
    <row r="13778" spans="6:6" x14ac:dyDescent="0.25">
      <c r="F13778" s="1">
        <v>860459027583885</v>
      </c>
    </row>
    <row r="13779" spans="6:6" x14ac:dyDescent="0.25">
      <c r="F13779" s="1">
        <v>978006168007946</v>
      </c>
    </row>
    <row r="13780" spans="6:6" x14ac:dyDescent="0.25">
      <c r="F13780" s="1">
        <v>301306568574789</v>
      </c>
    </row>
    <row r="13781" spans="6:6" x14ac:dyDescent="0.25">
      <c r="F13781" s="1">
        <v>877275249793843</v>
      </c>
    </row>
    <row r="13782" spans="6:6" x14ac:dyDescent="0.25">
      <c r="F13782" s="1">
        <v>729274558141218</v>
      </c>
    </row>
    <row r="13783" spans="6:6" x14ac:dyDescent="0.25">
      <c r="F13783" s="1">
        <v>237191214858385</v>
      </c>
    </row>
    <row r="13784" spans="6:6" x14ac:dyDescent="0.25">
      <c r="F13784" s="1">
        <v>913626903370231</v>
      </c>
    </row>
    <row r="13785" spans="6:6" x14ac:dyDescent="0.25">
      <c r="F13785" s="1">
        <v>679531807114277</v>
      </c>
    </row>
    <row r="13786" spans="6:6" x14ac:dyDescent="0.25">
      <c r="F13786" s="1">
        <v>414282267612856</v>
      </c>
    </row>
    <row r="13787" spans="6:6" x14ac:dyDescent="0.25">
      <c r="F13787" s="1">
        <v>288055492054915</v>
      </c>
    </row>
    <row r="13788" spans="6:6" x14ac:dyDescent="0.25">
      <c r="F13788" s="1">
        <v>478174163727715</v>
      </c>
    </row>
    <row r="13789" spans="6:6" x14ac:dyDescent="0.25">
      <c r="F13789" s="1">
        <v>320093986798327</v>
      </c>
    </row>
    <row r="13790" spans="6:6" x14ac:dyDescent="0.25">
      <c r="F13790" s="1">
        <v>244359460793925</v>
      </c>
    </row>
    <row r="13791" spans="6:6" x14ac:dyDescent="0.25">
      <c r="F13791" s="1">
        <v>286856093420378</v>
      </c>
    </row>
    <row r="13792" spans="6:6" x14ac:dyDescent="0.25">
      <c r="F13792" s="1">
        <v>407130820512207</v>
      </c>
    </row>
    <row r="13793" spans="6:6" x14ac:dyDescent="0.25">
      <c r="F13793" s="1">
        <v>199913726471044</v>
      </c>
    </row>
    <row r="13794" spans="6:6" x14ac:dyDescent="0.25">
      <c r="F13794" s="1">
        <v>247425714462627</v>
      </c>
    </row>
    <row r="13795" spans="6:6" x14ac:dyDescent="0.25">
      <c r="F13795" s="1">
        <v>780883140096434</v>
      </c>
    </row>
    <row r="13796" spans="6:6" x14ac:dyDescent="0.25">
      <c r="F13796" s="1">
        <v>699983398017583</v>
      </c>
    </row>
    <row r="13797" spans="6:6" x14ac:dyDescent="0.25">
      <c r="F13797" s="1">
        <v>619861560576371</v>
      </c>
    </row>
    <row r="13798" spans="6:6" x14ac:dyDescent="0.25">
      <c r="F13798" s="1">
        <v>424041574107847</v>
      </c>
    </row>
    <row r="13799" spans="6:6" x14ac:dyDescent="0.25">
      <c r="F13799" s="1">
        <v>773428762340070</v>
      </c>
    </row>
    <row r="13800" spans="6:6" x14ac:dyDescent="0.25">
      <c r="F13800" s="1">
        <v>885842113790258</v>
      </c>
    </row>
    <row r="13801" spans="6:6" x14ac:dyDescent="0.25">
      <c r="F13801" s="1">
        <v>172113676035705</v>
      </c>
    </row>
    <row r="13802" spans="6:6" x14ac:dyDescent="0.25">
      <c r="F13802" s="1">
        <v>828120485694822</v>
      </c>
    </row>
    <row r="13803" spans="6:6" x14ac:dyDescent="0.25">
      <c r="F13803" s="1">
        <v>254708864247206</v>
      </c>
    </row>
    <row r="13804" spans="6:6" x14ac:dyDescent="0.25">
      <c r="F13804" s="1">
        <v>385765179273543</v>
      </c>
    </row>
    <row r="13805" spans="6:6" x14ac:dyDescent="0.25">
      <c r="F13805" s="1">
        <v>869767685474888</v>
      </c>
    </row>
    <row r="13806" spans="6:6" x14ac:dyDescent="0.25">
      <c r="F13806" s="1">
        <v>839930654297918</v>
      </c>
    </row>
    <row r="13807" spans="6:6" x14ac:dyDescent="0.25">
      <c r="F13807" s="1">
        <v>221849191625304</v>
      </c>
    </row>
    <row r="13808" spans="6:6" x14ac:dyDescent="0.25">
      <c r="F13808" s="1">
        <v>744156826718313</v>
      </c>
    </row>
    <row r="13809" spans="6:6" x14ac:dyDescent="0.25">
      <c r="F13809" s="1">
        <v>736126900146236</v>
      </c>
    </row>
    <row r="13810" spans="6:6" x14ac:dyDescent="0.25">
      <c r="F13810" s="1">
        <v>197952374853150</v>
      </c>
    </row>
    <row r="13811" spans="6:6" x14ac:dyDescent="0.25">
      <c r="F13811" s="1">
        <v>789472420550445</v>
      </c>
    </row>
    <row r="13812" spans="6:6" x14ac:dyDescent="0.25">
      <c r="F13812" s="1">
        <v>989572494528850</v>
      </c>
    </row>
    <row r="13813" spans="6:6" x14ac:dyDescent="0.25">
      <c r="F13813" s="1">
        <v>453980525300129</v>
      </c>
    </row>
    <row r="13814" spans="6:6" x14ac:dyDescent="0.25">
      <c r="F13814" s="1">
        <v>140496802280575</v>
      </c>
    </row>
    <row r="13815" spans="6:6" x14ac:dyDescent="0.25">
      <c r="F13815" s="1">
        <v>756846025986272</v>
      </c>
    </row>
    <row r="13816" spans="6:6" x14ac:dyDescent="0.25">
      <c r="F13816" s="1">
        <v>911297890107872</v>
      </c>
    </row>
    <row r="13817" spans="6:6" x14ac:dyDescent="0.25">
      <c r="F13817" s="1">
        <v>831884755902544</v>
      </c>
    </row>
    <row r="13818" spans="6:6" x14ac:dyDescent="0.25">
      <c r="F13818" s="1">
        <v>286637451093001</v>
      </c>
    </row>
    <row r="13819" spans="6:6" x14ac:dyDescent="0.25">
      <c r="F13819" s="1">
        <v>760113878206619</v>
      </c>
    </row>
    <row r="13820" spans="6:6" x14ac:dyDescent="0.25">
      <c r="F13820" s="1">
        <v>454502421969184</v>
      </c>
    </row>
    <row r="13821" spans="6:6" x14ac:dyDescent="0.25">
      <c r="F13821" s="1">
        <v>231384542811207</v>
      </c>
    </row>
    <row r="13822" spans="6:6" x14ac:dyDescent="0.25">
      <c r="F13822" s="1">
        <v>424492648803431</v>
      </c>
    </row>
    <row r="13823" spans="6:6" x14ac:dyDescent="0.25">
      <c r="F13823" s="1">
        <v>525506077305367</v>
      </c>
    </row>
    <row r="13824" spans="6:6" x14ac:dyDescent="0.25">
      <c r="F13824" s="1">
        <v>409762470807123</v>
      </c>
    </row>
    <row r="13825" spans="6:6" x14ac:dyDescent="0.25">
      <c r="F13825" s="1">
        <v>291922054702816</v>
      </c>
    </row>
    <row r="13826" spans="6:6" x14ac:dyDescent="0.25">
      <c r="F13826" s="1">
        <v>203503572137938</v>
      </c>
    </row>
    <row r="13827" spans="6:6" x14ac:dyDescent="0.25">
      <c r="F13827" s="1">
        <v>194900478875766</v>
      </c>
    </row>
    <row r="13828" spans="6:6" x14ac:dyDescent="0.25">
      <c r="F13828" s="1">
        <v>349016109248297</v>
      </c>
    </row>
    <row r="13829" spans="6:6" x14ac:dyDescent="0.25">
      <c r="F13829" s="1">
        <v>656882608825021</v>
      </c>
    </row>
    <row r="13830" spans="6:6" x14ac:dyDescent="0.25">
      <c r="F13830" s="1">
        <v>168283302985583</v>
      </c>
    </row>
    <row r="13831" spans="6:6" x14ac:dyDescent="0.25">
      <c r="F13831" s="1">
        <v>481263320538337</v>
      </c>
    </row>
    <row r="13832" spans="6:6" x14ac:dyDescent="0.25">
      <c r="F13832" s="1">
        <v>384827501250747</v>
      </c>
    </row>
    <row r="13833" spans="6:6" x14ac:dyDescent="0.25">
      <c r="F13833" s="1">
        <v>591624617348106</v>
      </c>
    </row>
    <row r="13834" spans="6:6" x14ac:dyDescent="0.25">
      <c r="F13834" s="1">
        <v>460560895620961</v>
      </c>
    </row>
    <row r="13835" spans="6:6" x14ac:dyDescent="0.25">
      <c r="F13835" s="1">
        <v>169306824612603</v>
      </c>
    </row>
    <row r="13836" spans="6:6" x14ac:dyDescent="0.25">
      <c r="F13836" s="1">
        <v>879319264796496</v>
      </c>
    </row>
    <row r="13837" spans="6:6" x14ac:dyDescent="0.25">
      <c r="F13837" s="1">
        <v>133864678640296</v>
      </c>
    </row>
    <row r="13838" spans="6:6" x14ac:dyDescent="0.25">
      <c r="F13838" s="1">
        <v>874228765396759</v>
      </c>
    </row>
    <row r="13839" spans="6:6" x14ac:dyDescent="0.25">
      <c r="F13839" s="1">
        <v>684465492973688</v>
      </c>
    </row>
    <row r="13840" spans="6:6" x14ac:dyDescent="0.25">
      <c r="F13840" s="1">
        <v>705291511038513</v>
      </c>
    </row>
    <row r="13841" spans="6:6" x14ac:dyDescent="0.25">
      <c r="F13841" s="1">
        <v>292443593549316</v>
      </c>
    </row>
    <row r="13842" spans="6:6" x14ac:dyDescent="0.25">
      <c r="F13842" s="1">
        <v>928057578817099</v>
      </c>
    </row>
    <row r="13843" spans="6:6" x14ac:dyDescent="0.25">
      <c r="F13843" s="1">
        <v>839228138484372</v>
      </c>
    </row>
    <row r="13844" spans="6:6" x14ac:dyDescent="0.25">
      <c r="F13844" s="1">
        <v>915232274760062</v>
      </c>
    </row>
    <row r="13845" spans="6:6" x14ac:dyDescent="0.25">
      <c r="F13845" s="1">
        <v>560332224957825</v>
      </c>
    </row>
    <row r="13846" spans="6:6" x14ac:dyDescent="0.25">
      <c r="F13846" s="1">
        <v>443279982731146</v>
      </c>
    </row>
    <row r="13847" spans="6:6" x14ac:dyDescent="0.25">
      <c r="F13847" s="1">
        <v>401256878059809</v>
      </c>
    </row>
    <row r="13848" spans="6:6" x14ac:dyDescent="0.25">
      <c r="F13848" s="1">
        <v>136499297236961</v>
      </c>
    </row>
    <row r="13849" spans="6:6" x14ac:dyDescent="0.25">
      <c r="F13849" s="1">
        <v>317482443771677</v>
      </c>
    </row>
    <row r="13850" spans="6:6" x14ac:dyDescent="0.25">
      <c r="F13850" s="1">
        <v>273400660151713</v>
      </c>
    </row>
    <row r="13851" spans="6:6" x14ac:dyDescent="0.25">
      <c r="F13851" s="1">
        <v>279838891556615</v>
      </c>
    </row>
    <row r="13852" spans="6:6" x14ac:dyDescent="0.25">
      <c r="F13852" s="1">
        <v>979239463074702</v>
      </c>
    </row>
    <row r="13853" spans="6:6" x14ac:dyDescent="0.25">
      <c r="F13853" s="1">
        <v>163429316353101</v>
      </c>
    </row>
    <row r="13854" spans="6:6" x14ac:dyDescent="0.25">
      <c r="F13854" s="1">
        <v>659759106469659</v>
      </c>
    </row>
    <row r="13855" spans="6:6" x14ac:dyDescent="0.25">
      <c r="F13855" s="1">
        <v>612290305588730</v>
      </c>
    </row>
    <row r="13856" spans="6:6" x14ac:dyDescent="0.25">
      <c r="F13856" s="1">
        <v>342498051900017</v>
      </c>
    </row>
    <row r="13857" spans="6:6" x14ac:dyDescent="0.25">
      <c r="F13857" s="1">
        <v>371528971908388</v>
      </c>
    </row>
    <row r="13858" spans="6:6" x14ac:dyDescent="0.25">
      <c r="F13858" s="1">
        <v>449935494099406</v>
      </c>
    </row>
    <row r="13859" spans="6:6" x14ac:dyDescent="0.25">
      <c r="F13859" s="1">
        <v>244898267857705</v>
      </c>
    </row>
    <row r="13860" spans="6:6" x14ac:dyDescent="0.25">
      <c r="F13860" s="1">
        <v>509021639747300</v>
      </c>
    </row>
    <row r="13861" spans="6:6" x14ac:dyDescent="0.25">
      <c r="F13861" s="1">
        <v>205771167190469</v>
      </c>
    </row>
    <row r="13862" spans="6:6" x14ac:dyDescent="0.25">
      <c r="F13862" s="1">
        <v>458720460338961</v>
      </c>
    </row>
    <row r="13863" spans="6:6" x14ac:dyDescent="0.25">
      <c r="F13863" s="1">
        <v>620893039044204</v>
      </c>
    </row>
    <row r="13864" spans="6:6" x14ac:dyDescent="0.25">
      <c r="F13864" s="1">
        <v>963964241728958</v>
      </c>
    </row>
    <row r="13865" spans="6:6" x14ac:dyDescent="0.25">
      <c r="F13865" s="1">
        <v>731561192443071</v>
      </c>
    </row>
    <row r="13866" spans="6:6" x14ac:dyDescent="0.25">
      <c r="F13866" s="1">
        <v>238511938676305</v>
      </c>
    </row>
    <row r="13867" spans="6:6" x14ac:dyDescent="0.25">
      <c r="F13867" s="1">
        <v>845432494551326</v>
      </c>
    </row>
    <row r="13868" spans="6:6" x14ac:dyDescent="0.25">
      <c r="F13868" s="1">
        <v>926711734435317</v>
      </c>
    </row>
    <row r="13869" spans="6:6" x14ac:dyDescent="0.25">
      <c r="F13869" s="1">
        <v>315991453130295</v>
      </c>
    </row>
    <row r="13870" spans="6:6" x14ac:dyDescent="0.25">
      <c r="F13870" s="1">
        <v>226061538694153</v>
      </c>
    </row>
    <row r="13871" spans="6:6" x14ac:dyDescent="0.25">
      <c r="F13871" s="1">
        <v>892671006215457</v>
      </c>
    </row>
    <row r="13872" spans="6:6" x14ac:dyDescent="0.25">
      <c r="F13872" s="1">
        <v>542729062638454</v>
      </c>
    </row>
    <row r="13873" spans="6:6" x14ac:dyDescent="0.25">
      <c r="F13873" s="1">
        <v>374017876183737</v>
      </c>
    </row>
    <row r="13874" spans="6:6" x14ac:dyDescent="0.25">
      <c r="F13874" s="1">
        <v>653807214185096</v>
      </c>
    </row>
    <row r="13875" spans="6:6" x14ac:dyDescent="0.25">
      <c r="F13875" s="1">
        <v>724236682685300</v>
      </c>
    </row>
    <row r="13876" spans="6:6" x14ac:dyDescent="0.25">
      <c r="F13876" s="1">
        <v>614570561618320</v>
      </c>
    </row>
    <row r="13877" spans="6:6" x14ac:dyDescent="0.25">
      <c r="F13877" s="1">
        <v>967073427792919</v>
      </c>
    </row>
    <row r="13878" spans="6:6" x14ac:dyDescent="0.25">
      <c r="F13878" s="1">
        <v>415748971223275</v>
      </c>
    </row>
    <row r="13879" spans="6:6" x14ac:dyDescent="0.25">
      <c r="F13879" s="1">
        <v>860763455449187</v>
      </c>
    </row>
    <row r="13880" spans="6:6" x14ac:dyDescent="0.25">
      <c r="F13880" s="1">
        <v>523896553685369</v>
      </c>
    </row>
    <row r="13881" spans="6:6" x14ac:dyDescent="0.25">
      <c r="F13881" s="1">
        <v>693315131758101</v>
      </c>
    </row>
    <row r="13882" spans="6:6" x14ac:dyDescent="0.25">
      <c r="F13882" s="1">
        <v>233651808242799</v>
      </c>
    </row>
    <row r="13883" spans="6:6" x14ac:dyDescent="0.25">
      <c r="F13883" s="1">
        <v>677900060496633</v>
      </c>
    </row>
    <row r="13884" spans="6:6" x14ac:dyDescent="0.25">
      <c r="F13884" s="1">
        <v>177596564383345</v>
      </c>
    </row>
    <row r="13885" spans="6:6" x14ac:dyDescent="0.25">
      <c r="F13885" s="1">
        <v>822445654072553</v>
      </c>
    </row>
    <row r="13886" spans="6:6" x14ac:dyDescent="0.25">
      <c r="F13886" s="1">
        <v>693738553107289</v>
      </c>
    </row>
    <row r="13887" spans="6:6" x14ac:dyDescent="0.25">
      <c r="F13887" s="1">
        <v>763955631222739</v>
      </c>
    </row>
    <row r="13888" spans="6:6" x14ac:dyDescent="0.25">
      <c r="F13888" s="1">
        <v>329339529240016</v>
      </c>
    </row>
    <row r="13889" spans="6:6" x14ac:dyDescent="0.25">
      <c r="F13889" s="1">
        <v>646137619322645</v>
      </c>
    </row>
    <row r="13890" spans="6:6" x14ac:dyDescent="0.25">
      <c r="F13890" s="1">
        <v>714520566340839</v>
      </c>
    </row>
    <row r="13891" spans="6:6" x14ac:dyDescent="0.25">
      <c r="F13891" s="1">
        <v>319698885522013</v>
      </c>
    </row>
    <row r="13892" spans="6:6" x14ac:dyDescent="0.25">
      <c r="F13892" s="1">
        <v>432026200816944</v>
      </c>
    </row>
    <row r="13893" spans="6:6" x14ac:dyDescent="0.25">
      <c r="F13893" s="1">
        <v>345980009765142</v>
      </c>
    </row>
    <row r="13894" spans="6:6" x14ac:dyDescent="0.25">
      <c r="F13894" s="1">
        <v>497401805474966</v>
      </c>
    </row>
    <row r="13895" spans="6:6" x14ac:dyDescent="0.25">
      <c r="F13895" s="1">
        <v>362669355854027</v>
      </c>
    </row>
    <row r="13896" spans="6:6" x14ac:dyDescent="0.25">
      <c r="F13896" s="1">
        <v>171437528175088</v>
      </c>
    </row>
    <row r="13897" spans="6:6" x14ac:dyDescent="0.25">
      <c r="F13897" s="1">
        <v>881556563208494</v>
      </c>
    </row>
    <row r="13898" spans="6:6" x14ac:dyDescent="0.25">
      <c r="F13898" s="1">
        <v>437687490716223</v>
      </c>
    </row>
    <row r="13899" spans="6:6" x14ac:dyDescent="0.25">
      <c r="F13899" s="1">
        <v>215847381841223</v>
      </c>
    </row>
    <row r="13900" spans="6:6" x14ac:dyDescent="0.25">
      <c r="F13900" s="1">
        <v>517467715139174</v>
      </c>
    </row>
    <row r="13901" spans="6:6" x14ac:dyDescent="0.25">
      <c r="F13901" s="1">
        <v>906694761837074</v>
      </c>
    </row>
    <row r="13902" spans="6:6" x14ac:dyDescent="0.25">
      <c r="F13902" s="1">
        <v>528755488998012</v>
      </c>
    </row>
    <row r="13903" spans="6:6" x14ac:dyDescent="0.25">
      <c r="F13903" s="1">
        <v>420991876463140</v>
      </c>
    </row>
    <row r="13904" spans="6:6" x14ac:dyDescent="0.25">
      <c r="F13904" s="1">
        <v>886809389514992</v>
      </c>
    </row>
    <row r="13905" spans="6:6" x14ac:dyDescent="0.25">
      <c r="F13905" s="1">
        <v>800779872032974</v>
      </c>
    </row>
    <row r="13906" spans="6:6" x14ac:dyDescent="0.25">
      <c r="F13906" s="1">
        <v>372534159212369</v>
      </c>
    </row>
    <row r="13907" spans="6:6" x14ac:dyDescent="0.25">
      <c r="F13907" s="1">
        <v>977917557695088</v>
      </c>
    </row>
    <row r="13908" spans="6:6" x14ac:dyDescent="0.25">
      <c r="F13908" s="1">
        <v>604426155415129</v>
      </c>
    </row>
    <row r="13909" spans="6:6" x14ac:dyDescent="0.25">
      <c r="F13909" s="1">
        <v>417726409666967</v>
      </c>
    </row>
    <row r="13910" spans="6:6" x14ac:dyDescent="0.25">
      <c r="F13910" s="1">
        <v>702925574910025</v>
      </c>
    </row>
    <row r="13911" spans="6:6" x14ac:dyDescent="0.25">
      <c r="F13911" s="1">
        <v>826624939971985</v>
      </c>
    </row>
    <row r="13912" spans="6:6" x14ac:dyDescent="0.25">
      <c r="F13912" s="1">
        <v>523816249619579</v>
      </c>
    </row>
    <row r="13913" spans="6:6" x14ac:dyDescent="0.25">
      <c r="F13913" s="1">
        <v>904408221174786</v>
      </c>
    </row>
    <row r="13914" spans="6:6" x14ac:dyDescent="0.25">
      <c r="F13914" s="1">
        <v>173164326656191</v>
      </c>
    </row>
    <row r="13915" spans="6:6" x14ac:dyDescent="0.25">
      <c r="F13915" s="1">
        <v>478760297506124</v>
      </c>
    </row>
    <row r="13916" spans="6:6" x14ac:dyDescent="0.25">
      <c r="F13916" s="1">
        <v>305989516803850</v>
      </c>
    </row>
    <row r="13917" spans="6:6" x14ac:dyDescent="0.25">
      <c r="F13917" s="1">
        <v>272838287908600</v>
      </c>
    </row>
    <row r="13918" spans="6:6" x14ac:dyDescent="0.25">
      <c r="F13918" s="1">
        <v>525068738637474</v>
      </c>
    </row>
    <row r="13919" spans="6:6" x14ac:dyDescent="0.25">
      <c r="F13919" s="1">
        <v>355002081539758</v>
      </c>
    </row>
    <row r="13920" spans="6:6" x14ac:dyDescent="0.25">
      <c r="F13920" s="1">
        <v>440469113192515</v>
      </c>
    </row>
    <row r="13921" spans="6:6" x14ac:dyDescent="0.25">
      <c r="F13921" s="1">
        <v>628377278306904</v>
      </c>
    </row>
    <row r="13922" spans="6:6" x14ac:dyDescent="0.25">
      <c r="F13922" s="1">
        <v>712820996213604</v>
      </c>
    </row>
    <row r="13923" spans="6:6" x14ac:dyDescent="0.25">
      <c r="F13923" s="1">
        <v>233791898538082</v>
      </c>
    </row>
    <row r="13924" spans="6:6" x14ac:dyDescent="0.25">
      <c r="F13924" s="1">
        <v>305964321742558</v>
      </c>
    </row>
    <row r="13925" spans="6:6" x14ac:dyDescent="0.25">
      <c r="F13925" s="1">
        <v>443781196476775</v>
      </c>
    </row>
    <row r="13926" spans="6:6" x14ac:dyDescent="0.25">
      <c r="F13926" s="1">
        <v>640109883037925</v>
      </c>
    </row>
    <row r="13927" spans="6:6" x14ac:dyDescent="0.25">
      <c r="F13927" s="1">
        <v>561452743323984</v>
      </c>
    </row>
    <row r="13928" spans="6:6" x14ac:dyDescent="0.25">
      <c r="F13928" s="1">
        <v>414556191676735</v>
      </c>
    </row>
    <row r="13929" spans="6:6" x14ac:dyDescent="0.25">
      <c r="F13929" s="1">
        <v>128973689408162</v>
      </c>
    </row>
    <row r="13930" spans="6:6" x14ac:dyDescent="0.25">
      <c r="F13930" s="1">
        <v>883212954327137</v>
      </c>
    </row>
    <row r="13931" spans="6:6" x14ac:dyDescent="0.25">
      <c r="F13931" s="1">
        <v>307298530986005</v>
      </c>
    </row>
    <row r="13932" spans="6:6" x14ac:dyDescent="0.25">
      <c r="F13932" s="1">
        <v>122314282993877</v>
      </c>
    </row>
    <row r="13933" spans="6:6" x14ac:dyDescent="0.25">
      <c r="F13933" s="1">
        <v>239538265968663</v>
      </c>
    </row>
    <row r="13934" spans="6:6" x14ac:dyDescent="0.25">
      <c r="F13934" s="1">
        <v>353917521951010</v>
      </c>
    </row>
    <row r="13935" spans="6:6" x14ac:dyDescent="0.25">
      <c r="F13935" s="1">
        <v>415577260409413</v>
      </c>
    </row>
    <row r="13936" spans="6:6" x14ac:dyDescent="0.25">
      <c r="F13936" s="1">
        <v>115363900506044</v>
      </c>
    </row>
    <row r="13937" spans="6:6" x14ac:dyDescent="0.25">
      <c r="F13937" s="1">
        <v>666795838252834</v>
      </c>
    </row>
    <row r="13938" spans="6:6" x14ac:dyDescent="0.25">
      <c r="F13938" s="1">
        <v>179885729937060</v>
      </c>
    </row>
    <row r="13939" spans="6:6" x14ac:dyDescent="0.25">
      <c r="F13939" s="1">
        <v>227066374448711</v>
      </c>
    </row>
    <row r="13940" spans="6:6" x14ac:dyDescent="0.25">
      <c r="F13940" s="1">
        <v>125817278421400</v>
      </c>
    </row>
    <row r="13941" spans="6:6" x14ac:dyDescent="0.25">
      <c r="F13941" s="1">
        <v>568883562590422</v>
      </c>
    </row>
    <row r="13942" spans="6:6" x14ac:dyDescent="0.25">
      <c r="F13942" s="1">
        <v>128818376458664</v>
      </c>
    </row>
    <row r="13943" spans="6:6" x14ac:dyDescent="0.25">
      <c r="F13943" s="1">
        <v>155322699664743</v>
      </c>
    </row>
    <row r="13944" spans="6:6" x14ac:dyDescent="0.25">
      <c r="F13944" s="1">
        <v>760562132593700</v>
      </c>
    </row>
    <row r="13945" spans="6:6" x14ac:dyDescent="0.25">
      <c r="F13945" s="1">
        <v>169116772185357</v>
      </c>
    </row>
    <row r="13946" spans="6:6" x14ac:dyDescent="0.25">
      <c r="F13946" s="1">
        <v>401874135362985</v>
      </c>
    </row>
    <row r="13947" spans="6:6" x14ac:dyDescent="0.25">
      <c r="F13947" s="1">
        <v>783409949075191</v>
      </c>
    </row>
    <row r="13948" spans="6:6" x14ac:dyDescent="0.25">
      <c r="F13948" s="1">
        <v>770806385056836</v>
      </c>
    </row>
    <row r="13949" spans="6:6" x14ac:dyDescent="0.25">
      <c r="F13949" s="1">
        <v>535406583989709</v>
      </c>
    </row>
    <row r="13950" spans="6:6" x14ac:dyDescent="0.25">
      <c r="F13950" s="1">
        <v>340100211031454</v>
      </c>
    </row>
    <row r="13951" spans="6:6" x14ac:dyDescent="0.25">
      <c r="F13951" s="1">
        <v>276239424662020</v>
      </c>
    </row>
    <row r="13952" spans="6:6" x14ac:dyDescent="0.25">
      <c r="F13952" s="1">
        <v>345734674097583</v>
      </c>
    </row>
    <row r="13953" spans="6:6" x14ac:dyDescent="0.25">
      <c r="F13953" s="1">
        <v>266161933165546</v>
      </c>
    </row>
    <row r="13954" spans="6:6" x14ac:dyDescent="0.25">
      <c r="F13954" s="1">
        <v>731891073317350</v>
      </c>
    </row>
    <row r="13955" spans="6:6" x14ac:dyDescent="0.25">
      <c r="F13955" s="1">
        <v>504474622159854</v>
      </c>
    </row>
    <row r="13956" spans="6:6" x14ac:dyDescent="0.25">
      <c r="F13956" s="1">
        <v>697358363564313</v>
      </c>
    </row>
    <row r="13957" spans="6:6" x14ac:dyDescent="0.25">
      <c r="F13957" s="1">
        <v>975672570442532</v>
      </c>
    </row>
    <row r="13958" spans="6:6" x14ac:dyDescent="0.25">
      <c r="F13958" s="1">
        <v>339371002130138</v>
      </c>
    </row>
    <row r="13959" spans="6:6" x14ac:dyDescent="0.25">
      <c r="F13959" s="1">
        <v>191720549820292</v>
      </c>
    </row>
    <row r="13960" spans="6:6" x14ac:dyDescent="0.25">
      <c r="F13960" s="1">
        <v>925822420122672</v>
      </c>
    </row>
    <row r="13961" spans="6:6" x14ac:dyDescent="0.25">
      <c r="F13961" s="1">
        <v>336135183781024</v>
      </c>
    </row>
    <row r="13962" spans="6:6" x14ac:dyDescent="0.25">
      <c r="F13962" s="1">
        <v>453352464444241</v>
      </c>
    </row>
    <row r="13963" spans="6:6" x14ac:dyDescent="0.25">
      <c r="F13963" s="1">
        <v>531258986810806</v>
      </c>
    </row>
    <row r="13964" spans="6:6" x14ac:dyDescent="0.25">
      <c r="F13964" s="1">
        <v>459463074926562</v>
      </c>
    </row>
    <row r="13965" spans="6:6" x14ac:dyDescent="0.25">
      <c r="F13965" s="1">
        <v>953660007184201</v>
      </c>
    </row>
    <row r="13966" spans="6:6" x14ac:dyDescent="0.25">
      <c r="F13966" s="1">
        <v>267310034044472</v>
      </c>
    </row>
    <row r="13967" spans="6:6" x14ac:dyDescent="0.25">
      <c r="F13967" s="1">
        <v>435658641423299</v>
      </c>
    </row>
    <row r="13968" spans="6:6" x14ac:dyDescent="0.25">
      <c r="F13968" s="1">
        <v>428944790030609</v>
      </c>
    </row>
    <row r="13969" spans="6:6" x14ac:dyDescent="0.25">
      <c r="F13969" s="1">
        <v>431161592617832</v>
      </c>
    </row>
    <row r="13970" spans="6:6" x14ac:dyDescent="0.25">
      <c r="F13970" s="1">
        <v>161710442775058</v>
      </c>
    </row>
    <row r="13971" spans="6:6" x14ac:dyDescent="0.25">
      <c r="F13971" s="1">
        <v>546003075572954</v>
      </c>
    </row>
    <row r="13972" spans="6:6" x14ac:dyDescent="0.25">
      <c r="F13972" s="1">
        <v>583459519802205</v>
      </c>
    </row>
    <row r="13973" spans="6:6" x14ac:dyDescent="0.25">
      <c r="F13973" s="1">
        <v>415445851317778</v>
      </c>
    </row>
    <row r="13974" spans="6:6" x14ac:dyDescent="0.25">
      <c r="F13974" s="1">
        <v>290061358348087</v>
      </c>
    </row>
    <row r="13975" spans="6:6" x14ac:dyDescent="0.25">
      <c r="F13975" s="1">
        <v>815104682920268</v>
      </c>
    </row>
    <row r="13976" spans="6:6" x14ac:dyDescent="0.25">
      <c r="F13976" s="1">
        <v>722520545955097</v>
      </c>
    </row>
    <row r="13977" spans="6:6" x14ac:dyDescent="0.25">
      <c r="F13977" s="1">
        <v>729970380511394</v>
      </c>
    </row>
    <row r="13978" spans="6:6" x14ac:dyDescent="0.25">
      <c r="F13978" s="1">
        <v>870977799815414</v>
      </c>
    </row>
    <row r="13979" spans="6:6" x14ac:dyDescent="0.25">
      <c r="F13979" s="1">
        <v>121653804968307</v>
      </c>
    </row>
    <row r="13980" spans="6:6" x14ac:dyDescent="0.25">
      <c r="F13980" s="1">
        <v>427317297276887</v>
      </c>
    </row>
    <row r="13981" spans="6:6" x14ac:dyDescent="0.25">
      <c r="F13981" s="1">
        <v>614344530406824</v>
      </c>
    </row>
    <row r="13982" spans="6:6" x14ac:dyDescent="0.25">
      <c r="F13982" s="1">
        <v>136848693733740</v>
      </c>
    </row>
    <row r="13983" spans="6:6" x14ac:dyDescent="0.25">
      <c r="F13983" s="1">
        <v>169732617148620</v>
      </c>
    </row>
    <row r="13984" spans="6:6" x14ac:dyDescent="0.25">
      <c r="F13984" s="1">
        <v>345346963668011</v>
      </c>
    </row>
    <row r="13985" spans="6:6" x14ac:dyDescent="0.25">
      <c r="F13985" s="1">
        <v>410919029586999</v>
      </c>
    </row>
    <row r="13986" spans="6:6" x14ac:dyDescent="0.25">
      <c r="F13986" s="1">
        <v>680797474340876</v>
      </c>
    </row>
    <row r="13987" spans="6:6" x14ac:dyDescent="0.25">
      <c r="F13987" s="1">
        <v>947306863237738</v>
      </c>
    </row>
    <row r="13988" spans="6:6" x14ac:dyDescent="0.25">
      <c r="F13988" s="1">
        <v>306081032838426</v>
      </c>
    </row>
    <row r="13989" spans="6:6" x14ac:dyDescent="0.25">
      <c r="F13989" s="1">
        <v>554543270833388</v>
      </c>
    </row>
    <row r="13990" spans="6:6" x14ac:dyDescent="0.25">
      <c r="F13990" s="1">
        <v>712438465422346</v>
      </c>
    </row>
    <row r="13991" spans="6:6" x14ac:dyDescent="0.25">
      <c r="F13991" s="1">
        <v>420372667804228</v>
      </c>
    </row>
    <row r="13992" spans="6:6" x14ac:dyDescent="0.25">
      <c r="F13992" s="1">
        <v>467602820072817</v>
      </c>
    </row>
    <row r="13993" spans="6:6" x14ac:dyDescent="0.25">
      <c r="F13993" s="1">
        <v>847735303719064</v>
      </c>
    </row>
    <row r="13994" spans="6:6" x14ac:dyDescent="0.25">
      <c r="F13994" s="1">
        <v>756302268855331</v>
      </c>
    </row>
    <row r="13995" spans="6:6" x14ac:dyDescent="0.25">
      <c r="F13995" s="1">
        <v>940048791470020</v>
      </c>
    </row>
    <row r="13996" spans="6:6" x14ac:dyDescent="0.25">
      <c r="F13996" s="1">
        <v>823595903698955</v>
      </c>
    </row>
    <row r="13997" spans="6:6" x14ac:dyDescent="0.25">
      <c r="F13997" s="1">
        <v>856140586658774</v>
      </c>
    </row>
    <row r="13998" spans="6:6" x14ac:dyDescent="0.25">
      <c r="F13998" s="1">
        <v>324087204132634</v>
      </c>
    </row>
    <row r="13999" spans="6:6" x14ac:dyDescent="0.25">
      <c r="F13999" s="1">
        <v>855459945250007</v>
      </c>
    </row>
    <row r="14000" spans="6:6" x14ac:dyDescent="0.25">
      <c r="F14000" s="1">
        <v>513107169834992</v>
      </c>
    </row>
    <row r="14001" spans="6:6" x14ac:dyDescent="0.25">
      <c r="F14001" s="1">
        <v>237011970471772</v>
      </c>
    </row>
    <row r="14002" spans="6:6" x14ac:dyDescent="0.25">
      <c r="F14002" s="1">
        <v>114386900498044</v>
      </c>
    </row>
    <row r="14003" spans="6:6" x14ac:dyDescent="0.25">
      <c r="F14003" s="1">
        <v>717109564423570</v>
      </c>
    </row>
    <row r="14004" spans="6:6" x14ac:dyDescent="0.25">
      <c r="F14004" s="1">
        <v>202154012835045</v>
      </c>
    </row>
    <row r="14005" spans="6:6" x14ac:dyDescent="0.25">
      <c r="F14005" s="1">
        <v>263660528322249</v>
      </c>
    </row>
    <row r="14006" spans="6:6" x14ac:dyDescent="0.25">
      <c r="F14006" s="1">
        <v>561750653248758</v>
      </c>
    </row>
    <row r="14007" spans="6:6" x14ac:dyDescent="0.25">
      <c r="F14007" s="1">
        <v>860632547716336</v>
      </c>
    </row>
    <row r="14008" spans="6:6" x14ac:dyDescent="0.25">
      <c r="F14008" s="1">
        <v>198601978171792</v>
      </c>
    </row>
    <row r="14009" spans="6:6" x14ac:dyDescent="0.25">
      <c r="F14009" s="1">
        <v>107945988240894</v>
      </c>
    </row>
    <row r="14010" spans="6:6" x14ac:dyDescent="0.25">
      <c r="F14010" s="1">
        <v>861177551259682</v>
      </c>
    </row>
    <row r="14011" spans="6:6" x14ac:dyDescent="0.25">
      <c r="F14011" s="1">
        <v>981406880386945</v>
      </c>
    </row>
    <row r="14012" spans="6:6" x14ac:dyDescent="0.25">
      <c r="F14012" s="1">
        <v>520032812253862</v>
      </c>
    </row>
    <row r="14013" spans="6:6" x14ac:dyDescent="0.25">
      <c r="F14013" s="1">
        <v>559595804482192</v>
      </c>
    </row>
    <row r="14014" spans="6:6" x14ac:dyDescent="0.25">
      <c r="F14014" s="1">
        <v>704005241779643</v>
      </c>
    </row>
    <row r="14015" spans="6:6" x14ac:dyDescent="0.25">
      <c r="F14015" s="1">
        <v>382028706994849</v>
      </c>
    </row>
    <row r="14016" spans="6:6" x14ac:dyDescent="0.25">
      <c r="F14016" s="1">
        <v>874646449759686</v>
      </c>
    </row>
    <row r="14017" spans="6:6" x14ac:dyDescent="0.25">
      <c r="F14017" s="1">
        <v>200307027144386</v>
      </c>
    </row>
    <row r="14018" spans="6:6" x14ac:dyDescent="0.25">
      <c r="F14018" s="1">
        <v>524961826114834</v>
      </c>
    </row>
    <row r="14019" spans="6:6" x14ac:dyDescent="0.25">
      <c r="F14019" s="1">
        <v>340038848042663</v>
      </c>
    </row>
    <row r="14020" spans="6:6" x14ac:dyDescent="0.25">
      <c r="F14020" s="1">
        <v>457727166937645</v>
      </c>
    </row>
    <row r="14021" spans="6:6" x14ac:dyDescent="0.25">
      <c r="F14021" s="1">
        <v>498645887008394</v>
      </c>
    </row>
    <row r="14022" spans="6:6" x14ac:dyDescent="0.25">
      <c r="F14022" s="1">
        <v>307006635027052</v>
      </c>
    </row>
    <row r="14023" spans="6:6" x14ac:dyDescent="0.25">
      <c r="F14023" s="1">
        <v>807955660320177</v>
      </c>
    </row>
    <row r="14024" spans="6:6" x14ac:dyDescent="0.25">
      <c r="F14024" s="1">
        <v>947796986648200</v>
      </c>
    </row>
    <row r="14025" spans="6:6" x14ac:dyDescent="0.25">
      <c r="F14025" s="1">
        <v>503504798370912</v>
      </c>
    </row>
    <row r="14026" spans="6:6" x14ac:dyDescent="0.25">
      <c r="F14026" s="1">
        <v>767503302638521</v>
      </c>
    </row>
    <row r="14027" spans="6:6" x14ac:dyDescent="0.25">
      <c r="F14027" s="1">
        <v>853017733814044</v>
      </c>
    </row>
    <row r="14028" spans="6:6" x14ac:dyDescent="0.25">
      <c r="F14028" s="1">
        <v>526190836326786</v>
      </c>
    </row>
    <row r="14029" spans="6:6" x14ac:dyDescent="0.25">
      <c r="F14029" s="1">
        <v>267861575840161</v>
      </c>
    </row>
    <row r="14030" spans="6:6" x14ac:dyDescent="0.25">
      <c r="F14030" s="1">
        <v>233923762561590</v>
      </c>
    </row>
    <row r="14031" spans="6:6" x14ac:dyDescent="0.25">
      <c r="F14031" s="1">
        <v>739847673740424</v>
      </c>
    </row>
    <row r="14032" spans="6:6" x14ac:dyDescent="0.25">
      <c r="F14032" s="1">
        <v>489799124014296</v>
      </c>
    </row>
    <row r="14033" spans="6:6" x14ac:dyDescent="0.25">
      <c r="F14033" s="1">
        <v>577012614168791</v>
      </c>
    </row>
    <row r="14034" spans="6:6" x14ac:dyDescent="0.25">
      <c r="F14034" s="1">
        <v>336514776494505</v>
      </c>
    </row>
    <row r="14035" spans="6:6" x14ac:dyDescent="0.25">
      <c r="F14035" s="1">
        <v>697371170042504</v>
      </c>
    </row>
    <row r="14036" spans="6:6" x14ac:dyDescent="0.25">
      <c r="F14036" s="1">
        <v>434521006269152</v>
      </c>
    </row>
    <row r="14037" spans="6:6" x14ac:dyDescent="0.25">
      <c r="F14037" s="1">
        <v>149331661727276</v>
      </c>
    </row>
    <row r="14038" spans="6:6" x14ac:dyDescent="0.25">
      <c r="F14038" s="1">
        <v>794865331875216</v>
      </c>
    </row>
    <row r="14039" spans="6:6" x14ac:dyDescent="0.25">
      <c r="F14039" s="1">
        <v>481657874873264</v>
      </c>
    </row>
    <row r="14040" spans="6:6" x14ac:dyDescent="0.25">
      <c r="F14040" s="1">
        <v>750281906423595</v>
      </c>
    </row>
    <row r="14041" spans="6:6" x14ac:dyDescent="0.25">
      <c r="F14041" s="1">
        <v>184667977527279</v>
      </c>
    </row>
    <row r="14042" spans="6:6" x14ac:dyDescent="0.25">
      <c r="F14042" s="1">
        <v>994468583747508</v>
      </c>
    </row>
    <row r="14043" spans="6:6" x14ac:dyDescent="0.25">
      <c r="F14043" s="1">
        <v>239318883004732</v>
      </c>
    </row>
    <row r="14044" spans="6:6" x14ac:dyDescent="0.25">
      <c r="F14044" s="1">
        <v>878672833299709</v>
      </c>
    </row>
    <row r="14045" spans="6:6" x14ac:dyDescent="0.25">
      <c r="F14045" s="1">
        <v>550216389927966</v>
      </c>
    </row>
    <row r="14046" spans="6:6" x14ac:dyDescent="0.25">
      <c r="F14046" s="1">
        <v>305165605363258</v>
      </c>
    </row>
    <row r="14047" spans="6:6" x14ac:dyDescent="0.25">
      <c r="F14047" s="1">
        <v>625804441257373</v>
      </c>
    </row>
    <row r="14048" spans="6:6" x14ac:dyDescent="0.25">
      <c r="F14048" s="1">
        <v>859177082427440</v>
      </c>
    </row>
    <row r="14049" spans="6:6" x14ac:dyDescent="0.25">
      <c r="F14049" s="1">
        <v>154706424445210</v>
      </c>
    </row>
    <row r="14050" spans="6:6" x14ac:dyDescent="0.25">
      <c r="F14050" s="1">
        <v>907310925146127</v>
      </c>
    </row>
    <row r="14051" spans="6:6" x14ac:dyDescent="0.25">
      <c r="F14051" s="1">
        <v>803512284150951</v>
      </c>
    </row>
    <row r="14052" spans="6:6" x14ac:dyDescent="0.25">
      <c r="F14052" s="1">
        <v>552490442230319</v>
      </c>
    </row>
    <row r="14053" spans="6:6" x14ac:dyDescent="0.25">
      <c r="F14053" s="1">
        <v>707843444711458</v>
      </c>
    </row>
    <row r="14054" spans="6:6" x14ac:dyDescent="0.25">
      <c r="F14054" s="1">
        <v>878894875675687</v>
      </c>
    </row>
    <row r="14055" spans="6:6" x14ac:dyDescent="0.25">
      <c r="F14055" s="1">
        <v>330280123384621</v>
      </c>
    </row>
    <row r="14056" spans="6:6" x14ac:dyDescent="0.25">
      <c r="F14056" s="1">
        <v>131482520158039</v>
      </c>
    </row>
    <row r="14057" spans="6:6" x14ac:dyDescent="0.25">
      <c r="F14057" s="1">
        <v>725026213291110</v>
      </c>
    </row>
    <row r="14058" spans="6:6" x14ac:dyDescent="0.25">
      <c r="F14058" s="1">
        <v>121719507263319</v>
      </c>
    </row>
    <row r="14059" spans="6:6" x14ac:dyDescent="0.25">
      <c r="F14059" s="1">
        <v>803879206640764</v>
      </c>
    </row>
    <row r="14060" spans="6:6" x14ac:dyDescent="0.25">
      <c r="F14060" s="1">
        <v>708293740103784</v>
      </c>
    </row>
    <row r="14061" spans="6:6" x14ac:dyDescent="0.25">
      <c r="F14061" s="1">
        <v>548109757472912</v>
      </c>
    </row>
    <row r="14062" spans="6:6" x14ac:dyDescent="0.25">
      <c r="F14062" s="1">
        <v>932504165850419</v>
      </c>
    </row>
    <row r="14063" spans="6:6" x14ac:dyDescent="0.25">
      <c r="F14063" s="1">
        <v>888471956009930</v>
      </c>
    </row>
    <row r="14064" spans="6:6" x14ac:dyDescent="0.25">
      <c r="F14064" s="1">
        <v>671260446860758</v>
      </c>
    </row>
    <row r="14065" spans="6:6" x14ac:dyDescent="0.25">
      <c r="F14065" s="1">
        <v>469206221600895</v>
      </c>
    </row>
    <row r="14066" spans="6:6" x14ac:dyDescent="0.25">
      <c r="F14066" s="1">
        <v>851344211701150</v>
      </c>
    </row>
    <row r="14067" spans="6:6" x14ac:dyDescent="0.25">
      <c r="F14067" s="1">
        <v>689479942595912</v>
      </c>
    </row>
    <row r="14068" spans="6:6" x14ac:dyDescent="0.25">
      <c r="F14068" s="1">
        <v>969533475944957</v>
      </c>
    </row>
    <row r="14069" spans="6:6" x14ac:dyDescent="0.25">
      <c r="F14069" s="1">
        <v>919851353654006</v>
      </c>
    </row>
    <row r="14070" spans="6:6" x14ac:dyDescent="0.25">
      <c r="F14070" s="1">
        <v>158125858510719</v>
      </c>
    </row>
    <row r="14071" spans="6:6" x14ac:dyDescent="0.25">
      <c r="F14071" s="1">
        <v>712173155762070</v>
      </c>
    </row>
    <row r="14072" spans="6:6" x14ac:dyDescent="0.25">
      <c r="F14072" s="1">
        <v>735616661859762</v>
      </c>
    </row>
    <row r="14073" spans="6:6" x14ac:dyDescent="0.25">
      <c r="F14073" s="1">
        <v>990357085625102</v>
      </c>
    </row>
    <row r="14074" spans="6:6" x14ac:dyDescent="0.25">
      <c r="F14074" s="1">
        <v>235527731074974</v>
      </c>
    </row>
    <row r="14075" spans="6:6" x14ac:dyDescent="0.25">
      <c r="F14075" s="1">
        <v>897346227381108</v>
      </c>
    </row>
    <row r="14076" spans="6:6" x14ac:dyDescent="0.25">
      <c r="F14076" s="1">
        <v>118298141112603</v>
      </c>
    </row>
    <row r="14077" spans="6:6" x14ac:dyDescent="0.25">
      <c r="F14077" s="1">
        <v>982213206434496</v>
      </c>
    </row>
    <row r="14078" spans="6:6" x14ac:dyDescent="0.25">
      <c r="F14078" s="1">
        <v>515307455556059</v>
      </c>
    </row>
    <row r="14079" spans="6:6" x14ac:dyDescent="0.25">
      <c r="F14079" s="1">
        <v>114117335421657</v>
      </c>
    </row>
    <row r="14080" spans="6:6" x14ac:dyDescent="0.25">
      <c r="F14080" s="1">
        <v>847976820886166</v>
      </c>
    </row>
    <row r="14081" spans="6:6" x14ac:dyDescent="0.25">
      <c r="F14081" s="1">
        <v>475231548886885</v>
      </c>
    </row>
    <row r="14082" spans="6:6" x14ac:dyDescent="0.25">
      <c r="F14082" s="1">
        <v>443885371827727</v>
      </c>
    </row>
    <row r="14083" spans="6:6" x14ac:dyDescent="0.25">
      <c r="F14083" s="1">
        <v>716310764214658</v>
      </c>
    </row>
    <row r="14084" spans="6:6" x14ac:dyDescent="0.25">
      <c r="F14084" s="1">
        <v>563108397569479</v>
      </c>
    </row>
    <row r="14085" spans="6:6" x14ac:dyDescent="0.25">
      <c r="F14085" s="1">
        <v>191221356939171</v>
      </c>
    </row>
    <row r="14086" spans="6:6" x14ac:dyDescent="0.25">
      <c r="F14086" s="1">
        <v>834874830706063</v>
      </c>
    </row>
    <row r="14087" spans="6:6" x14ac:dyDescent="0.25">
      <c r="F14087" s="1">
        <v>740345436715592</v>
      </c>
    </row>
    <row r="14088" spans="6:6" x14ac:dyDescent="0.25">
      <c r="F14088" s="1">
        <v>136438572240883</v>
      </c>
    </row>
    <row r="14089" spans="6:6" x14ac:dyDescent="0.25">
      <c r="F14089" s="1">
        <v>104866634893512</v>
      </c>
    </row>
    <row r="14090" spans="6:6" x14ac:dyDescent="0.25">
      <c r="F14090" s="1">
        <v>703123499268757</v>
      </c>
    </row>
    <row r="14091" spans="6:6" x14ac:dyDescent="0.25">
      <c r="F14091" s="1">
        <v>349890136449683</v>
      </c>
    </row>
    <row r="14092" spans="6:6" x14ac:dyDescent="0.25">
      <c r="F14092" s="1">
        <v>890740813211178</v>
      </c>
    </row>
    <row r="14093" spans="6:6" x14ac:dyDescent="0.25">
      <c r="F14093" s="1">
        <v>461387729031581</v>
      </c>
    </row>
    <row r="14094" spans="6:6" x14ac:dyDescent="0.25">
      <c r="F14094" s="1">
        <v>228845786351392</v>
      </c>
    </row>
    <row r="14095" spans="6:6" x14ac:dyDescent="0.25">
      <c r="F14095" s="1">
        <v>816365472858081</v>
      </c>
    </row>
    <row r="14096" spans="6:6" x14ac:dyDescent="0.25">
      <c r="F14096" s="1">
        <v>876856504607502</v>
      </c>
    </row>
    <row r="14097" spans="6:6" x14ac:dyDescent="0.25">
      <c r="F14097" s="1">
        <v>378415743808363</v>
      </c>
    </row>
    <row r="14098" spans="6:6" x14ac:dyDescent="0.25">
      <c r="F14098" s="1">
        <v>276129434813846</v>
      </c>
    </row>
    <row r="14099" spans="6:6" x14ac:dyDescent="0.25">
      <c r="F14099" s="1">
        <v>575944556778042</v>
      </c>
    </row>
    <row r="14100" spans="6:6" x14ac:dyDescent="0.25">
      <c r="F14100" s="1">
        <v>288701622800936</v>
      </c>
    </row>
    <row r="14101" spans="6:6" x14ac:dyDescent="0.25">
      <c r="F14101" s="1">
        <v>332573177873604</v>
      </c>
    </row>
    <row r="14102" spans="6:6" x14ac:dyDescent="0.25">
      <c r="F14102" s="1">
        <v>201437301599909</v>
      </c>
    </row>
    <row r="14103" spans="6:6" x14ac:dyDescent="0.25">
      <c r="F14103" s="1">
        <v>557605887043036</v>
      </c>
    </row>
    <row r="14104" spans="6:6" x14ac:dyDescent="0.25">
      <c r="F14104" s="1">
        <v>361586601663912</v>
      </c>
    </row>
    <row r="14105" spans="6:6" x14ac:dyDescent="0.25">
      <c r="F14105" s="1">
        <v>239233458280135</v>
      </c>
    </row>
    <row r="14106" spans="6:6" x14ac:dyDescent="0.25">
      <c r="F14106" s="1">
        <v>814037272577661</v>
      </c>
    </row>
    <row r="14107" spans="6:6" x14ac:dyDescent="0.25">
      <c r="F14107" s="1">
        <v>102423362104366</v>
      </c>
    </row>
    <row r="14108" spans="6:6" x14ac:dyDescent="0.25">
      <c r="F14108" s="1">
        <v>645624627912776</v>
      </c>
    </row>
    <row r="14109" spans="6:6" x14ac:dyDescent="0.25">
      <c r="F14109" s="1">
        <v>214406434082844</v>
      </c>
    </row>
    <row r="14110" spans="6:6" x14ac:dyDescent="0.25">
      <c r="F14110" s="1">
        <v>553586972753521</v>
      </c>
    </row>
    <row r="14111" spans="6:6" x14ac:dyDescent="0.25">
      <c r="F14111" s="1">
        <v>501903172875586</v>
      </c>
    </row>
    <row r="14112" spans="6:6" x14ac:dyDescent="0.25">
      <c r="F14112" s="1">
        <v>891426450694970</v>
      </c>
    </row>
    <row r="14113" spans="6:6" x14ac:dyDescent="0.25">
      <c r="F14113" s="1">
        <v>873938176923736</v>
      </c>
    </row>
    <row r="14114" spans="6:6" x14ac:dyDescent="0.25">
      <c r="F14114" s="1">
        <v>910321914328959</v>
      </c>
    </row>
    <row r="14115" spans="6:6" x14ac:dyDescent="0.25">
      <c r="F14115" s="1">
        <v>531999868031110</v>
      </c>
    </row>
    <row r="14116" spans="6:6" x14ac:dyDescent="0.25">
      <c r="F14116" s="1">
        <v>533262425505703</v>
      </c>
    </row>
    <row r="14117" spans="6:6" x14ac:dyDescent="0.25">
      <c r="F14117" s="1">
        <v>266003262668842</v>
      </c>
    </row>
    <row r="14118" spans="6:6" x14ac:dyDescent="0.25">
      <c r="F14118" s="1">
        <v>244502069868697</v>
      </c>
    </row>
    <row r="14119" spans="6:6" x14ac:dyDescent="0.25">
      <c r="F14119" s="1">
        <v>510883281201529</v>
      </c>
    </row>
    <row r="14120" spans="6:6" x14ac:dyDescent="0.25">
      <c r="F14120" s="1">
        <v>925681992313984</v>
      </c>
    </row>
    <row r="14121" spans="6:6" x14ac:dyDescent="0.25">
      <c r="F14121" s="1">
        <v>559144839815767</v>
      </c>
    </row>
    <row r="14122" spans="6:6" x14ac:dyDescent="0.25">
      <c r="F14122" s="1">
        <v>927807381878533</v>
      </c>
    </row>
    <row r="14123" spans="6:6" x14ac:dyDescent="0.25">
      <c r="F14123" s="1">
        <v>542116989230660</v>
      </c>
    </row>
    <row r="14124" spans="6:6" x14ac:dyDescent="0.25">
      <c r="F14124" s="1">
        <v>894185668672258</v>
      </c>
    </row>
    <row r="14125" spans="6:6" x14ac:dyDescent="0.25">
      <c r="F14125" s="1">
        <v>742078003373470</v>
      </c>
    </row>
    <row r="14126" spans="6:6" x14ac:dyDescent="0.25">
      <c r="F14126" s="1">
        <v>227921047141914</v>
      </c>
    </row>
    <row r="14127" spans="6:6" x14ac:dyDescent="0.25">
      <c r="F14127" s="1">
        <v>807159877725014</v>
      </c>
    </row>
    <row r="14128" spans="6:6" x14ac:dyDescent="0.25">
      <c r="F14128" s="1">
        <v>623836119943929</v>
      </c>
    </row>
    <row r="14129" spans="6:6" x14ac:dyDescent="0.25">
      <c r="F14129" s="1">
        <v>499953104733703</v>
      </c>
    </row>
    <row r="14130" spans="6:6" x14ac:dyDescent="0.25">
      <c r="F14130" s="1">
        <v>433784539269813</v>
      </c>
    </row>
    <row r="14131" spans="6:6" x14ac:dyDescent="0.25">
      <c r="F14131" s="1">
        <v>105800748898511</v>
      </c>
    </row>
    <row r="14132" spans="6:6" x14ac:dyDescent="0.25">
      <c r="F14132" s="1">
        <v>516469380118306</v>
      </c>
    </row>
    <row r="14133" spans="6:6" x14ac:dyDescent="0.25">
      <c r="F14133" s="1">
        <v>644502289080512</v>
      </c>
    </row>
    <row r="14134" spans="6:6" x14ac:dyDescent="0.25">
      <c r="F14134" s="1">
        <v>186760476686617</v>
      </c>
    </row>
    <row r="14135" spans="6:6" x14ac:dyDescent="0.25">
      <c r="F14135" s="1">
        <v>281257877965866</v>
      </c>
    </row>
    <row r="14136" spans="6:6" x14ac:dyDescent="0.25">
      <c r="F14136" s="1">
        <v>896741579141314</v>
      </c>
    </row>
    <row r="14137" spans="6:6" x14ac:dyDescent="0.25">
      <c r="F14137" s="1">
        <v>533871453675790</v>
      </c>
    </row>
    <row r="14138" spans="6:6" x14ac:dyDescent="0.25">
      <c r="F14138" s="1">
        <v>854856122664042</v>
      </c>
    </row>
    <row r="14139" spans="6:6" x14ac:dyDescent="0.25">
      <c r="F14139" s="1">
        <v>758769706325859</v>
      </c>
    </row>
    <row r="14140" spans="6:6" x14ac:dyDescent="0.25">
      <c r="F14140" s="1">
        <v>707352700655346</v>
      </c>
    </row>
    <row r="14141" spans="6:6" x14ac:dyDescent="0.25">
      <c r="F14141" s="1">
        <v>950448316658300</v>
      </c>
    </row>
    <row r="14142" spans="6:6" x14ac:dyDescent="0.25">
      <c r="F14142" s="1">
        <v>291915977951865</v>
      </c>
    </row>
    <row r="14143" spans="6:6" x14ac:dyDescent="0.25">
      <c r="F14143" s="1">
        <v>944868170393874</v>
      </c>
    </row>
    <row r="14144" spans="6:6" x14ac:dyDescent="0.25">
      <c r="F14144" s="1">
        <v>175779531777818</v>
      </c>
    </row>
    <row r="14145" spans="6:6" x14ac:dyDescent="0.25">
      <c r="F14145" s="1">
        <v>274378033506299</v>
      </c>
    </row>
    <row r="14146" spans="6:6" x14ac:dyDescent="0.25">
      <c r="F14146" s="1">
        <v>377896373394208</v>
      </c>
    </row>
    <row r="14147" spans="6:6" x14ac:dyDescent="0.25">
      <c r="F14147" s="1">
        <v>107677904632262</v>
      </c>
    </row>
    <row r="14148" spans="6:6" x14ac:dyDescent="0.25">
      <c r="F14148" s="1">
        <v>750419825279974</v>
      </c>
    </row>
    <row r="14149" spans="6:6" x14ac:dyDescent="0.25">
      <c r="F14149" s="1">
        <v>676020143502825</v>
      </c>
    </row>
    <row r="14150" spans="6:6" x14ac:dyDescent="0.25">
      <c r="F14150" s="1">
        <v>471553438961265</v>
      </c>
    </row>
    <row r="14151" spans="6:6" x14ac:dyDescent="0.25">
      <c r="F14151" s="1">
        <v>442778383895023</v>
      </c>
    </row>
    <row r="14152" spans="6:6" x14ac:dyDescent="0.25">
      <c r="F14152" s="1">
        <v>267633861473667</v>
      </c>
    </row>
    <row r="14153" spans="6:6" x14ac:dyDescent="0.25">
      <c r="F14153" s="1">
        <v>541031179345254</v>
      </c>
    </row>
    <row r="14154" spans="6:6" x14ac:dyDescent="0.25">
      <c r="F14154" s="1">
        <v>593789317322136</v>
      </c>
    </row>
    <row r="14155" spans="6:6" x14ac:dyDescent="0.25">
      <c r="F14155" s="1">
        <v>902438859285993</v>
      </c>
    </row>
    <row r="14156" spans="6:6" x14ac:dyDescent="0.25">
      <c r="F14156" s="1">
        <v>551357477660833</v>
      </c>
    </row>
    <row r="14157" spans="6:6" x14ac:dyDescent="0.25">
      <c r="F14157" s="1">
        <v>770213988480620</v>
      </c>
    </row>
    <row r="14158" spans="6:6" x14ac:dyDescent="0.25">
      <c r="F14158" s="1">
        <v>197076170328327</v>
      </c>
    </row>
    <row r="14159" spans="6:6" x14ac:dyDescent="0.25">
      <c r="F14159" s="1">
        <v>348940900709387</v>
      </c>
    </row>
    <row r="14160" spans="6:6" x14ac:dyDescent="0.25">
      <c r="F14160" s="1">
        <v>611092606391813</v>
      </c>
    </row>
    <row r="14161" spans="6:6" x14ac:dyDescent="0.25">
      <c r="F14161" s="1">
        <v>194433211097992</v>
      </c>
    </row>
    <row r="14162" spans="6:6" x14ac:dyDescent="0.25">
      <c r="F14162" s="1">
        <v>567073708765318</v>
      </c>
    </row>
    <row r="14163" spans="6:6" x14ac:dyDescent="0.25">
      <c r="F14163" s="1">
        <v>750556753878044</v>
      </c>
    </row>
    <row r="14164" spans="6:6" x14ac:dyDescent="0.25">
      <c r="F14164" s="1">
        <v>853059172938556</v>
      </c>
    </row>
    <row r="14165" spans="6:6" x14ac:dyDescent="0.25">
      <c r="F14165" s="1">
        <v>406110130202997</v>
      </c>
    </row>
    <row r="14166" spans="6:6" x14ac:dyDescent="0.25">
      <c r="F14166" s="1">
        <v>636191093794403</v>
      </c>
    </row>
    <row r="14167" spans="6:6" x14ac:dyDescent="0.25">
      <c r="F14167" s="1">
        <v>617561167119666</v>
      </c>
    </row>
    <row r="14168" spans="6:6" x14ac:dyDescent="0.25">
      <c r="F14168" s="1">
        <v>644164342254745</v>
      </c>
    </row>
    <row r="14169" spans="6:6" x14ac:dyDescent="0.25">
      <c r="F14169" s="1">
        <v>985748549707750</v>
      </c>
    </row>
    <row r="14170" spans="6:6" x14ac:dyDescent="0.25">
      <c r="F14170" s="1">
        <v>699188613852361</v>
      </c>
    </row>
    <row r="14171" spans="6:6" x14ac:dyDescent="0.25">
      <c r="F14171" s="1">
        <v>511095511219962</v>
      </c>
    </row>
    <row r="14172" spans="6:6" x14ac:dyDescent="0.25">
      <c r="F14172" s="1">
        <v>702635025963930</v>
      </c>
    </row>
    <row r="14173" spans="6:6" x14ac:dyDescent="0.25">
      <c r="F14173" s="1">
        <v>247095929490573</v>
      </c>
    </row>
    <row r="14174" spans="6:6" x14ac:dyDescent="0.25">
      <c r="F14174" s="1">
        <v>569860369921959</v>
      </c>
    </row>
    <row r="14175" spans="6:6" x14ac:dyDescent="0.25">
      <c r="F14175" s="1">
        <v>128492515755315</v>
      </c>
    </row>
    <row r="14176" spans="6:6" x14ac:dyDescent="0.25">
      <c r="F14176" s="1">
        <v>226789566149962</v>
      </c>
    </row>
    <row r="14177" spans="6:6" x14ac:dyDescent="0.25">
      <c r="F14177" s="1">
        <v>105871727217417</v>
      </c>
    </row>
    <row r="14178" spans="6:6" x14ac:dyDescent="0.25">
      <c r="F14178" s="1">
        <v>567403661118652</v>
      </c>
    </row>
    <row r="14179" spans="6:6" x14ac:dyDescent="0.25">
      <c r="F14179" s="1">
        <v>354961338914188</v>
      </c>
    </row>
    <row r="14180" spans="6:6" x14ac:dyDescent="0.25">
      <c r="F14180" s="1">
        <v>336961418700594</v>
      </c>
    </row>
    <row r="14181" spans="6:6" x14ac:dyDescent="0.25">
      <c r="F14181" s="1">
        <v>549013783477835</v>
      </c>
    </row>
    <row r="14182" spans="6:6" x14ac:dyDescent="0.25">
      <c r="F14182" s="1">
        <v>735516155380234</v>
      </c>
    </row>
    <row r="14183" spans="6:6" x14ac:dyDescent="0.25">
      <c r="F14183" s="1">
        <v>938163675281190</v>
      </c>
    </row>
    <row r="14184" spans="6:6" x14ac:dyDescent="0.25">
      <c r="F14184" s="1">
        <v>261971268079930</v>
      </c>
    </row>
    <row r="14185" spans="6:6" x14ac:dyDescent="0.25">
      <c r="F14185" s="1">
        <v>521223755623276</v>
      </c>
    </row>
    <row r="14186" spans="6:6" x14ac:dyDescent="0.25">
      <c r="F14186" s="1">
        <v>939039518963260</v>
      </c>
    </row>
    <row r="14187" spans="6:6" x14ac:dyDescent="0.25">
      <c r="F14187" s="1">
        <v>671349977339184</v>
      </c>
    </row>
    <row r="14188" spans="6:6" x14ac:dyDescent="0.25">
      <c r="F14188" s="1">
        <v>937946845670556</v>
      </c>
    </row>
    <row r="14189" spans="6:6" x14ac:dyDescent="0.25">
      <c r="F14189" s="1">
        <v>983011477423294</v>
      </c>
    </row>
    <row r="14190" spans="6:6" x14ac:dyDescent="0.25">
      <c r="F14190" s="1">
        <v>693738005411428</v>
      </c>
    </row>
    <row r="14191" spans="6:6" x14ac:dyDescent="0.25">
      <c r="F14191" s="1">
        <v>509746688967837</v>
      </c>
    </row>
    <row r="14192" spans="6:6" x14ac:dyDescent="0.25">
      <c r="F14192" s="1">
        <v>810981288014734</v>
      </c>
    </row>
    <row r="14193" spans="6:6" x14ac:dyDescent="0.25">
      <c r="F14193" s="1">
        <v>906169020944727</v>
      </c>
    </row>
    <row r="14194" spans="6:6" x14ac:dyDescent="0.25">
      <c r="F14194" s="1">
        <v>995699153698225</v>
      </c>
    </row>
    <row r="14195" spans="6:6" x14ac:dyDescent="0.25">
      <c r="F14195" s="1">
        <v>979396361040491</v>
      </c>
    </row>
    <row r="14196" spans="6:6" x14ac:dyDescent="0.25">
      <c r="F14196" s="1">
        <v>161794039763583</v>
      </c>
    </row>
    <row r="14197" spans="6:6" x14ac:dyDescent="0.25">
      <c r="F14197" s="1">
        <v>668953012825311</v>
      </c>
    </row>
    <row r="14198" spans="6:6" x14ac:dyDescent="0.25">
      <c r="F14198" s="1">
        <v>387361265629756</v>
      </c>
    </row>
    <row r="14199" spans="6:6" x14ac:dyDescent="0.25">
      <c r="F14199" s="1">
        <v>961986621326196</v>
      </c>
    </row>
    <row r="14200" spans="6:6" x14ac:dyDescent="0.25">
      <c r="F14200" s="1">
        <v>808901309309434</v>
      </c>
    </row>
    <row r="14201" spans="6:6" x14ac:dyDescent="0.25">
      <c r="F14201" s="1">
        <v>996368673317464</v>
      </c>
    </row>
    <row r="14202" spans="6:6" x14ac:dyDescent="0.25">
      <c r="F14202" s="1">
        <v>164406236025921</v>
      </c>
    </row>
    <row r="14203" spans="6:6" x14ac:dyDescent="0.25">
      <c r="F14203" s="1">
        <v>757725761892671</v>
      </c>
    </row>
    <row r="14204" spans="6:6" x14ac:dyDescent="0.25">
      <c r="F14204" s="1">
        <v>627296830554985</v>
      </c>
    </row>
    <row r="14205" spans="6:6" x14ac:dyDescent="0.25">
      <c r="F14205" s="1">
        <v>221660432404021</v>
      </c>
    </row>
    <row r="14206" spans="6:6" x14ac:dyDescent="0.25">
      <c r="F14206" s="1">
        <v>886716551532823</v>
      </c>
    </row>
    <row r="14207" spans="6:6" x14ac:dyDescent="0.25">
      <c r="F14207" s="1">
        <v>936238246419536</v>
      </c>
    </row>
    <row r="14208" spans="6:6" x14ac:dyDescent="0.25">
      <c r="F14208" s="1">
        <v>972014683441146</v>
      </c>
    </row>
    <row r="14209" spans="6:6" x14ac:dyDescent="0.25">
      <c r="F14209" s="1">
        <v>827136945635276</v>
      </c>
    </row>
    <row r="14210" spans="6:6" x14ac:dyDescent="0.25">
      <c r="F14210" s="1">
        <v>827476891118576</v>
      </c>
    </row>
    <row r="14211" spans="6:6" x14ac:dyDescent="0.25">
      <c r="F14211" s="1">
        <v>310627397243744</v>
      </c>
    </row>
    <row r="14212" spans="6:6" x14ac:dyDescent="0.25">
      <c r="F14212" s="1">
        <v>103916742770334</v>
      </c>
    </row>
    <row r="14213" spans="6:6" x14ac:dyDescent="0.25">
      <c r="F14213" s="1">
        <v>424501280930479</v>
      </c>
    </row>
    <row r="14214" spans="6:6" x14ac:dyDescent="0.25">
      <c r="F14214" s="1">
        <v>262852629941323</v>
      </c>
    </row>
    <row r="14215" spans="6:6" x14ac:dyDescent="0.25">
      <c r="F14215" s="1">
        <v>469837029800455</v>
      </c>
    </row>
    <row r="14216" spans="6:6" x14ac:dyDescent="0.25">
      <c r="F14216" s="1">
        <v>949149781379843</v>
      </c>
    </row>
    <row r="14217" spans="6:6" x14ac:dyDescent="0.25">
      <c r="F14217" s="1">
        <v>353260712737655</v>
      </c>
    </row>
    <row r="14218" spans="6:6" x14ac:dyDescent="0.25">
      <c r="F14218" s="1">
        <v>991636243235429</v>
      </c>
    </row>
    <row r="14219" spans="6:6" x14ac:dyDescent="0.25">
      <c r="F14219" s="1">
        <v>401331161341607</v>
      </c>
    </row>
    <row r="14220" spans="6:6" x14ac:dyDescent="0.25">
      <c r="F14220" s="1">
        <v>558780406805508</v>
      </c>
    </row>
    <row r="14221" spans="6:6" x14ac:dyDescent="0.25">
      <c r="F14221" s="1">
        <v>933738430874813</v>
      </c>
    </row>
    <row r="14222" spans="6:6" x14ac:dyDescent="0.25">
      <c r="F14222" s="1">
        <v>619441608367105</v>
      </c>
    </row>
    <row r="14223" spans="6:6" x14ac:dyDescent="0.25">
      <c r="F14223" s="1">
        <v>402129903273303</v>
      </c>
    </row>
    <row r="14224" spans="6:6" x14ac:dyDescent="0.25">
      <c r="F14224" s="1">
        <v>335743398777524</v>
      </c>
    </row>
    <row r="14225" spans="6:6" x14ac:dyDescent="0.25">
      <c r="F14225" s="1">
        <v>330446980565188</v>
      </c>
    </row>
    <row r="14226" spans="6:6" x14ac:dyDescent="0.25">
      <c r="F14226" s="1">
        <v>853349636654429</v>
      </c>
    </row>
    <row r="14227" spans="6:6" x14ac:dyDescent="0.25">
      <c r="F14227" s="1">
        <v>657750227607427</v>
      </c>
    </row>
    <row r="14228" spans="6:6" x14ac:dyDescent="0.25">
      <c r="F14228" s="1">
        <v>386696970052248</v>
      </c>
    </row>
    <row r="14229" spans="6:6" x14ac:dyDescent="0.25">
      <c r="F14229" s="1">
        <v>275460253452737</v>
      </c>
    </row>
    <row r="14230" spans="6:6" x14ac:dyDescent="0.25">
      <c r="F14230" s="1">
        <v>393635878718128</v>
      </c>
    </row>
    <row r="14231" spans="6:6" x14ac:dyDescent="0.25">
      <c r="F14231" s="1">
        <v>721744111406041</v>
      </c>
    </row>
    <row r="14232" spans="6:6" x14ac:dyDescent="0.25">
      <c r="F14232" s="1">
        <v>102446964510174</v>
      </c>
    </row>
    <row r="14233" spans="6:6" x14ac:dyDescent="0.25">
      <c r="F14233" s="1">
        <v>466568038297125</v>
      </c>
    </row>
    <row r="14234" spans="6:6" x14ac:dyDescent="0.25">
      <c r="F14234" s="1">
        <v>983309563265111</v>
      </c>
    </row>
    <row r="14235" spans="6:6" x14ac:dyDescent="0.25">
      <c r="F14235" s="1">
        <v>379408184898917</v>
      </c>
    </row>
    <row r="14236" spans="6:6" x14ac:dyDescent="0.25">
      <c r="F14236" s="1">
        <v>132403864052993</v>
      </c>
    </row>
    <row r="14237" spans="6:6" x14ac:dyDescent="0.25">
      <c r="F14237" s="1">
        <v>547216891370098</v>
      </c>
    </row>
    <row r="14238" spans="6:6" x14ac:dyDescent="0.25">
      <c r="F14238" s="1">
        <v>243044946780371</v>
      </c>
    </row>
    <row r="14239" spans="6:6" x14ac:dyDescent="0.25">
      <c r="F14239" s="1">
        <v>733824045021117</v>
      </c>
    </row>
    <row r="14240" spans="6:6" x14ac:dyDescent="0.25">
      <c r="F14240" s="1">
        <v>860517323406993</v>
      </c>
    </row>
    <row r="14241" spans="6:6" x14ac:dyDescent="0.25">
      <c r="F14241" s="1">
        <v>227302087475596</v>
      </c>
    </row>
    <row r="14242" spans="6:6" x14ac:dyDescent="0.25">
      <c r="F14242" s="1">
        <v>511597250734485</v>
      </c>
    </row>
    <row r="14243" spans="6:6" x14ac:dyDescent="0.25">
      <c r="F14243" s="1">
        <v>799668941761289</v>
      </c>
    </row>
    <row r="14244" spans="6:6" x14ac:dyDescent="0.25">
      <c r="F14244" s="1">
        <v>844582126310653</v>
      </c>
    </row>
    <row r="14245" spans="6:6" x14ac:dyDescent="0.25">
      <c r="F14245" s="1">
        <v>796587336263938</v>
      </c>
    </row>
    <row r="14246" spans="6:6" x14ac:dyDescent="0.25">
      <c r="F14246" s="1">
        <v>850778382247297</v>
      </c>
    </row>
    <row r="14247" spans="6:6" x14ac:dyDescent="0.25">
      <c r="F14247" s="1">
        <v>928515514630809</v>
      </c>
    </row>
    <row r="14248" spans="6:6" x14ac:dyDescent="0.25">
      <c r="F14248" s="1">
        <v>575457430165402</v>
      </c>
    </row>
    <row r="14249" spans="6:6" x14ac:dyDescent="0.25">
      <c r="F14249" s="1">
        <v>978134035886394</v>
      </c>
    </row>
    <row r="14250" spans="6:6" x14ac:dyDescent="0.25">
      <c r="F14250" s="1">
        <v>140932178643915</v>
      </c>
    </row>
    <row r="14251" spans="6:6" x14ac:dyDescent="0.25">
      <c r="F14251" s="1">
        <v>684056929729482</v>
      </c>
    </row>
    <row r="14252" spans="6:6" x14ac:dyDescent="0.25">
      <c r="F14252" s="1">
        <v>434911364980869</v>
      </c>
    </row>
    <row r="14253" spans="6:6" x14ac:dyDescent="0.25">
      <c r="F14253" s="1">
        <v>758636315278089</v>
      </c>
    </row>
    <row r="14254" spans="6:6" x14ac:dyDescent="0.25">
      <c r="F14254" s="1">
        <v>482191533574931</v>
      </c>
    </row>
    <row r="14255" spans="6:6" x14ac:dyDescent="0.25">
      <c r="F14255" s="1">
        <v>477210665648332</v>
      </c>
    </row>
    <row r="14256" spans="6:6" x14ac:dyDescent="0.25">
      <c r="F14256" s="1">
        <v>768366367679515</v>
      </c>
    </row>
    <row r="14257" spans="6:6" x14ac:dyDescent="0.25">
      <c r="F14257" s="1">
        <v>302991831663059</v>
      </c>
    </row>
    <row r="14258" spans="6:6" x14ac:dyDescent="0.25">
      <c r="F14258" s="1">
        <v>870765768863507</v>
      </c>
    </row>
    <row r="14259" spans="6:6" x14ac:dyDescent="0.25">
      <c r="F14259" s="1">
        <v>943211318304790</v>
      </c>
    </row>
    <row r="14260" spans="6:6" x14ac:dyDescent="0.25">
      <c r="F14260" s="1">
        <v>613172238852177</v>
      </c>
    </row>
    <row r="14261" spans="6:6" x14ac:dyDescent="0.25">
      <c r="F14261" s="1">
        <v>638744339198429</v>
      </c>
    </row>
    <row r="14262" spans="6:6" x14ac:dyDescent="0.25">
      <c r="F14262" s="1">
        <v>915587316949652</v>
      </c>
    </row>
    <row r="14263" spans="6:6" x14ac:dyDescent="0.25">
      <c r="F14263" s="1">
        <v>740921747270106</v>
      </c>
    </row>
    <row r="14264" spans="6:6" x14ac:dyDescent="0.25">
      <c r="F14264" s="1">
        <v>898947409763774</v>
      </c>
    </row>
    <row r="14265" spans="6:6" x14ac:dyDescent="0.25">
      <c r="F14265" s="1">
        <v>552189167062718</v>
      </c>
    </row>
    <row r="14266" spans="6:6" x14ac:dyDescent="0.25">
      <c r="F14266" s="1">
        <v>753058380718764</v>
      </c>
    </row>
    <row r="14267" spans="6:6" x14ac:dyDescent="0.25">
      <c r="F14267" s="1">
        <v>148359183227966</v>
      </c>
    </row>
    <row r="14268" spans="6:6" x14ac:dyDescent="0.25">
      <c r="F14268" s="1">
        <v>652349521199766</v>
      </c>
    </row>
    <row r="14269" spans="6:6" x14ac:dyDescent="0.25">
      <c r="F14269" s="1">
        <v>902319809756028</v>
      </c>
    </row>
    <row r="14270" spans="6:6" x14ac:dyDescent="0.25">
      <c r="F14270" s="1">
        <v>247382373448283</v>
      </c>
    </row>
    <row r="14271" spans="6:6" x14ac:dyDescent="0.25">
      <c r="F14271" s="1">
        <v>578392692675560</v>
      </c>
    </row>
    <row r="14272" spans="6:6" x14ac:dyDescent="0.25">
      <c r="F14272" s="1">
        <v>751506008104796</v>
      </c>
    </row>
    <row r="14273" spans="6:6" x14ac:dyDescent="0.25">
      <c r="F14273" s="1">
        <v>674956138548795</v>
      </c>
    </row>
    <row r="14274" spans="6:6" x14ac:dyDescent="0.25">
      <c r="F14274" s="1">
        <v>149263598158087</v>
      </c>
    </row>
    <row r="14275" spans="6:6" x14ac:dyDescent="0.25">
      <c r="F14275" s="1">
        <v>732095515500933</v>
      </c>
    </row>
    <row r="14276" spans="6:6" x14ac:dyDescent="0.25">
      <c r="F14276" s="1">
        <v>615060047879515</v>
      </c>
    </row>
    <row r="14277" spans="6:6" x14ac:dyDescent="0.25">
      <c r="F14277" s="1">
        <v>383858224946519</v>
      </c>
    </row>
    <row r="14278" spans="6:6" x14ac:dyDescent="0.25">
      <c r="F14278" s="1">
        <v>645685653983008</v>
      </c>
    </row>
    <row r="14279" spans="6:6" x14ac:dyDescent="0.25">
      <c r="F14279" s="1">
        <v>744979455089003</v>
      </c>
    </row>
    <row r="14280" spans="6:6" x14ac:dyDescent="0.25">
      <c r="F14280" s="1">
        <v>804475239752380</v>
      </c>
    </row>
    <row r="14281" spans="6:6" x14ac:dyDescent="0.25">
      <c r="F14281" s="1">
        <v>653032413280256</v>
      </c>
    </row>
    <row r="14282" spans="6:6" x14ac:dyDescent="0.25">
      <c r="F14282" s="1">
        <v>759738496389257</v>
      </c>
    </row>
    <row r="14283" spans="6:6" x14ac:dyDescent="0.25">
      <c r="F14283" s="1">
        <v>265255583249157</v>
      </c>
    </row>
    <row r="14284" spans="6:6" x14ac:dyDescent="0.25">
      <c r="F14284" s="1">
        <v>647472598582235</v>
      </c>
    </row>
    <row r="14285" spans="6:6" x14ac:dyDescent="0.25">
      <c r="F14285" s="1">
        <v>716179977929406</v>
      </c>
    </row>
    <row r="14286" spans="6:6" x14ac:dyDescent="0.25">
      <c r="F14286" s="1">
        <v>227229030244421</v>
      </c>
    </row>
    <row r="14287" spans="6:6" x14ac:dyDescent="0.25">
      <c r="F14287" s="1">
        <v>329602398199006</v>
      </c>
    </row>
    <row r="14288" spans="6:6" x14ac:dyDescent="0.25">
      <c r="F14288" s="1">
        <v>923058722954946</v>
      </c>
    </row>
    <row r="14289" spans="6:6" x14ac:dyDescent="0.25">
      <c r="F14289" s="1">
        <v>125521914175113</v>
      </c>
    </row>
    <row r="14290" spans="6:6" x14ac:dyDescent="0.25">
      <c r="F14290" s="1">
        <v>670808953106949</v>
      </c>
    </row>
    <row r="14291" spans="6:6" x14ac:dyDescent="0.25">
      <c r="F14291" s="1">
        <v>116695301503790</v>
      </c>
    </row>
    <row r="14292" spans="6:6" x14ac:dyDescent="0.25">
      <c r="F14292" s="1">
        <v>930117440136875</v>
      </c>
    </row>
    <row r="14293" spans="6:6" x14ac:dyDescent="0.25">
      <c r="F14293" s="1">
        <v>807942309942435</v>
      </c>
    </row>
    <row r="14294" spans="6:6" x14ac:dyDescent="0.25">
      <c r="F14294" s="1">
        <v>935169326658671</v>
      </c>
    </row>
    <row r="14295" spans="6:6" x14ac:dyDescent="0.25">
      <c r="F14295" s="1">
        <v>401518214745955</v>
      </c>
    </row>
    <row r="14296" spans="6:6" x14ac:dyDescent="0.25">
      <c r="F14296" s="1">
        <v>205746571316224</v>
      </c>
    </row>
    <row r="14297" spans="6:6" x14ac:dyDescent="0.25">
      <c r="F14297" s="1">
        <v>827027770078894</v>
      </c>
    </row>
    <row r="14298" spans="6:6" x14ac:dyDescent="0.25">
      <c r="F14298" s="1">
        <v>817851941365020</v>
      </c>
    </row>
    <row r="14299" spans="6:6" x14ac:dyDescent="0.25">
      <c r="F14299" s="1">
        <v>520844105360278</v>
      </c>
    </row>
    <row r="14300" spans="6:6" x14ac:dyDescent="0.25">
      <c r="F14300" s="1">
        <v>537144387641680</v>
      </c>
    </row>
    <row r="14301" spans="6:6" x14ac:dyDescent="0.25">
      <c r="F14301" s="1">
        <v>285061575589189</v>
      </c>
    </row>
    <row r="14302" spans="6:6" x14ac:dyDescent="0.25">
      <c r="F14302" s="1">
        <v>637557600690640</v>
      </c>
    </row>
    <row r="14303" spans="6:6" x14ac:dyDescent="0.25">
      <c r="F14303" s="1">
        <v>775809881926043</v>
      </c>
    </row>
    <row r="14304" spans="6:6" x14ac:dyDescent="0.25">
      <c r="F14304" s="1">
        <v>154084126574810</v>
      </c>
    </row>
    <row r="14305" spans="6:6" x14ac:dyDescent="0.25">
      <c r="F14305" s="1">
        <v>773139330438310</v>
      </c>
    </row>
    <row r="14306" spans="6:6" x14ac:dyDescent="0.25">
      <c r="F14306" s="1">
        <v>371097832967609</v>
      </c>
    </row>
    <row r="14307" spans="6:6" x14ac:dyDescent="0.25">
      <c r="F14307" s="1">
        <v>832446974609512</v>
      </c>
    </row>
    <row r="14308" spans="6:6" x14ac:dyDescent="0.25">
      <c r="F14308" s="1">
        <v>953338471243616</v>
      </c>
    </row>
    <row r="14309" spans="6:6" x14ac:dyDescent="0.25">
      <c r="F14309" s="1">
        <v>623133423737438</v>
      </c>
    </row>
    <row r="14310" spans="6:6" x14ac:dyDescent="0.25">
      <c r="F14310" s="1">
        <v>105113993056822</v>
      </c>
    </row>
    <row r="14311" spans="6:6" x14ac:dyDescent="0.25">
      <c r="F14311" s="1">
        <v>645248568855177</v>
      </c>
    </row>
    <row r="14312" spans="6:6" x14ac:dyDescent="0.25">
      <c r="F14312" s="1">
        <v>422469677941649</v>
      </c>
    </row>
    <row r="14313" spans="6:6" x14ac:dyDescent="0.25">
      <c r="F14313" s="1">
        <v>849839616311663</v>
      </c>
    </row>
    <row r="14314" spans="6:6" x14ac:dyDescent="0.25">
      <c r="F14314" s="1">
        <v>839371497679324</v>
      </c>
    </row>
    <row r="14315" spans="6:6" x14ac:dyDescent="0.25">
      <c r="F14315" s="1">
        <v>721778285309281</v>
      </c>
    </row>
    <row r="14316" spans="6:6" x14ac:dyDescent="0.25">
      <c r="F14316" s="1">
        <v>947638930598041</v>
      </c>
    </row>
    <row r="14317" spans="6:6" x14ac:dyDescent="0.25">
      <c r="F14317" s="1">
        <v>832915389897980</v>
      </c>
    </row>
    <row r="14318" spans="6:6" x14ac:dyDescent="0.25">
      <c r="F14318" s="1">
        <v>172625658589625</v>
      </c>
    </row>
    <row r="14319" spans="6:6" x14ac:dyDescent="0.25">
      <c r="F14319" s="1">
        <v>514627313662438</v>
      </c>
    </row>
    <row r="14320" spans="6:6" x14ac:dyDescent="0.25">
      <c r="F14320" s="1">
        <v>680099782135102</v>
      </c>
    </row>
    <row r="14321" spans="6:6" x14ac:dyDescent="0.25">
      <c r="F14321" s="1">
        <v>600196830370689</v>
      </c>
    </row>
    <row r="14322" spans="6:6" x14ac:dyDescent="0.25">
      <c r="F14322" s="1">
        <v>533355791403230</v>
      </c>
    </row>
    <row r="14323" spans="6:6" x14ac:dyDescent="0.25">
      <c r="F14323" s="1">
        <v>313817418879276</v>
      </c>
    </row>
    <row r="14324" spans="6:6" x14ac:dyDescent="0.25">
      <c r="F14324" s="1">
        <v>212686822705160</v>
      </c>
    </row>
    <row r="14325" spans="6:6" x14ac:dyDescent="0.25">
      <c r="F14325" s="1">
        <v>901337695325788</v>
      </c>
    </row>
    <row r="14326" spans="6:6" x14ac:dyDescent="0.25">
      <c r="F14326" s="1">
        <v>190041932218470</v>
      </c>
    </row>
    <row r="14327" spans="6:6" x14ac:dyDescent="0.25">
      <c r="F14327" s="1">
        <v>384635998300380</v>
      </c>
    </row>
    <row r="14328" spans="6:6" x14ac:dyDescent="0.25">
      <c r="F14328" s="1">
        <v>278987832567981</v>
      </c>
    </row>
    <row r="14329" spans="6:6" x14ac:dyDescent="0.25">
      <c r="F14329" s="1">
        <v>667080727316045</v>
      </c>
    </row>
    <row r="14330" spans="6:6" x14ac:dyDescent="0.25">
      <c r="F14330" s="1">
        <v>350601104372367</v>
      </c>
    </row>
    <row r="14331" spans="6:6" x14ac:dyDescent="0.25">
      <c r="F14331" s="1">
        <v>671403898238719</v>
      </c>
    </row>
    <row r="14332" spans="6:6" x14ac:dyDescent="0.25">
      <c r="F14332" s="1">
        <v>329159040268430</v>
      </c>
    </row>
    <row r="14333" spans="6:6" x14ac:dyDescent="0.25">
      <c r="F14333" s="1">
        <v>309509816775388</v>
      </c>
    </row>
    <row r="14334" spans="6:6" x14ac:dyDescent="0.25">
      <c r="F14334" s="1">
        <v>639201137712777</v>
      </c>
    </row>
    <row r="14335" spans="6:6" x14ac:dyDescent="0.25">
      <c r="F14335" s="1">
        <v>989153266975927</v>
      </c>
    </row>
    <row r="14336" spans="6:6" x14ac:dyDescent="0.25">
      <c r="F14336" s="1">
        <v>113671627935715</v>
      </c>
    </row>
    <row r="14337" spans="6:6" x14ac:dyDescent="0.25">
      <c r="F14337" s="1">
        <v>106579623066061</v>
      </c>
    </row>
    <row r="14338" spans="6:6" x14ac:dyDescent="0.25">
      <c r="F14338" s="1">
        <v>823355139845175</v>
      </c>
    </row>
    <row r="14339" spans="6:6" x14ac:dyDescent="0.25">
      <c r="F14339" s="1">
        <v>156322735086670</v>
      </c>
    </row>
    <row r="14340" spans="6:6" x14ac:dyDescent="0.25">
      <c r="F14340" s="1">
        <v>994299163813052</v>
      </c>
    </row>
    <row r="14341" spans="6:6" x14ac:dyDescent="0.25">
      <c r="F14341" s="1">
        <v>394703876614254</v>
      </c>
    </row>
    <row r="14342" spans="6:6" x14ac:dyDescent="0.25">
      <c r="F14342" s="1">
        <v>560305520164629</v>
      </c>
    </row>
    <row r="14343" spans="6:6" x14ac:dyDescent="0.25">
      <c r="F14343" s="1">
        <v>243552431562252</v>
      </c>
    </row>
    <row r="14344" spans="6:6" x14ac:dyDescent="0.25">
      <c r="F14344" s="1">
        <v>582708453940457</v>
      </c>
    </row>
    <row r="14345" spans="6:6" x14ac:dyDescent="0.25">
      <c r="F14345" s="1">
        <v>940918244262075</v>
      </c>
    </row>
    <row r="14346" spans="6:6" x14ac:dyDescent="0.25">
      <c r="F14346" s="1">
        <v>166056955392213</v>
      </c>
    </row>
    <row r="14347" spans="6:6" x14ac:dyDescent="0.25">
      <c r="F14347" s="1">
        <v>368387892938044</v>
      </c>
    </row>
    <row r="14348" spans="6:6" x14ac:dyDescent="0.25">
      <c r="F14348" s="1">
        <v>540554175504954</v>
      </c>
    </row>
    <row r="14349" spans="6:6" x14ac:dyDescent="0.25">
      <c r="F14349" s="1">
        <v>362701766688735</v>
      </c>
    </row>
    <row r="14350" spans="6:6" x14ac:dyDescent="0.25">
      <c r="F14350" s="1">
        <v>397299143037969</v>
      </c>
    </row>
    <row r="14351" spans="6:6" x14ac:dyDescent="0.25">
      <c r="F14351" s="1">
        <v>486583676252161</v>
      </c>
    </row>
    <row r="14352" spans="6:6" x14ac:dyDescent="0.25">
      <c r="F14352" s="1">
        <v>999800644350525</v>
      </c>
    </row>
    <row r="14353" spans="6:6" x14ac:dyDescent="0.25">
      <c r="F14353" s="1">
        <v>405677358464211</v>
      </c>
    </row>
    <row r="14354" spans="6:6" x14ac:dyDescent="0.25">
      <c r="F14354" s="1">
        <v>922716709841633</v>
      </c>
    </row>
    <row r="14355" spans="6:6" x14ac:dyDescent="0.25">
      <c r="F14355" s="1">
        <v>653191779882333</v>
      </c>
    </row>
    <row r="14356" spans="6:6" x14ac:dyDescent="0.25">
      <c r="F14356" s="1">
        <v>639810645402083</v>
      </c>
    </row>
    <row r="14357" spans="6:6" x14ac:dyDescent="0.25">
      <c r="F14357" s="1">
        <v>928793034444295</v>
      </c>
    </row>
    <row r="14358" spans="6:6" x14ac:dyDescent="0.25">
      <c r="F14358" s="1">
        <v>293440298385921</v>
      </c>
    </row>
    <row r="14359" spans="6:6" x14ac:dyDescent="0.25">
      <c r="F14359" s="1">
        <v>580086075296143</v>
      </c>
    </row>
    <row r="14360" spans="6:6" x14ac:dyDescent="0.25">
      <c r="F14360" s="1">
        <v>862214612486468</v>
      </c>
    </row>
    <row r="14361" spans="6:6" x14ac:dyDescent="0.25">
      <c r="F14361" s="1">
        <v>578127493504875</v>
      </c>
    </row>
    <row r="14362" spans="6:6" x14ac:dyDescent="0.25">
      <c r="F14362" s="1">
        <v>668488637527715</v>
      </c>
    </row>
    <row r="14363" spans="6:6" x14ac:dyDescent="0.25">
      <c r="F14363" s="1">
        <v>965190316193848</v>
      </c>
    </row>
    <row r="14364" spans="6:6" x14ac:dyDescent="0.25">
      <c r="F14364" s="1">
        <v>835732133883996</v>
      </c>
    </row>
    <row r="14365" spans="6:6" x14ac:dyDescent="0.25">
      <c r="F14365" s="1">
        <v>717734271262644</v>
      </c>
    </row>
    <row r="14366" spans="6:6" x14ac:dyDescent="0.25">
      <c r="F14366" s="1">
        <v>540705795036287</v>
      </c>
    </row>
    <row r="14367" spans="6:6" x14ac:dyDescent="0.25">
      <c r="F14367" s="1">
        <v>938633043859813</v>
      </c>
    </row>
    <row r="14368" spans="6:6" x14ac:dyDescent="0.25">
      <c r="F14368" s="1">
        <v>193659720321853</v>
      </c>
    </row>
    <row r="14369" spans="6:6" x14ac:dyDescent="0.25">
      <c r="F14369" s="1">
        <v>688616187088741</v>
      </c>
    </row>
    <row r="14370" spans="6:6" x14ac:dyDescent="0.25">
      <c r="F14370" s="1">
        <v>148638726816181</v>
      </c>
    </row>
    <row r="14371" spans="6:6" x14ac:dyDescent="0.25">
      <c r="F14371" s="1">
        <v>797044775787092</v>
      </c>
    </row>
    <row r="14372" spans="6:6" x14ac:dyDescent="0.25">
      <c r="F14372" s="1">
        <v>875939583376807</v>
      </c>
    </row>
    <row r="14373" spans="6:6" x14ac:dyDescent="0.25">
      <c r="F14373" s="1">
        <v>911434238045645</v>
      </c>
    </row>
    <row r="14374" spans="6:6" x14ac:dyDescent="0.25">
      <c r="F14374" s="1">
        <v>724623197800065</v>
      </c>
    </row>
    <row r="14375" spans="6:6" x14ac:dyDescent="0.25">
      <c r="F14375" s="1">
        <v>956572014602378</v>
      </c>
    </row>
    <row r="14376" spans="6:6" x14ac:dyDescent="0.25">
      <c r="F14376" s="1">
        <v>990709426784384</v>
      </c>
    </row>
    <row r="14377" spans="6:6" x14ac:dyDescent="0.25">
      <c r="F14377" s="1">
        <v>144116322096656</v>
      </c>
    </row>
    <row r="14378" spans="6:6" x14ac:dyDescent="0.25">
      <c r="F14378" s="1">
        <v>780348653867386</v>
      </c>
    </row>
    <row r="14379" spans="6:6" x14ac:dyDescent="0.25">
      <c r="F14379" s="1">
        <v>994071091767888</v>
      </c>
    </row>
    <row r="14380" spans="6:6" x14ac:dyDescent="0.25">
      <c r="F14380" s="1">
        <v>555109402051248</v>
      </c>
    </row>
    <row r="14381" spans="6:6" x14ac:dyDescent="0.25">
      <c r="F14381" s="1">
        <v>884845819802244</v>
      </c>
    </row>
    <row r="14382" spans="6:6" x14ac:dyDescent="0.25">
      <c r="F14382" s="1">
        <v>577351515177260</v>
      </c>
    </row>
    <row r="14383" spans="6:6" x14ac:dyDescent="0.25">
      <c r="F14383" s="1">
        <v>801222844063218</v>
      </c>
    </row>
    <row r="14384" spans="6:6" x14ac:dyDescent="0.25">
      <c r="F14384" s="1">
        <v>665363229212123</v>
      </c>
    </row>
    <row r="14385" spans="6:6" x14ac:dyDescent="0.25">
      <c r="F14385" s="1">
        <v>803905929473459</v>
      </c>
    </row>
    <row r="14386" spans="6:6" x14ac:dyDescent="0.25">
      <c r="F14386" s="1">
        <v>351684856480594</v>
      </c>
    </row>
    <row r="14387" spans="6:6" x14ac:dyDescent="0.25">
      <c r="F14387" s="1">
        <v>472745961860497</v>
      </c>
    </row>
    <row r="14388" spans="6:6" x14ac:dyDescent="0.25">
      <c r="F14388" s="1">
        <v>924840856921698</v>
      </c>
    </row>
    <row r="14389" spans="6:6" x14ac:dyDescent="0.25">
      <c r="F14389" s="1">
        <v>677300788878691</v>
      </c>
    </row>
    <row r="14390" spans="6:6" x14ac:dyDescent="0.25">
      <c r="F14390" s="1">
        <v>493471782027133</v>
      </c>
    </row>
    <row r="14391" spans="6:6" x14ac:dyDescent="0.25">
      <c r="F14391" s="1">
        <v>964209811927265</v>
      </c>
    </row>
    <row r="14392" spans="6:6" x14ac:dyDescent="0.25">
      <c r="F14392" s="1">
        <v>276356129928311</v>
      </c>
    </row>
    <row r="14393" spans="6:6" x14ac:dyDescent="0.25">
      <c r="F14393" s="1">
        <v>536481080341652</v>
      </c>
    </row>
    <row r="14394" spans="6:6" x14ac:dyDescent="0.25">
      <c r="F14394" s="1">
        <v>737748776927851</v>
      </c>
    </row>
    <row r="14395" spans="6:6" x14ac:dyDescent="0.25">
      <c r="F14395" s="1">
        <v>902875276584807</v>
      </c>
    </row>
    <row r="14396" spans="6:6" x14ac:dyDescent="0.25">
      <c r="F14396" s="1">
        <v>411170061313825</v>
      </c>
    </row>
    <row r="14397" spans="6:6" x14ac:dyDescent="0.25">
      <c r="F14397" s="1">
        <v>112212071994769</v>
      </c>
    </row>
    <row r="14398" spans="6:6" x14ac:dyDescent="0.25">
      <c r="F14398" s="1">
        <v>627294263826053</v>
      </c>
    </row>
    <row r="14399" spans="6:6" x14ac:dyDescent="0.25">
      <c r="F14399" s="1">
        <v>938916526111324</v>
      </c>
    </row>
    <row r="14400" spans="6:6" x14ac:dyDescent="0.25">
      <c r="F14400" s="1">
        <v>974747353698502</v>
      </c>
    </row>
    <row r="14401" spans="6:6" x14ac:dyDescent="0.25">
      <c r="F14401" s="1">
        <v>428696985895872</v>
      </c>
    </row>
    <row r="14402" spans="6:6" x14ac:dyDescent="0.25">
      <c r="F14402" s="1">
        <v>832567273145354</v>
      </c>
    </row>
    <row r="14403" spans="6:6" x14ac:dyDescent="0.25">
      <c r="F14403" s="1">
        <v>676913092038957</v>
      </c>
    </row>
    <row r="14404" spans="6:6" x14ac:dyDescent="0.25">
      <c r="F14404" s="1">
        <v>906933403241938</v>
      </c>
    </row>
    <row r="14405" spans="6:6" x14ac:dyDescent="0.25">
      <c r="F14405" s="1">
        <v>552546566496427</v>
      </c>
    </row>
    <row r="14406" spans="6:6" x14ac:dyDescent="0.25">
      <c r="F14406" s="1">
        <v>345976823955571</v>
      </c>
    </row>
    <row r="14407" spans="6:6" x14ac:dyDescent="0.25">
      <c r="F14407" s="1">
        <v>671422678569062</v>
      </c>
    </row>
    <row r="14408" spans="6:6" x14ac:dyDescent="0.25">
      <c r="F14408" s="1">
        <v>569224060281490</v>
      </c>
    </row>
    <row r="14409" spans="6:6" x14ac:dyDescent="0.25">
      <c r="F14409" s="1">
        <v>433603234657542</v>
      </c>
    </row>
    <row r="14410" spans="6:6" x14ac:dyDescent="0.25">
      <c r="F14410" s="1">
        <v>939530227077011</v>
      </c>
    </row>
    <row r="14411" spans="6:6" x14ac:dyDescent="0.25">
      <c r="F14411" s="1">
        <v>233650094439545</v>
      </c>
    </row>
    <row r="14412" spans="6:6" x14ac:dyDescent="0.25">
      <c r="F14412" s="1">
        <v>648855876776544</v>
      </c>
    </row>
    <row r="14413" spans="6:6" x14ac:dyDescent="0.25">
      <c r="F14413" s="1">
        <v>956641285462253</v>
      </c>
    </row>
    <row r="14414" spans="6:6" x14ac:dyDescent="0.25">
      <c r="F14414" s="1">
        <v>565357478762789</v>
      </c>
    </row>
    <row r="14415" spans="6:6" x14ac:dyDescent="0.25">
      <c r="F14415" s="1">
        <v>357828130536549</v>
      </c>
    </row>
    <row r="14416" spans="6:6" x14ac:dyDescent="0.25">
      <c r="F14416" s="1">
        <v>364636605652115</v>
      </c>
    </row>
    <row r="14417" spans="6:6" x14ac:dyDescent="0.25">
      <c r="F14417" s="1">
        <v>469756041158721</v>
      </c>
    </row>
    <row r="14418" spans="6:6" x14ac:dyDescent="0.25">
      <c r="F14418" s="1">
        <v>362877859188404</v>
      </c>
    </row>
    <row r="14419" spans="6:6" x14ac:dyDescent="0.25">
      <c r="F14419" s="1">
        <v>366424043738330</v>
      </c>
    </row>
    <row r="14420" spans="6:6" x14ac:dyDescent="0.25">
      <c r="F14420" s="1">
        <v>439220474068333</v>
      </c>
    </row>
    <row r="14421" spans="6:6" x14ac:dyDescent="0.25">
      <c r="F14421" s="1">
        <v>550574997910507</v>
      </c>
    </row>
    <row r="14422" spans="6:6" x14ac:dyDescent="0.25">
      <c r="F14422" s="1">
        <v>493310871734661</v>
      </c>
    </row>
    <row r="14423" spans="6:6" x14ac:dyDescent="0.25">
      <c r="F14423" s="1">
        <v>738310653086176</v>
      </c>
    </row>
    <row r="14424" spans="6:6" x14ac:dyDescent="0.25">
      <c r="F14424" s="1">
        <v>921139477444531</v>
      </c>
    </row>
    <row r="14425" spans="6:6" x14ac:dyDescent="0.25">
      <c r="F14425" s="1">
        <v>671477976846703</v>
      </c>
    </row>
    <row r="14426" spans="6:6" x14ac:dyDescent="0.25">
      <c r="F14426" s="1">
        <v>438450283514882</v>
      </c>
    </row>
    <row r="14427" spans="6:6" x14ac:dyDescent="0.25">
      <c r="F14427" s="1">
        <v>373833092162743</v>
      </c>
    </row>
    <row r="14428" spans="6:6" x14ac:dyDescent="0.25">
      <c r="F14428" s="1">
        <v>243130385553217</v>
      </c>
    </row>
    <row r="14429" spans="6:6" x14ac:dyDescent="0.25">
      <c r="F14429" s="1">
        <v>541739411486601</v>
      </c>
    </row>
    <row r="14430" spans="6:6" x14ac:dyDescent="0.25">
      <c r="F14430" s="1">
        <v>707273833555025</v>
      </c>
    </row>
    <row r="14431" spans="6:6" x14ac:dyDescent="0.25">
      <c r="F14431" s="1">
        <v>115017129831647</v>
      </c>
    </row>
    <row r="14432" spans="6:6" x14ac:dyDescent="0.25">
      <c r="F14432" s="1">
        <v>955225908252132</v>
      </c>
    </row>
    <row r="14433" spans="6:6" x14ac:dyDescent="0.25">
      <c r="F14433" s="1">
        <v>143098646243098</v>
      </c>
    </row>
    <row r="14434" spans="6:6" x14ac:dyDescent="0.25">
      <c r="F14434" s="1">
        <v>832482895937304</v>
      </c>
    </row>
    <row r="14435" spans="6:6" x14ac:dyDescent="0.25">
      <c r="F14435" s="1">
        <v>304102368215908</v>
      </c>
    </row>
    <row r="14436" spans="6:6" x14ac:dyDescent="0.25">
      <c r="F14436" s="1">
        <v>414065322409590</v>
      </c>
    </row>
    <row r="14437" spans="6:6" x14ac:dyDescent="0.25">
      <c r="F14437" s="1">
        <v>343875019236448</v>
      </c>
    </row>
    <row r="14438" spans="6:6" x14ac:dyDescent="0.25">
      <c r="F14438" s="1">
        <v>446185327424655</v>
      </c>
    </row>
    <row r="14439" spans="6:6" x14ac:dyDescent="0.25">
      <c r="F14439" s="1">
        <v>355460030458518</v>
      </c>
    </row>
    <row r="14440" spans="6:6" x14ac:dyDescent="0.25">
      <c r="F14440" s="1">
        <v>922003787020466</v>
      </c>
    </row>
    <row r="14441" spans="6:6" x14ac:dyDescent="0.25">
      <c r="F14441" s="1">
        <v>636189120556899</v>
      </c>
    </row>
    <row r="14442" spans="6:6" x14ac:dyDescent="0.25">
      <c r="F14442" s="1">
        <v>876354211039520</v>
      </c>
    </row>
    <row r="14443" spans="6:6" x14ac:dyDescent="0.25">
      <c r="F14443" s="1">
        <v>418590461095746</v>
      </c>
    </row>
    <row r="14444" spans="6:6" x14ac:dyDescent="0.25">
      <c r="F14444" s="1">
        <v>520035146406155</v>
      </c>
    </row>
    <row r="14445" spans="6:6" x14ac:dyDescent="0.25">
      <c r="F14445" s="1">
        <v>683371586886085</v>
      </c>
    </row>
    <row r="14446" spans="6:6" x14ac:dyDescent="0.25">
      <c r="F14446" s="1">
        <v>303558260555209</v>
      </c>
    </row>
    <row r="14447" spans="6:6" x14ac:dyDescent="0.25">
      <c r="F14447" s="1">
        <v>423205798583211</v>
      </c>
    </row>
    <row r="14448" spans="6:6" x14ac:dyDescent="0.25">
      <c r="F14448" s="1">
        <v>960472270589913</v>
      </c>
    </row>
    <row r="14449" spans="6:6" x14ac:dyDescent="0.25">
      <c r="F14449" s="1">
        <v>586442520595203</v>
      </c>
    </row>
    <row r="14450" spans="6:6" x14ac:dyDescent="0.25">
      <c r="F14450" s="1">
        <v>194307752101487</v>
      </c>
    </row>
    <row r="14451" spans="6:6" x14ac:dyDescent="0.25">
      <c r="F14451" s="1">
        <v>981184579652384</v>
      </c>
    </row>
    <row r="14452" spans="6:6" x14ac:dyDescent="0.25">
      <c r="F14452" s="1">
        <v>654675720277791</v>
      </c>
    </row>
    <row r="14453" spans="6:6" x14ac:dyDescent="0.25">
      <c r="F14453" s="1">
        <v>278059454079353</v>
      </c>
    </row>
    <row r="14454" spans="6:6" x14ac:dyDescent="0.25">
      <c r="F14454" s="1">
        <v>115745529333724</v>
      </c>
    </row>
    <row r="14455" spans="6:6" x14ac:dyDescent="0.25">
      <c r="F14455" s="1">
        <v>853720859826484</v>
      </c>
    </row>
    <row r="14456" spans="6:6" x14ac:dyDescent="0.25">
      <c r="F14456" s="1">
        <v>988944185575311</v>
      </c>
    </row>
    <row r="14457" spans="6:6" x14ac:dyDescent="0.25">
      <c r="F14457" s="1">
        <v>668317545432675</v>
      </c>
    </row>
    <row r="14458" spans="6:6" x14ac:dyDescent="0.25">
      <c r="F14458" s="1">
        <v>363584348259518</v>
      </c>
    </row>
    <row r="14459" spans="6:6" x14ac:dyDescent="0.25">
      <c r="F14459" s="1">
        <v>115289712226990</v>
      </c>
    </row>
    <row r="14460" spans="6:6" x14ac:dyDescent="0.25">
      <c r="F14460" s="1">
        <v>744927387186077</v>
      </c>
    </row>
    <row r="14461" spans="6:6" x14ac:dyDescent="0.25">
      <c r="F14461" s="1">
        <v>394027465103138</v>
      </c>
    </row>
    <row r="14462" spans="6:6" x14ac:dyDescent="0.25">
      <c r="F14462" s="1">
        <v>821832777482414</v>
      </c>
    </row>
    <row r="14463" spans="6:6" x14ac:dyDescent="0.25">
      <c r="F14463" s="1">
        <v>270611441023644</v>
      </c>
    </row>
    <row r="14464" spans="6:6" x14ac:dyDescent="0.25">
      <c r="F14464" s="1">
        <v>611450926968080</v>
      </c>
    </row>
    <row r="14465" spans="6:6" x14ac:dyDescent="0.25">
      <c r="F14465" s="1">
        <v>852345731595984</v>
      </c>
    </row>
    <row r="14466" spans="6:6" x14ac:dyDescent="0.25">
      <c r="F14466" s="1">
        <v>879099523390455</v>
      </c>
    </row>
    <row r="14467" spans="6:6" x14ac:dyDescent="0.25">
      <c r="F14467" s="1">
        <v>936885424500099</v>
      </c>
    </row>
    <row r="14468" spans="6:6" x14ac:dyDescent="0.25">
      <c r="F14468" s="1">
        <v>532470353034313</v>
      </c>
    </row>
    <row r="14469" spans="6:6" x14ac:dyDescent="0.25">
      <c r="F14469" s="1">
        <v>111608357389802</v>
      </c>
    </row>
    <row r="14470" spans="6:6" x14ac:dyDescent="0.25">
      <c r="F14470" s="1">
        <v>271235344515537</v>
      </c>
    </row>
    <row r="14471" spans="6:6" x14ac:dyDescent="0.25">
      <c r="F14471" s="1">
        <v>261459353323293</v>
      </c>
    </row>
    <row r="14472" spans="6:6" x14ac:dyDescent="0.25">
      <c r="F14472" s="1">
        <v>302511566169279</v>
      </c>
    </row>
    <row r="14473" spans="6:6" x14ac:dyDescent="0.25">
      <c r="F14473" s="1">
        <v>621771191718836</v>
      </c>
    </row>
    <row r="14474" spans="6:6" x14ac:dyDescent="0.25">
      <c r="F14474" s="1">
        <v>202696237631700</v>
      </c>
    </row>
    <row r="14475" spans="6:6" x14ac:dyDescent="0.25">
      <c r="F14475" s="1">
        <v>328640896497942</v>
      </c>
    </row>
    <row r="14476" spans="6:6" x14ac:dyDescent="0.25">
      <c r="F14476" s="1">
        <v>553995005669486</v>
      </c>
    </row>
    <row r="14477" spans="6:6" x14ac:dyDescent="0.25">
      <c r="F14477" s="1">
        <v>414563229730826</v>
      </c>
    </row>
    <row r="14478" spans="6:6" x14ac:dyDescent="0.25">
      <c r="F14478" s="1">
        <v>687040670968355</v>
      </c>
    </row>
    <row r="14479" spans="6:6" x14ac:dyDescent="0.25">
      <c r="F14479" s="1">
        <v>867357771124587</v>
      </c>
    </row>
    <row r="14480" spans="6:6" x14ac:dyDescent="0.25">
      <c r="F14480" s="1">
        <v>858055148882167</v>
      </c>
    </row>
    <row r="14481" spans="6:6" x14ac:dyDescent="0.25">
      <c r="F14481" s="1">
        <v>402813041519804</v>
      </c>
    </row>
    <row r="14482" spans="6:6" x14ac:dyDescent="0.25">
      <c r="F14482" s="1">
        <v>464684456217170</v>
      </c>
    </row>
    <row r="14483" spans="6:6" x14ac:dyDescent="0.25">
      <c r="F14483" s="1">
        <v>434599404832295</v>
      </c>
    </row>
    <row r="14484" spans="6:6" x14ac:dyDescent="0.25">
      <c r="F14484" s="1">
        <v>920223492790642</v>
      </c>
    </row>
    <row r="14485" spans="6:6" x14ac:dyDescent="0.25">
      <c r="F14485" s="1">
        <v>522611439241414</v>
      </c>
    </row>
    <row r="14486" spans="6:6" x14ac:dyDescent="0.25">
      <c r="F14486" s="1">
        <v>443716707787316</v>
      </c>
    </row>
    <row r="14487" spans="6:6" x14ac:dyDescent="0.25">
      <c r="F14487" s="1">
        <v>728794818990789</v>
      </c>
    </row>
    <row r="14488" spans="6:6" x14ac:dyDescent="0.25">
      <c r="F14488" s="1">
        <v>575307765442945</v>
      </c>
    </row>
    <row r="14489" spans="6:6" x14ac:dyDescent="0.25">
      <c r="F14489" s="1">
        <v>159071128206741</v>
      </c>
    </row>
    <row r="14490" spans="6:6" x14ac:dyDescent="0.25">
      <c r="F14490" s="1">
        <v>719300949992606</v>
      </c>
    </row>
    <row r="14491" spans="6:6" x14ac:dyDescent="0.25">
      <c r="F14491" s="1">
        <v>578908762384176</v>
      </c>
    </row>
    <row r="14492" spans="6:6" x14ac:dyDescent="0.25">
      <c r="F14492" s="1">
        <v>895685080936693</v>
      </c>
    </row>
    <row r="14493" spans="6:6" x14ac:dyDescent="0.25">
      <c r="F14493" s="1">
        <v>664318452217651</v>
      </c>
    </row>
    <row r="14494" spans="6:6" x14ac:dyDescent="0.25">
      <c r="F14494" s="1">
        <v>828127846414012</v>
      </c>
    </row>
    <row r="14495" spans="6:6" x14ac:dyDescent="0.25">
      <c r="F14495" s="1">
        <v>222903306598052</v>
      </c>
    </row>
    <row r="14496" spans="6:6" x14ac:dyDescent="0.25">
      <c r="F14496" s="1">
        <v>622649868217502</v>
      </c>
    </row>
    <row r="14497" spans="6:6" x14ac:dyDescent="0.25">
      <c r="F14497" s="1">
        <v>313315943722607</v>
      </c>
    </row>
    <row r="14498" spans="6:6" x14ac:dyDescent="0.25">
      <c r="F14498" s="1">
        <v>280661919843851</v>
      </c>
    </row>
    <row r="14499" spans="6:6" x14ac:dyDescent="0.25">
      <c r="F14499" s="1">
        <v>279156585172032</v>
      </c>
    </row>
    <row r="14500" spans="6:6" x14ac:dyDescent="0.25">
      <c r="F14500" s="1">
        <v>568785209362240</v>
      </c>
    </row>
    <row r="14501" spans="6:6" x14ac:dyDescent="0.25">
      <c r="F14501" s="1">
        <v>490482026221519</v>
      </c>
    </row>
    <row r="14502" spans="6:6" x14ac:dyDescent="0.25">
      <c r="F14502" s="1">
        <v>809315716994490</v>
      </c>
    </row>
    <row r="14503" spans="6:6" x14ac:dyDescent="0.25">
      <c r="F14503" s="1">
        <v>850935477647364</v>
      </c>
    </row>
    <row r="14504" spans="6:6" x14ac:dyDescent="0.25">
      <c r="F14504" s="1">
        <v>856705758889627</v>
      </c>
    </row>
    <row r="14505" spans="6:6" x14ac:dyDescent="0.25">
      <c r="F14505" s="1">
        <v>705971042825287</v>
      </c>
    </row>
    <row r="14506" spans="6:6" x14ac:dyDescent="0.25">
      <c r="F14506" s="1">
        <v>523395627170863</v>
      </c>
    </row>
    <row r="14507" spans="6:6" x14ac:dyDescent="0.25">
      <c r="F14507" s="1">
        <v>582527719033382</v>
      </c>
    </row>
    <row r="14508" spans="6:6" x14ac:dyDescent="0.25">
      <c r="F14508" s="1">
        <v>327883369016798</v>
      </c>
    </row>
    <row r="14509" spans="6:6" x14ac:dyDescent="0.25">
      <c r="F14509" s="1">
        <v>621835146927212</v>
      </c>
    </row>
    <row r="14510" spans="6:6" x14ac:dyDescent="0.25">
      <c r="F14510" s="1">
        <v>623154759243123</v>
      </c>
    </row>
    <row r="14511" spans="6:6" x14ac:dyDescent="0.25">
      <c r="F14511" s="1">
        <v>443403749742535</v>
      </c>
    </row>
    <row r="14512" spans="6:6" x14ac:dyDescent="0.25">
      <c r="F14512" s="1">
        <v>762013657752976</v>
      </c>
    </row>
    <row r="14513" spans="6:6" x14ac:dyDescent="0.25">
      <c r="F14513" s="1">
        <v>363973706944534</v>
      </c>
    </row>
    <row r="14514" spans="6:6" x14ac:dyDescent="0.25">
      <c r="F14514" s="1">
        <v>730068938960887</v>
      </c>
    </row>
    <row r="14515" spans="6:6" x14ac:dyDescent="0.25">
      <c r="F14515" s="1">
        <v>513380226739934</v>
      </c>
    </row>
    <row r="14516" spans="6:6" x14ac:dyDescent="0.25">
      <c r="F14516" s="1">
        <v>859159604469069</v>
      </c>
    </row>
    <row r="14517" spans="6:6" x14ac:dyDescent="0.25">
      <c r="F14517" s="1">
        <v>186912093469253</v>
      </c>
    </row>
    <row r="14518" spans="6:6" x14ac:dyDescent="0.25">
      <c r="F14518" s="1">
        <v>429176771391542</v>
      </c>
    </row>
    <row r="14519" spans="6:6" x14ac:dyDescent="0.25">
      <c r="F14519" s="1">
        <v>485755325848033</v>
      </c>
    </row>
    <row r="14520" spans="6:6" x14ac:dyDescent="0.25">
      <c r="F14520" s="1">
        <v>863652892024144</v>
      </c>
    </row>
    <row r="14521" spans="6:6" x14ac:dyDescent="0.25">
      <c r="F14521" s="1">
        <v>246332547833871</v>
      </c>
    </row>
    <row r="14522" spans="6:6" x14ac:dyDescent="0.25">
      <c r="F14522" s="1">
        <v>334158195189695</v>
      </c>
    </row>
    <row r="14523" spans="6:6" x14ac:dyDescent="0.25">
      <c r="F14523" s="1">
        <v>465496560330481</v>
      </c>
    </row>
    <row r="14524" spans="6:6" x14ac:dyDescent="0.25">
      <c r="F14524" s="1">
        <v>970869425629235</v>
      </c>
    </row>
    <row r="14525" spans="6:6" x14ac:dyDescent="0.25">
      <c r="F14525" s="1">
        <v>761395066377113</v>
      </c>
    </row>
    <row r="14526" spans="6:6" x14ac:dyDescent="0.25">
      <c r="F14526" s="1">
        <v>139524125219027</v>
      </c>
    </row>
    <row r="14527" spans="6:6" x14ac:dyDescent="0.25">
      <c r="F14527" s="1">
        <v>633971181734365</v>
      </c>
    </row>
    <row r="14528" spans="6:6" x14ac:dyDescent="0.25">
      <c r="F14528" s="1">
        <v>848751389000430</v>
      </c>
    </row>
    <row r="14529" spans="6:6" x14ac:dyDescent="0.25">
      <c r="F14529" s="1">
        <v>890607320857056</v>
      </c>
    </row>
    <row r="14530" spans="6:6" x14ac:dyDescent="0.25">
      <c r="F14530" s="1">
        <v>175686449635516</v>
      </c>
    </row>
    <row r="14531" spans="6:6" x14ac:dyDescent="0.25">
      <c r="F14531" s="1">
        <v>971840069646630</v>
      </c>
    </row>
    <row r="14532" spans="6:6" x14ac:dyDescent="0.25">
      <c r="F14532" s="1">
        <v>721444852186835</v>
      </c>
    </row>
    <row r="14533" spans="6:6" x14ac:dyDescent="0.25">
      <c r="F14533" s="1">
        <v>171236923479597</v>
      </c>
    </row>
    <row r="14534" spans="6:6" x14ac:dyDescent="0.25">
      <c r="F14534" s="1">
        <v>955480669733594</v>
      </c>
    </row>
    <row r="14535" spans="6:6" x14ac:dyDescent="0.25">
      <c r="F14535" s="1">
        <v>134876588529649</v>
      </c>
    </row>
    <row r="14536" spans="6:6" x14ac:dyDescent="0.25">
      <c r="F14536" s="1">
        <v>555950477077123</v>
      </c>
    </row>
    <row r="14537" spans="6:6" x14ac:dyDescent="0.25">
      <c r="F14537" s="1">
        <v>617622580284574</v>
      </c>
    </row>
    <row r="14538" spans="6:6" x14ac:dyDescent="0.25">
      <c r="F14538" s="1">
        <v>876427786175185</v>
      </c>
    </row>
    <row r="14539" spans="6:6" x14ac:dyDescent="0.25">
      <c r="F14539" s="1">
        <v>566546375047611</v>
      </c>
    </row>
    <row r="14540" spans="6:6" x14ac:dyDescent="0.25">
      <c r="F14540" s="1">
        <v>961428715875278</v>
      </c>
    </row>
    <row r="14541" spans="6:6" x14ac:dyDescent="0.25">
      <c r="F14541" s="1">
        <v>510366821703306</v>
      </c>
    </row>
    <row r="14542" spans="6:6" x14ac:dyDescent="0.25">
      <c r="F14542" s="1">
        <v>573836501903137</v>
      </c>
    </row>
    <row r="14543" spans="6:6" x14ac:dyDescent="0.25">
      <c r="F14543" s="1">
        <v>324837772991919</v>
      </c>
    </row>
    <row r="14544" spans="6:6" x14ac:dyDescent="0.25">
      <c r="F14544" s="1">
        <v>673065566726255</v>
      </c>
    </row>
    <row r="14545" spans="6:6" x14ac:dyDescent="0.25">
      <c r="F14545" s="1">
        <v>127374304166510</v>
      </c>
    </row>
    <row r="14546" spans="6:6" x14ac:dyDescent="0.25">
      <c r="F14546" s="1">
        <v>641209507764538</v>
      </c>
    </row>
    <row r="14547" spans="6:6" x14ac:dyDescent="0.25">
      <c r="F14547" s="1">
        <v>762628900438012</v>
      </c>
    </row>
    <row r="14548" spans="6:6" x14ac:dyDescent="0.25">
      <c r="F14548" s="1">
        <v>446359524894700</v>
      </c>
    </row>
    <row r="14549" spans="6:6" x14ac:dyDescent="0.25">
      <c r="F14549" s="1">
        <v>642789854427045</v>
      </c>
    </row>
    <row r="14550" spans="6:6" x14ac:dyDescent="0.25">
      <c r="F14550" s="1">
        <v>641834664510455</v>
      </c>
    </row>
    <row r="14551" spans="6:6" x14ac:dyDescent="0.25">
      <c r="F14551" s="1">
        <v>360621334991517</v>
      </c>
    </row>
    <row r="14552" spans="6:6" x14ac:dyDescent="0.25">
      <c r="F14552" s="1">
        <v>514144068399373</v>
      </c>
    </row>
    <row r="14553" spans="6:6" x14ac:dyDescent="0.25">
      <c r="F14553" s="1">
        <v>241006852786407</v>
      </c>
    </row>
    <row r="14554" spans="6:6" x14ac:dyDescent="0.25">
      <c r="F14554" s="1">
        <v>493871767678854</v>
      </c>
    </row>
    <row r="14555" spans="6:6" x14ac:dyDescent="0.25">
      <c r="F14555" s="1">
        <v>911719327950538</v>
      </c>
    </row>
    <row r="14556" spans="6:6" x14ac:dyDescent="0.25">
      <c r="F14556" s="1">
        <v>965744366038439</v>
      </c>
    </row>
    <row r="14557" spans="6:6" x14ac:dyDescent="0.25">
      <c r="F14557" s="1">
        <v>669762717747555</v>
      </c>
    </row>
    <row r="14558" spans="6:6" x14ac:dyDescent="0.25">
      <c r="F14558" s="1">
        <v>865406846222005</v>
      </c>
    </row>
    <row r="14559" spans="6:6" x14ac:dyDescent="0.25">
      <c r="F14559" s="1">
        <v>380957146748936</v>
      </c>
    </row>
    <row r="14560" spans="6:6" x14ac:dyDescent="0.25">
      <c r="F14560" s="1">
        <v>624649355024648</v>
      </c>
    </row>
    <row r="14561" spans="6:6" x14ac:dyDescent="0.25">
      <c r="F14561" s="1">
        <v>811804840653453</v>
      </c>
    </row>
    <row r="14562" spans="6:6" x14ac:dyDescent="0.25">
      <c r="F14562" s="1">
        <v>729841700934886</v>
      </c>
    </row>
    <row r="14563" spans="6:6" x14ac:dyDescent="0.25">
      <c r="F14563" s="1">
        <v>286096313179639</v>
      </c>
    </row>
    <row r="14564" spans="6:6" x14ac:dyDescent="0.25">
      <c r="F14564" s="1">
        <v>273371120664632</v>
      </c>
    </row>
    <row r="14565" spans="6:6" x14ac:dyDescent="0.25">
      <c r="F14565" s="1">
        <v>336001250810533</v>
      </c>
    </row>
    <row r="14566" spans="6:6" x14ac:dyDescent="0.25">
      <c r="F14566" s="1">
        <v>798503754637217</v>
      </c>
    </row>
    <row r="14567" spans="6:6" x14ac:dyDescent="0.25">
      <c r="F14567" s="1">
        <v>448197532781564</v>
      </c>
    </row>
    <row r="14568" spans="6:6" x14ac:dyDescent="0.25">
      <c r="F14568" s="1">
        <v>837228670575852</v>
      </c>
    </row>
    <row r="14569" spans="6:6" x14ac:dyDescent="0.25">
      <c r="F14569" s="1">
        <v>833314603932438</v>
      </c>
    </row>
    <row r="14570" spans="6:6" x14ac:dyDescent="0.25">
      <c r="F14570" s="1">
        <v>380673354378503</v>
      </c>
    </row>
    <row r="14571" spans="6:6" x14ac:dyDescent="0.25">
      <c r="F14571" s="1">
        <v>948064492089063</v>
      </c>
    </row>
    <row r="14572" spans="6:6" x14ac:dyDescent="0.25">
      <c r="F14572" s="1">
        <v>840336993888923</v>
      </c>
    </row>
    <row r="14573" spans="6:6" x14ac:dyDescent="0.25">
      <c r="F14573" s="1">
        <v>817855467403943</v>
      </c>
    </row>
    <row r="14574" spans="6:6" x14ac:dyDescent="0.25">
      <c r="F14574" s="1">
        <v>361359209538375</v>
      </c>
    </row>
    <row r="14575" spans="6:6" x14ac:dyDescent="0.25">
      <c r="F14575" s="1">
        <v>718581354431420</v>
      </c>
    </row>
    <row r="14576" spans="6:6" x14ac:dyDescent="0.25">
      <c r="F14576" s="1">
        <v>508194356944046</v>
      </c>
    </row>
    <row r="14577" spans="6:6" x14ac:dyDescent="0.25">
      <c r="F14577" s="1">
        <v>317610970735157</v>
      </c>
    </row>
    <row r="14578" spans="6:6" x14ac:dyDescent="0.25">
      <c r="F14578" s="1">
        <v>689709489724300</v>
      </c>
    </row>
    <row r="14579" spans="6:6" x14ac:dyDescent="0.25">
      <c r="F14579" s="1">
        <v>137786122306464</v>
      </c>
    </row>
    <row r="14580" spans="6:6" x14ac:dyDescent="0.25">
      <c r="F14580" s="1">
        <v>681516272863988</v>
      </c>
    </row>
    <row r="14581" spans="6:6" x14ac:dyDescent="0.25">
      <c r="F14581" s="1">
        <v>350153048089925</v>
      </c>
    </row>
    <row r="14582" spans="6:6" x14ac:dyDescent="0.25">
      <c r="F14582" s="1">
        <v>307884638736055</v>
      </c>
    </row>
    <row r="14583" spans="6:6" x14ac:dyDescent="0.25">
      <c r="F14583" s="1">
        <v>713108112896956</v>
      </c>
    </row>
    <row r="14584" spans="6:6" x14ac:dyDescent="0.25">
      <c r="F14584" s="1">
        <v>832883499585378</v>
      </c>
    </row>
    <row r="14585" spans="6:6" x14ac:dyDescent="0.25">
      <c r="F14585" s="1">
        <v>889605863493880</v>
      </c>
    </row>
    <row r="14586" spans="6:6" x14ac:dyDescent="0.25">
      <c r="F14586" s="1">
        <v>427088784590896</v>
      </c>
    </row>
    <row r="14587" spans="6:6" x14ac:dyDescent="0.25">
      <c r="F14587" s="1">
        <v>868970218033735</v>
      </c>
    </row>
    <row r="14588" spans="6:6" x14ac:dyDescent="0.25">
      <c r="F14588" s="1">
        <v>181753664573811</v>
      </c>
    </row>
    <row r="14589" spans="6:6" x14ac:dyDescent="0.25">
      <c r="F14589" s="1">
        <v>255934635488788</v>
      </c>
    </row>
    <row r="14590" spans="6:6" x14ac:dyDescent="0.25">
      <c r="F14590" s="1">
        <v>991158882186390</v>
      </c>
    </row>
    <row r="14591" spans="6:6" x14ac:dyDescent="0.25">
      <c r="F14591" s="1">
        <v>323576460511082</v>
      </c>
    </row>
    <row r="14592" spans="6:6" x14ac:dyDescent="0.25">
      <c r="F14592" s="1">
        <v>663466893106815</v>
      </c>
    </row>
    <row r="14593" spans="6:6" x14ac:dyDescent="0.25">
      <c r="F14593" s="1">
        <v>767450232768263</v>
      </c>
    </row>
    <row r="14594" spans="6:6" x14ac:dyDescent="0.25">
      <c r="F14594" s="1">
        <v>306194934804983</v>
      </c>
    </row>
    <row r="14595" spans="6:6" x14ac:dyDescent="0.25">
      <c r="F14595" s="1">
        <v>866063866919266</v>
      </c>
    </row>
    <row r="14596" spans="6:6" x14ac:dyDescent="0.25">
      <c r="F14596" s="1">
        <v>185447214428732</v>
      </c>
    </row>
    <row r="14597" spans="6:6" x14ac:dyDescent="0.25">
      <c r="F14597" s="1">
        <v>500968487926179</v>
      </c>
    </row>
    <row r="14598" spans="6:6" x14ac:dyDescent="0.25">
      <c r="F14598" s="1">
        <v>205844495392647</v>
      </c>
    </row>
    <row r="14599" spans="6:6" x14ac:dyDescent="0.25">
      <c r="F14599" s="1">
        <v>361463374732747</v>
      </c>
    </row>
    <row r="14600" spans="6:6" x14ac:dyDescent="0.25">
      <c r="F14600" s="1">
        <v>683672496345967</v>
      </c>
    </row>
    <row r="14601" spans="6:6" x14ac:dyDescent="0.25">
      <c r="F14601" s="1">
        <v>338057190856681</v>
      </c>
    </row>
    <row r="14602" spans="6:6" x14ac:dyDescent="0.25">
      <c r="F14602" s="1">
        <v>247001622265142</v>
      </c>
    </row>
    <row r="14603" spans="6:6" x14ac:dyDescent="0.25">
      <c r="F14603" s="1">
        <v>417481264132720</v>
      </c>
    </row>
    <row r="14604" spans="6:6" x14ac:dyDescent="0.25">
      <c r="F14604" s="1">
        <v>484717075362808</v>
      </c>
    </row>
    <row r="14605" spans="6:6" x14ac:dyDescent="0.25">
      <c r="F14605" s="1">
        <v>272653903492374</v>
      </c>
    </row>
    <row r="14606" spans="6:6" x14ac:dyDescent="0.25">
      <c r="F14606" s="1">
        <v>122069120090991</v>
      </c>
    </row>
    <row r="14607" spans="6:6" x14ac:dyDescent="0.25">
      <c r="F14607" s="1">
        <v>371626997934535</v>
      </c>
    </row>
    <row r="14608" spans="6:6" x14ac:dyDescent="0.25">
      <c r="F14608" s="1">
        <v>607436625677463</v>
      </c>
    </row>
    <row r="14609" spans="6:6" x14ac:dyDescent="0.25">
      <c r="F14609" s="1">
        <v>458369188409575</v>
      </c>
    </row>
    <row r="14610" spans="6:6" x14ac:dyDescent="0.25">
      <c r="F14610" s="1">
        <v>938058641703508</v>
      </c>
    </row>
    <row r="14611" spans="6:6" x14ac:dyDescent="0.25">
      <c r="F14611" s="1">
        <v>366228783708862</v>
      </c>
    </row>
    <row r="14612" spans="6:6" x14ac:dyDescent="0.25">
      <c r="F14612" s="1">
        <v>976578411180625</v>
      </c>
    </row>
    <row r="14613" spans="6:6" x14ac:dyDescent="0.25">
      <c r="F14613" s="1">
        <v>232951124938921</v>
      </c>
    </row>
    <row r="14614" spans="6:6" x14ac:dyDescent="0.25">
      <c r="F14614" s="1">
        <v>137616140050158</v>
      </c>
    </row>
    <row r="14615" spans="6:6" x14ac:dyDescent="0.25">
      <c r="F14615" s="1">
        <v>282456566646391</v>
      </c>
    </row>
    <row r="14616" spans="6:6" x14ac:dyDescent="0.25">
      <c r="F14616" s="1">
        <v>921661815152353</v>
      </c>
    </row>
    <row r="14617" spans="6:6" x14ac:dyDescent="0.25">
      <c r="F14617" s="1">
        <v>386407031918031</v>
      </c>
    </row>
    <row r="14618" spans="6:6" x14ac:dyDescent="0.25">
      <c r="F14618" s="1">
        <v>981539724963457</v>
      </c>
    </row>
    <row r="14619" spans="6:6" x14ac:dyDescent="0.25">
      <c r="F14619" s="1">
        <v>232741900038587</v>
      </c>
    </row>
    <row r="14620" spans="6:6" x14ac:dyDescent="0.25">
      <c r="F14620" s="1">
        <v>986184770182126</v>
      </c>
    </row>
    <row r="14621" spans="6:6" x14ac:dyDescent="0.25">
      <c r="F14621" s="1">
        <v>287772704974068</v>
      </c>
    </row>
    <row r="14622" spans="6:6" x14ac:dyDescent="0.25">
      <c r="F14622" s="1">
        <v>303591426740749</v>
      </c>
    </row>
    <row r="14623" spans="6:6" x14ac:dyDescent="0.25">
      <c r="F14623" s="1">
        <v>350796701001373</v>
      </c>
    </row>
    <row r="14624" spans="6:6" x14ac:dyDescent="0.25">
      <c r="F14624" s="1">
        <v>762875653336296</v>
      </c>
    </row>
    <row r="14625" spans="6:6" x14ac:dyDescent="0.25">
      <c r="F14625" s="1">
        <v>418263601811967</v>
      </c>
    </row>
    <row r="14626" spans="6:6" x14ac:dyDescent="0.25">
      <c r="F14626" s="1">
        <v>201481563287494</v>
      </c>
    </row>
    <row r="14627" spans="6:6" x14ac:dyDescent="0.25">
      <c r="F14627" s="1">
        <v>894818751574587</v>
      </c>
    </row>
    <row r="14628" spans="6:6" x14ac:dyDescent="0.25">
      <c r="F14628" s="1">
        <v>753181183883967</v>
      </c>
    </row>
    <row r="14629" spans="6:6" x14ac:dyDescent="0.25">
      <c r="F14629" s="1">
        <v>965827467560707</v>
      </c>
    </row>
    <row r="14630" spans="6:6" x14ac:dyDescent="0.25">
      <c r="F14630" s="1">
        <v>555803990672937</v>
      </c>
    </row>
    <row r="14631" spans="6:6" x14ac:dyDescent="0.25">
      <c r="F14631" s="1">
        <v>986723323561082</v>
      </c>
    </row>
    <row r="14632" spans="6:6" x14ac:dyDescent="0.25">
      <c r="F14632" s="1">
        <v>647839519377453</v>
      </c>
    </row>
    <row r="14633" spans="6:6" x14ac:dyDescent="0.25">
      <c r="F14633" s="1">
        <v>717439741004553</v>
      </c>
    </row>
    <row r="14634" spans="6:6" x14ac:dyDescent="0.25">
      <c r="F14634" s="1">
        <v>336482231365624</v>
      </c>
    </row>
    <row r="14635" spans="6:6" x14ac:dyDescent="0.25">
      <c r="F14635" s="1">
        <v>318054271766505</v>
      </c>
    </row>
    <row r="14636" spans="6:6" x14ac:dyDescent="0.25">
      <c r="F14636" s="1">
        <v>632765772535500</v>
      </c>
    </row>
    <row r="14637" spans="6:6" x14ac:dyDescent="0.25">
      <c r="F14637" s="1">
        <v>945696616424097</v>
      </c>
    </row>
    <row r="14638" spans="6:6" x14ac:dyDescent="0.25">
      <c r="F14638" s="1">
        <v>181686826885681</v>
      </c>
    </row>
    <row r="14639" spans="6:6" x14ac:dyDescent="0.25">
      <c r="F14639" s="1">
        <v>610259943603112</v>
      </c>
    </row>
    <row r="14640" spans="6:6" x14ac:dyDescent="0.25">
      <c r="F14640" s="1">
        <v>288269201153151</v>
      </c>
    </row>
    <row r="14641" spans="6:6" x14ac:dyDescent="0.25">
      <c r="F14641" s="1">
        <v>934445045110697</v>
      </c>
    </row>
    <row r="14642" spans="6:6" x14ac:dyDescent="0.25">
      <c r="F14642" s="1">
        <v>569501901308069</v>
      </c>
    </row>
    <row r="14643" spans="6:6" x14ac:dyDescent="0.25">
      <c r="F14643" s="1">
        <v>846173452896736</v>
      </c>
    </row>
    <row r="14644" spans="6:6" x14ac:dyDescent="0.25">
      <c r="F14644" s="1">
        <v>755756676638101</v>
      </c>
    </row>
    <row r="14645" spans="6:6" x14ac:dyDescent="0.25">
      <c r="F14645" s="1">
        <v>354608424393377</v>
      </c>
    </row>
    <row r="14646" spans="6:6" x14ac:dyDescent="0.25">
      <c r="F14646" s="1">
        <v>264723974140019</v>
      </c>
    </row>
    <row r="14647" spans="6:6" x14ac:dyDescent="0.25">
      <c r="F14647" s="1">
        <v>399664177323855</v>
      </c>
    </row>
    <row r="14648" spans="6:6" x14ac:dyDescent="0.25">
      <c r="F14648" s="1">
        <v>670146265341669</v>
      </c>
    </row>
    <row r="14649" spans="6:6" x14ac:dyDescent="0.25">
      <c r="F14649" s="1">
        <v>751841793392461</v>
      </c>
    </row>
    <row r="14650" spans="6:6" x14ac:dyDescent="0.25">
      <c r="F14650" s="1">
        <v>488002214894623</v>
      </c>
    </row>
    <row r="14651" spans="6:6" x14ac:dyDescent="0.25">
      <c r="F14651" s="1">
        <v>707962002134399</v>
      </c>
    </row>
    <row r="14652" spans="6:6" x14ac:dyDescent="0.25">
      <c r="F14652" s="1">
        <v>854230251522283</v>
      </c>
    </row>
    <row r="14653" spans="6:6" x14ac:dyDescent="0.25">
      <c r="F14653" s="1">
        <v>825315695801355</v>
      </c>
    </row>
    <row r="14654" spans="6:6" x14ac:dyDescent="0.25">
      <c r="F14654" s="1">
        <v>738506988251171</v>
      </c>
    </row>
    <row r="14655" spans="6:6" x14ac:dyDescent="0.25">
      <c r="F14655" s="1">
        <v>446669289390211</v>
      </c>
    </row>
    <row r="14656" spans="6:6" x14ac:dyDescent="0.25">
      <c r="F14656" s="1">
        <v>975580240010028</v>
      </c>
    </row>
    <row r="14657" spans="6:6" x14ac:dyDescent="0.25">
      <c r="F14657" s="1">
        <v>328045096789453</v>
      </c>
    </row>
    <row r="14658" spans="6:6" x14ac:dyDescent="0.25">
      <c r="F14658" s="1">
        <v>726279677685879</v>
      </c>
    </row>
    <row r="14659" spans="6:6" x14ac:dyDescent="0.25">
      <c r="F14659" s="1">
        <v>650646637873440</v>
      </c>
    </row>
    <row r="14660" spans="6:6" x14ac:dyDescent="0.25">
      <c r="F14660" s="1">
        <v>403023706976599</v>
      </c>
    </row>
    <row r="14661" spans="6:6" x14ac:dyDescent="0.25">
      <c r="F14661" s="1">
        <v>756567655318905</v>
      </c>
    </row>
    <row r="14662" spans="6:6" x14ac:dyDescent="0.25">
      <c r="F14662" s="1">
        <v>821976356818294</v>
      </c>
    </row>
    <row r="14663" spans="6:6" x14ac:dyDescent="0.25">
      <c r="F14663" s="1">
        <v>662551761174562</v>
      </c>
    </row>
    <row r="14664" spans="6:6" x14ac:dyDescent="0.25">
      <c r="F14664" s="1">
        <v>864397126252641</v>
      </c>
    </row>
    <row r="14665" spans="6:6" x14ac:dyDescent="0.25">
      <c r="F14665" s="1">
        <v>824254734959792</v>
      </c>
    </row>
    <row r="14666" spans="6:6" x14ac:dyDescent="0.25">
      <c r="F14666" s="1">
        <v>688277244012228</v>
      </c>
    </row>
    <row r="14667" spans="6:6" x14ac:dyDescent="0.25">
      <c r="F14667" s="1">
        <v>638949720574249</v>
      </c>
    </row>
    <row r="14668" spans="6:6" x14ac:dyDescent="0.25">
      <c r="F14668" s="1">
        <v>553469054458071</v>
      </c>
    </row>
    <row r="14669" spans="6:6" x14ac:dyDescent="0.25">
      <c r="F14669" s="1">
        <v>132517869493341</v>
      </c>
    </row>
    <row r="14670" spans="6:6" x14ac:dyDescent="0.25">
      <c r="F14670" s="1">
        <v>356774002484529</v>
      </c>
    </row>
    <row r="14671" spans="6:6" x14ac:dyDescent="0.25">
      <c r="F14671" s="1">
        <v>268486257596141</v>
      </c>
    </row>
    <row r="14672" spans="6:6" x14ac:dyDescent="0.25">
      <c r="F14672" s="1">
        <v>286477368215745</v>
      </c>
    </row>
    <row r="14673" spans="6:6" x14ac:dyDescent="0.25">
      <c r="F14673" s="1">
        <v>614218558530624</v>
      </c>
    </row>
    <row r="14674" spans="6:6" x14ac:dyDescent="0.25">
      <c r="F14674" s="1">
        <v>258885426107685</v>
      </c>
    </row>
    <row r="14675" spans="6:6" x14ac:dyDescent="0.25">
      <c r="F14675" s="1">
        <v>260314802782409</v>
      </c>
    </row>
    <row r="14676" spans="6:6" x14ac:dyDescent="0.25">
      <c r="F14676" s="1">
        <v>792698714647457</v>
      </c>
    </row>
    <row r="14677" spans="6:6" x14ac:dyDescent="0.25">
      <c r="F14677" s="1">
        <v>492711581714190</v>
      </c>
    </row>
    <row r="14678" spans="6:6" x14ac:dyDescent="0.25">
      <c r="F14678" s="1">
        <v>242668828800950</v>
      </c>
    </row>
    <row r="14679" spans="6:6" x14ac:dyDescent="0.25">
      <c r="F14679" s="1">
        <v>968199588422022</v>
      </c>
    </row>
    <row r="14680" spans="6:6" x14ac:dyDescent="0.25">
      <c r="F14680" s="1">
        <v>603157390240572</v>
      </c>
    </row>
    <row r="14681" spans="6:6" x14ac:dyDescent="0.25">
      <c r="F14681" s="1">
        <v>341396209497291</v>
      </c>
    </row>
    <row r="14682" spans="6:6" x14ac:dyDescent="0.25">
      <c r="F14682" s="1">
        <v>503680009379977</v>
      </c>
    </row>
    <row r="14683" spans="6:6" x14ac:dyDescent="0.25">
      <c r="F14683" s="1">
        <v>482116877553604</v>
      </c>
    </row>
    <row r="14684" spans="6:6" x14ac:dyDescent="0.25">
      <c r="F14684" s="1">
        <v>917380566921993</v>
      </c>
    </row>
    <row r="14685" spans="6:6" x14ac:dyDescent="0.25">
      <c r="F14685" s="1">
        <v>618774363510971</v>
      </c>
    </row>
    <row r="14686" spans="6:6" x14ac:dyDescent="0.25">
      <c r="F14686" s="1">
        <v>628140261312538</v>
      </c>
    </row>
    <row r="14687" spans="6:6" x14ac:dyDescent="0.25">
      <c r="F14687" s="1">
        <v>209962804169221</v>
      </c>
    </row>
    <row r="14688" spans="6:6" x14ac:dyDescent="0.25">
      <c r="F14688" s="1">
        <v>615089419623650</v>
      </c>
    </row>
    <row r="14689" spans="6:6" x14ac:dyDescent="0.25">
      <c r="F14689" s="1">
        <v>278630382029594</v>
      </c>
    </row>
    <row r="14690" spans="6:6" x14ac:dyDescent="0.25">
      <c r="F14690" s="1">
        <v>909921764908775</v>
      </c>
    </row>
    <row r="14691" spans="6:6" x14ac:dyDescent="0.25">
      <c r="F14691" s="1">
        <v>120978346907547</v>
      </c>
    </row>
    <row r="14692" spans="6:6" x14ac:dyDescent="0.25">
      <c r="F14692" s="1">
        <v>578887261212704</v>
      </c>
    </row>
    <row r="14693" spans="6:6" x14ac:dyDescent="0.25">
      <c r="F14693" s="1">
        <v>644965687930335</v>
      </c>
    </row>
    <row r="14694" spans="6:6" x14ac:dyDescent="0.25">
      <c r="F14694" s="1">
        <v>760078664241564</v>
      </c>
    </row>
    <row r="14695" spans="6:6" x14ac:dyDescent="0.25">
      <c r="F14695" s="1">
        <v>309596964795585</v>
      </c>
    </row>
    <row r="14696" spans="6:6" x14ac:dyDescent="0.25">
      <c r="F14696" s="1">
        <v>848499421408999</v>
      </c>
    </row>
    <row r="14697" spans="6:6" x14ac:dyDescent="0.25">
      <c r="F14697" s="1">
        <v>131959512957229</v>
      </c>
    </row>
    <row r="14698" spans="6:6" x14ac:dyDescent="0.25">
      <c r="F14698" s="1">
        <v>788624787334924</v>
      </c>
    </row>
    <row r="14699" spans="6:6" x14ac:dyDescent="0.25">
      <c r="F14699" s="1">
        <v>726706458394330</v>
      </c>
    </row>
    <row r="14700" spans="6:6" x14ac:dyDescent="0.25">
      <c r="F14700" s="1">
        <v>582986838237892</v>
      </c>
    </row>
    <row r="14701" spans="6:6" x14ac:dyDescent="0.25">
      <c r="F14701" s="1">
        <v>633499821540112</v>
      </c>
    </row>
    <row r="14702" spans="6:6" x14ac:dyDescent="0.25">
      <c r="F14702" s="1">
        <v>490815009763773</v>
      </c>
    </row>
    <row r="14703" spans="6:6" x14ac:dyDescent="0.25">
      <c r="F14703" s="1">
        <v>759278002453716</v>
      </c>
    </row>
    <row r="14704" spans="6:6" x14ac:dyDescent="0.25">
      <c r="F14704" s="1">
        <v>446332178745972</v>
      </c>
    </row>
    <row r="14705" spans="6:6" x14ac:dyDescent="0.25">
      <c r="F14705" s="1">
        <v>668044724764953</v>
      </c>
    </row>
    <row r="14706" spans="6:6" x14ac:dyDescent="0.25">
      <c r="F14706" s="1">
        <v>561877043292781</v>
      </c>
    </row>
    <row r="14707" spans="6:6" x14ac:dyDescent="0.25">
      <c r="F14707" s="1">
        <v>765999442003019</v>
      </c>
    </row>
    <row r="14708" spans="6:6" x14ac:dyDescent="0.25">
      <c r="F14708" s="1">
        <v>146984174445054</v>
      </c>
    </row>
    <row r="14709" spans="6:6" x14ac:dyDescent="0.25">
      <c r="F14709" s="1">
        <v>690539672858893</v>
      </c>
    </row>
    <row r="14710" spans="6:6" x14ac:dyDescent="0.25">
      <c r="F14710" s="1">
        <v>817005684329676</v>
      </c>
    </row>
    <row r="14711" spans="6:6" x14ac:dyDescent="0.25">
      <c r="F14711" s="1">
        <v>199320065093782</v>
      </c>
    </row>
    <row r="14712" spans="6:6" x14ac:dyDescent="0.25">
      <c r="F14712" s="1">
        <v>710902559453594</v>
      </c>
    </row>
    <row r="14713" spans="6:6" x14ac:dyDescent="0.25">
      <c r="F14713" s="1">
        <v>710607128381758</v>
      </c>
    </row>
    <row r="14714" spans="6:6" x14ac:dyDescent="0.25">
      <c r="F14714" s="1">
        <v>819361859013107</v>
      </c>
    </row>
    <row r="14715" spans="6:6" x14ac:dyDescent="0.25">
      <c r="F14715" s="1">
        <v>284049985721926</v>
      </c>
    </row>
    <row r="14716" spans="6:6" x14ac:dyDescent="0.25">
      <c r="F14716" s="1">
        <v>396335104900058</v>
      </c>
    </row>
    <row r="14717" spans="6:6" x14ac:dyDescent="0.25">
      <c r="F14717" s="1">
        <v>555541478818699</v>
      </c>
    </row>
    <row r="14718" spans="6:6" x14ac:dyDescent="0.25">
      <c r="F14718" s="1">
        <v>756311572881009</v>
      </c>
    </row>
    <row r="14719" spans="6:6" x14ac:dyDescent="0.25">
      <c r="F14719" s="1">
        <v>539078779977797</v>
      </c>
    </row>
    <row r="14720" spans="6:6" x14ac:dyDescent="0.25">
      <c r="F14720" s="1">
        <v>236864873910335</v>
      </c>
    </row>
    <row r="14721" spans="6:6" x14ac:dyDescent="0.25">
      <c r="F14721" s="1">
        <v>103181369282009</v>
      </c>
    </row>
    <row r="14722" spans="6:6" x14ac:dyDescent="0.25">
      <c r="F14722" s="1">
        <v>728889351666835</v>
      </c>
    </row>
    <row r="14723" spans="6:6" x14ac:dyDescent="0.25">
      <c r="F14723" s="1">
        <v>556755612290454</v>
      </c>
    </row>
    <row r="14724" spans="6:6" x14ac:dyDescent="0.25">
      <c r="F14724" s="1">
        <v>603514207361246</v>
      </c>
    </row>
    <row r="14725" spans="6:6" x14ac:dyDescent="0.25">
      <c r="F14725" s="1">
        <v>345387122908863</v>
      </c>
    </row>
    <row r="14726" spans="6:6" x14ac:dyDescent="0.25">
      <c r="F14726" s="1">
        <v>827040930443046</v>
      </c>
    </row>
    <row r="14727" spans="6:6" x14ac:dyDescent="0.25">
      <c r="F14727" s="1">
        <v>898848600932861</v>
      </c>
    </row>
    <row r="14728" spans="6:6" x14ac:dyDescent="0.25">
      <c r="F14728" s="1">
        <v>143297106841991</v>
      </c>
    </row>
    <row r="14729" spans="6:6" x14ac:dyDescent="0.25">
      <c r="F14729" s="1">
        <v>518724573739418</v>
      </c>
    </row>
    <row r="14730" spans="6:6" x14ac:dyDescent="0.25">
      <c r="F14730" s="1">
        <v>686182968689635</v>
      </c>
    </row>
    <row r="14731" spans="6:6" x14ac:dyDescent="0.25">
      <c r="F14731" s="1">
        <v>897106000686414</v>
      </c>
    </row>
    <row r="14732" spans="6:6" x14ac:dyDescent="0.25">
      <c r="F14732" s="1">
        <v>837440967557470</v>
      </c>
    </row>
    <row r="14733" spans="6:6" x14ac:dyDescent="0.25">
      <c r="F14733" s="1">
        <v>214724474458287</v>
      </c>
    </row>
    <row r="14734" spans="6:6" x14ac:dyDescent="0.25">
      <c r="F14734" s="1">
        <v>761212171180212</v>
      </c>
    </row>
    <row r="14735" spans="6:6" x14ac:dyDescent="0.25">
      <c r="F14735" s="1">
        <v>201737311084585</v>
      </c>
    </row>
    <row r="14736" spans="6:6" x14ac:dyDescent="0.25">
      <c r="F14736" s="1">
        <v>464901075754548</v>
      </c>
    </row>
    <row r="14737" spans="6:6" x14ac:dyDescent="0.25">
      <c r="F14737" s="1">
        <v>446931006385699</v>
      </c>
    </row>
    <row r="14738" spans="6:6" x14ac:dyDescent="0.25">
      <c r="F14738" s="1">
        <v>352557490559614</v>
      </c>
    </row>
    <row r="14739" spans="6:6" x14ac:dyDescent="0.25">
      <c r="F14739" s="1">
        <v>701421877469345</v>
      </c>
    </row>
    <row r="14740" spans="6:6" x14ac:dyDescent="0.25">
      <c r="F14740" s="1">
        <v>451324194740500</v>
      </c>
    </row>
    <row r="14741" spans="6:6" x14ac:dyDescent="0.25">
      <c r="F14741" s="1">
        <v>255802372203685</v>
      </c>
    </row>
    <row r="14742" spans="6:6" x14ac:dyDescent="0.25">
      <c r="F14742" s="1">
        <v>128655495611781</v>
      </c>
    </row>
    <row r="14743" spans="6:6" x14ac:dyDescent="0.25">
      <c r="F14743" s="1">
        <v>268770589657496</v>
      </c>
    </row>
    <row r="14744" spans="6:6" x14ac:dyDescent="0.25">
      <c r="F14744" s="1">
        <v>189476429128293</v>
      </c>
    </row>
    <row r="14745" spans="6:6" x14ac:dyDescent="0.25">
      <c r="F14745" s="1">
        <v>349581387425412</v>
      </c>
    </row>
    <row r="14746" spans="6:6" x14ac:dyDescent="0.25">
      <c r="F14746" s="1">
        <v>115185480527439</v>
      </c>
    </row>
    <row r="14747" spans="6:6" x14ac:dyDescent="0.25">
      <c r="F14747" s="1">
        <v>197257452012573</v>
      </c>
    </row>
    <row r="14748" spans="6:6" x14ac:dyDescent="0.25">
      <c r="F14748" s="1">
        <v>999809285160304</v>
      </c>
    </row>
    <row r="14749" spans="6:6" x14ac:dyDescent="0.25">
      <c r="F14749" s="1">
        <v>859136100523960</v>
      </c>
    </row>
    <row r="14750" spans="6:6" x14ac:dyDescent="0.25">
      <c r="F14750" s="1">
        <v>755808856855780</v>
      </c>
    </row>
    <row r="14751" spans="6:6" x14ac:dyDescent="0.25">
      <c r="F14751" s="1">
        <v>227563909870613</v>
      </c>
    </row>
    <row r="14752" spans="6:6" x14ac:dyDescent="0.25">
      <c r="F14752" s="1">
        <v>561935584962881</v>
      </c>
    </row>
    <row r="14753" spans="6:6" x14ac:dyDescent="0.25">
      <c r="F14753" s="1">
        <v>694594902776243</v>
      </c>
    </row>
    <row r="14754" spans="6:6" x14ac:dyDescent="0.25">
      <c r="F14754" s="1">
        <v>362892799314330</v>
      </c>
    </row>
    <row r="14755" spans="6:6" x14ac:dyDescent="0.25">
      <c r="F14755" s="1">
        <v>583547992347742</v>
      </c>
    </row>
    <row r="14756" spans="6:6" x14ac:dyDescent="0.25">
      <c r="F14756" s="1">
        <v>830993435942482</v>
      </c>
    </row>
    <row r="14757" spans="6:6" x14ac:dyDescent="0.25">
      <c r="F14757" s="1">
        <v>788683588885260</v>
      </c>
    </row>
    <row r="14758" spans="6:6" x14ac:dyDescent="0.25">
      <c r="F14758" s="1">
        <v>124248036481931</v>
      </c>
    </row>
    <row r="14759" spans="6:6" x14ac:dyDescent="0.25">
      <c r="F14759" s="1">
        <v>416212049896671</v>
      </c>
    </row>
    <row r="14760" spans="6:6" x14ac:dyDescent="0.25">
      <c r="F14760" s="1">
        <v>897652329737716</v>
      </c>
    </row>
    <row r="14761" spans="6:6" x14ac:dyDescent="0.25">
      <c r="F14761" s="1">
        <v>973121698999341</v>
      </c>
    </row>
    <row r="14762" spans="6:6" x14ac:dyDescent="0.25">
      <c r="F14762" s="1">
        <v>338994264023393</v>
      </c>
    </row>
    <row r="14763" spans="6:6" x14ac:dyDescent="0.25">
      <c r="F14763" s="1">
        <v>427221207944705</v>
      </c>
    </row>
    <row r="14764" spans="6:6" x14ac:dyDescent="0.25">
      <c r="F14764" s="1">
        <v>415380989787461</v>
      </c>
    </row>
    <row r="14765" spans="6:6" x14ac:dyDescent="0.25">
      <c r="F14765" s="1">
        <v>206814023728408</v>
      </c>
    </row>
    <row r="14766" spans="6:6" x14ac:dyDescent="0.25">
      <c r="F14766" s="1">
        <v>522563613417177</v>
      </c>
    </row>
    <row r="14767" spans="6:6" x14ac:dyDescent="0.25">
      <c r="F14767" s="1">
        <v>304063209834795</v>
      </c>
    </row>
    <row r="14768" spans="6:6" x14ac:dyDescent="0.25">
      <c r="F14768" s="1">
        <v>645861501218077</v>
      </c>
    </row>
    <row r="14769" spans="6:6" x14ac:dyDescent="0.25">
      <c r="F14769" s="1">
        <v>877643680209155</v>
      </c>
    </row>
    <row r="14770" spans="6:6" x14ac:dyDescent="0.25">
      <c r="F14770" s="1">
        <v>540266860310554</v>
      </c>
    </row>
    <row r="14771" spans="6:6" x14ac:dyDescent="0.25">
      <c r="F14771" s="1">
        <v>593088398410451</v>
      </c>
    </row>
    <row r="14772" spans="6:6" x14ac:dyDescent="0.25">
      <c r="F14772" s="1">
        <v>408528944519310</v>
      </c>
    </row>
    <row r="14773" spans="6:6" x14ac:dyDescent="0.25">
      <c r="F14773" s="1">
        <v>184376287333698</v>
      </c>
    </row>
    <row r="14774" spans="6:6" x14ac:dyDescent="0.25">
      <c r="F14774" s="1">
        <v>310145819594675</v>
      </c>
    </row>
    <row r="14775" spans="6:6" x14ac:dyDescent="0.25">
      <c r="F14775" s="1">
        <v>457477396769515</v>
      </c>
    </row>
    <row r="14776" spans="6:6" x14ac:dyDescent="0.25">
      <c r="F14776" s="1">
        <v>788905559786994</v>
      </c>
    </row>
    <row r="14777" spans="6:6" x14ac:dyDescent="0.25">
      <c r="F14777" s="1">
        <v>938791694832551</v>
      </c>
    </row>
    <row r="14778" spans="6:6" x14ac:dyDescent="0.25">
      <c r="F14778" s="1">
        <v>716032753626831</v>
      </c>
    </row>
    <row r="14779" spans="6:6" x14ac:dyDescent="0.25">
      <c r="F14779" s="1">
        <v>611444559806963</v>
      </c>
    </row>
    <row r="14780" spans="6:6" x14ac:dyDescent="0.25">
      <c r="F14780" s="1">
        <v>329889610794806</v>
      </c>
    </row>
    <row r="14781" spans="6:6" x14ac:dyDescent="0.25">
      <c r="F14781" s="1">
        <v>553090524970143</v>
      </c>
    </row>
    <row r="14782" spans="6:6" x14ac:dyDescent="0.25">
      <c r="F14782" s="1">
        <v>532158888408138</v>
      </c>
    </row>
    <row r="14783" spans="6:6" x14ac:dyDescent="0.25">
      <c r="F14783" s="1">
        <v>122954325855882</v>
      </c>
    </row>
    <row r="14784" spans="6:6" x14ac:dyDescent="0.25">
      <c r="F14784" s="1">
        <v>532245468841976</v>
      </c>
    </row>
    <row r="14785" spans="6:6" x14ac:dyDescent="0.25">
      <c r="F14785" s="1">
        <v>247903296289328</v>
      </c>
    </row>
    <row r="14786" spans="6:6" x14ac:dyDescent="0.25">
      <c r="F14786" s="1">
        <v>544005265204900</v>
      </c>
    </row>
    <row r="14787" spans="6:6" x14ac:dyDescent="0.25">
      <c r="F14787" s="1">
        <v>579334793377593</v>
      </c>
    </row>
    <row r="14788" spans="6:6" x14ac:dyDescent="0.25">
      <c r="F14788" s="1">
        <v>529999187016814</v>
      </c>
    </row>
    <row r="14789" spans="6:6" x14ac:dyDescent="0.25">
      <c r="F14789" s="1">
        <v>176850045347822</v>
      </c>
    </row>
    <row r="14790" spans="6:6" x14ac:dyDescent="0.25">
      <c r="F14790" s="1">
        <v>196528926483630</v>
      </c>
    </row>
    <row r="14791" spans="6:6" x14ac:dyDescent="0.25">
      <c r="F14791" s="1">
        <v>978096237315781</v>
      </c>
    </row>
    <row r="14792" spans="6:6" x14ac:dyDescent="0.25">
      <c r="F14792" s="1">
        <v>731974369144455</v>
      </c>
    </row>
    <row r="14793" spans="6:6" x14ac:dyDescent="0.25">
      <c r="F14793" s="1">
        <v>103944251184657</v>
      </c>
    </row>
    <row r="14794" spans="6:6" x14ac:dyDescent="0.25">
      <c r="F14794" s="1">
        <v>747720109432744</v>
      </c>
    </row>
    <row r="14795" spans="6:6" x14ac:dyDescent="0.25">
      <c r="F14795" s="1">
        <v>977792333136254</v>
      </c>
    </row>
    <row r="14796" spans="6:6" x14ac:dyDescent="0.25">
      <c r="F14796" s="1">
        <v>661806462398748</v>
      </c>
    </row>
    <row r="14797" spans="6:6" x14ac:dyDescent="0.25">
      <c r="F14797" s="1">
        <v>727611917935547</v>
      </c>
    </row>
    <row r="14798" spans="6:6" x14ac:dyDescent="0.25">
      <c r="F14798" s="1">
        <v>193791921209484</v>
      </c>
    </row>
    <row r="14799" spans="6:6" x14ac:dyDescent="0.25">
      <c r="F14799" s="1">
        <v>984593578628268</v>
      </c>
    </row>
    <row r="14800" spans="6:6" x14ac:dyDescent="0.25">
      <c r="F14800" s="1">
        <v>622709580157666</v>
      </c>
    </row>
    <row r="14801" spans="6:6" x14ac:dyDescent="0.25">
      <c r="F14801" s="1">
        <v>468416069208308</v>
      </c>
    </row>
    <row r="14802" spans="6:6" x14ac:dyDescent="0.25">
      <c r="F14802" s="1">
        <v>762735584670676</v>
      </c>
    </row>
    <row r="14803" spans="6:6" x14ac:dyDescent="0.25">
      <c r="F14803" s="1">
        <v>114641439853437</v>
      </c>
    </row>
    <row r="14804" spans="6:6" x14ac:dyDescent="0.25">
      <c r="F14804" s="1">
        <v>394817014641613</v>
      </c>
    </row>
    <row r="14805" spans="6:6" x14ac:dyDescent="0.25">
      <c r="F14805" s="1">
        <v>322486139391067</v>
      </c>
    </row>
    <row r="14806" spans="6:6" x14ac:dyDescent="0.25">
      <c r="F14806" s="1">
        <v>780132957047819</v>
      </c>
    </row>
    <row r="14807" spans="6:6" x14ac:dyDescent="0.25">
      <c r="F14807" s="1">
        <v>820513347634792</v>
      </c>
    </row>
    <row r="14808" spans="6:6" x14ac:dyDescent="0.25">
      <c r="F14808" s="1">
        <v>735791170443649</v>
      </c>
    </row>
    <row r="14809" spans="6:6" x14ac:dyDescent="0.25">
      <c r="F14809" s="1">
        <v>126614242131656</v>
      </c>
    </row>
    <row r="14810" spans="6:6" x14ac:dyDescent="0.25">
      <c r="F14810" s="1">
        <v>747884520257925</v>
      </c>
    </row>
    <row r="14811" spans="6:6" x14ac:dyDescent="0.25">
      <c r="F14811" s="1">
        <v>306992985061088</v>
      </c>
    </row>
    <row r="14812" spans="6:6" x14ac:dyDescent="0.25">
      <c r="F14812" s="1">
        <v>827206789529874</v>
      </c>
    </row>
    <row r="14813" spans="6:6" x14ac:dyDescent="0.25">
      <c r="F14813" s="1">
        <v>960956633632422</v>
      </c>
    </row>
    <row r="14814" spans="6:6" x14ac:dyDescent="0.25">
      <c r="F14814" s="1">
        <v>529960875356030</v>
      </c>
    </row>
    <row r="14815" spans="6:6" x14ac:dyDescent="0.25">
      <c r="F14815" s="1">
        <v>355717279858285</v>
      </c>
    </row>
    <row r="14816" spans="6:6" x14ac:dyDescent="0.25">
      <c r="F14816" s="1">
        <v>288291730728818</v>
      </c>
    </row>
    <row r="14817" spans="6:6" x14ac:dyDescent="0.25">
      <c r="F14817" s="1">
        <v>495019804528279</v>
      </c>
    </row>
    <row r="14818" spans="6:6" x14ac:dyDescent="0.25">
      <c r="F14818" s="1">
        <v>846009630502324</v>
      </c>
    </row>
    <row r="14819" spans="6:6" x14ac:dyDescent="0.25">
      <c r="F14819" s="1">
        <v>293526988713365</v>
      </c>
    </row>
    <row r="14820" spans="6:6" x14ac:dyDescent="0.25">
      <c r="F14820" s="1">
        <v>642540817857861</v>
      </c>
    </row>
    <row r="14821" spans="6:6" x14ac:dyDescent="0.25">
      <c r="F14821" s="1">
        <v>428630802929998</v>
      </c>
    </row>
    <row r="14822" spans="6:6" x14ac:dyDescent="0.25">
      <c r="F14822" s="1">
        <v>827362261133191</v>
      </c>
    </row>
    <row r="14823" spans="6:6" x14ac:dyDescent="0.25">
      <c r="F14823" s="1">
        <v>604001299630073</v>
      </c>
    </row>
    <row r="14824" spans="6:6" x14ac:dyDescent="0.25">
      <c r="F14824" s="1">
        <v>389481655411673</v>
      </c>
    </row>
    <row r="14825" spans="6:6" x14ac:dyDescent="0.25">
      <c r="F14825" s="1">
        <v>874871491828895</v>
      </c>
    </row>
    <row r="14826" spans="6:6" x14ac:dyDescent="0.25">
      <c r="F14826" s="1">
        <v>622768233801573</v>
      </c>
    </row>
    <row r="14827" spans="6:6" x14ac:dyDescent="0.25">
      <c r="F14827" s="1">
        <v>100670795363700</v>
      </c>
    </row>
    <row r="14828" spans="6:6" x14ac:dyDescent="0.25">
      <c r="F14828" s="1">
        <v>276132734416574</v>
      </c>
    </row>
    <row r="14829" spans="6:6" x14ac:dyDescent="0.25">
      <c r="F14829" s="1">
        <v>645359572616814</v>
      </c>
    </row>
    <row r="14830" spans="6:6" x14ac:dyDescent="0.25">
      <c r="F14830" s="1">
        <v>775122679676236</v>
      </c>
    </row>
    <row r="14831" spans="6:6" x14ac:dyDescent="0.25">
      <c r="F14831" s="1">
        <v>956102706765523</v>
      </c>
    </row>
    <row r="14832" spans="6:6" x14ac:dyDescent="0.25">
      <c r="F14832" s="1">
        <v>763139753860995</v>
      </c>
    </row>
    <row r="14833" spans="6:6" x14ac:dyDescent="0.25">
      <c r="F14833" s="1">
        <v>580858824370111</v>
      </c>
    </row>
    <row r="14834" spans="6:6" x14ac:dyDescent="0.25">
      <c r="F14834" s="1">
        <v>661764148852205</v>
      </c>
    </row>
    <row r="14835" spans="6:6" x14ac:dyDescent="0.25">
      <c r="F14835" s="1">
        <v>880686265333799</v>
      </c>
    </row>
    <row r="14836" spans="6:6" x14ac:dyDescent="0.25">
      <c r="F14836" s="1">
        <v>319685158528494</v>
      </c>
    </row>
    <row r="14837" spans="6:6" x14ac:dyDescent="0.25">
      <c r="F14837" s="1">
        <v>204102800694209</v>
      </c>
    </row>
    <row r="14838" spans="6:6" x14ac:dyDescent="0.25">
      <c r="F14838" s="1">
        <v>789481363327128</v>
      </c>
    </row>
    <row r="14839" spans="6:6" x14ac:dyDescent="0.25">
      <c r="F14839" s="1">
        <v>606192547359241</v>
      </c>
    </row>
    <row r="14840" spans="6:6" x14ac:dyDescent="0.25">
      <c r="F14840" s="1">
        <v>363277450211886</v>
      </c>
    </row>
    <row r="14841" spans="6:6" x14ac:dyDescent="0.25">
      <c r="F14841" s="1">
        <v>372472803435106</v>
      </c>
    </row>
    <row r="14842" spans="6:6" x14ac:dyDescent="0.25">
      <c r="F14842" s="1">
        <v>811317633768642</v>
      </c>
    </row>
    <row r="14843" spans="6:6" x14ac:dyDescent="0.25">
      <c r="F14843" s="1">
        <v>453119231406485</v>
      </c>
    </row>
    <row r="14844" spans="6:6" x14ac:dyDescent="0.25">
      <c r="F14844" s="1">
        <v>924183005952905</v>
      </c>
    </row>
    <row r="14845" spans="6:6" x14ac:dyDescent="0.25">
      <c r="F14845" s="1">
        <v>119743682841349</v>
      </c>
    </row>
    <row r="14846" spans="6:6" x14ac:dyDescent="0.25">
      <c r="F14846" s="1">
        <v>296243620270293</v>
      </c>
    </row>
    <row r="14847" spans="6:6" x14ac:dyDescent="0.25">
      <c r="F14847" s="1">
        <v>453117996746443</v>
      </c>
    </row>
    <row r="14848" spans="6:6" x14ac:dyDescent="0.25">
      <c r="F14848" s="1">
        <v>127348132531400</v>
      </c>
    </row>
    <row r="14849" spans="6:6" x14ac:dyDescent="0.25">
      <c r="F14849" s="1">
        <v>737929900381520</v>
      </c>
    </row>
    <row r="14850" spans="6:6" x14ac:dyDescent="0.25">
      <c r="F14850" s="1">
        <v>649618527618732</v>
      </c>
    </row>
    <row r="14851" spans="6:6" x14ac:dyDescent="0.25">
      <c r="F14851" s="1">
        <v>178444185533290</v>
      </c>
    </row>
    <row r="14852" spans="6:6" x14ac:dyDescent="0.25">
      <c r="F14852" s="1">
        <v>291014907998981</v>
      </c>
    </row>
    <row r="14853" spans="6:6" x14ac:dyDescent="0.25">
      <c r="F14853" s="1">
        <v>176438606882125</v>
      </c>
    </row>
    <row r="14854" spans="6:6" x14ac:dyDescent="0.25">
      <c r="F14854" s="1">
        <v>562640589260643</v>
      </c>
    </row>
    <row r="14855" spans="6:6" x14ac:dyDescent="0.25">
      <c r="F14855" s="1">
        <v>519505622755506</v>
      </c>
    </row>
    <row r="14856" spans="6:6" x14ac:dyDescent="0.25">
      <c r="F14856" s="1">
        <v>378971432243491</v>
      </c>
    </row>
    <row r="14857" spans="6:6" x14ac:dyDescent="0.25">
      <c r="F14857" s="1">
        <v>210216079623754</v>
      </c>
    </row>
    <row r="14858" spans="6:6" x14ac:dyDescent="0.25">
      <c r="F14858" s="1">
        <v>667092723842955</v>
      </c>
    </row>
    <row r="14859" spans="6:6" x14ac:dyDescent="0.25">
      <c r="F14859" s="1">
        <v>231758560014923</v>
      </c>
    </row>
    <row r="14860" spans="6:6" x14ac:dyDescent="0.25">
      <c r="F14860" s="1">
        <v>232095365873182</v>
      </c>
    </row>
    <row r="14861" spans="6:6" x14ac:dyDescent="0.25">
      <c r="F14861" s="1">
        <v>652095794012946</v>
      </c>
    </row>
    <row r="14862" spans="6:6" x14ac:dyDescent="0.25">
      <c r="F14862" s="1">
        <v>219122986351211</v>
      </c>
    </row>
    <row r="14863" spans="6:6" x14ac:dyDescent="0.25">
      <c r="F14863" s="1">
        <v>299183653378491</v>
      </c>
    </row>
    <row r="14864" spans="6:6" x14ac:dyDescent="0.25">
      <c r="F14864" s="1">
        <v>280546253777176</v>
      </c>
    </row>
    <row r="14865" spans="6:6" x14ac:dyDescent="0.25">
      <c r="F14865" s="1">
        <v>629585091064895</v>
      </c>
    </row>
    <row r="14866" spans="6:6" x14ac:dyDescent="0.25">
      <c r="F14866" s="1">
        <v>183588673747711</v>
      </c>
    </row>
    <row r="14867" spans="6:6" x14ac:dyDescent="0.25">
      <c r="F14867" s="1">
        <v>149891664416686</v>
      </c>
    </row>
    <row r="14868" spans="6:6" x14ac:dyDescent="0.25">
      <c r="F14868" s="1">
        <v>811618358072311</v>
      </c>
    </row>
    <row r="14869" spans="6:6" x14ac:dyDescent="0.25">
      <c r="F14869" s="1">
        <v>883416618461289</v>
      </c>
    </row>
    <row r="14870" spans="6:6" x14ac:dyDescent="0.25">
      <c r="F14870" s="1">
        <v>487246015420835</v>
      </c>
    </row>
    <row r="14871" spans="6:6" x14ac:dyDescent="0.25">
      <c r="F14871" s="1">
        <v>402178090563831</v>
      </c>
    </row>
    <row r="14872" spans="6:6" x14ac:dyDescent="0.25">
      <c r="F14872" s="1">
        <v>907492472737734</v>
      </c>
    </row>
    <row r="14873" spans="6:6" x14ac:dyDescent="0.25">
      <c r="F14873" s="1">
        <v>584686494052320</v>
      </c>
    </row>
    <row r="14874" spans="6:6" x14ac:dyDescent="0.25">
      <c r="F14874" s="1">
        <v>827518180998053</v>
      </c>
    </row>
    <row r="14875" spans="6:6" x14ac:dyDescent="0.25">
      <c r="F14875" s="1">
        <v>647097776048639</v>
      </c>
    </row>
    <row r="14876" spans="6:6" x14ac:dyDescent="0.25">
      <c r="F14876" s="1">
        <v>802972886994094</v>
      </c>
    </row>
    <row r="14877" spans="6:6" x14ac:dyDescent="0.25">
      <c r="F14877" s="1">
        <v>614998493512449</v>
      </c>
    </row>
    <row r="14878" spans="6:6" x14ac:dyDescent="0.25">
      <c r="F14878" s="1">
        <v>391960845133560</v>
      </c>
    </row>
    <row r="14879" spans="6:6" x14ac:dyDescent="0.25">
      <c r="F14879" s="1">
        <v>528571762148167</v>
      </c>
    </row>
    <row r="14880" spans="6:6" x14ac:dyDescent="0.25">
      <c r="F14880" s="1">
        <v>509626013017861</v>
      </c>
    </row>
    <row r="14881" spans="6:6" x14ac:dyDescent="0.25">
      <c r="F14881" s="1">
        <v>883931969390988</v>
      </c>
    </row>
    <row r="14882" spans="6:6" x14ac:dyDescent="0.25">
      <c r="F14882" s="1">
        <v>495694881793110</v>
      </c>
    </row>
    <row r="14883" spans="6:6" x14ac:dyDescent="0.25">
      <c r="F14883" s="1">
        <v>755169675714934</v>
      </c>
    </row>
    <row r="14884" spans="6:6" x14ac:dyDescent="0.25">
      <c r="F14884" s="1">
        <v>657901487087960</v>
      </c>
    </row>
    <row r="14885" spans="6:6" x14ac:dyDescent="0.25">
      <c r="F14885" s="1">
        <v>557012462446517</v>
      </c>
    </row>
    <row r="14886" spans="6:6" x14ac:dyDescent="0.25">
      <c r="F14886" s="1">
        <v>630245735067071</v>
      </c>
    </row>
    <row r="14887" spans="6:6" x14ac:dyDescent="0.25">
      <c r="F14887" s="1">
        <v>136166011165369</v>
      </c>
    </row>
    <row r="14888" spans="6:6" x14ac:dyDescent="0.25">
      <c r="F14888" s="1">
        <v>283072698080359</v>
      </c>
    </row>
    <row r="14889" spans="6:6" x14ac:dyDescent="0.25">
      <c r="F14889" s="1">
        <v>877146298064315</v>
      </c>
    </row>
    <row r="14890" spans="6:6" x14ac:dyDescent="0.25">
      <c r="F14890" s="1">
        <v>958285783455401</v>
      </c>
    </row>
    <row r="14891" spans="6:6" x14ac:dyDescent="0.25">
      <c r="F14891" s="1">
        <v>347192978229414</v>
      </c>
    </row>
    <row r="14892" spans="6:6" x14ac:dyDescent="0.25">
      <c r="F14892" s="1">
        <v>928914999998933</v>
      </c>
    </row>
    <row r="14893" spans="6:6" x14ac:dyDescent="0.25">
      <c r="F14893" s="1">
        <v>693331515543407</v>
      </c>
    </row>
    <row r="14894" spans="6:6" x14ac:dyDescent="0.25">
      <c r="F14894" s="1">
        <v>234427547031691</v>
      </c>
    </row>
    <row r="14895" spans="6:6" x14ac:dyDescent="0.25">
      <c r="F14895" s="1">
        <v>922995843487158</v>
      </c>
    </row>
    <row r="14896" spans="6:6" x14ac:dyDescent="0.25">
      <c r="F14896" s="1">
        <v>645674719544696</v>
      </c>
    </row>
    <row r="14897" spans="6:6" x14ac:dyDescent="0.25">
      <c r="F14897" s="1">
        <v>718955045013799</v>
      </c>
    </row>
    <row r="14898" spans="6:6" x14ac:dyDescent="0.25">
      <c r="F14898" s="1">
        <v>671064843810385</v>
      </c>
    </row>
    <row r="14899" spans="6:6" x14ac:dyDescent="0.25">
      <c r="F14899" s="1">
        <v>985709330103258</v>
      </c>
    </row>
    <row r="14900" spans="6:6" x14ac:dyDescent="0.25">
      <c r="F14900" s="1">
        <v>227142779938442</v>
      </c>
    </row>
    <row r="14901" spans="6:6" x14ac:dyDescent="0.25">
      <c r="F14901" s="1">
        <v>572631647357155</v>
      </c>
    </row>
    <row r="14902" spans="6:6" x14ac:dyDescent="0.25">
      <c r="F14902" s="1">
        <v>502598774234272</v>
      </c>
    </row>
    <row r="14903" spans="6:6" x14ac:dyDescent="0.25">
      <c r="F14903" s="1">
        <v>126953492976083</v>
      </c>
    </row>
    <row r="14904" spans="6:6" x14ac:dyDescent="0.25">
      <c r="F14904" s="1">
        <v>676398060191699</v>
      </c>
    </row>
    <row r="14905" spans="6:6" x14ac:dyDescent="0.25">
      <c r="F14905" s="1">
        <v>794288232867970</v>
      </c>
    </row>
    <row r="14906" spans="6:6" x14ac:dyDescent="0.25">
      <c r="F14906" s="1">
        <v>793091790118411</v>
      </c>
    </row>
    <row r="14907" spans="6:6" x14ac:dyDescent="0.25">
      <c r="F14907" s="1">
        <v>903474410245979</v>
      </c>
    </row>
    <row r="14908" spans="6:6" x14ac:dyDescent="0.25">
      <c r="F14908" s="1">
        <v>839053366099171</v>
      </c>
    </row>
    <row r="14909" spans="6:6" x14ac:dyDescent="0.25">
      <c r="F14909" s="1">
        <v>305207350537292</v>
      </c>
    </row>
    <row r="14910" spans="6:6" x14ac:dyDescent="0.25">
      <c r="F14910" s="1">
        <v>867939439727789</v>
      </c>
    </row>
    <row r="14911" spans="6:6" x14ac:dyDescent="0.25">
      <c r="F14911" s="1">
        <v>943645314040475</v>
      </c>
    </row>
    <row r="14912" spans="6:6" x14ac:dyDescent="0.25">
      <c r="F14912" s="1">
        <v>473361115202857</v>
      </c>
    </row>
    <row r="14913" spans="6:6" x14ac:dyDescent="0.25">
      <c r="F14913" s="1">
        <v>719789197216225</v>
      </c>
    </row>
    <row r="14914" spans="6:6" x14ac:dyDescent="0.25">
      <c r="F14914" s="1">
        <v>482686096037064</v>
      </c>
    </row>
    <row r="14915" spans="6:6" x14ac:dyDescent="0.25">
      <c r="F14915" s="1">
        <v>503145724196228</v>
      </c>
    </row>
    <row r="14916" spans="6:6" x14ac:dyDescent="0.25">
      <c r="F14916" s="1">
        <v>925218399195471</v>
      </c>
    </row>
    <row r="14917" spans="6:6" x14ac:dyDescent="0.25">
      <c r="F14917" s="1">
        <v>561232348758382</v>
      </c>
    </row>
    <row r="14918" spans="6:6" x14ac:dyDescent="0.25">
      <c r="F14918" s="1">
        <v>409465123498378</v>
      </c>
    </row>
    <row r="14919" spans="6:6" x14ac:dyDescent="0.25">
      <c r="F14919" s="1">
        <v>307584589265761</v>
      </c>
    </row>
    <row r="14920" spans="6:6" x14ac:dyDescent="0.25">
      <c r="F14920" s="1">
        <v>609155441246846</v>
      </c>
    </row>
    <row r="14921" spans="6:6" x14ac:dyDescent="0.25">
      <c r="F14921" s="1">
        <v>547157551556523</v>
      </c>
    </row>
    <row r="14922" spans="6:6" x14ac:dyDescent="0.25">
      <c r="F14922" s="1">
        <v>481160415745905</v>
      </c>
    </row>
    <row r="14923" spans="6:6" x14ac:dyDescent="0.25">
      <c r="F14923" s="1">
        <v>448456853689784</v>
      </c>
    </row>
    <row r="14924" spans="6:6" x14ac:dyDescent="0.25">
      <c r="F14924" s="1">
        <v>670426781001617</v>
      </c>
    </row>
    <row r="14925" spans="6:6" x14ac:dyDescent="0.25">
      <c r="F14925" s="1">
        <v>527379005342053</v>
      </c>
    </row>
    <row r="14926" spans="6:6" x14ac:dyDescent="0.25">
      <c r="F14926" s="1">
        <v>771306108983330</v>
      </c>
    </row>
    <row r="14927" spans="6:6" x14ac:dyDescent="0.25">
      <c r="F14927" s="1">
        <v>362946796493200</v>
      </c>
    </row>
    <row r="14928" spans="6:6" x14ac:dyDescent="0.25">
      <c r="F14928" s="1">
        <v>926540483716258</v>
      </c>
    </row>
    <row r="14929" spans="6:6" x14ac:dyDescent="0.25">
      <c r="F14929" s="1">
        <v>176146738729579</v>
      </c>
    </row>
    <row r="14930" spans="6:6" x14ac:dyDescent="0.25">
      <c r="F14930" s="1">
        <v>233911461591043</v>
      </c>
    </row>
    <row r="14931" spans="6:6" x14ac:dyDescent="0.25">
      <c r="F14931" s="1">
        <v>867862172145844</v>
      </c>
    </row>
    <row r="14932" spans="6:6" x14ac:dyDescent="0.25">
      <c r="F14932" s="1">
        <v>939648667073432</v>
      </c>
    </row>
    <row r="14933" spans="6:6" x14ac:dyDescent="0.25">
      <c r="F14933" s="1">
        <v>547276052973761</v>
      </c>
    </row>
    <row r="14934" spans="6:6" x14ac:dyDescent="0.25">
      <c r="F14934" s="1">
        <v>623135409373345</v>
      </c>
    </row>
    <row r="14935" spans="6:6" x14ac:dyDescent="0.25">
      <c r="F14935" s="1">
        <v>827038464831216</v>
      </c>
    </row>
    <row r="14936" spans="6:6" x14ac:dyDescent="0.25">
      <c r="F14936" s="1">
        <v>601651864062821</v>
      </c>
    </row>
    <row r="14937" spans="6:6" x14ac:dyDescent="0.25">
      <c r="F14937" s="1">
        <v>309143282302558</v>
      </c>
    </row>
    <row r="14938" spans="6:6" x14ac:dyDescent="0.25">
      <c r="F14938" s="1">
        <v>229521139718993</v>
      </c>
    </row>
    <row r="14939" spans="6:6" x14ac:dyDescent="0.25">
      <c r="F14939" s="1">
        <v>733068044795985</v>
      </c>
    </row>
    <row r="14940" spans="6:6" x14ac:dyDescent="0.25">
      <c r="F14940" s="1">
        <v>833479787263150</v>
      </c>
    </row>
    <row r="14941" spans="6:6" x14ac:dyDescent="0.25">
      <c r="F14941" s="1">
        <v>879962594165317</v>
      </c>
    </row>
    <row r="14942" spans="6:6" x14ac:dyDescent="0.25">
      <c r="F14942" s="1">
        <v>822833121332692</v>
      </c>
    </row>
    <row r="14943" spans="6:6" x14ac:dyDescent="0.25">
      <c r="F14943" s="1">
        <v>848413549058276</v>
      </c>
    </row>
    <row r="14944" spans="6:6" x14ac:dyDescent="0.25">
      <c r="F14944" s="1">
        <v>317176516318660</v>
      </c>
    </row>
    <row r="14945" spans="6:6" x14ac:dyDescent="0.25">
      <c r="F14945" s="1">
        <v>194893862157107</v>
      </c>
    </row>
    <row r="14946" spans="6:6" x14ac:dyDescent="0.25">
      <c r="F14946" s="1">
        <v>391770852582076</v>
      </c>
    </row>
    <row r="14947" spans="6:6" x14ac:dyDescent="0.25">
      <c r="F14947" s="1">
        <v>828271151126351</v>
      </c>
    </row>
    <row r="14948" spans="6:6" x14ac:dyDescent="0.25">
      <c r="F14948" s="1">
        <v>885940776108381</v>
      </c>
    </row>
    <row r="14949" spans="6:6" x14ac:dyDescent="0.25">
      <c r="F14949" s="1">
        <v>705514177081924</v>
      </c>
    </row>
    <row r="14950" spans="6:6" x14ac:dyDescent="0.25">
      <c r="F14950" s="1">
        <v>357361247102734</v>
      </c>
    </row>
    <row r="14951" spans="6:6" x14ac:dyDescent="0.25">
      <c r="F14951" s="1">
        <v>632193371592944</v>
      </c>
    </row>
    <row r="14952" spans="6:6" x14ac:dyDescent="0.25">
      <c r="F14952" s="1">
        <v>630265821433723</v>
      </c>
    </row>
    <row r="14953" spans="6:6" x14ac:dyDescent="0.25">
      <c r="F14953" s="1">
        <v>802698368110206</v>
      </c>
    </row>
    <row r="14954" spans="6:6" x14ac:dyDescent="0.25">
      <c r="F14954" s="1">
        <v>469280860390994</v>
      </c>
    </row>
    <row r="14955" spans="6:6" x14ac:dyDescent="0.25">
      <c r="F14955" s="1">
        <v>872939119540574</v>
      </c>
    </row>
    <row r="14956" spans="6:6" x14ac:dyDescent="0.25">
      <c r="F14956" s="1">
        <v>117330038877542</v>
      </c>
    </row>
    <row r="14957" spans="6:6" x14ac:dyDescent="0.25">
      <c r="F14957" s="1">
        <v>883907326349993</v>
      </c>
    </row>
    <row r="14958" spans="6:6" x14ac:dyDescent="0.25">
      <c r="F14958" s="1">
        <v>462885708450053</v>
      </c>
    </row>
    <row r="14959" spans="6:6" x14ac:dyDescent="0.25">
      <c r="F14959" s="1">
        <v>666382616179664</v>
      </c>
    </row>
    <row r="14960" spans="6:6" x14ac:dyDescent="0.25">
      <c r="F14960" s="1">
        <v>606016008883336</v>
      </c>
    </row>
    <row r="14961" spans="6:6" x14ac:dyDescent="0.25">
      <c r="F14961" s="1">
        <v>724150491956396</v>
      </c>
    </row>
    <row r="14962" spans="6:6" x14ac:dyDescent="0.25">
      <c r="F14962" s="1">
        <v>365798111069808</v>
      </c>
    </row>
    <row r="14963" spans="6:6" x14ac:dyDescent="0.25">
      <c r="F14963" s="1">
        <v>126829377473169</v>
      </c>
    </row>
    <row r="14964" spans="6:6" x14ac:dyDescent="0.25">
      <c r="F14964" s="1">
        <v>167140042173843</v>
      </c>
    </row>
    <row r="14965" spans="6:6" x14ac:dyDescent="0.25">
      <c r="F14965" s="1">
        <v>965564575616299</v>
      </c>
    </row>
    <row r="14966" spans="6:6" x14ac:dyDescent="0.25">
      <c r="F14966" s="1">
        <v>620545595193010</v>
      </c>
    </row>
    <row r="14967" spans="6:6" x14ac:dyDescent="0.25">
      <c r="F14967" s="1">
        <v>659925480904104</v>
      </c>
    </row>
    <row r="14968" spans="6:6" x14ac:dyDescent="0.25">
      <c r="F14968" s="1">
        <v>848911533046739</v>
      </c>
    </row>
    <row r="14969" spans="6:6" x14ac:dyDescent="0.25">
      <c r="F14969" s="1">
        <v>830914552479311</v>
      </c>
    </row>
    <row r="14970" spans="6:6" x14ac:dyDescent="0.25">
      <c r="F14970" s="1">
        <v>867249489113832</v>
      </c>
    </row>
    <row r="14971" spans="6:6" x14ac:dyDescent="0.25">
      <c r="F14971" s="1">
        <v>748502380626985</v>
      </c>
    </row>
    <row r="14972" spans="6:6" x14ac:dyDescent="0.25">
      <c r="F14972" s="1">
        <v>151063916598395</v>
      </c>
    </row>
    <row r="14973" spans="6:6" x14ac:dyDescent="0.25">
      <c r="F14973" s="1">
        <v>316489072528355</v>
      </c>
    </row>
    <row r="14974" spans="6:6" x14ac:dyDescent="0.25">
      <c r="F14974" s="1">
        <v>954770817535074</v>
      </c>
    </row>
    <row r="14975" spans="6:6" x14ac:dyDescent="0.25">
      <c r="F14975" s="1">
        <v>278321275904383</v>
      </c>
    </row>
    <row r="14976" spans="6:6" x14ac:dyDescent="0.25">
      <c r="F14976" s="1">
        <v>379334540824005</v>
      </c>
    </row>
    <row r="14977" spans="6:6" x14ac:dyDescent="0.25">
      <c r="F14977" s="1">
        <v>684158957116437</v>
      </c>
    </row>
    <row r="14978" spans="6:6" x14ac:dyDescent="0.25">
      <c r="F14978" s="1">
        <v>895709210937487</v>
      </c>
    </row>
    <row r="14979" spans="6:6" x14ac:dyDescent="0.25">
      <c r="F14979" s="1">
        <v>338281318773418</v>
      </c>
    </row>
    <row r="14980" spans="6:6" x14ac:dyDescent="0.25">
      <c r="F14980" s="1">
        <v>620122666320156</v>
      </c>
    </row>
    <row r="14981" spans="6:6" x14ac:dyDescent="0.25">
      <c r="F14981" s="1">
        <v>391885269124745</v>
      </c>
    </row>
    <row r="14982" spans="6:6" x14ac:dyDescent="0.25">
      <c r="F14982" s="1">
        <v>318802013039471</v>
      </c>
    </row>
    <row r="14983" spans="6:6" x14ac:dyDescent="0.25">
      <c r="F14983" s="1">
        <v>374981530713985</v>
      </c>
    </row>
    <row r="14984" spans="6:6" x14ac:dyDescent="0.25">
      <c r="F14984" s="1">
        <v>916230132831698</v>
      </c>
    </row>
    <row r="14985" spans="6:6" x14ac:dyDescent="0.25">
      <c r="F14985" s="1">
        <v>270522652164390</v>
      </c>
    </row>
    <row r="14986" spans="6:6" x14ac:dyDescent="0.25">
      <c r="F14986" s="1">
        <v>866175467003883</v>
      </c>
    </row>
    <row r="14987" spans="6:6" x14ac:dyDescent="0.25">
      <c r="F14987" s="1">
        <v>281982946888284</v>
      </c>
    </row>
    <row r="14988" spans="6:6" x14ac:dyDescent="0.25">
      <c r="F14988" s="1">
        <v>221369791389970</v>
      </c>
    </row>
    <row r="14989" spans="6:6" x14ac:dyDescent="0.25">
      <c r="F14989" s="1">
        <v>106899904771686</v>
      </c>
    </row>
    <row r="14990" spans="6:6" x14ac:dyDescent="0.25">
      <c r="F14990" s="1">
        <v>650284939612338</v>
      </c>
    </row>
    <row r="14991" spans="6:6" x14ac:dyDescent="0.25">
      <c r="F14991" s="1">
        <v>413261957707419</v>
      </c>
    </row>
    <row r="14992" spans="6:6" x14ac:dyDescent="0.25">
      <c r="F14992" s="1">
        <v>958523126615238</v>
      </c>
    </row>
    <row r="14993" spans="6:6" x14ac:dyDescent="0.25">
      <c r="F14993" s="1">
        <v>493533553392054</v>
      </c>
    </row>
    <row r="14994" spans="6:6" x14ac:dyDescent="0.25">
      <c r="F14994" s="1">
        <v>139123570002560</v>
      </c>
    </row>
    <row r="14995" spans="6:6" x14ac:dyDescent="0.25">
      <c r="F14995" s="1">
        <v>571697963472592</v>
      </c>
    </row>
    <row r="14996" spans="6:6" x14ac:dyDescent="0.25">
      <c r="F14996" s="1">
        <v>447757153737919</v>
      </c>
    </row>
    <row r="14997" spans="6:6" x14ac:dyDescent="0.25">
      <c r="F14997" s="1">
        <v>376630784207631</v>
      </c>
    </row>
    <row r="14998" spans="6:6" x14ac:dyDescent="0.25">
      <c r="F14998" s="1">
        <v>575083513063190</v>
      </c>
    </row>
    <row r="14999" spans="6:6" x14ac:dyDescent="0.25">
      <c r="F14999" s="1">
        <v>320026253424611</v>
      </c>
    </row>
    <row r="15000" spans="6:6" x14ac:dyDescent="0.25">
      <c r="F15000" s="1">
        <v>553115559490421</v>
      </c>
    </row>
    <row r="15001" spans="6:6" x14ac:dyDescent="0.25">
      <c r="F15001" s="1">
        <v>936753675246095</v>
      </c>
    </row>
    <row r="15002" spans="6:6" x14ac:dyDescent="0.25">
      <c r="F15002" s="1">
        <v>118233423461099</v>
      </c>
    </row>
    <row r="15003" spans="6:6" x14ac:dyDescent="0.25">
      <c r="F15003" s="1">
        <v>859326218161608</v>
      </c>
    </row>
    <row r="15004" spans="6:6" x14ac:dyDescent="0.25">
      <c r="F15004" s="1">
        <v>957992774340688</v>
      </c>
    </row>
    <row r="15005" spans="6:6" x14ac:dyDescent="0.25">
      <c r="F15005" s="1">
        <v>475008178529304</v>
      </c>
    </row>
    <row r="15006" spans="6:6" x14ac:dyDescent="0.25">
      <c r="F15006" s="1">
        <v>764441133050656</v>
      </c>
    </row>
    <row r="15007" spans="6:6" x14ac:dyDescent="0.25">
      <c r="F15007" s="1">
        <v>506347427442203</v>
      </c>
    </row>
    <row r="15008" spans="6:6" x14ac:dyDescent="0.25">
      <c r="F15008" s="1">
        <v>656137520324707</v>
      </c>
    </row>
    <row r="15009" spans="6:6" x14ac:dyDescent="0.25">
      <c r="F15009" s="1">
        <v>173804623756424</v>
      </c>
    </row>
    <row r="15010" spans="6:6" x14ac:dyDescent="0.25">
      <c r="F15010" s="1">
        <v>272023678124330</v>
      </c>
    </row>
    <row r="15011" spans="6:6" x14ac:dyDescent="0.25">
      <c r="F15011" s="1">
        <v>210783392379541</v>
      </c>
    </row>
    <row r="15012" spans="6:6" x14ac:dyDescent="0.25">
      <c r="F15012" s="1">
        <v>815442289659221</v>
      </c>
    </row>
    <row r="15013" spans="6:6" x14ac:dyDescent="0.25">
      <c r="F15013" s="1">
        <v>798552045289195</v>
      </c>
    </row>
    <row r="15014" spans="6:6" x14ac:dyDescent="0.25">
      <c r="F15014" s="1">
        <v>145343054699924</v>
      </c>
    </row>
    <row r="15015" spans="6:6" x14ac:dyDescent="0.25">
      <c r="F15015" s="1">
        <v>453961393712326</v>
      </c>
    </row>
    <row r="15016" spans="6:6" x14ac:dyDescent="0.25">
      <c r="F15016" s="1">
        <v>453743594198907</v>
      </c>
    </row>
    <row r="15017" spans="6:6" x14ac:dyDescent="0.25">
      <c r="F15017" s="1">
        <v>317471409466051</v>
      </c>
    </row>
    <row r="15018" spans="6:6" x14ac:dyDescent="0.25">
      <c r="F15018" s="1">
        <v>142318822588855</v>
      </c>
    </row>
    <row r="15019" spans="6:6" x14ac:dyDescent="0.25">
      <c r="F15019" s="1">
        <v>460092143688137</v>
      </c>
    </row>
    <row r="15020" spans="6:6" x14ac:dyDescent="0.25">
      <c r="F15020" s="1">
        <v>155423026855115</v>
      </c>
    </row>
    <row r="15021" spans="6:6" x14ac:dyDescent="0.25">
      <c r="F15021" s="1">
        <v>875912974025288</v>
      </c>
    </row>
    <row r="15022" spans="6:6" x14ac:dyDescent="0.25">
      <c r="F15022" s="1">
        <v>306161459180515</v>
      </c>
    </row>
    <row r="15023" spans="6:6" x14ac:dyDescent="0.25">
      <c r="F15023" s="1">
        <v>934356298544469</v>
      </c>
    </row>
    <row r="15024" spans="6:6" x14ac:dyDescent="0.25">
      <c r="F15024" s="1">
        <v>101894097491863</v>
      </c>
    </row>
    <row r="15025" spans="6:6" x14ac:dyDescent="0.25">
      <c r="F15025" s="1">
        <v>900369527291787</v>
      </c>
    </row>
    <row r="15026" spans="6:6" x14ac:dyDescent="0.25">
      <c r="F15026" s="1">
        <v>560186302511177</v>
      </c>
    </row>
    <row r="15027" spans="6:6" x14ac:dyDescent="0.25">
      <c r="F15027" s="1">
        <v>455668444359575</v>
      </c>
    </row>
    <row r="15028" spans="6:6" x14ac:dyDescent="0.25">
      <c r="F15028" s="1">
        <v>246868711840775</v>
      </c>
    </row>
    <row r="15029" spans="6:6" x14ac:dyDescent="0.25">
      <c r="F15029" s="1">
        <v>579434004131637</v>
      </c>
    </row>
    <row r="15030" spans="6:6" x14ac:dyDescent="0.25">
      <c r="F15030" s="1">
        <v>727411323690261</v>
      </c>
    </row>
    <row r="15031" spans="6:6" x14ac:dyDescent="0.25">
      <c r="F15031" s="1">
        <v>975828148666379</v>
      </c>
    </row>
    <row r="15032" spans="6:6" x14ac:dyDescent="0.25">
      <c r="F15032" s="1">
        <v>980420401932685</v>
      </c>
    </row>
    <row r="15033" spans="6:6" x14ac:dyDescent="0.25">
      <c r="F15033" s="1">
        <v>264755404276037</v>
      </c>
    </row>
    <row r="15034" spans="6:6" x14ac:dyDescent="0.25">
      <c r="F15034" s="1">
        <v>754742796269452</v>
      </c>
    </row>
    <row r="15035" spans="6:6" x14ac:dyDescent="0.25">
      <c r="F15035" s="1">
        <v>782435385924296</v>
      </c>
    </row>
    <row r="15036" spans="6:6" x14ac:dyDescent="0.25">
      <c r="F15036" s="1">
        <v>691166362569989</v>
      </c>
    </row>
    <row r="15037" spans="6:6" x14ac:dyDescent="0.25">
      <c r="F15037" s="1">
        <v>586582930965894</v>
      </c>
    </row>
    <row r="15038" spans="6:6" x14ac:dyDescent="0.25">
      <c r="F15038" s="1">
        <v>632140127473438</v>
      </c>
    </row>
    <row r="15039" spans="6:6" x14ac:dyDescent="0.25">
      <c r="F15039" s="1">
        <v>185248679613729</v>
      </c>
    </row>
    <row r="15040" spans="6:6" x14ac:dyDescent="0.25">
      <c r="F15040" s="1">
        <v>402210531563539</v>
      </c>
    </row>
    <row r="15041" spans="6:6" x14ac:dyDescent="0.25">
      <c r="F15041" s="1">
        <v>672435140373854</v>
      </c>
    </row>
    <row r="15042" spans="6:6" x14ac:dyDescent="0.25">
      <c r="F15042" s="1">
        <v>517179624234090</v>
      </c>
    </row>
    <row r="15043" spans="6:6" x14ac:dyDescent="0.25">
      <c r="F15043" s="1">
        <v>921819793023598</v>
      </c>
    </row>
    <row r="15044" spans="6:6" x14ac:dyDescent="0.25">
      <c r="F15044" s="1">
        <v>717051548541699</v>
      </c>
    </row>
    <row r="15045" spans="6:6" x14ac:dyDescent="0.25">
      <c r="F15045" s="1">
        <v>494588943557611</v>
      </c>
    </row>
    <row r="15046" spans="6:6" x14ac:dyDescent="0.25">
      <c r="F15046" s="1">
        <v>977995703326277</v>
      </c>
    </row>
    <row r="15047" spans="6:6" x14ac:dyDescent="0.25">
      <c r="F15047" s="1">
        <v>807590139195212</v>
      </c>
    </row>
    <row r="15048" spans="6:6" x14ac:dyDescent="0.25">
      <c r="F15048" s="1">
        <v>815425371071438</v>
      </c>
    </row>
    <row r="15049" spans="6:6" x14ac:dyDescent="0.25">
      <c r="F15049" s="1">
        <v>243747233085865</v>
      </c>
    </row>
    <row r="15050" spans="6:6" x14ac:dyDescent="0.25">
      <c r="F15050" s="1">
        <v>944184259750951</v>
      </c>
    </row>
    <row r="15051" spans="6:6" x14ac:dyDescent="0.25">
      <c r="F15051" s="1">
        <v>450459799442049</v>
      </c>
    </row>
    <row r="15052" spans="6:6" x14ac:dyDescent="0.25">
      <c r="F15052" s="1">
        <v>227869626135734</v>
      </c>
    </row>
    <row r="15053" spans="6:6" x14ac:dyDescent="0.25">
      <c r="F15053" s="1">
        <v>991212614566665</v>
      </c>
    </row>
    <row r="15054" spans="6:6" x14ac:dyDescent="0.25">
      <c r="F15054" s="1">
        <v>207960235159062</v>
      </c>
    </row>
    <row r="15055" spans="6:6" x14ac:dyDescent="0.25">
      <c r="F15055" s="1">
        <v>290383474302071</v>
      </c>
    </row>
    <row r="15056" spans="6:6" x14ac:dyDescent="0.25">
      <c r="F15056" s="1">
        <v>425817663055254</v>
      </c>
    </row>
    <row r="15057" spans="6:6" x14ac:dyDescent="0.25">
      <c r="F15057" s="1">
        <v>755175645932488</v>
      </c>
    </row>
    <row r="15058" spans="6:6" x14ac:dyDescent="0.25">
      <c r="F15058" s="1">
        <v>427044841762764</v>
      </c>
    </row>
    <row r="15059" spans="6:6" x14ac:dyDescent="0.25">
      <c r="F15059" s="1">
        <v>466041422199766</v>
      </c>
    </row>
    <row r="15060" spans="6:6" x14ac:dyDescent="0.25">
      <c r="F15060" s="1">
        <v>657336051360610</v>
      </c>
    </row>
    <row r="15061" spans="6:6" x14ac:dyDescent="0.25">
      <c r="F15061" s="1">
        <v>281321931936173</v>
      </c>
    </row>
    <row r="15062" spans="6:6" x14ac:dyDescent="0.25">
      <c r="F15062" s="1">
        <v>714344539040896</v>
      </c>
    </row>
    <row r="15063" spans="6:6" x14ac:dyDescent="0.25">
      <c r="F15063" s="1">
        <v>209398209725012</v>
      </c>
    </row>
    <row r="15064" spans="6:6" x14ac:dyDescent="0.25">
      <c r="F15064" s="1">
        <v>483749005317695</v>
      </c>
    </row>
    <row r="15065" spans="6:6" x14ac:dyDescent="0.25">
      <c r="F15065" s="1">
        <v>548232814945245</v>
      </c>
    </row>
    <row r="15066" spans="6:6" x14ac:dyDescent="0.25">
      <c r="F15066" s="1">
        <v>375421483759966</v>
      </c>
    </row>
    <row r="15067" spans="6:6" x14ac:dyDescent="0.25">
      <c r="F15067" s="1">
        <v>908930001267296</v>
      </c>
    </row>
    <row r="15068" spans="6:6" x14ac:dyDescent="0.25">
      <c r="F15068" s="1">
        <v>367147310508910</v>
      </c>
    </row>
    <row r="15069" spans="6:6" x14ac:dyDescent="0.25">
      <c r="F15069" s="1">
        <v>382026780171165</v>
      </c>
    </row>
    <row r="15070" spans="6:6" x14ac:dyDescent="0.25">
      <c r="F15070" s="1">
        <v>403141056473861</v>
      </c>
    </row>
    <row r="15071" spans="6:6" x14ac:dyDescent="0.25">
      <c r="F15071" s="1">
        <v>129592650275861</v>
      </c>
    </row>
    <row r="15072" spans="6:6" x14ac:dyDescent="0.25">
      <c r="F15072" s="1">
        <v>468501703363614</v>
      </c>
    </row>
    <row r="15073" spans="6:6" x14ac:dyDescent="0.25">
      <c r="F15073" s="1">
        <v>834025470249271</v>
      </c>
    </row>
    <row r="15074" spans="6:6" x14ac:dyDescent="0.25">
      <c r="F15074" s="1">
        <v>261401961946823</v>
      </c>
    </row>
    <row r="15075" spans="6:6" x14ac:dyDescent="0.25">
      <c r="F15075" s="1">
        <v>637299252596585</v>
      </c>
    </row>
    <row r="15076" spans="6:6" x14ac:dyDescent="0.25">
      <c r="F15076" s="1">
        <v>536946601975629</v>
      </c>
    </row>
    <row r="15077" spans="6:6" x14ac:dyDescent="0.25">
      <c r="F15077" s="1">
        <v>908128107567014</v>
      </c>
    </row>
    <row r="15078" spans="6:6" x14ac:dyDescent="0.25">
      <c r="F15078" s="1">
        <v>937827089389492</v>
      </c>
    </row>
    <row r="15079" spans="6:6" x14ac:dyDescent="0.25">
      <c r="F15079" s="1">
        <v>424137818712440</v>
      </c>
    </row>
    <row r="15080" spans="6:6" x14ac:dyDescent="0.25">
      <c r="F15080" s="1">
        <v>204238455688107</v>
      </c>
    </row>
    <row r="15081" spans="6:6" x14ac:dyDescent="0.25">
      <c r="F15081" s="1">
        <v>564994519079808</v>
      </c>
    </row>
    <row r="15082" spans="6:6" x14ac:dyDescent="0.25">
      <c r="F15082" s="1">
        <v>952245223728721</v>
      </c>
    </row>
    <row r="15083" spans="6:6" x14ac:dyDescent="0.25">
      <c r="F15083" s="1">
        <v>527720231745488</v>
      </c>
    </row>
    <row r="15084" spans="6:6" x14ac:dyDescent="0.25">
      <c r="F15084" s="1">
        <v>146610315093761</v>
      </c>
    </row>
    <row r="15085" spans="6:6" x14ac:dyDescent="0.25">
      <c r="F15085" s="1">
        <v>911681871433834</v>
      </c>
    </row>
    <row r="15086" spans="6:6" x14ac:dyDescent="0.25">
      <c r="F15086" s="1">
        <v>492352555015491</v>
      </c>
    </row>
    <row r="15087" spans="6:6" x14ac:dyDescent="0.25">
      <c r="F15087" s="1">
        <v>764147034985447</v>
      </c>
    </row>
    <row r="15088" spans="6:6" x14ac:dyDescent="0.25">
      <c r="F15088" s="1">
        <v>954525752714219</v>
      </c>
    </row>
    <row r="15089" spans="6:6" x14ac:dyDescent="0.25">
      <c r="F15089" s="1">
        <v>386929969436425</v>
      </c>
    </row>
    <row r="15090" spans="6:6" x14ac:dyDescent="0.25">
      <c r="F15090" s="1">
        <v>911749891684706</v>
      </c>
    </row>
    <row r="15091" spans="6:6" x14ac:dyDescent="0.25">
      <c r="F15091" s="1">
        <v>976409440773526</v>
      </c>
    </row>
    <row r="15092" spans="6:6" x14ac:dyDescent="0.25">
      <c r="F15092" s="1">
        <v>485154120184814</v>
      </c>
    </row>
    <row r="15093" spans="6:6" x14ac:dyDescent="0.25">
      <c r="F15093" s="1">
        <v>973983636394110</v>
      </c>
    </row>
    <row r="15094" spans="6:6" x14ac:dyDescent="0.25">
      <c r="F15094" s="1">
        <v>683447771663054</v>
      </c>
    </row>
    <row r="15095" spans="6:6" x14ac:dyDescent="0.25">
      <c r="F15095" s="1">
        <v>210553861172560</v>
      </c>
    </row>
    <row r="15096" spans="6:6" x14ac:dyDescent="0.25">
      <c r="F15096" s="1">
        <v>511247362967497</v>
      </c>
    </row>
    <row r="15097" spans="6:6" x14ac:dyDescent="0.25">
      <c r="F15097" s="1">
        <v>616485890882995</v>
      </c>
    </row>
    <row r="15098" spans="6:6" x14ac:dyDescent="0.25">
      <c r="F15098" s="1">
        <v>780772492347461</v>
      </c>
    </row>
    <row r="15099" spans="6:6" x14ac:dyDescent="0.25">
      <c r="F15099" s="1">
        <v>981377433549999</v>
      </c>
    </row>
    <row r="15100" spans="6:6" x14ac:dyDescent="0.25">
      <c r="F15100" s="1">
        <v>494072263847724</v>
      </c>
    </row>
    <row r="15101" spans="6:6" x14ac:dyDescent="0.25">
      <c r="F15101" s="1">
        <v>314780944754916</v>
      </c>
    </row>
    <row r="15102" spans="6:6" x14ac:dyDescent="0.25">
      <c r="F15102" s="1">
        <v>902580147001304</v>
      </c>
    </row>
    <row r="15103" spans="6:6" x14ac:dyDescent="0.25">
      <c r="F15103" s="1">
        <v>188869779136177</v>
      </c>
    </row>
    <row r="15104" spans="6:6" x14ac:dyDescent="0.25">
      <c r="F15104" s="1">
        <v>271285634442401</v>
      </c>
    </row>
    <row r="15105" spans="6:6" x14ac:dyDescent="0.25">
      <c r="F15105" s="1">
        <v>733527056874083</v>
      </c>
    </row>
    <row r="15106" spans="6:6" x14ac:dyDescent="0.25">
      <c r="F15106" s="1">
        <v>373378341931090</v>
      </c>
    </row>
    <row r="15107" spans="6:6" x14ac:dyDescent="0.25">
      <c r="F15107" s="1">
        <v>453708006742357</v>
      </c>
    </row>
    <row r="15108" spans="6:6" x14ac:dyDescent="0.25">
      <c r="F15108" s="1">
        <v>292077134993402</v>
      </c>
    </row>
    <row r="15109" spans="6:6" x14ac:dyDescent="0.25">
      <c r="F15109" s="1">
        <v>243969914066803</v>
      </c>
    </row>
    <row r="15110" spans="6:6" x14ac:dyDescent="0.25">
      <c r="F15110" s="1">
        <v>190108084256562</v>
      </c>
    </row>
    <row r="15111" spans="6:6" x14ac:dyDescent="0.25">
      <c r="F15111" s="1">
        <v>589682718318724</v>
      </c>
    </row>
    <row r="15112" spans="6:6" x14ac:dyDescent="0.25">
      <c r="F15112" s="1">
        <v>175510879208688</v>
      </c>
    </row>
    <row r="15113" spans="6:6" x14ac:dyDescent="0.25">
      <c r="F15113" s="1">
        <v>652952532196884</v>
      </c>
    </row>
    <row r="15114" spans="6:6" x14ac:dyDescent="0.25">
      <c r="F15114" s="1">
        <v>294498618887543</v>
      </c>
    </row>
    <row r="15115" spans="6:6" x14ac:dyDescent="0.25">
      <c r="F15115" s="1">
        <v>228915015966012</v>
      </c>
    </row>
    <row r="15116" spans="6:6" x14ac:dyDescent="0.25">
      <c r="F15116" s="1">
        <v>808115480164922</v>
      </c>
    </row>
    <row r="15117" spans="6:6" x14ac:dyDescent="0.25">
      <c r="F15117" s="1">
        <v>654216834707238</v>
      </c>
    </row>
    <row r="15118" spans="6:6" x14ac:dyDescent="0.25">
      <c r="F15118" s="1">
        <v>656513957443953</v>
      </c>
    </row>
    <row r="15119" spans="6:6" x14ac:dyDescent="0.25">
      <c r="F15119" s="1">
        <v>248325558595823</v>
      </c>
    </row>
    <row r="15120" spans="6:6" x14ac:dyDescent="0.25">
      <c r="F15120" s="1">
        <v>153152774220569</v>
      </c>
    </row>
    <row r="15121" spans="6:6" x14ac:dyDescent="0.25">
      <c r="F15121" s="1">
        <v>271365821288082</v>
      </c>
    </row>
    <row r="15122" spans="6:6" x14ac:dyDescent="0.25">
      <c r="F15122" s="1">
        <v>414777085736998</v>
      </c>
    </row>
    <row r="15123" spans="6:6" x14ac:dyDescent="0.25">
      <c r="F15123" s="1">
        <v>709884840194129</v>
      </c>
    </row>
    <row r="15124" spans="6:6" x14ac:dyDescent="0.25">
      <c r="F15124" s="1">
        <v>426562568099561</v>
      </c>
    </row>
    <row r="15125" spans="6:6" x14ac:dyDescent="0.25">
      <c r="F15125" s="1">
        <v>721571959996136</v>
      </c>
    </row>
    <row r="15126" spans="6:6" x14ac:dyDescent="0.25">
      <c r="F15126" s="1">
        <v>749061709041143</v>
      </c>
    </row>
    <row r="15127" spans="6:6" x14ac:dyDescent="0.25">
      <c r="F15127" s="1">
        <v>851022305124154</v>
      </c>
    </row>
    <row r="15128" spans="6:6" x14ac:dyDescent="0.25">
      <c r="F15128" s="1">
        <v>665898139928591</v>
      </c>
    </row>
    <row r="15129" spans="6:6" x14ac:dyDescent="0.25">
      <c r="F15129" s="1">
        <v>894339032192102</v>
      </c>
    </row>
    <row r="15130" spans="6:6" x14ac:dyDescent="0.25">
      <c r="F15130" s="1">
        <v>253513388151124</v>
      </c>
    </row>
    <row r="15131" spans="6:6" x14ac:dyDescent="0.25">
      <c r="F15131" s="1">
        <v>832936943183667</v>
      </c>
    </row>
    <row r="15132" spans="6:6" x14ac:dyDescent="0.25">
      <c r="F15132" s="1">
        <v>478311372718266</v>
      </c>
    </row>
    <row r="15133" spans="6:6" x14ac:dyDescent="0.25">
      <c r="F15133" s="1">
        <v>340367090617652</v>
      </c>
    </row>
    <row r="15134" spans="6:6" x14ac:dyDescent="0.25">
      <c r="F15134" s="1">
        <v>834757866990357</v>
      </c>
    </row>
    <row r="15135" spans="6:6" x14ac:dyDescent="0.25">
      <c r="F15135" s="1">
        <v>549318806430638</v>
      </c>
    </row>
    <row r="15136" spans="6:6" x14ac:dyDescent="0.25">
      <c r="F15136" s="1">
        <v>892606474529785</v>
      </c>
    </row>
    <row r="15137" spans="6:6" x14ac:dyDescent="0.25">
      <c r="F15137" s="1">
        <v>989650288951739</v>
      </c>
    </row>
    <row r="15138" spans="6:6" x14ac:dyDescent="0.25">
      <c r="F15138" s="1">
        <v>669675634953368</v>
      </c>
    </row>
    <row r="15139" spans="6:6" x14ac:dyDescent="0.25">
      <c r="F15139" s="1">
        <v>752811199281652</v>
      </c>
    </row>
    <row r="15140" spans="6:6" x14ac:dyDescent="0.25">
      <c r="F15140" s="1">
        <v>226276254986435</v>
      </c>
    </row>
    <row r="15141" spans="6:6" x14ac:dyDescent="0.25">
      <c r="F15141" s="1">
        <v>756658510286213</v>
      </c>
    </row>
    <row r="15142" spans="6:6" x14ac:dyDescent="0.25">
      <c r="F15142" s="1">
        <v>888470376643524</v>
      </c>
    </row>
    <row r="15143" spans="6:6" x14ac:dyDescent="0.25">
      <c r="F15143" s="1">
        <v>722318451829051</v>
      </c>
    </row>
    <row r="15144" spans="6:6" x14ac:dyDescent="0.25">
      <c r="F15144" s="1">
        <v>902787502000588</v>
      </c>
    </row>
    <row r="15145" spans="6:6" x14ac:dyDescent="0.25">
      <c r="F15145" s="1">
        <v>340716319127901</v>
      </c>
    </row>
    <row r="15146" spans="6:6" x14ac:dyDescent="0.25">
      <c r="F15146" s="1">
        <v>355062397031146</v>
      </c>
    </row>
    <row r="15147" spans="6:6" x14ac:dyDescent="0.25">
      <c r="F15147" s="1">
        <v>712092968255944</v>
      </c>
    </row>
    <row r="15148" spans="6:6" x14ac:dyDescent="0.25">
      <c r="F15148" s="1">
        <v>798999167986883</v>
      </c>
    </row>
    <row r="15149" spans="6:6" x14ac:dyDescent="0.25">
      <c r="F15149" s="1">
        <v>848527723060493</v>
      </c>
    </row>
    <row r="15150" spans="6:6" x14ac:dyDescent="0.25">
      <c r="F15150" s="1">
        <v>536539070781009</v>
      </c>
    </row>
    <row r="15151" spans="6:6" x14ac:dyDescent="0.25">
      <c r="F15151" s="1">
        <v>503200096614274</v>
      </c>
    </row>
    <row r="15152" spans="6:6" x14ac:dyDescent="0.25">
      <c r="F15152" s="1">
        <v>471462799675883</v>
      </c>
    </row>
    <row r="15153" spans="6:6" x14ac:dyDescent="0.25">
      <c r="F15153" s="1">
        <v>909959720598463</v>
      </c>
    </row>
    <row r="15154" spans="6:6" x14ac:dyDescent="0.25">
      <c r="F15154" s="1">
        <v>478751704794359</v>
      </c>
    </row>
    <row r="15155" spans="6:6" x14ac:dyDescent="0.25">
      <c r="F15155" s="1">
        <v>280923229603284</v>
      </c>
    </row>
    <row r="15156" spans="6:6" x14ac:dyDescent="0.25">
      <c r="F15156" s="1">
        <v>176173371242349</v>
      </c>
    </row>
    <row r="15157" spans="6:6" x14ac:dyDescent="0.25">
      <c r="F15157" s="1">
        <v>967509944574337</v>
      </c>
    </row>
    <row r="15158" spans="6:6" x14ac:dyDescent="0.25">
      <c r="F15158" s="1">
        <v>510826582527348</v>
      </c>
    </row>
    <row r="15159" spans="6:6" x14ac:dyDescent="0.25">
      <c r="F15159" s="1">
        <v>863858037004377</v>
      </c>
    </row>
    <row r="15160" spans="6:6" x14ac:dyDescent="0.25">
      <c r="F15160" s="1">
        <v>845713525727042</v>
      </c>
    </row>
    <row r="15161" spans="6:6" x14ac:dyDescent="0.25">
      <c r="F15161" s="1">
        <v>677365716372710</v>
      </c>
    </row>
    <row r="15162" spans="6:6" x14ac:dyDescent="0.25">
      <c r="F15162" s="1">
        <v>758520682393635</v>
      </c>
    </row>
    <row r="15163" spans="6:6" x14ac:dyDescent="0.25">
      <c r="F15163" s="1">
        <v>642536167283563</v>
      </c>
    </row>
    <row r="15164" spans="6:6" x14ac:dyDescent="0.25">
      <c r="F15164" s="1">
        <v>976074498746277</v>
      </c>
    </row>
    <row r="15165" spans="6:6" x14ac:dyDescent="0.25">
      <c r="F15165" s="1">
        <v>448022654291971</v>
      </c>
    </row>
    <row r="15166" spans="6:6" x14ac:dyDescent="0.25">
      <c r="F15166" s="1">
        <v>512606354222977</v>
      </c>
    </row>
    <row r="15167" spans="6:6" x14ac:dyDescent="0.25">
      <c r="F15167" s="1">
        <v>508586234775078</v>
      </c>
    </row>
    <row r="15168" spans="6:6" x14ac:dyDescent="0.25">
      <c r="F15168" s="1">
        <v>410972617338167</v>
      </c>
    </row>
    <row r="15169" spans="6:6" x14ac:dyDescent="0.25">
      <c r="F15169" s="1">
        <v>432294203373516</v>
      </c>
    </row>
    <row r="15170" spans="6:6" x14ac:dyDescent="0.25">
      <c r="F15170" s="1">
        <v>524264481891063</v>
      </c>
    </row>
    <row r="15171" spans="6:6" x14ac:dyDescent="0.25">
      <c r="F15171" s="1">
        <v>513344517758997</v>
      </c>
    </row>
    <row r="15172" spans="6:6" x14ac:dyDescent="0.25">
      <c r="F15172" s="1">
        <v>758062071368779</v>
      </c>
    </row>
    <row r="15173" spans="6:6" x14ac:dyDescent="0.25">
      <c r="F15173" s="1">
        <v>728121218497738</v>
      </c>
    </row>
    <row r="15174" spans="6:6" x14ac:dyDescent="0.25">
      <c r="F15174" s="1">
        <v>789146288330091</v>
      </c>
    </row>
    <row r="15175" spans="6:6" x14ac:dyDescent="0.25">
      <c r="F15175" s="1">
        <v>426249287932592</v>
      </c>
    </row>
    <row r="15176" spans="6:6" x14ac:dyDescent="0.25">
      <c r="F15176" s="1">
        <v>650706740476581</v>
      </c>
    </row>
    <row r="15177" spans="6:6" x14ac:dyDescent="0.25">
      <c r="F15177" s="1">
        <v>995355924685731</v>
      </c>
    </row>
    <row r="15178" spans="6:6" x14ac:dyDescent="0.25">
      <c r="F15178" s="1">
        <v>329046909640696</v>
      </c>
    </row>
    <row r="15179" spans="6:6" x14ac:dyDescent="0.25">
      <c r="F15179" s="1">
        <v>172072620443893</v>
      </c>
    </row>
    <row r="15180" spans="6:6" x14ac:dyDescent="0.25">
      <c r="F15180" s="1">
        <v>366599557603485</v>
      </c>
    </row>
    <row r="15181" spans="6:6" x14ac:dyDescent="0.25">
      <c r="F15181" s="1">
        <v>171904153934298</v>
      </c>
    </row>
    <row r="15182" spans="6:6" x14ac:dyDescent="0.25">
      <c r="F15182" s="1">
        <v>141597960620066</v>
      </c>
    </row>
    <row r="15183" spans="6:6" x14ac:dyDescent="0.25">
      <c r="F15183" s="1">
        <v>213091959254935</v>
      </c>
    </row>
    <row r="15184" spans="6:6" x14ac:dyDescent="0.25">
      <c r="F15184" s="1">
        <v>500860568794994</v>
      </c>
    </row>
    <row r="15185" spans="6:6" x14ac:dyDescent="0.25">
      <c r="F15185" s="1">
        <v>331029131993890</v>
      </c>
    </row>
    <row r="15186" spans="6:6" x14ac:dyDescent="0.25">
      <c r="F15186" s="1">
        <v>167577046011308</v>
      </c>
    </row>
    <row r="15187" spans="6:6" x14ac:dyDescent="0.25">
      <c r="F15187" s="1">
        <v>491716737344714</v>
      </c>
    </row>
    <row r="15188" spans="6:6" x14ac:dyDescent="0.25">
      <c r="F15188" s="1">
        <v>127796675571236</v>
      </c>
    </row>
    <row r="15189" spans="6:6" x14ac:dyDescent="0.25">
      <c r="F15189" s="1">
        <v>923623598513739</v>
      </c>
    </row>
    <row r="15190" spans="6:6" x14ac:dyDescent="0.25">
      <c r="F15190" s="1">
        <v>800361836279079</v>
      </c>
    </row>
    <row r="15191" spans="6:6" x14ac:dyDescent="0.25">
      <c r="F15191" s="1">
        <v>830750584786506</v>
      </c>
    </row>
    <row r="15192" spans="6:6" x14ac:dyDescent="0.25">
      <c r="F15192" s="1">
        <v>842285733617123</v>
      </c>
    </row>
    <row r="15193" spans="6:6" x14ac:dyDescent="0.25">
      <c r="F15193" s="1">
        <v>369383530170496</v>
      </c>
    </row>
    <row r="15194" spans="6:6" x14ac:dyDescent="0.25">
      <c r="F15194" s="1">
        <v>186535906474773</v>
      </c>
    </row>
    <row r="15195" spans="6:6" x14ac:dyDescent="0.25">
      <c r="F15195" s="1">
        <v>278916141650913</v>
      </c>
    </row>
    <row r="15196" spans="6:6" x14ac:dyDescent="0.25">
      <c r="F15196" s="1">
        <v>647929423142920</v>
      </c>
    </row>
    <row r="15197" spans="6:6" x14ac:dyDescent="0.25">
      <c r="F15197" s="1">
        <v>746203293997039</v>
      </c>
    </row>
    <row r="15198" spans="6:6" x14ac:dyDescent="0.25">
      <c r="F15198" s="1">
        <v>381487149168547</v>
      </c>
    </row>
    <row r="15199" spans="6:6" x14ac:dyDescent="0.25">
      <c r="F15199" s="1">
        <v>189689807730718</v>
      </c>
    </row>
    <row r="15200" spans="6:6" x14ac:dyDescent="0.25">
      <c r="F15200" s="1">
        <v>872231264538581</v>
      </c>
    </row>
    <row r="15201" spans="6:6" x14ac:dyDescent="0.25">
      <c r="F15201" s="1">
        <v>167824439974530</v>
      </c>
    </row>
    <row r="15202" spans="6:6" x14ac:dyDescent="0.25">
      <c r="F15202" s="1">
        <v>918605474403859</v>
      </c>
    </row>
    <row r="15203" spans="6:6" x14ac:dyDescent="0.25">
      <c r="F15203" s="1">
        <v>301823906714583</v>
      </c>
    </row>
    <row r="15204" spans="6:6" x14ac:dyDescent="0.25">
      <c r="F15204" s="1">
        <v>703929298179525</v>
      </c>
    </row>
    <row r="15205" spans="6:6" x14ac:dyDescent="0.25">
      <c r="F15205" s="1">
        <v>936993334431880</v>
      </c>
    </row>
    <row r="15206" spans="6:6" x14ac:dyDescent="0.25">
      <c r="F15206" s="1">
        <v>672688397247600</v>
      </c>
    </row>
    <row r="15207" spans="6:6" x14ac:dyDescent="0.25">
      <c r="F15207" s="1">
        <v>625121468783983</v>
      </c>
    </row>
    <row r="15208" spans="6:6" x14ac:dyDescent="0.25">
      <c r="F15208" s="1">
        <v>598208902980567</v>
      </c>
    </row>
    <row r="15209" spans="6:6" x14ac:dyDescent="0.25">
      <c r="F15209" s="1">
        <v>709613720146742</v>
      </c>
    </row>
    <row r="15210" spans="6:6" x14ac:dyDescent="0.25">
      <c r="F15210" s="1">
        <v>471549156668244</v>
      </c>
    </row>
    <row r="15211" spans="6:6" x14ac:dyDescent="0.25">
      <c r="F15211" s="1">
        <v>157353118143547</v>
      </c>
    </row>
    <row r="15212" spans="6:6" x14ac:dyDescent="0.25">
      <c r="F15212" s="1">
        <v>752181735462041</v>
      </c>
    </row>
    <row r="15213" spans="6:6" x14ac:dyDescent="0.25">
      <c r="F15213" s="1">
        <v>173753874591756</v>
      </c>
    </row>
    <row r="15214" spans="6:6" x14ac:dyDescent="0.25">
      <c r="F15214" s="1">
        <v>323480315736654</v>
      </c>
    </row>
    <row r="15215" spans="6:6" x14ac:dyDescent="0.25">
      <c r="F15215" s="1">
        <v>611402326177375</v>
      </c>
    </row>
    <row r="15216" spans="6:6" x14ac:dyDescent="0.25">
      <c r="F15216" s="1">
        <v>552378081858958</v>
      </c>
    </row>
    <row r="15217" spans="6:6" x14ac:dyDescent="0.25">
      <c r="F15217" s="1">
        <v>755771860903092</v>
      </c>
    </row>
    <row r="15218" spans="6:6" x14ac:dyDescent="0.25">
      <c r="F15218" s="1">
        <v>608006461232065</v>
      </c>
    </row>
    <row r="15219" spans="6:6" x14ac:dyDescent="0.25">
      <c r="F15219" s="1">
        <v>705032222517776</v>
      </c>
    </row>
    <row r="15220" spans="6:6" x14ac:dyDescent="0.25">
      <c r="F15220" s="1">
        <v>625717983921075</v>
      </c>
    </row>
    <row r="15221" spans="6:6" x14ac:dyDescent="0.25">
      <c r="F15221" s="1">
        <v>188026567200151</v>
      </c>
    </row>
    <row r="15222" spans="6:6" x14ac:dyDescent="0.25">
      <c r="F15222" s="1">
        <v>939376775640504</v>
      </c>
    </row>
    <row r="15223" spans="6:6" x14ac:dyDescent="0.25">
      <c r="F15223" s="1">
        <v>691499470209521</v>
      </c>
    </row>
    <row r="15224" spans="6:6" x14ac:dyDescent="0.25">
      <c r="F15224" s="1">
        <v>234508278442633</v>
      </c>
    </row>
    <row r="15225" spans="6:6" x14ac:dyDescent="0.25">
      <c r="F15225" s="1">
        <v>350736893747773</v>
      </c>
    </row>
    <row r="15226" spans="6:6" x14ac:dyDescent="0.25">
      <c r="F15226" s="1">
        <v>327606429645494</v>
      </c>
    </row>
    <row r="15227" spans="6:6" x14ac:dyDescent="0.25">
      <c r="F15227" s="1">
        <v>397606819398013</v>
      </c>
    </row>
    <row r="15228" spans="6:6" x14ac:dyDescent="0.25">
      <c r="F15228" s="1">
        <v>365808304239703</v>
      </c>
    </row>
    <row r="15229" spans="6:6" x14ac:dyDescent="0.25">
      <c r="F15229" s="1">
        <v>404796384114019</v>
      </c>
    </row>
    <row r="15230" spans="6:6" x14ac:dyDescent="0.25">
      <c r="F15230" s="1">
        <v>556537466035316</v>
      </c>
    </row>
    <row r="15231" spans="6:6" x14ac:dyDescent="0.25">
      <c r="F15231" s="1">
        <v>347902434562361</v>
      </c>
    </row>
    <row r="15232" spans="6:6" x14ac:dyDescent="0.25">
      <c r="F15232" s="1">
        <v>481892554250925</v>
      </c>
    </row>
    <row r="15233" spans="6:6" x14ac:dyDescent="0.25">
      <c r="F15233" s="1">
        <v>973438845067627</v>
      </c>
    </row>
    <row r="15234" spans="6:6" x14ac:dyDescent="0.25">
      <c r="F15234" s="1">
        <v>832677109267921</v>
      </c>
    </row>
    <row r="15235" spans="6:6" x14ac:dyDescent="0.25">
      <c r="F15235" s="1">
        <v>949079941096504</v>
      </c>
    </row>
    <row r="15236" spans="6:6" x14ac:dyDescent="0.25">
      <c r="F15236" s="1">
        <v>874256501919823</v>
      </c>
    </row>
    <row r="15237" spans="6:6" x14ac:dyDescent="0.25">
      <c r="F15237" s="1">
        <v>412779353690810</v>
      </c>
    </row>
    <row r="15238" spans="6:6" x14ac:dyDescent="0.25">
      <c r="F15238" s="1">
        <v>777353106150202</v>
      </c>
    </row>
    <row r="15239" spans="6:6" x14ac:dyDescent="0.25">
      <c r="F15239" s="1">
        <v>547907999975661</v>
      </c>
    </row>
    <row r="15240" spans="6:6" x14ac:dyDescent="0.25">
      <c r="F15240" s="1">
        <v>320490917435106</v>
      </c>
    </row>
    <row r="15241" spans="6:6" x14ac:dyDescent="0.25">
      <c r="F15241" s="1">
        <v>862031232598539</v>
      </c>
    </row>
    <row r="15242" spans="6:6" x14ac:dyDescent="0.25">
      <c r="F15242" s="1">
        <v>195158122410298</v>
      </c>
    </row>
    <row r="15243" spans="6:6" x14ac:dyDescent="0.25">
      <c r="F15243" s="1">
        <v>230781368333337</v>
      </c>
    </row>
    <row r="15244" spans="6:6" x14ac:dyDescent="0.25">
      <c r="F15244" s="1">
        <v>134791305946513</v>
      </c>
    </row>
    <row r="15245" spans="6:6" x14ac:dyDescent="0.25">
      <c r="F15245" s="1">
        <v>720183064662319</v>
      </c>
    </row>
    <row r="15246" spans="6:6" x14ac:dyDescent="0.25">
      <c r="F15246" s="1">
        <v>565858758943626</v>
      </c>
    </row>
    <row r="15247" spans="6:6" x14ac:dyDescent="0.25">
      <c r="F15247" s="1">
        <v>297973576392006</v>
      </c>
    </row>
    <row r="15248" spans="6:6" x14ac:dyDescent="0.25">
      <c r="F15248" s="1">
        <v>732968472961503</v>
      </c>
    </row>
    <row r="15249" spans="6:6" x14ac:dyDescent="0.25">
      <c r="F15249" s="1">
        <v>486611855931862</v>
      </c>
    </row>
    <row r="15250" spans="6:6" x14ac:dyDescent="0.25">
      <c r="F15250" s="1">
        <v>580524130220969</v>
      </c>
    </row>
    <row r="15251" spans="6:6" x14ac:dyDescent="0.25">
      <c r="F15251" s="1">
        <v>812284206274153</v>
      </c>
    </row>
    <row r="15252" spans="6:6" x14ac:dyDescent="0.25">
      <c r="F15252" s="1">
        <v>492281781784529</v>
      </c>
    </row>
    <row r="15253" spans="6:6" x14ac:dyDescent="0.25">
      <c r="F15253" s="1">
        <v>598617641457823</v>
      </c>
    </row>
    <row r="15254" spans="6:6" x14ac:dyDescent="0.25">
      <c r="F15254" s="1">
        <v>195554206850269</v>
      </c>
    </row>
    <row r="15255" spans="6:6" x14ac:dyDescent="0.25">
      <c r="F15255" s="1">
        <v>276500259935641</v>
      </c>
    </row>
    <row r="15256" spans="6:6" x14ac:dyDescent="0.25">
      <c r="F15256" s="1">
        <v>395865641600015</v>
      </c>
    </row>
    <row r="15257" spans="6:6" x14ac:dyDescent="0.25">
      <c r="F15257" s="1">
        <v>568611930409472</v>
      </c>
    </row>
    <row r="15258" spans="6:6" x14ac:dyDescent="0.25">
      <c r="F15258" s="1">
        <v>824173313345216</v>
      </c>
    </row>
    <row r="15259" spans="6:6" x14ac:dyDescent="0.25">
      <c r="F15259" s="1">
        <v>613905031433053</v>
      </c>
    </row>
    <row r="15260" spans="6:6" x14ac:dyDescent="0.25">
      <c r="F15260" s="1">
        <v>992454422055419</v>
      </c>
    </row>
    <row r="15261" spans="6:6" x14ac:dyDescent="0.25">
      <c r="F15261" s="1">
        <v>140224877877914</v>
      </c>
    </row>
    <row r="15262" spans="6:6" x14ac:dyDescent="0.25">
      <c r="F15262" s="1">
        <v>287788346546326</v>
      </c>
    </row>
    <row r="15263" spans="6:6" x14ac:dyDescent="0.25">
      <c r="F15263" s="1">
        <v>404337325374553</v>
      </c>
    </row>
    <row r="15264" spans="6:6" x14ac:dyDescent="0.25">
      <c r="F15264" s="1">
        <v>337163757005895</v>
      </c>
    </row>
    <row r="15265" spans="6:6" x14ac:dyDescent="0.25">
      <c r="F15265" s="1">
        <v>418858799767597</v>
      </c>
    </row>
    <row r="15266" spans="6:6" x14ac:dyDescent="0.25">
      <c r="F15266" s="1">
        <v>278699275866877</v>
      </c>
    </row>
    <row r="15267" spans="6:6" x14ac:dyDescent="0.25">
      <c r="F15267" s="1">
        <v>664119628409823</v>
      </c>
    </row>
    <row r="15268" spans="6:6" x14ac:dyDescent="0.25">
      <c r="F15268" s="1">
        <v>399206080249028</v>
      </c>
    </row>
    <row r="15269" spans="6:6" x14ac:dyDescent="0.25">
      <c r="F15269" s="1">
        <v>224393580578924</v>
      </c>
    </row>
    <row r="15270" spans="6:6" x14ac:dyDescent="0.25">
      <c r="F15270" s="1">
        <v>918244367026668</v>
      </c>
    </row>
    <row r="15271" spans="6:6" x14ac:dyDescent="0.25">
      <c r="F15271" s="1">
        <v>612917883053415</v>
      </c>
    </row>
    <row r="15272" spans="6:6" x14ac:dyDescent="0.25">
      <c r="F15272" s="1">
        <v>438586003349628</v>
      </c>
    </row>
    <row r="15273" spans="6:6" x14ac:dyDescent="0.25">
      <c r="F15273" s="1">
        <v>990821484550597</v>
      </c>
    </row>
    <row r="15274" spans="6:6" x14ac:dyDescent="0.25">
      <c r="F15274" s="1">
        <v>618657553821378</v>
      </c>
    </row>
    <row r="15275" spans="6:6" x14ac:dyDescent="0.25">
      <c r="F15275" s="1">
        <v>697513404636749</v>
      </c>
    </row>
    <row r="15276" spans="6:6" x14ac:dyDescent="0.25">
      <c r="F15276" s="1">
        <v>844631638380154</v>
      </c>
    </row>
    <row r="15277" spans="6:6" x14ac:dyDescent="0.25">
      <c r="F15277" s="1">
        <v>961669737372714</v>
      </c>
    </row>
    <row r="15278" spans="6:6" x14ac:dyDescent="0.25">
      <c r="F15278" s="1">
        <v>294029511631597</v>
      </c>
    </row>
    <row r="15279" spans="6:6" x14ac:dyDescent="0.25">
      <c r="F15279" s="1">
        <v>988921815103249</v>
      </c>
    </row>
    <row r="15280" spans="6:6" x14ac:dyDescent="0.25">
      <c r="F15280" s="1">
        <v>951826192554754</v>
      </c>
    </row>
    <row r="15281" spans="6:6" x14ac:dyDescent="0.25">
      <c r="F15281" s="1">
        <v>214949866846789</v>
      </c>
    </row>
    <row r="15282" spans="6:6" x14ac:dyDescent="0.25">
      <c r="F15282" s="1">
        <v>980741839791983</v>
      </c>
    </row>
    <row r="15283" spans="6:6" x14ac:dyDescent="0.25">
      <c r="F15283" s="1">
        <v>143290617371076</v>
      </c>
    </row>
    <row r="15284" spans="6:6" x14ac:dyDescent="0.25">
      <c r="F15284" s="1">
        <v>860327237818781</v>
      </c>
    </row>
    <row r="15285" spans="6:6" x14ac:dyDescent="0.25">
      <c r="F15285" s="1">
        <v>899685261242058</v>
      </c>
    </row>
    <row r="15286" spans="6:6" x14ac:dyDescent="0.25">
      <c r="F15286" s="1">
        <v>933230406918342</v>
      </c>
    </row>
    <row r="15287" spans="6:6" x14ac:dyDescent="0.25">
      <c r="F15287" s="1">
        <v>531938711929789</v>
      </c>
    </row>
    <row r="15288" spans="6:6" x14ac:dyDescent="0.25">
      <c r="F15288" s="1">
        <v>256375575969386</v>
      </c>
    </row>
    <row r="15289" spans="6:6" x14ac:dyDescent="0.25">
      <c r="F15289" s="1">
        <v>319962626340226</v>
      </c>
    </row>
    <row r="15290" spans="6:6" x14ac:dyDescent="0.25">
      <c r="F15290" s="1">
        <v>907949771715271</v>
      </c>
    </row>
    <row r="15291" spans="6:6" x14ac:dyDescent="0.25">
      <c r="F15291" s="1">
        <v>126980622974814</v>
      </c>
    </row>
    <row r="15292" spans="6:6" x14ac:dyDescent="0.25">
      <c r="F15292" s="1">
        <v>467306621516333</v>
      </c>
    </row>
    <row r="15293" spans="6:6" x14ac:dyDescent="0.25">
      <c r="F15293" s="1">
        <v>205848738058866</v>
      </c>
    </row>
    <row r="15294" spans="6:6" x14ac:dyDescent="0.25">
      <c r="F15294" s="1">
        <v>662150479977810</v>
      </c>
    </row>
    <row r="15295" spans="6:6" x14ac:dyDescent="0.25">
      <c r="F15295" s="1">
        <v>186058881554703</v>
      </c>
    </row>
    <row r="15296" spans="6:6" x14ac:dyDescent="0.25">
      <c r="F15296" s="1">
        <v>577230207152582</v>
      </c>
    </row>
    <row r="15297" spans="6:6" x14ac:dyDescent="0.25">
      <c r="F15297" s="1">
        <v>922993527719501</v>
      </c>
    </row>
    <row r="15298" spans="6:6" x14ac:dyDescent="0.25">
      <c r="F15298" s="1">
        <v>663996256669615</v>
      </c>
    </row>
    <row r="15299" spans="6:6" x14ac:dyDescent="0.25">
      <c r="F15299" s="1">
        <v>962859942989961</v>
      </c>
    </row>
    <row r="15300" spans="6:6" x14ac:dyDescent="0.25">
      <c r="F15300" s="1">
        <v>977634840159939</v>
      </c>
    </row>
    <row r="15301" spans="6:6" x14ac:dyDescent="0.25">
      <c r="F15301" s="1">
        <v>877476618475064</v>
      </c>
    </row>
    <row r="15302" spans="6:6" x14ac:dyDescent="0.25">
      <c r="F15302" s="1">
        <v>231726012620684</v>
      </c>
    </row>
    <row r="15303" spans="6:6" x14ac:dyDescent="0.25">
      <c r="F15303" s="1">
        <v>377276606690878</v>
      </c>
    </row>
    <row r="15304" spans="6:6" x14ac:dyDescent="0.25">
      <c r="F15304" s="1">
        <v>136705502484907</v>
      </c>
    </row>
    <row r="15305" spans="6:6" x14ac:dyDescent="0.25">
      <c r="F15305" s="1">
        <v>654700459240780</v>
      </c>
    </row>
    <row r="15306" spans="6:6" x14ac:dyDescent="0.25">
      <c r="F15306" s="1">
        <v>991936759308622</v>
      </c>
    </row>
    <row r="15307" spans="6:6" x14ac:dyDescent="0.25">
      <c r="F15307" s="1">
        <v>229488227392351</v>
      </c>
    </row>
    <row r="15308" spans="6:6" x14ac:dyDescent="0.25">
      <c r="F15308" s="1">
        <v>474799140578242</v>
      </c>
    </row>
    <row r="15309" spans="6:6" x14ac:dyDescent="0.25">
      <c r="F15309" s="1">
        <v>697741532469020</v>
      </c>
    </row>
    <row r="15310" spans="6:6" x14ac:dyDescent="0.25">
      <c r="F15310" s="1">
        <v>208158569826968</v>
      </c>
    </row>
    <row r="15311" spans="6:6" x14ac:dyDescent="0.25">
      <c r="F15311" s="1">
        <v>634581094439886</v>
      </c>
    </row>
    <row r="15312" spans="6:6" x14ac:dyDescent="0.25">
      <c r="F15312" s="1">
        <v>421777297703997</v>
      </c>
    </row>
    <row r="15313" spans="6:6" x14ac:dyDescent="0.25">
      <c r="F15313" s="1">
        <v>580140901956622</v>
      </c>
    </row>
    <row r="15314" spans="6:6" x14ac:dyDescent="0.25">
      <c r="F15314" s="1">
        <v>486499426333270</v>
      </c>
    </row>
    <row r="15315" spans="6:6" x14ac:dyDescent="0.25">
      <c r="F15315" s="1">
        <v>964134579045186</v>
      </c>
    </row>
    <row r="15316" spans="6:6" x14ac:dyDescent="0.25">
      <c r="F15316" s="1">
        <v>439126495534605</v>
      </c>
    </row>
    <row r="15317" spans="6:6" x14ac:dyDescent="0.25">
      <c r="F15317" s="1">
        <v>334804664609183</v>
      </c>
    </row>
    <row r="15318" spans="6:6" x14ac:dyDescent="0.25">
      <c r="F15318" s="1">
        <v>996215104217697</v>
      </c>
    </row>
    <row r="15319" spans="6:6" x14ac:dyDescent="0.25">
      <c r="F15319" s="1">
        <v>400572730638560</v>
      </c>
    </row>
    <row r="15320" spans="6:6" x14ac:dyDescent="0.25">
      <c r="F15320" s="1">
        <v>538495613005548</v>
      </c>
    </row>
    <row r="15321" spans="6:6" x14ac:dyDescent="0.25">
      <c r="F15321" s="1">
        <v>808643761023685</v>
      </c>
    </row>
    <row r="15322" spans="6:6" x14ac:dyDescent="0.25">
      <c r="F15322" s="1">
        <v>118825959417674</v>
      </c>
    </row>
    <row r="15323" spans="6:6" x14ac:dyDescent="0.25">
      <c r="F15323" s="1">
        <v>894187255234540</v>
      </c>
    </row>
    <row r="15324" spans="6:6" x14ac:dyDescent="0.25">
      <c r="F15324" s="1">
        <v>467076061029061</v>
      </c>
    </row>
    <row r="15325" spans="6:6" x14ac:dyDescent="0.25">
      <c r="F15325" s="1">
        <v>724336564373353</v>
      </c>
    </row>
    <row r="15326" spans="6:6" x14ac:dyDescent="0.25">
      <c r="F15326" s="1">
        <v>693412096711637</v>
      </c>
    </row>
    <row r="15327" spans="6:6" x14ac:dyDescent="0.25">
      <c r="F15327" s="1">
        <v>691044925467284</v>
      </c>
    </row>
    <row r="15328" spans="6:6" x14ac:dyDescent="0.25">
      <c r="F15328" s="1">
        <v>970416833707461</v>
      </c>
    </row>
    <row r="15329" spans="6:6" x14ac:dyDescent="0.25">
      <c r="F15329" s="1">
        <v>878293406155919</v>
      </c>
    </row>
    <row r="15330" spans="6:6" x14ac:dyDescent="0.25">
      <c r="F15330" s="1">
        <v>577700009209977</v>
      </c>
    </row>
    <row r="15331" spans="6:6" x14ac:dyDescent="0.25">
      <c r="F15331" s="1">
        <v>617803550083809</v>
      </c>
    </row>
    <row r="15332" spans="6:6" x14ac:dyDescent="0.25">
      <c r="F15332" s="1">
        <v>988562162488347</v>
      </c>
    </row>
    <row r="15333" spans="6:6" x14ac:dyDescent="0.25">
      <c r="F15333" s="1">
        <v>937571613148266</v>
      </c>
    </row>
    <row r="15334" spans="6:6" x14ac:dyDescent="0.25">
      <c r="F15334" s="1">
        <v>867342836451004</v>
      </c>
    </row>
    <row r="15335" spans="6:6" x14ac:dyDescent="0.25">
      <c r="F15335" s="1">
        <v>620738189548006</v>
      </c>
    </row>
    <row r="15336" spans="6:6" x14ac:dyDescent="0.25">
      <c r="F15336" s="1">
        <v>213362439816976</v>
      </c>
    </row>
    <row r="15337" spans="6:6" x14ac:dyDescent="0.25">
      <c r="F15337" s="1">
        <v>938923755002921</v>
      </c>
    </row>
    <row r="15338" spans="6:6" x14ac:dyDescent="0.25">
      <c r="F15338" s="1">
        <v>619124619181532</v>
      </c>
    </row>
    <row r="15339" spans="6:6" x14ac:dyDescent="0.25">
      <c r="F15339" s="1">
        <v>154172945250949</v>
      </c>
    </row>
    <row r="15340" spans="6:6" x14ac:dyDescent="0.25">
      <c r="F15340" s="1">
        <v>204260543033654</v>
      </c>
    </row>
    <row r="15341" spans="6:6" x14ac:dyDescent="0.25">
      <c r="F15341" s="1">
        <v>857262199331338</v>
      </c>
    </row>
    <row r="15342" spans="6:6" x14ac:dyDescent="0.25">
      <c r="F15342" s="1">
        <v>933062493581814</v>
      </c>
    </row>
    <row r="15343" spans="6:6" x14ac:dyDescent="0.25">
      <c r="F15343" s="1">
        <v>436451083572378</v>
      </c>
    </row>
    <row r="15344" spans="6:6" x14ac:dyDescent="0.25">
      <c r="F15344" s="1">
        <v>130653345592269</v>
      </c>
    </row>
    <row r="15345" spans="6:6" x14ac:dyDescent="0.25">
      <c r="F15345" s="1">
        <v>220742448231383</v>
      </c>
    </row>
    <row r="15346" spans="6:6" x14ac:dyDescent="0.25">
      <c r="F15346" s="1">
        <v>738922576027741</v>
      </c>
    </row>
    <row r="15347" spans="6:6" x14ac:dyDescent="0.25">
      <c r="F15347" s="1">
        <v>653785369160957</v>
      </c>
    </row>
    <row r="15348" spans="6:6" x14ac:dyDescent="0.25">
      <c r="F15348" s="1">
        <v>686302608403382</v>
      </c>
    </row>
    <row r="15349" spans="6:6" x14ac:dyDescent="0.25">
      <c r="F15349" s="1">
        <v>687868372795034</v>
      </c>
    </row>
    <row r="15350" spans="6:6" x14ac:dyDescent="0.25">
      <c r="F15350" s="1">
        <v>544869773727545</v>
      </c>
    </row>
    <row r="15351" spans="6:6" x14ac:dyDescent="0.25">
      <c r="F15351" s="1">
        <v>568625662729232</v>
      </c>
    </row>
    <row r="15352" spans="6:6" x14ac:dyDescent="0.25">
      <c r="F15352" s="1">
        <v>259430646481708</v>
      </c>
    </row>
    <row r="15353" spans="6:6" x14ac:dyDescent="0.25">
      <c r="F15353" s="1">
        <v>406950039026581</v>
      </c>
    </row>
    <row r="15354" spans="6:6" x14ac:dyDescent="0.25">
      <c r="F15354" s="1">
        <v>202974066882165</v>
      </c>
    </row>
    <row r="15355" spans="6:6" x14ac:dyDescent="0.25">
      <c r="F15355" s="1">
        <v>264674170880495</v>
      </c>
    </row>
    <row r="15356" spans="6:6" x14ac:dyDescent="0.25">
      <c r="F15356" s="1">
        <v>808162631994764</v>
      </c>
    </row>
    <row r="15357" spans="6:6" x14ac:dyDescent="0.25">
      <c r="F15357" s="1">
        <v>619311793779248</v>
      </c>
    </row>
    <row r="15358" spans="6:6" x14ac:dyDescent="0.25">
      <c r="F15358" s="1">
        <v>696055406981893</v>
      </c>
    </row>
    <row r="15359" spans="6:6" x14ac:dyDescent="0.25">
      <c r="F15359" s="1">
        <v>631414151229107</v>
      </c>
    </row>
    <row r="15360" spans="6:6" x14ac:dyDescent="0.25">
      <c r="F15360" s="1">
        <v>834348958469043</v>
      </c>
    </row>
    <row r="15361" spans="6:6" x14ac:dyDescent="0.25">
      <c r="F15361" s="1">
        <v>227678844395057</v>
      </c>
    </row>
    <row r="15362" spans="6:6" x14ac:dyDescent="0.25">
      <c r="F15362" s="1">
        <v>478997118074310</v>
      </c>
    </row>
    <row r="15363" spans="6:6" x14ac:dyDescent="0.25">
      <c r="F15363" s="1">
        <v>148715663606019</v>
      </c>
    </row>
    <row r="15364" spans="6:6" x14ac:dyDescent="0.25">
      <c r="F15364" s="1">
        <v>268166436343953</v>
      </c>
    </row>
    <row r="15365" spans="6:6" x14ac:dyDescent="0.25">
      <c r="F15365" s="1">
        <v>709158818367922</v>
      </c>
    </row>
    <row r="15366" spans="6:6" x14ac:dyDescent="0.25">
      <c r="F15366" s="1">
        <v>617047405021730</v>
      </c>
    </row>
    <row r="15367" spans="6:6" x14ac:dyDescent="0.25">
      <c r="F15367" s="1">
        <v>666560876962850</v>
      </c>
    </row>
    <row r="15368" spans="6:6" x14ac:dyDescent="0.25">
      <c r="F15368" s="1">
        <v>445487061358221</v>
      </c>
    </row>
    <row r="15369" spans="6:6" x14ac:dyDescent="0.25">
      <c r="F15369" s="1">
        <v>214900001791667</v>
      </c>
    </row>
    <row r="15370" spans="6:6" x14ac:dyDescent="0.25">
      <c r="F15370" s="1">
        <v>295263606067388</v>
      </c>
    </row>
    <row r="15371" spans="6:6" x14ac:dyDescent="0.25">
      <c r="F15371" s="1">
        <v>787398847421171</v>
      </c>
    </row>
    <row r="15372" spans="6:6" x14ac:dyDescent="0.25">
      <c r="F15372" s="1">
        <v>930681049712923</v>
      </c>
    </row>
    <row r="15373" spans="6:6" x14ac:dyDescent="0.25">
      <c r="F15373" s="1">
        <v>352259877384099</v>
      </c>
    </row>
    <row r="15374" spans="6:6" x14ac:dyDescent="0.25">
      <c r="F15374" s="1">
        <v>433328031412274</v>
      </c>
    </row>
    <row r="15375" spans="6:6" x14ac:dyDescent="0.25">
      <c r="F15375" s="1">
        <v>670485950073248</v>
      </c>
    </row>
    <row r="15376" spans="6:6" x14ac:dyDescent="0.25">
      <c r="F15376" s="1">
        <v>496046971318785</v>
      </c>
    </row>
    <row r="15377" spans="6:6" x14ac:dyDescent="0.25">
      <c r="F15377" s="1">
        <v>341396474644700</v>
      </c>
    </row>
    <row r="15378" spans="6:6" x14ac:dyDescent="0.25">
      <c r="F15378" s="1">
        <v>692068528427710</v>
      </c>
    </row>
    <row r="15379" spans="6:6" x14ac:dyDescent="0.25">
      <c r="F15379" s="1">
        <v>143294010937319</v>
      </c>
    </row>
    <row r="15380" spans="6:6" x14ac:dyDescent="0.25">
      <c r="F15380" s="1">
        <v>304750109179352</v>
      </c>
    </row>
    <row r="15381" spans="6:6" x14ac:dyDescent="0.25">
      <c r="F15381" s="1">
        <v>463338245979896</v>
      </c>
    </row>
    <row r="15382" spans="6:6" x14ac:dyDescent="0.25">
      <c r="F15382" s="1">
        <v>526498865290839</v>
      </c>
    </row>
    <row r="15383" spans="6:6" x14ac:dyDescent="0.25">
      <c r="F15383" s="1">
        <v>247475212209841</v>
      </c>
    </row>
    <row r="15384" spans="6:6" x14ac:dyDescent="0.25">
      <c r="F15384" s="1">
        <v>222196707960760</v>
      </c>
    </row>
    <row r="15385" spans="6:6" x14ac:dyDescent="0.25">
      <c r="F15385" s="1">
        <v>224079252934268</v>
      </c>
    </row>
    <row r="15386" spans="6:6" x14ac:dyDescent="0.25">
      <c r="F15386" s="1">
        <v>946853496676920</v>
      </c>
    </row>
    <row r="15387" spans="6:6" x14ac:dyDescent="0.25">
      <c r="F15387" s="1">
        <v>850808280021564</v>
      </c>
    </row>
    <row r="15388" spans="6:6" x14ac:dyDescent="0.25">
      <c r="F15388" s="1">
        <v>434464441049323</v>
      </c>
    </row>
    <row r="15389" spans="6:6" x14ac:dyDescent="0.25">
      <c r="F15389" s="1">
        <v>748540764967771</v>
      </c>
    </row>
    <row r="15390" spans="6:6" x14ac:dyDescent="0.25">
      <c r="F15390" s="1">
        <v>304194523378874</v>
      </c>
    </row>
    <row r="15391" spans="6:6" x14ac:dyDescent="0.25">
      <c r="F15391" s="1">
        <v>138381619394817</v>
      </c>
    </row>
    <row r="15392" spans="6:6" x14ac:dyDescent="0.25">
      <c r="F15392" s="1">
        <v>201596177469831</v>
      </c>
    </row>
    <row r="15393" spans="6:6" x14ac:dyDescent="0.25">
      <c r="F15393" s="1">
        <v>619137560597381</v>
      </c>
    </row>
    <row r="15394" spans="6:6" x14ac:dyDescent="0.25">
      <c r="F15394" s="1">
        <v>321440526089554</v>
      </c>
    </row>
    <row r="15395" spans="6:6" x14ac:dyDescent="0.25">
      <c r="F15395" s="1">
        <v>656022991367691</v>
      </c>
    </row>
    <row r="15396" spans="6:6" x14ac:dyDescent="0.25">
      <c r="F15396" s="1">
        <v>327011726593235</v>
      </c>
    </row>
    <row r="15397" spans="6:6" x14ac:dyDescent="0.25">
      <c r="F15397" s="1">
        <v>998337600357091</v>
      </c>
    </row>
    <row r="15398" spans="6:6" x14ac:dyDescent="0.25">
      <c r="F15398" s="1">
        <v>914173107835738</v>
      </c>
    </row>
    <row r="15399" spans="6:6" x14ac:dyDescent="0.25">
      <c r="F15399" s="1">
        <v>956757626428163</v>
      </c>
    </row>
    <row r="15400" spans="6:6" x14ac:dyDescent="0.25">
      <c r="F15400" s="1">
        <v>374920336271981</v>
      </c>
    </row>
    <row r="15401" spans="6:6" x14ac:dyDescent="0.25">
      <c r="F15401" s="1">
        <v>199666448618782</v>
      </c>
    </row>
    <row r="15402" spans="6:6" x14ac:dyDescent="0.25">
      <c r="F15402" s="1">
        <v>415793237810393</v>
      </c>
    </row>
    <row r="15403" spans="6:6" x14ac:dyDescent="0.25">
      <c r="F15403" s="1">
        <v>623508077257285</v>
      </c>
    </row>
    <row r="15404" spans="6:6" x14ac:dyDescent="0.25">
      <c r="F15404" s="1">
        <v>390072379258655</v>
      </c>
    </row>
    <row r="15405" spans="6:6" x14ac:dyDescent="0.25">
      <c r="F15405" s="1">
        <v>977245144889196</v>
      </c>
    </row>
    <row r="15406" spans="6:6" x14ac:dyDescent="0.25">
      <c r="F15406" s="1">
        <v>942697355229818</v>
      </c>
    </row>
    <row r="15407" spans="6:6" x14ac:dyDescent="0.25">
      <c r="F15407" s="1">
        <v>687889143311443</v>
      </c>
    </row>
    <row r="15408" spans="6:6" x14ac:dyDescent="0.25">
      <c r="F15408" s="1">
        <v>936641959983194</v>
      </c>
    </row>
    <row r="15409" spans="6:6" x14ac:dyDescent="0.25">
      <c r="F15409" s="1">
        <v>870008699809308</v>
      </c>
    </row>
    <row r="15410" spans="6:6" x14ac:dyDescent="0.25">
      <c r="F15410" s="1">
        <v>671175507060877</v>
      </c>
    </row>
    <row r="15411" spans="6:6" x14ac:dyDescent="0.25">
      <c r="F15411" s="1">
        <v>839337007026360</v>
      </c>
    </row>
    <row r="15412" spans="6:6" x14ac:dyDescent="0.25">
      <c r="F15412" s="1">
        <v>813094732333530</v>
      </c>
    </row>
    <row r="15413" spans="6:6" x14ac:dyDescent="0.25">
      <c r="F15413" s="1">
        <v>889532699830644</v>
      </c>
    </row>
    <row r="15414" spans="6:6" x14ac:dyDescent="0.25">
      <c r="F15414" s="1">
        <v>522116149968381</v>
      </c>
    </row>
    <row r="15415" spans="6:6" x14ac:dyDescent="0.25">
      <c r="F15415" s="1">
        <v>569015083941897</v>
      </c>
    </row>
    <row r="15416" spans="6:6" x14ac:dyDescent="0.25">
      <c r="F15416" s="1">
        <v>959256784055493</v>
      </c>
    </row>
    <row r="15417" spans="6:6" x14ac:dyDescent="0.25">
      <c r="F15417" s="1">
        <v>841055002089227</v>
      </c>
    </row>
    <row r="15418" spans="6:6" x14ac:dyDescent="0.25">
      <c r="F15418" s="1">
        <v>239405945321818</v>
      </c>
    </row>
    <row r="15419" spans="6:6" x14ac:dyDescent="0.25">
      <c r="F15419" s="1">
        <v>263589779220942</v>
      </c>
    </row>
    <row r="15420" spans="6:6" x14ac:dyDescent="0.25">
      <c r="F15420" s="1">
        <v>435339241387664</v>
      </c>
    </row>
    <row r="15421" spans="6:6" x14ac:dyDescent="0.25">
      <c r="F15421" s="1">
        <v>735705784892311</v>
      </c>
    </row>
    <row r="15422" spans="6:6" x14ac:dyDescent="0.25">
      <c r="F15422" s="1">
        <v>114287642322786</v>
      </c>
    </row>
    <row r="15423" spans="6:6" x14ac:dyDescent="0.25">
      <c r="F15423" s="1">
        <v>975732110939149</v>
      </c>
    </row>
    <row r="15424" spans="6:6" x14ac:dyDescent="0.25">
      <c r="F15424" s="1">
        <v>542584828360638</v>
      </c>
    </row>
    <row r="15425" spans="6:6" x14ac:dyDescent="0.25">
      <c r="F15425" s="1">
        <v>115179836580463</v>
      </c>
    </row>
    <row r="15426" spans="6:6" x14ac:dyDescent="0.25">
      <c r="F15426" s="1">
        <v>713561371768728</v>
      </c>
    </row>
    <row r="15427" spans="6:6" x14ac:dyDescent="0.25">
      <c r="F15427" s="1">
        <v>104833153217085</v>
      </c>
    </row>
    <row r="15428" spans="6:6" x14ac:dyDescent="0.25">
      <c r="F15428" s="1">
        <v>278047852942860</v>
      </c>
    </row>
    <row r="15429" spans="6:6" x14ac:dyDescent="0.25">
      <c r="F15429" s="1">
        <v>133153856045651</v>
      </c>
    </row>
    <row r="15430" spans="6:6" x14ac:dyDescent="0.25">
      <c r="F15430" s="1">
        <v>556808419763506</v>
      </c>
    </row>
    <row r="15431" spans="6:6" x14ac:dyDescent="0.25">
      <c r="F15431" s="1">
        <v>227202577571876</v>
      </c>
    </row>
    <row r="15432" spans="6:6" x14ac:dyDescent="0.25">
      <c r="F15432" s="1">
        <v>881877572501498</v>
      </c>
    </row>
    <row r="15433" spans="6:6" x14ac:dyDescent="0.25">
      <c r="F15433" s="1">
        <v>119677383254975</v>
      </c>
    </row>
    <row r="15434" spans="6:6" x14ac:dyDescent="0.25">
      <c r="F15434" s="1">
        <v>465734377526683</v>
      </c>
    </row>
    <row r="15435" spans="6:6" x14ac:dyDescent="0.25">
      <c r="F15435" s="1">
        <v>502125686384131</v>
      </c>
    </row>
    <row r="15436" spans="6:6" x14ac:dyDescent="0.25">
      <c r="F15436" s="1">
        <v>800772659900272</v>
      </c>
    </row>
    <row r="15437" spans="6:6" x14ac:dyDescent="0.25">
      <c r="F15437" s="1">
        <v>622558161066802</v>
      </c>
    </row>
    <row r="15438" spans="6:6" x14ac:dyDescent="0.25">
      <c r="F15438" s="1">
        <v>620815449469149</v>
      </c>
    </row>
    <row r="15439" spans="6:6" x14ac:dyDescent="0.25">
      <c r="F15439" s="1">
        <v>160656486483180</v>
      </c>
    </row>
    <row r="15440" spans="6:6" x14ac:dyDescent="0.25">
      <c r="F15440" s="1">
        <v>545473971593726</v>
      </c>
    </row>
    <row r="15441" spans="6:6" x14ac:dyDescent="0.25">
      <c r="F15441" s="1">
        <v>717700648064734</v>
      </c>
    </row>
    <row r="15442" spans="6:6" x14ac:dyDescent="0.25">
      <c r="F15442" s="1">
        <v>108254792230653</v>
      </c>
    </row>
    <row r="15443" spans="6:6" x14ac:dyDescent="0.25">
      <c r="F15443" s="1">
        <v>990042772412358</v>
      </c>
    </row>
    <row r="15444" spans="6:6" x14ac:dyDescent="0.25">
      <c r="F15444" s="1">
        <v>681801012355933</v>
      </c>
    </row>
    <row r="15445" spans="6:6" x14ac:dyDescent="0.25">
      <c r="F15445" s="1">
        <v>125969220274985</v>
      </c>
    </row>
    <row r="15446" spans="6:6" x14ac:dyDescent="0.25">
      <c r="F15446" s="1">
        <v>825715450013070</v>
      </c>
    </row>
    <row r="15447" spans="6:6" x14ac:dyDescent="0.25">
      <c r="F15447" s="1">
        <v>650199785557366</v>
      </c>
    </row>
    <row r="15448" spans="6:6" x14ac:dyDescent="0.25">
      <c r="F15448" s="1">
        <v>481161421277062</v>
      </c>
    </row>
    <row r="15449" spans="6:6" x14ac:dyDescent="0.25">
      <c r="F15449" s="1">
        <v>225727839035513</v>
      </c>
    </row>
    <row r="15450" spans="6:6" x14ac:dyDescent="0.25">
      <c r="F15450" s="1">
        <v>445743415450547</v>
      </c>
    </row>
    <row r="15451" spans="6:6" x14ac:dyDescent="0.25">
      <c r="F15451" s="1">
        <v>708728034285283</v>
      </c>
    </row>
    <row r="15452" spans="6:6" x14ac:dyDescent="0.25">
      <c r="F15452" s="1">
        <v>620731928981155</v>
      </c>
    </row>
    <row r="15453" spans="6:6" x14ac:dyDescent="0.25">
      <c r="F15453" s="1">
        <v>935944633403050</v>
      </c>
    </row>
    <row r="15454" spans="6:6" x14ac:dyDescent="0.25">
      <c r="F15454" s="1">
        <v>113726708989973</v>
      </c>
    </row>
    <row r="15455" spans="6:6" x14ac:dyDescent="0.25">
      <c r="F15455" s="1">
        <v>559349512824549</v>
      </c>
    </row>
    <row r="15456" spans="6:6" x14ac:dyDescent="0.25">
      <c r="F15456" s="1">
        <v>557742104543017</v>
      </c>
    </row>
    <row r="15457" spans="6:6" x14ac:dyDescent="0.25">
      <c r="F15457" s="1">
        <v>291854742724366</v>
      </c>
    </row>
    <row r="15458" spans="6:6" x14ac:dyDescent="0.25">
      <c r="F15458" s="1">
        <v>331875542838281</v>
      </c>
    </row>
    <row r="15459" spans="6:6" x14ac:dyDescent="0.25">
      <c r="F15459" s="1">
        <v>541692602608921</v>
      </c>
    </row>
    <row r="15460" spans="6:6" x14ac:dyDescent="0.25">
      <c r="F15460" s="1">
        <v>530189162615027</v>
      </c>
    </row>
    <row r="15461" spans="6:6" x14ac:dyDescent="0.25">
      <c r="F15461" s="1">
        <v>980720264208275</v>
      </c>
    </row>
    <row r="15462" spans="6:6" x14ac:dyDescent="0.25">
      <c r="F15462" s="1">
        <v>449495889390359</v>
      </c>
    </row>
    <row r="15463" spans="6:6" x14ac:dyDescent="0.25">
      <c r="F15463" s="1">
        <v>824875413149811</v>
      </c>
    </row>
    <row r="15464" spans="6:6" x14ac:dyDescent="0.25">
      <c r="F15464" s="1">
        <v>194550394292605</v>
      </c>
    </row>
    <row r="15465" spans="6:6" x14ac:dyDescent="0.25">
      <c r="F15465" s="1">
        <v>101163055606280</v>
      </c>
    </row>
    <row r="15466" spans="6:6" x14ac:dyDescent="0.25">
      <c r="F15466" s="1">
        <v>826289096858514</v>
      </c>
    </row>
    <row r="15467" spans="6:6" x14ac:dyDescent="0.25">
      <c r="F15467" s="1">
        <v>608062418108010</v>
      </c>
    </row>
    <row r="15468" spans="6:6" x14ac:dyDescent="0.25">
      <c r="F15468" s="1">
        <v>817261957588783</v>
      </c>
    </row>
    <row r="15469" spans="6:6" x14ac:dyDescent="0.25">
      <c r="F15469" s="1">
        <v>911872296919943</v>
      </c>
    </row>
    <row r="15470" spans="6:6" x14ac:dyDescent="0.25">
      <c r="F15470" s="1">
        <v>916208961933069</v>
      </c>
    </row>
    <row r="15471" spans="6:6" x14ac:dyDescent="0.25">
      <c r="F15471" s="1">
        <v>956412195613399</v>
      </c>
    </row>
    <row r="15472" spans="6:6" x14ac:dyDescent="0.25">
      <c r="F15472" s="1">
        <v>443362495197430</v>
      </c>
    </row>
    <row r="15473" spans="6:6" x14ac:dyDescent="0.25">
      <c r="F15473" s="1">
        <v>333451073613983</v>
      </c>
    </row>
    <row r="15474" spans="6:6" x14ac:dyDescent="0.25">
      <c r="F15474" s="1">
        <v>754608923129164</v>
      </c>
    </row>
    <row r="15475" spans="6:6" x14ac:dyDescent="0.25">
      <c r="F15475" s="1">
        <v>697700221486573</v>
      </c>
    </row>
    <row r="15476" spans="6:6" x14ac:dyDescent="0.25">
      <c r="F15476" s="1">
        <v>495039186908151</v>
      </c>
    </row>
    <row r="15477" spans="6:6" x14ac:dyDescent="0.25">
      <c r="F15477" s="1">
        <v>123076292555970</v>
      </c>
    </row>
    <row r="15478" spans="6:6" x14ac:dyDescent="0.25">
      <c r="F15478" s="1">
        <v>386410467606025</v>
      </c>
    </row>
    <row r="15479" spans="6:6" x14ac:dyDescent="0.25">
      <c r="F15479" s="1">
        <v>541166972402857</v>
      </c>
    </row>
    <row r="15480" spans="6:6" x14ac:dyDescent="0.25">
      <c r="F15480" s="1">
        <v>816006956672223</v>
      </c>
    </row>
    <row r="15481" spans="6:6" x14ac:dyDescent="0.25">
      <c r="F15481" s="1">
        <v>412283784792348</v>
      </c>
    </row>
    <row r="15482" spans="6:6" x14ac:dyDescent="0.25">
      <c r="F15482" s="1">
        <v>524048354180375</v>
      </c>
    </row>
    <row r="15483" spans="6:6" x14ac:dyDescent="0.25">
      <c r="F15483" s="1">
        <v>637737948570557</v>
      </c>
    </row>
    <row r="15484" spans="6:6" x14ac:dyDescent="0.25">
      <c r="F15484" s="1">
        <v>100281348118563</v>
      </c>
    </row>
    <row r="15485" spans="6:6" x14ac:dyDescent="0.25">
      <c r="F15485" s="1">
        <v>177660689516411</v>
      </c>
    </row>
    <row r="15486" spans="6:6" x14ac:dyDescent="0.25">
      <c r="F15486" s="1">
        <v>882510129672649</v>
      </c>
    </row>
    <row r="15487" spans="6:6" x14ac:dyDescent="0.25">
      <c r="F15487" s="1">
        <v>953888164904868</v>
      </c>
    </row>
    <row r="15488" spans="6:6" x14ac:dyDescent="0.25">
      <c r="F15488" s="1">
        <v>917414646452616</v>
      </c>
    </row>
    <row r="15489" spans="6:6" x14ac:dyDescent="0.25">
      <c r="F15489" s="1">
        <v>276008198290249</v>
      </c>
    </row>
    <row r="15490" spans="6:6" x14ac:dyDescent="0.25">
      <c r="F15490" s="1">
        <v>717983152194835</v>
      </c>
    </row>
    <row r="15491" spans="6:6" x14ac:dyDescent="0.25">
      <c r="F15491" s="1">
        <v>235784643180739</v>
      </c>
    </row>
    <row r="15492" spans="6:6" x14ac:dyDescent="0.25">
      <c r="F15492" s="1">
        <v>776129274146782</v>
      </c>
    </row>
    <row r="15493" spans="6:6" x14ac:dyDescent="0.25">
      <c r="F15493" s="1">
        <v>187345043271462</v>
      </c>
    </row>
    <row r="15494" spans="6:6" x14ac:dyDescent="0.25">
      <c r="F15494" s="1">
        <v>382729900356687</v>
      </c>
    </row>
    <row r="15495" spans="6:6" x14ac:dyDescent="0.25">
      <c r="F15495" s="1">
        <v>454990676217104</v>
      </c>
    </row>
    <row r="15496" spans="6:6" x14ac:dyDescent="0.25">
      <c r="F15496" s="1">
        <v>768997043479185</v>
      </c>
    </row>
    <row r="15497" spans="6:6" x14ac:dyDescent="0.25">
      <c r="F15497" s="1">
        <v>753692281806504</v>
      </c>
    </row>
    <row r="15498" spans="6:6" x14ac:dyDescent="0.25">
      <c r="F15498" s="1">
        <v>115274286482747</v>
      </c>
    </row>
    <row r="15499" spans="6:6" x14ac:dyDescent="0.25">
      <c r="F15499" s="1">
        <v>354591554816397</v>
      </c>
    </row>
    <row r="15500" spans="6:6" x14ac:dyDescent="0.25">
      <c r="F15500" s="1">
        <v>794760154716587</v>
      </c>
    </row>
    <row r="15501" spans="6:6" x14ac:dyDescent="0.25">
      <c r="F15501" s="1">
        <v>394110988150824</v>
      </c>
    </row>
    <row r="15502" spans="6:6" x14ac:dyDescent="0.25">
      <c r="F15502" s="1">
        <v>671350181021057</v>
      </c>
    </row>
    <row r="15503" spans="6:6" x14ac:dyDescent="0.25">
      <c r="F15503" s="1">
        <v>651965497863075</v>
      </c>
    </row>
    <row r="15504" spans="6:6" x14ac:dyDescent="0.25">
      <c r="F15504" s="1">
        <v>196289355076713</v>
      </c>
    </row>
    <row r="15505" spans="6:6" x14ac:dyDescent="0.25">
      <c r="F15505" s="1">
        <v>177836539924897</v>
      </c>
    </row>
    <row r="15506" spans="6:6" x14ac:dyDescent="0.25">
      <c r="F15506" s="1">
        <v>118468803989437</v>
      </c>
    </row>
    <row r="15507" spans="6:6" x14ac:dyDescent="0.25">
      <c r="F15507" s="1">
        <v>998114786483106</v>
      </c>
    </row>
    <row r="15508" spans="6:6" x14ac:dyDescent="0.25">
      <c r="F15508" s="1">
        <v>961057776761112</v>
      </c>
    </row>
    <row r="15509" spans="6:6" x14ac:dyDescent="0.25">
      <c r="F15509" s="1">
        <v>465718968558687</v>
      </c>
    </row>
    <row r="15510" spans="6:6" x14ac:dyDescent="0.25">
      <c r="F15510" s="1">
        <v>364382232409158</v>
      </c>
    </row>
    <row r="15511" spans="6:6" x14ac:dyDescent="0.25">
      <c r="F15511" s="1">
        <v>455488430043478</v>
      </c>
    </row>
    <row r="15512" spans="6:6" x14ac:dyDescent="0.25">
      <c r="F15512" s="1">
        <v>522597447805406</v>
      </c>
    </row>
    <row r="15513" spans="6:6" x14ac:dyDescent="0.25">
      <c r="F15513" s="1">
        <v>430019232791723</v>
      </c>
    </row>
    <row r="15514" spans="6:6" x14ac:dyDescent="0.25">
      <c r="F15514" s="1">
        <v>687807194743173</v>
      </c>
    </row>
    <row r="15515" spans="6:6" x14ac:dyDescent="0.25">
      <c r="F15515" s="1">
        <v>433481635280313</v>
      </c>
    </row>
    <row r="15516" spans="6:6" x14ac:dyDescent="0.25">
      <c r="F15516" s="1">
        <v>953099011329917</v>
      </c>
    </row>
    <row r="15517" spans="6:6" x14ac:dyDescent="0.25">
      <c r="F15517" s="1">
        <v>954794563074528</v>
      </c>
    </row>
    <row r="15518" spans="6:6" x14ac:dyDescent="0.25">
      <c r="F15518" s="1">
        <v>616606206066938</v>
      </c>
    </row>
    <row r="15519" spans="6:6" x14ac:dyDescent="0.25">
      <c r="F15519" s="1">
        <v>854834351626501</v>
      </c>
    </row>
    <row r="15520" spans="6:6" x14ac:dyDescent="0.25">
      <c r="F15520" s="1">
        <v>881001148709155</v>
      </c>
    </row>
    <row r="15521" spans="6:6" x14ac:dyDescent="0.25">
      <c r="F15521" s="1">
        <v>758623803772287</v>
      </c>
    </row>
    <row r="15522" spans="6:6" x14ac:dyDescent="0.25">
      <c r="F15522" s="1">
        <v>292830550290382</v>
      </c>
    </row>
    <row r="15523" spans="6:6" x14ac:dyDescent="0.25">
      <c r="F15523" s="1">
        <v>349363487157534</v>
      </c>
    </row>
    <row r="15524" spans="6:6" x14ac:dyDescent="0.25">
      <c r="F15524" s="1">
        <v>653334965124548</v>
      </c>
    </row>
    <row r="15525" spans="6:6" x14ac:dyDescent="0.25">
      <c r="F15525" s="1">
        <v>281576726340824</v>
      </c>
    </row>
    <row r="15526" spans="6:6" x14ac:dyDescent="0.25">
      <c r="F15526" s="1">
        <v>567996259532877</v>
      </c>
    </row>
    <row r="15527" spans="6:6" x14ac:dyDescent="0.25">
      <c r="F15527" s="1">
        <v>169734748156893</v>
      </c>
    </row>
    <row r="15528" spans="6:6" x14ac:dyDescent="0.25">
      <c r="F15528" s="1">
        <v>406565366248550</v>
      </c>
    </row>
    <row r="15529" spans="6:6" x14ac:dyDescent="0.25">
      <c r="F15529" s="1">
        <v>789633893419427</v>
      </c>
    </row>
    <row r="15530" spans="6:6" x14ac:dyDescent="0.25">
      <c r="F15530" s="1">
        <v>706700484365265</v>
      </c>
    </row>
    <row r="15531" spans="6:6" x14ac:dyDescent="0.25">
      <c r="F15531" s="1">
        <v>149637011230972</v>
      </c>
    </row>
    <row r="15532" spans="6:6" x14ac:dyDescent="0.25">
      <c r="F15532" s="1">
        <v>616173523897664</v>
      </c>
    </row>
    <row r="15533" spans="6:6" x14ac:dyDescent="0.25">
      <c r="F15533" s="1">
        <v>294913694667023</v>
      </c>
    </row>
    <row r="15534" spans="6:6" x14ac:dyDescent="0.25">
      <c r="F15534" s="1">
        <v>121501974671368</v>
      </c>
    </row>
    <row r="15535" spans="6:6" x14ac:dyDescent="0.25">
      <c r="F15535" s="1">
        <v>559469579966113</v>
      </c>
    </row>
    <row r="15536" spans="6:6" x14ac:dyDescent="0.25">
      <c r="F15536" s="1">
        <v>788636803248037</v>
      </c>
    </row>
    <row r="15537" spans="6:6" x14ac:dyDescent="0.25">
      <c r="F15537" s="1">
        <v>946318141593344</v>
      </c>
    </row>
    <row r="15538" spans="6:6" x14ac:dyDescent="0.25">
      <c r="F15538" s="1">
        <v>361058606800374</v>
      </c>
    </row>
    <row r="15539" spans="6:6" x14ac:dyDescent="0.25">
      <c r="F15539" s="1">
        <v>159276360536870</v>
      </c>
    </row>
    <row r="15540" spans="6:6" x14ac:dyDescent="0.25">
      <c r="F15540" s="1">
        <v>479730199577863</v>
      </c>
    </row>
    <row r="15541" spans="6:6" x14ac:dyDescent="0.25">
      <c r="F15541" s="1">
        <v>515411125311535</v>
      </c>
    </row>
    <row r="15542" spans="6:6" x14ac:dyDescent="0.25">
      <c r="F15542" s="1">
        <v>546332078634765</v>
      </c>
    </row>
    <row r="15543" spans="6:6" x14ac:dyDescent="0.25">
      <c r="F15543" s="1">
        <v>388185834159907</v>
      </c>
    </row>
    <row r="15544" spans="6:6" x14ac:dyDescent="0.25">
      <c r="F15544" s="1">
        <v>442830682391929</v>
      </c>
    </row>
    <row r="15545" spans="6:6" x14ac:dyDescent="0.25">
      <c r="F15545" s="1">
        <v>362530946760807</v>
      </c>
    </row>
    <row r="15546" spans="6:6" x14ac:dyDescent="0.25">
      <c r="F15546" s="1">
        <v>385866365187718</v>
      </c>
    </row>
    <row r="15547" spans="6:6" x14ac:dyDescent="0.25">
      <c r="F15547" s="1">
        <v>658237651856051</v>
      </c>
    </row>
    <row r="15548" spans="6:6" x14ac:dyDescent="0.25">
      <c r="F15548" s="1">
        <v>545519100854000</v>
      </c>
    </row>
    <row r="15549" spans="6:6" x14ac:dyDescent="0.25">
      <c r="F15549" s="1">
        <v>942815658408778</v>
      </c>
    </row>
    <row r="15550" spans="6:6" x14ac:dyDescent="0.25">
      <c r="F15550" s="1">
        <v>778383027372112</v>
      </c>
    </row>
    <row r="15551" spans="6:6" x14ac:dyDescent="0.25">
      <c r="F15551" s="1">
        <v>988981471323723</v>
      </c>
    </row>
    <row r="15552" spans="6:6" x14ac:dyDescent="0.25">
      <c r="F15552" s="1">
        <v>925433630542434</v>
      </c>
    </row>
    <row r="15553" spans="6:6" x14ac:dyDescent="0.25">
      <c r="F15553" s="1">
        <v>589732209656538</v>
      </c>
    </row>
    <row r="15554" spans="6:6" x14ac:dyDescent="0.25">
      <c r="F15554" s="1">
        <v>810141339361012</v>
      </c>
    </row>
    <row r="15555" spans="6:6" x14ac:dyDescent="0.25">
      <c r="F15555" s="1">
        <v>491931216110351</v>
      </c>
    </row>
    <row r="15556" spans="6:6" x14ac:dyDescent="0.25">
      <c r="F15556" s="1">
        <v>310042813217155</v>
      </c>
    </row>
    <row r="15557" spans="6:6" x14ac:dyDescent="0.25">
      <c r="F15557" s="1">
        <v>355734317605029</v>
      </c>
    </row>
    <row r="15558" spans="6:6" x14ac:dyDescent="0.25">
      <c r="F15558" s="1">
        <v>388097634483463</v>
      </c>
    </row>
    <row r="15559" spans="6:6" x14ac:dyDescent="0.25">
      <c r="F15559" s="1">
        <v>738052171130964</v>
      </c>
    </row>
    <row r="15560" spans="6:6" x14ac:dyDescent="0.25">
      <c r="F15560" s="1">
        <v>692753618927527</v>
      </c>
    </row>
    <row r="15561" spans="6:6" x14ac:dyDescent="0.25">
      <c r="F15561" s="1">
        <v>192171896117909</v>
      </c>
    </row>
    <row r="15562" spans="6:6" x14ac:dyDescent="0.25">
      <c r="F15562" s="1">
        <v>366887225517078</v>
      </c>
    </row>
    <row r="15563" spans="6:6" x14ac:dyDescent="0.25">
      <c r="F15563" s="1">
        <v>709573998983251</v>
      </c>
    </row>
    <row r="15564" spans="6:6" x14ac:dyDescent="0.25">
      <c r="F15564" s="1">
        <v>786140721918245</v>
      </c>
    </row>
    <row r="15565" spans="6:6" x14ac:dyDescent="0.25">
      <c r="F15565" s="1">
        <v>459428278565161</v>
      </c>
    </row>
    <row r="15566" spans="6:6" x14ac:dyDescent="0.25">
      <c r="F15566" s="1">
        <v>552729618722261</v>
      </c>
    </row>
    <row r="15567" spans="6:6" x14ac:dyDescent="0.25">
      <c r="F15567" s="1">
        <v>855498889244841</v>
      </c>
    </row>
    <row r="15568" spans="6:6" x14ac:dyDescent="0.25">
      <c r="F15568" s="1">
        <v>249956792432269</v>
      </c>
    </row>
    <row r="15569" spans="6:6" x14ac:dyDescent="0.25">
      <c r="F15569" s="1">
        <v>366777246317416</v>
      </c>
    </row>
    <row r="15570" spans="6:6" x14ac:dyDescent="0.25">
      <c r="F15570" s="1">
        <v>438154316318817</v>
      </c>
    </row>
    <row r="15571" spans="6:6" x14ac:dyDescent="0.25">
      <c r="F15571" s="1">
        <v>577161390570974</v>
      </c>
    </row>
    <row r="15572" spans="6:6" x14ac:dyDescent="0.25">
      <c r="F15572" s="1">
        <v>710742208752287</v>
      </c>
    </row>
    <row r="15573" spans="6:6" x14ac:dyDescent="0.25">
      <c r="F15573" s="1">
        <v>116246465703368</v>
      </c>
    </row>
    <row r="15574" spans="6:6" x14ac:dyDescent="0.25">
      <c r="F15574" s="1">
        <v>122300777547580</v>
      </c>
    </row>
    <row r="15575" spans="6:6" x14ac:dyDescent="0.25">
      <c r="F15575" s="1">
        <v>423560192385049</v>
      </c>
    </row>
    <row r="15576" spans="6:6" x14ac:dyDescent="0.25">
      <c r="F15576" s="1">
        <v>376243938508611</v>
      </c>
    </row>
    <row r="15577" spans="6:6" x14ac:dyDescent="0.25">
      <c r="F15577" s="1">
        <v>735327988576006</v>
      </c>
    </row>
    <row r="15578" spans="6:6" x14ac:dyDescent="0.25">
      <c r="F15578" s="1">
        <v>778275121064180</v>
      </c>
    </row>
    <row r="15579" spans="6:6" x14ac:dyDescent="0.25">
      <c r="F15579" s="1">
        <v>175107269023971</v>
      </c>
    </row>
    <row r="15580" spans="6:6" x14ac:dyDescent="0.25">
      <c r="F15580" s="1">
        <v>826991340741659</v>
      </c>
    </row>
    <row r="15581" spans="6:6" x14ac:dyDescent="0.25">
      <c r="F15581" s="1">
        <v>677886071836919</v>
      </c>
    </row>
    <row r="15582" spans="6:6" x14ac:dyDescent="0.25">
      <c r="F15582" s="1">
        <v>230466324296702</v>
      </c>
    </row>
    <row r="15583" spans="6:6" x14ac:dyDescent="0.25">
      <c r="F15583" s="1">
        <v>493453165792230</v>
      </c>
    </row>
    <row r="15584" spans="6:6" x14ac:dyDescent="0.25">
      <c r="F15584" s="1">
        <v>783410211854281</v>
      </c>
    </row>
    <row r="15585" spans="6:6" x14ac:dyDescent="0.25">
      <c r="F15585" s="1">
        <v>299440458850879</v>
      </c>
    </row>
    <row r="15586" spans="6:6" x14ac:dyDescent="0.25">
      <c r="F15586" s="1">
        <v>445077269950518</v>
      </c>
    </row>
    <row r="15587" spans="6:6" x14ac:dyDescent="0.25">
      <c r="F15587" s="1">
        <v>232499051491517</v>
      </c>
    </row>
    <row r="15588" spans="6:6" x14ac:dyDescent="0.25">
      <c r="F15588" s="1">
        <v>186161451191207</v>
      </c>
    </row>
    <row r="15589" spans="6:6" x14ac:dyDescent="0.25">
      <c r="F15589" s="1">
        <v>148760828808478</v>
      </c>
    </row>
    <row r="15590" spans="6:6" x14ac:dyDescent="0.25">
      <c r="F15590" s="1">
        <v>859021875961116</v>
      </c>
    </row>
    <row r="15591" spans="6:6" x14ac:dyDescent="0.25">
      <c r="F15591" s="1">
        <v>143788753936249</v>
      </c>
    </row>
    <row r="15592" spans="6:6" x14ac:dyDescent="0.25">
      <c r="F15592" s="1">
        <v>833480014108934</v>
      </c>
    </row>
    <row r="15593" spans="6:6" x14ac:dyDescent="0.25">
      <c r="F15593" s="1">
        <v>811875753447433</v>
      </c>
    </row>
    <row r="15594" spans="6:6" x14ac:dyDescent="0.25">
      <c r="F15594" s="1">
        <v>629211622265069</v>
      </c>
    </row>
    <row r="15595" spans="6:6" x14ac:dyDescent="0.25">
      <c r="F15595" s="1">
        <v>261362949508946</v>
      </c>
    </row>
    <row r="15596" spans="6:6" x14ac:dyDescent="0.25">
      <c r="F15596" s="1">
        <v>950252170682608</v>
      </c>
    </row>
    <row r="15597" spans="6:6" x14ac:dyDescent="0.25">
      <c r="F15597" s="1">
        <v>183644705656275</v>
      </c>
    </row>
    <row r="15598" spans="6:6" x14ac:dyDescent="0.25">
      <c r="F15598" s="1">
        <v>815152468883397</v>
      </c>
    </row>
    <row r="15599" spans="6:6" x14ac:dyDescent="0.25">
      <c r="F15599" s="1">
        <v>671490755148827</v>
      </c>
    </row>
    <row r="15600" spans="6:6" x14ac:dyDescent="0.25">
      <c r="F15600" s="1">
        <v>771795323389212</v>
      </c>
    </row>
    <row r="15601" spans="6:6" x14ac:dyDescent="0.25">
      <c r="F15601" s="1">
        <v>200416094706341</v>
      </c>
    </row>
    <row r="15602" spans="6:6" x14ac:dyDescent="0.25">
      <c r="F15602" s="1">
        <v>319750274496440</v>
      </c>
    </row>
    <row r="15603" spans="6:6" x14ac:dyDescent="0.25">
      <c r="F15603" s="1">
        <v>346154455252691</v>
      </c>
    </row>
    <row r="15604" spans="6:6" x14ac:dyDescent="0.25">
      <c r="F15604" s="1">
        <v>972874852993118</v>
      </c>
    </row>
    <row r="15605" spans="6:6" x14ac:dyDescent="0.25">
      <c r="F15605" s="1">
        <v>372862581640396</v>
      </c>
    </row>
    <row r="15606" spans="6:6" x14ac:dyDescent="0.25">
      <c r="F15606" s="1">
        <v>454324951475866</v>
      </c>
    </row>
    <row r="15607" spans="6:6" x14ac:dyDescent="0.25">
      <c r="F15607" s="1">
        <v>535539012222397</v>
      </c>
    </row>
    <row r="15608" spans="6:6" x14ac:dyDescent="0.25">
      <c r="F15608" s="1">
        <v>925513078503807</v>
      </c>
    </row>
    <row r="15609" spans="6:6" x14ac:dyDescent="0.25">
      <c r="F15609" s="1">
        <v>602976436719342</v>
      </c>
    </row>
    <row r="15610" spans="6:6" x14ac:dyDescent="0.25">
      <c r="F15610" s="1">
        <v>356231578420151</v>
      </c>
    </row>
    <row r="15611" spans="6:6" x14ac:dyDescent="0.25">
      <c r="F15611" s="1">
        <v>471013301408912</v>
      </c>
    </row>
    <row r="15612" spans="6:6" x14ac:dyDescent="0.25">
      <c r="F15612" s="1">
        <v>976941379704989</v>
      </c>
    </row>
    <row r="15613" spans="6:6" x14ac:dyDescent="0.25">
      <c r="F15613" s="1">
        <v>782191336871416</v>
      </c>
    </row>
    <row r="15614" spans="6:6" x14ac:dyDescent="0.25">
      <c r="F15614" s="1">
        <v>941538685254011</v>
      </c>
    </row>
    <row r="15615" spans="6:6" x14ac:dyDescent="0.25">
      <c r="F15615" s="1">
        <v>395612184103799</v>
      </c>
    </row>
    <row r="15616" spans="6:6" x14ac:dyDescent="0.25">
      <c r="F15616" s="1">
        <v>828406440439489</v>
      </c>
    </row>
    <row r="15617" spans="6:6" x14ac:dyDescent="0.25">
      <c r="F15617" s="1">
        <v>413108818329821</v>
      </c>
    </row>
    <row r="15618" spans="6:6" x14ac:dyDescent="0.25">
      <c r="F15618" s="1">
        <v>940685613541916</v>
      </c>
    </row>
    <row r="15619" spans="6:6" x14ac:dyDescent="0.25">
      <c r="F15619" s="1">
        <v>602302396906551</v>
      </c>
    </row>
    <row r="15620" spans="6:6" x14ac:dyDescent="0.25">
      <c r="F15620" s="1">
        <v>711392264043468</v>
      </c>
    </row>
    <row r="15621" spans="6:6" x14ac:dyDescent="0.25">
      <c r="F15621" s="1">
        <v>804601584340507</v>
      </c>
    </row>
    <row r="15622" spans="6:6" x14ac:dyDescent="0.25">
      <c r="F15622" s="1">
        <v>578373540065722</v>
      </c>
    </row>
    <row r="15623" spans="6:6" x14ac:dyDescent="0.25">
      <c r="F15623" s="1">
        <v>560608016957334</v>
      </c>
    </row>
    <row r="15624" spans="6:6" x14ac:dyDescent="0.25">
      <c r="F15624" s="1">
        <v>589366783636793</v>
      </c>
    </row>
    <row r="15625" spans="6:6" x14ac:dyDescent="0.25">
      <c r="F15625" s="1">
        <v>157670435177462</v>
      </c>
    </row>
    <row r="15626" spans="6:6" x14ac:dyDescent="0.25">
      <c r="F15626" s="1">
        <v>846098388544050</v>
      </c>
    </row>
    <row r="15627" spans="6:6" x14ac:dyDescent="0.25">
      <c r="F15627" s="1">
        <v>364131799382726</v>
      </c>
    </row>
    <row r="15628" spans="6:6" x14ac:dyDescent="0.25">
      <c r="F15628" s="1">
        <v>544187401432384</v>
      </c>
    </row>
    <row r="15629" spans="6:6" x14ac:dyDescent="0.25">
      <c r="F15629" s="1">
        <v>481221424868420</v>
      </c>
    </row>
    <row r="15630" spans="6:6" x14ac:dyDescent="0.25">
      <c r="F15630" s="1">
        <v>734558250452591</v>
      </c>
    </row>
    <row r="15631" spans="6:6" x14ac:dyDescent="0.25">
      <c r="F15631" s="1">
        <v>334665950813858</v>
      </c>
    </row>
    <row r="15632" spans="6:6" x14ac:dyDescent="0.25">
      <c r="F15632" s="1">
        <v>835626995297587</v>
      </c>
    </row>
    <row r="15633" spans="6:6" x14ac:dyDescent="0.25">
      <c r="F15633" s="1">
        <v>492767347894801</v>
      </c>
    </row>
    <row r="15634" spans="6:6" x14ac:dyDescent="0.25">
      <c r="F15634" s="1">
        <v>457031226401577</v>
      </c>
    </row>
    <row r="15635" spans="6:6" x14ac:dyDescent="0.25">
      <c r="F15635" s="1">
        <v>526589799982359</v>
      </c>
    </row>
    <row r="15636" spans="6:6" x14ac:dyDescent="0.25">
      <c r="F15636" s="1">
        <v>288341339101426</v>
      </c>
    </row>
    <row r="15637" spans="6:6" x14ac:dyDescent="0.25">
      <c r="F15637" s="1">
        <v>430212095534443</v>
      </c>
    </row>
    <row r="15638" spans="6:6" x14ac:dyDescent="0.25">
      <c r="F15638" s="1">
        <v>839115880934310</v>
      </c>
    </row>
    <row r="15639" spans="6:6" x14ac:dyDescent="0.25">
      <c r="F15639" s="1">
        <v>680126180553859</v>
      </c>
    </row>
    <row r="15640" spans="6:6" x14ac:dyDescent="0.25">
      <c r="F15640" s="1">
        <v>674899295080543</v>
      </c>
    </row>
    <row r="15641" spans="6:6" x14ac:dyDescent="0.25">
      <c r="F15641" s="1">
        <v>806349126973291</v>
      </c>
    </row>
    <row r="15642" spans="6:6" x14ac:dyDescent="0.25">
      <c r="F15642" s="1">
        <v>210450416247540</v>
      </c>
    </row>
    <row r="15643" spans="6:6" x14ac:dyDescent="0.25">
      <c r="F15643" s="1">
        <v>172674305472177</v>
      </c>
    </row>
    <row r="15644" spans="6:6" x14ac:dyDescent="0.25">
      <c r="F15644" s="1">
        <v>462288508885983</v>
      </c>
    </row>
    <row r="15645" spans="6:6" x14ac:dyDescent="0.25">
      <c r="F15645" s="1">
        <v>726099534658531</v>
      </c>
    </row>
    <row r="15646" spans="6:6" x14ac:dyDescent="0.25">
      <c r="F15646" s="1">
        <v>658666390823123</v>
      </c>
    </row>
    <row r="15647" spans="6:6" x14ac:dyDescent="0.25">
      <c r="F15647" s="1">
        <v>188571053577956</v>
      </c>
    </row>
    <row r="15648" spans="6:6" x14ac:dyDescent="0.25">
      <c r="F15648" s="1">
        <v>253820310991517</v>
      </c>
    </row>
    <row r="15649" spans="6:6" x14ac:dyDescent="0.25">
      <c r="F15649" s="1">
        <v>173605228142404</v>
      </c>
    </row>
    <row r="15650" spans="6:6" x14ac:dyDescent="0.25">
      <c r="F15650" s="1">
        <v>603331281649338</v>
      </c>
    </row>
    <row r="15651" spans="6:6" x14ac:dyDescent="0.25">
      <c r="F15651" s="1">
        <v>556020763939443</v>
      </c>
    </row>
    <row r="15652" spans="6:6" x14ac:dyDescent="0.25">
      <c r="F15652" s="1">
        <v>592693063901201</v>
      </c>
    </row>
    <row r="15653" spans="6:6" x14ac:dyDescent="0.25">
      <c r="F15653" s="1">
        <v>916513867744722</v>
      </c>
    </row>
    <row r="15654" spans="6:6" x14ac:dyDescent="0.25">
      <c r="F15654" s="1">
        <v>403158220313282</v>
      </c>
    </row>
    <row r="15655" spans="6:6" x14ac:dyDescent="0.25">
      <c r="F15655" s="1">
        <v>595472628883742</v>
      </c>
    </row>
    <row r="15656" spans="6:6" x14ac:dyDescent="0.25">
      <c r="F15656" s="1">
        <v>616821277669592</v>
      </c>
    </row>
    <row r="15657" spans="6:6" x14ac:dyDescent="0.25">
      <c r="F15657" s="1">
        <v>190304033690069</v>
      </c>
    </row>
    <row r="15658" spans="6:6" x14ac:dyDescent="0.25">
      <c r="F15658" s="1">
        <v>211986701259721</v>
      </c>
    </row>
    <row r="15659" spans="6:6" x14ac:dyDescent="0.25">
      <c r="F15659" s="1">
        <v>433989262134054</v>
      </c>
    </row>
    <row r="15660" spans="6:6" x14ac:dyDescent="0.25">
      <c r="F15660" s="1">
        <v>672494154522112</v>
      </c>
    </row>
    <row r="15661" spans="6:6" x14ac:dyDescent="0.25">
      <c r="F15661" s="1">
        <v>361855101147886</v>
      </c>
    </row>
    <row r="15662" spans="6:6" x14ac:dyDescent="0.25">
      <c r="F15662" s="1">
        <v>498797316873549</v>
      </c>
    </row>
    <row r="15663" spans="6:6" x14ac:dyDescent="0.25">
      <c r="F15663" s="1">
        <v>985806267655424</v>
      </c>
    </row>
    <row r="15664" spans="6:6" x14ac:dyDescent="0.25">
      <c r="F15664" s="1">
        <v>890742262524295</v>
      </c>
    </row>
    <row r="15665" spans="6:6" x14ac:dyDescent="0.25">
      <c r="F15665" s="1">
        <v>269920969813479</v>
      </c>
    </row>
    <row r="15666" spans="6:6" x14ac:dyDescent="0.25">
      <c r="F15666" s="1">
        <v>920822424488823</v>
      </c>
    </row>
    <row r="15667" spans="6:6" x14ac:dyDescent="0.25">
      <c r="F15667" s="1">
        <v>988982276889058</v>
      </c>
    </row>
    <row r="15668" spans="6:6" x14ac:dyDescent="0.25">
      <c r="F15668" s="1">
        <v>129677753752585</v>
      </c>
    </row>
    <row r="15669" spans="6:6" x14ac:dyDescent="0.25">
      <c r="F15669" s="1">
        <v>423312827230591</v>
      </c>
    </row>
    <row r="15670" spans="6:6" x14ac:dyDescent="0.25">
      <c r="F15670" s="1">
        <v>203030950245399</v>
      </c>
    </row>
    <row r="15671" spans="6:6" x14ac:dyDescent="0.25">
      <c r="F15671" s="1">
        <v>683110564471923</v>
      </c>
    </row>
    <row r="15672" spans="6:6" x14ac:dyDescent="0.25">
      <c r="F15672" s="1">
        <v>805735177133826</v>
      </c>
    </row>
    <row r="15673" spans="6:6" x14ac:dyDescent="0.25">
      <c r="F15673" s="1">
        <v>899799553574594</v>
      </c>
    </row>
    <row r="15674" spans="6:6" x14ac:dyDescent="0.25">
      <c r="F15674" s="1">
        <v>130215526068081</v>
      </c>
    </row>
    <row r="15675" spans="6:6" x14ac:dyDescent="0.25">
      <c r="F15675" s="1">
        <v>286946636001552</v>
      </c>
    </row>
    <row r="15676" spans="6:6" x14ac:dyDescent="0.25">
      <c r="F15676" s="1">
        <v>804159374139089</v>
      </c>
    </row>
    <row r="15677" spans="6:6" x14ac:dyDescent="0.25">
      <c r="F15677" s="1">
        <v>883638929176130</v>
      </c>
    </row>
    <row r="15678" spans="6:6" x14ac:dyDescent="0.25">
      <c r="F15678" s="1">
        <v>526598273816559</v>
      </c>
    </row>
    <row r="15679" spans="6:6" x14ac:dyDescent="0.25">
      <c r="F15679" s="1">
        <v>556739496609835</v>
      </c>
    </row>
    <row r="15680" spans="6:6" x14ac:dyDescent="0.25">
      <c r="F15680" s="1">
        <v>689096334391673</v>
      </c>
    </row>
    <row r="15681" spans="6:6" x14ac:dyDescent="0.25">
      <c r="F15681" s="1">
        <v>422433906348074</v>
      </c>
    </row>
    <row r="15682" spans="6:6" x14ac:dyDescent="0.25">
      <c r="F15682" s="1">
        <v>797579856406932</v>
      </c>
    </row>
    <row r="15683" spans="6:6" x14ac:dyDescent="0.25">
      <c r="F15683" s="1">
        <v>984019069723650</v>
      </c>
    </row>
    <row r="15684" spans="6:6" x14ac:dyDescent="0.25">
      <c r="F15684" s="1">
        <v>449980559009558</v>
      </c>
    </row>
    <row r="15685" spans="6:6" x14ac:dyDescent="0.25">
      <c r="F15685" s="1">
        <v>164837400918377</v>
      </c>
    </row>
    <row r="15686" spans="6:6" x14ac:dyDescent="0.25">
      <c r="F15686" s="1">
        <v>836008594384483</v>
      </c>
    </row>
    <row r="15687" spans="6:6" x14ac:dyDescent="0.25">
      <c r="F15687" s="1">
        <v>697683384590545</v>
      </c>
    </row>
    <row r="15688" spans="6:6" x14ac:dyDescent="0.25">
      <c r="F15688" s="1">
        <v>705025100342547</v>
      </c>
    </row>
    <row r="15689" spans="6:6" x14ac:dyDescent="0.25">
      <c r="F15689" s="1">
        <v>592472335147679</v>
      </c>
    </row>
    <row r="15690" spans="6:6" x14ac:dyDescent="0.25">
      <c r="F15690" s="1">
        <v>705139839470588</v>
      </c>
    </row>
    <row r="15691" spans="6:6" x14ac:dyDescent="0.25">
      <c r="F15691" s="1">
        <v>103025046775384</v>
      </c>
    </row>
    <row r="15692" spans="6:6" x14ac:dyDescent="0.25">
      <c r="F15692" s="1">
        <v>893634810594514</v>
      </c>
    </row>
    <row r="15693" spans="6:6" x14ac:dyDescent="0.25">
      <c r="F15693" s="1">
        <v>263608346287784</v>
      </c>
    </row>
    <row r="15694" spans="6:6" x14ac:dyDescent="0.25">
      <c r="F15694" s="1">
        <v>180809016589150</v>
      </c>
    </row>
    <row r="15695" spans="6:6" x14ac:dyDescent="0.25">
      <c r="F15695" s="1">
        <v>711157115954882</v>
      </c>
    </row>
    <row r="15696" spans="6:6" x14ac:dyDescent="0.25">
      <c r="F15696" s="1">
        <v>401551875763403</v>
      </c>
    </row>
    <row r="15697" spans="6:6" x14ac:dyDescent="0.25">
      <c r="F15697" s="1">
        <v>192368883264215</v>
      </c>
    </row>
    <row r="15698" spans="6:6" x14ac:dyDescent="0.25">
      <c r="F15698" s="1">
        <v>330597887759515</v>
      </c>
    </row>
    <row r="15699" spans="6:6" x14ac:dyDescent="0.25">
      <c r="F15699" s="1">
        <v>399305891739535</v>
      </c>
    </row>
    <row r="15700" spans="6:6" x14ac:dyDescent="0.25">
      <c r="F15700" s="1">
        <v>588202467487135</v>
      </c>
    </row>
    <row r="15701" spans="6:6" x14ac:dyDescent="0.25">
      <c r="F15701" s="1">
        <v>595637076438700</v>
      </c>
    </row>
    <row r="15702" spans="6:6" x14ac:dyDescent="0.25">
      <c r="F15702" s="1">
        <v>667789646215508</v>
      </c>
    </row>
    <row r="15703" spans="6:6" x14ac:dyDescent="0.25">
      <c r="F15703" s="1">
        <v>753809410421416</v>
      </c>
    </row>
    <row r="15704" spans="6:6" x14ac:dyDescent="0.25">
      <c r="F15704" s="1">
        <v>188748827108469</v>
      </c>
    </row>
    <row r="15705" spans="6:6" x14ac:dyDescent="0.25">
      <c r="F15705" s="1">
        <v>241276709414219</v>
      </c>
    </row>
    <row r="15706" spans="6:6" x14ac:dyDescent="0.25">
      <c r="F15706" s="1">
        <v>656944146791910</v>
      </c>
    </row>
    <row r="15707" spans="6:6" x14ac:dyDescent="0.25">
      <c r="F15707" s="1">
        <v>380386746751402</v>
      </c>
    </row>
    <row r="15708" spans="6:6" x14ac:dyDescent="0.25">
      <c r="F15708" s="1">
        <v>456212002882730</v>
      </c>
    </row>
    <row r="15709" spans="6:6" x14ac:dyDescent="0.25">
      <c r="F15709" s="1">
        <v>101727649525222</v>
      </c>
    </row>
    <row r="15710" spans="6:6" x14ac:dyDescent="0.25">
      <c r="F15710" s="1">
        <v>185184663085329</v>
      </c>
    </row>
    <row r="15711" spans="6:6" x14ac:dyDescent="0.25">
      <c r="F15711" s="1">
        <v>743634268777919</v>
      </c>
    </row>
    <row r="15712" spans="6:6" x14ac:dyDescent="0.25">
      <c r="F15712" s="1">
        <v>820043622687407</v>
      </c>
    </row>
    <row r="15713" spans="6:6" x14ac:dyDescent="0.25">
      <c r="F15713" s="1">
        <v>656921705603763</v>
      </c>
    </row>
    <row r="15714" spans="6:6" x14ac:dyDescent="0.25">
      <c r="F15714" s="1">
        <v>786632146040117</v>
      </c>
    </row>
    <row r="15715" spans="6:6" x14ac:dyDescent="0.25">
      <c r="F15715" s="1">
        <v>239410641478533</v>
      </c>
    </row>
    <row r="15716" spans="6:6" x14ac:dyDescent="0.25">
      <c r="F15716" s="1">
        <v>541167379649033</v>
      </c>
    </row>
    <row r="15717" spans="6:6" x14ac:dyDescent="0.25">
      <c r="F15717" s="1">
        <v>548983767192093</v>
      </c>
    </row>
    <row r="15718" spans="6:6" x14ac:dyDescent="0.25">
      <c r="F15718" s="1">
        <v>867464829740172</v>
      </c>
    </row>
    <row r="15719" spans="6:6" x14ac:dyDescent="0.25">
      <c r="F15719" s="1">
        <v>439794637370896</v>
      </c>
    </row>
    <row r="15720" spans="6:6" x14ac:dyDescent="0.25">
      <c r="F15720" s="1">
        <v>183696500264420</v>
      </c>
    </row>
    <row r="15721" spans="6:6" x14ac:dyDescent="0.25">
      <c r="F15721" s="1">
        <v>587514947081978</v>
      </c>
    </row>
    <row r="15722" spans="6:6" x14ac:dyDescent="0.25">
      <c r="F15722" s="1">
        <v>191298776191534</v>
      </c>
    </row>
    <row r="15723" spans="6:6" x14ac:dyDescent="0.25">
      <c r="F15723" s="1">
        <v>471901172202700</v>
      </c>
    </row>
    <row r="15724" spans="6:6" x14ac:dyDescent="0.25">
      <c r="F15724" s="1">
        <v>511160564833660</v>
      </c>
    </row>
    <row r="15725" spans="6:6" x14ac:dyDescent="0.25">
      <c r="F15725" s="1">
        <v>810201832580538</v>
      </c>
    </row>
    <row r="15726" spans="6:6" x14ac:dyDescent="0.25">
      <c r="F15726" s="1">
        <v>139270467673231</v>
      </c>
    </row>
    <row r="15727" spans="6:6" x14ac:dyDescent="0.25">
      <c r="F15727" s="1">
        <v>978657044659837</v>
      </c>
    </row>
    <row r="15728" spans="6:6" x14ac:dyDescent="0.25">
      <c r="F15728" s="1">
        <v>755425124518622</v>
      </c>
    </row>
    <row r="15729" spans="6:6" x14ac:dyDescent="0.25">
      <c r="F15729" s="1">
        <v>718854333597496</v>
      </c>
    </row>
    <row r="15730" spans="6:6" x14ac:dyDescent="0.25">
      <c r="F15730" s="1">
        <v>784512902214697</v>
      </c>
    </row>
    <row r="15731" spans="6:6" x14ac:dyDescent="0.25">
      <c r="F15731" s="1">
        <v>735705749705490</v>
      </c>
    </row>
    <row r="15732" spans="6:6" x14ac:dyDescent="0.25">
      <c r="F15732" s="1">
        <v>858198253103517</v>
      </c>
    </row>
    <row r="15733" spans="6:6" x14ac:dyDescent="0.25">
      <c r="F15733" s="1">
        <v>688473607796522</v>
      </c>
    </row>
    <row r="15734" spans="6:6" x14ac:dyDescent="0.25">
      <c r="F15734" s="1">
        <v>860774155230848</v>
      </c>
    </row>
    <row r="15735" spans="6:6" x14ac:dyDescent="0.25">
      <c r="F15735" s="1">
        <v>180057758949034</v>
      </c>
    </row>
    <row r="15736" spans="6:6" x14ac:dyDescent="0.25">
      <c r="F15736" s="1">
        <v>864268557144832</v>
      </c>
    </row>
    <row r="15737" spans="6:6" x14ac:dyDescent="0.25">
      <c r="F15737" s="1">
        <v>820846781724214</v>
      </c>
    </row>
    <row r="15738" spans="6:6" x14ac:dyDescent="0.25">
      <c r="F15738" s="1">
        <v>624304618192859</v>
      </c>
    </row>
    <row r="15739" spans="6:6" x14ac:dyDescent="0.25">
      <c r="F15739" s="1">
        <v>179456500104687</v>
      </c>
    </row>
    <row r="15740" spans="6:6" x14ac:dyDescent="0.25">
      <c r="F15740" s="1">
        <v>624022346928204</v>
      </c>
    </row>
    <row r="15741" spans="6:6" x14ac:dyDescent="0.25">
      <c r="F15741" s="1">
        <v>682861420342177</v>
      </c>
    </row>
    <row r="15742" spans="6:6" x14ac:dyDescent="0.25">
      <c r="F15742" s="1">
        <v>166059093739313</v>
      </c>
    </row>
    <row r="15743" spans="6:6" x14ac:dyDescent="0.25">
      <c r="F15743" s="1">
        <v>108502572946239</v>
      </c>
    </row>
    <row r="15744" spans="6:6" x14ac:dyDescent="0.25">
      <c r="F15744" s="1">
        <v>729628765130587</v>
      </c>
    </row>
    <row r="15745" spans="6:6" x14ac:dyDescent="0.25">
      <c r="F15745" s="1">
        <v>620635714274389</v>
      </c>
    </row>
    <row r="15746" spans="6:6" x14ac:dyDescent="0.25">
      <c r="F15746" s="1">
        <v>283442434692622</v>
      </c>
    </row>
    <row r="15747" spans="6:6" x14ac:dyDescent="0.25">
      <c r="F15747" s="1">
        <v>985735064881498</v>
      </c>
    </row>
    <row r="15748" spans="6:6" x14ac:dyDescent="0.25">
      <c r="F15748" s="1">
        <v>455090345163608</v>
      </c>
    </row>
    <row r="15749" spans="6:6" x14ac:dyDescent="0.25">
      <c r="F15749" s="1">
        <v>422784755515889</v>
      </c>
    </row>
    <row r="15750" spans="6:6" x14ac:dyDescent="0.25">
      <c r="F15750" s="1">
        <v>145274911998390</v>
      </c>
    </row>
    <row r="15751" spans="6:6" x14ac:dyDescent="0.25">
      <c r="F15751" s="1">
        <v>334813275606475</v>
      </c>
    </row>
    <row r="15752" spans="6:6" x14ac:dyDescent="0.25">
      <c r="F15752" s="1">
        <v>901933589745840</v>
      </c>
    </row>
    <row r="15753" spans="6:6" x14ac:dyDescent="0.25">
      <c r="F15753" s="1">
        <v>780112090687692</v>
      </c>
    </row>
    <row r="15754" spans="6:6" x14ac:dyDescent="0.25">
      <c r="F15754" s="1">
        <v>884100348476058</v>
      </c>
    </row>
    <row r="15755" spans="6:6" x14ac:dyDescent="0.25">
      <c r="F15755" s="1">
        <v>411731002651946</v>
      </c>
    </row>
    <row r="15756" spans="6:6" x14ac:dyDescent="0.25">
      <c r="F15756" s="1">
        <v>284382029572184</v>
      </c>
    </row>
    <row r="15757" spans="6:6" x14ac:dyDescent="0.25">
      <c r="F15757" s="1">
        <v>237840266774131</v>
      </c>
    </row>
    <row r="15758" spans="6:6" x14ac:dyDescent="0.25">
      <c r="F15758" s="1">
        <v>826801734031410</v>
      </c>
    </row>
    <row r="15759" spans="6:6" x14ac:dyDescent="0.25">
      <c r="F15759" s="1">
        <v>951887079558445</v>
      </c>
    </row>
    <row r="15760" spans="6:6" x14ac:dyDescent="0.25">
      <c r="F15760" s="1">
        <v>248115762137185</v>
      </c>
    </row>
    <row r="15761" spans="6:6" x14ac:dyDescent="0.25">
      <c r="F15761" s="1">
        <v>872405615278924</v>
      </c>
    </row>
    <row r="15762" spans="6:6" x14ac:dyDescent="0.25">
      <c r="F15762" s="1">
        <v>773869455033854</v>
      </c>
    </row>
    <row r="15763" spans="6:6" x14ac:dyDescent="0.25">
      <c r="F15763" s="1">
        <v>459291478427457</v>
      </c>
    </row>
    <row r="15764" spans="6:6" x14ac:dyDescent="0.25">
      <c r="F15764" s="1">
        <v>545590910753894</v>
      </c>
    </row>
    <row r="15765" spans="6:6" x14ac:dyDescent="0.25">
      <c r="F15765" s="1">
        <v>999350463341314</v>
      </c>
    </row>
    <row r="15766" spans="6:6" x14ac:dyDescent="0.25">
      <c r="F15766" s="1">
        <v>888795524563431</v>
      </c>
    </row>
    <row r="15767" spans="6:6" x14ac:dyDescent="0.25">
      <c r="F15767" s="1">
        <v>195895266382029</v>
      </c>
    </row>
    <row r="15768" spans="6:6" x14ac:dyDescent="0.25">
      <c r="F15768" s="1">
        <v>204212899371291</v>
      </c>
    </row>
    <row r="15769" spans="6:6" x14ac:dyDescent="0.25">
      <c r="F15769" s="1">
        <v>906774705223228</v>
      </c>
    </row>
    <row r="15770" spans="6:6" x14ac:dyDescent="0.25">
      <c r="F15770" s="1">
        <v>644896404299571</v>
      </c>
    </row>
    <row r="15771" spans="6:6" x14ac:dyDescent="0.25">
      <c r="F15771" s="1">
        <v>680431210882790</v>
      </c>
    </row>
    <row r="15772" spans="6:6" x14ac:dyDescent="0.25">
      <c r="F15772" s="1">
        <v>715944816201983</v>
      </c>
    </row>
    <row r="15773" spans="6:6" x14ac:dyDescent="0.25">
      <c r="F15773" s="1">
        <v>154573341797119</v>
      </c>
    </row>
    <row r="15774" spans="6:6" x14ac:dyDescent="0.25">
      <c r="F15774" s="1">
        <v>394207496847427</v>
      </c>
    </row>
    <row r="15775" spans="6:6" x14ac:dyDescent="0.25">
      <c r="F15775" s="1">
        <v>237349835372602</v>
      </c>
    </row>
    <row r="15776" spans="6:6" x14ac:dyDescent="0.25">
      <c r="F15776" s="1">
        <v>597186006162914</v>
      </c>
    </row>
    <row r="15777" spans="6:6" x14ac:dyDescent="0.25">
      <c r="F15777" s="1">
        <v>557198158452888</v>
      </c>
    </row>
    <row r="15778" spans="6:6" x14ac:dyDescent="0.25">
      <c r="F15778" s="1">
        <v>882476165739014</v>
      </c>
    </row>
    <row r="15779" spans="6:6" x14ac:dyDescent="0.25">
      <c r="F15779" s="1">
        <v>997636362133940</v>
      </c>
    </row>
    <row r="15780" spans="6:6" x14ac:dyDescent="0.25">
      <c r="F15780" s="1">
        <v>997991948613039</v>
      </c>
    </row>
    <row r="15781" spans="6:6" x14ac:dyDescent="0.25">
      <c r="F15781" s="1">
        <v>672354698035876</v>
      </c>
    </row>
    <row r="15782" spans="6:6" x14ac:dyDescent="0.25">
      <c r="F15782" s="1">
        <v>752696699417256</v>
      </c>
    </row>
    <row r="15783" spans="6:6" x14ac:dyDescent="0.25">
      <c r="F15783" s="1">
        <v>265502507443482</v>
      </c>
    </row>
    <row r="15784" spans="6:6" x14ac:dyDescent="0.25">
      <c r="F15784" s="1">
        <v>574512317164188</v>
      </c>
    </row>
    <row r="15785" spans="6:6" x14ac:dyDescent="0.25">
      <c r="F15785" s="1">
        <v>246470159240558</v>
      </c>
    </row>
    <row r="15786" spans="6:6" x14ac:dyDescent="0.25">
      <c r="F15786" s="1">
        <v>953743247946453</v>
      </c>
    </row>
    <row r="15787" spans="6:6" x14ac:dyDescent="0.25">
      <c r="F15787" s="1">
        <v>226607977173376</v>
      </c>
    </row>
    <row r="15788" spans="6:6" x14ac:dyDescent="0.25">
      <c r="F15788" s="1">
        <v>792038305688060</v>
      </c>
    </row>
    <row r="15789" spans="6:6" x14ac:dyDescent="0.25">
      <c r="F15789" s="1">
        <v>743431378345701</v>
      </c>
    </row>
    <row r="15790" spans="6:6" x14ac:dyDescent="0.25">
      <c r="F15790" s="1">
        <v>106616779099461</v>
      </c>
    </row>
    <row r="15791" spans="6:6" x14ac:dyDescent="0.25">
      <c r="F15791" s="1">
        <v>434830213934256</v>
      </c>
    </row>
    <row r="15792" spans="6:6" x14ac:dyDescent="0.25">
      <c r="F15792" s="1">
        <v>116295362952979</v>
      </c>
    </row>
    <row r="15793" spans="6:6" x14ac:dyDescent="0.25">
      <c r="F15793" s="1">
        <v>955475205437277</v>
      </c>
    </row>
    <row r="15794" spans="6:6" x14ac:dyDescent="0.25">
      <c r="F15794" s="1">
        <v>340765139488441</v>
      </c>
    </row>
    <row r="15795" spans="6:6" x14ac:dyDescent="0.25">
      <c r="F15795" s="1">
        <v>957844134051309</v>
      </c>
    </row>
    <row r="15796" spans="6:6" x14ac:dyDescent="0.25">
      <c r="F15796" s="1">
        <v>904233087594711</v>
      </c>
    </row>
    <row r="15797" spans="6:6" x14ac:dyDescent="0.25">
      <c r="F15797" s="1">
        <v>694896089053902</v>
      </c>
    </row>
    <row r="15798" spans="6:6" x14ac:dyDescent="0.25">
      <c r="F15798" s="1">
        <v>611855220752114</v>
      </c>
    </row>
    <row r="15799" spans="6:6" x14ac:dyDescent="0.25">
      <c r="F15799" s="1">
        <v>643918116435769</v>
      </c>
    </row>
    <row r="15800" spans="6:6" x14ac:dyDescent="0.25">
      <c r="F15800" s="1">
        <v>258315998571955</v>
      </c>
    </row>
    <row r="15801" spans="6:6" x14ac:dyDescent="0.25">
      <c r="F15801" s="1">
        <v>609289143313759</v>
      </c>
    </row>
    <row r="15802" spans="6:6" x14ac:dyDescent="0.25">
      <c r="F15802" s="1">
        <v>683397135751582</v>
      </c>
    </row>
    <row r="15803" spans="6:6" x14ac:dyDescent="0.25">
      <c r="F15803" s="1">
        <v>177036426916070</v>
      </c>
    </row>
    <row r="15804" spans="6:6" x14ac:dyDescent="0.25">
      <c r="F15804" s="1">
        <v>875316886412785</v>
      </c>
    </row>
    <row r="15805" spans="6:6" x14ac:dyDescent="0.25">
      <c r="F15805" s="1">
        <v>848771403483784</v>
      </c>
    </row>
    <row r="15806" spans="6:6" x14ac:dyDescent="0.25">
      <c r="F15806" s="1">
        <v>407381143839295</v>
      </c>
    </row>
    <row r="15807" spans="6:6" x14ac:dyDescent="0.25">
      <c r="F15807" s="1">
        <v>260411255374791</v>
      </c>
    </row>
    <row r="15808" spans="6:6" x14ac:dyDescent="0.25">
      <c r="F15808" s="1">
        <v>893945913392371</v>
      </c>
    </row>
    <row r="15809" spans="6:6" x14ac:dyDescent="0.25">
      <c r="F15809" s="1">
        <v>992818279447900</v>
      </c>
    </row>
    <row r="15810" spans="6:6" x14ac:dyDescent="0.25">
      <c r="F15810" s="1">
        <v>333289118437524</v>
      </c>
    </row>
    <row r="15811" spans="6:6" x14ac:dyDescent="0.25">
      <c r="F15811" s="1">
        <v>561935648545950</v>
      </c>
    </row>
    <row r="15812" spans="6:6" x14ac:dyDescent="0.25">
      <c r="F15812" s="1">
        <v>675731759552563</v>
      </c>
    </row>
    <row r="15813" spans="6:6" x14ac:dyDescent="0.25">
      <c r="F15813" s="1">
        <v>422661166082639</v>
      </c>
    </row>
    <row r="15814" spans="6:6" x14ac:dyDescent="0.25">
      <c r="F15814" s="1">
        <v>316491907064156</v>
      </c>
    </row>
    <row r="15815" spans="6:6" x14ac:dyDescent="0.25">
      <c r="F15815" s="1">
        <v>564449125874740</v>
      </c>
    </row>
    <row r="15816" spans="6:6" x14ac:dyDescent="0.25">
      <c r="F15816" s="1">
        <v>454655514318667</v>
      </c>
    </row>
    <row r="15817" spans="6:6" x14ac:dyDescent="0.25">
      <c r="F15817" s="1">
        <v>266124259014542</v>
      </c>
    </row>
    <row r="15818" spans="6:6" x14ac:dyDescent="0.25">
      <c r="F15818" s="1">
        <v>173785440721149</v>
      </c>
    </row>
    <row r="15819" spans="6:6" x14ac:dyDescent="0.25">
      <c r="F15819" s="1">
        <v>726497499414196</v>
      </c>
    </row>
    <row r="15820" spans="6:6" x14ac:dyDescent="0.25">
      <c r="F15820" s="1">
        <v>963525093725350</v>
      </c>
    </row>
    <row r="15821" spans="6:6" x14ac:dyDescent="0.25">
      <c r="F15821" s="1">
        <v>375865085157815</v>
      </c>
    </row>
    <row r="15822" spans="6:6" x14ac:dyDescent="0.25">
      <c r="F15822" s="1">
        <v>235026077556187</v>
      </c>
    </row>
    <row r="15823" spans="6:6" x14ac:dyDescent="0.25">
      <c r="F15823" s="1">
        <v>566842207338733</v>
      </c>
    </row>
    <row r="15824" spans="6:6" x14ac:dyDescent="0.25">
      <c r="F15824" s="1">
        <v>387439384938625</v>
      </c>
    </row>
    <row r="15825" spans="6:6" x14ac:dyDescent="0.25">
      <c r="F15825" s="1">
        <v>228600195356882</v>
      </c>
    </row>
    <row r="15826" spans="6:6" x14ac:dyDescent="0.25">
      <c r="F15826" s="1">
        <v>558172842962129</v>
      </c>
    </row>
    <row r="15827" spans="6:6" x14ac:dyDescent="0.25">
      <c r="F15827" s="1">
        <v>875580438114522</v>
      </c>
    </row>
    <row r="15828" spans="6:6" x14ac:dyDescent="0.25">
      <c r="F15828" s="1">
        <v>471913041892307</v>
      </c>
    </row>
    <row r="15829" spans="6:6" x14ac:dyDescent="0.25">
      <c r="F15829" s="1">
        <v>619590218294620</v>
      </c>
    </row>
    <row r="15830" spans="6:6" x14ac:dyDescent="0.25">
      <c r="F15830" s="1">
        <v>669788330810689</v>
      </c>
    </row>
    <row r="15831" spans="6:6" x14ac:dyDescent="0.25">
      <c r="F15831" s="1">
        <v>497505206171872</v>
      </c>
    </row>
    <row r="15832" spans="6:6" x14ac:dyDescent="0.25">
      <c r="F15832" s="1">
        <v>910139293287611</v>
      </c>
    </row>
    <row r="15833" spans="6:6" x14ac:dyDescent="0.25">
      <c r="F15833" s="1">
        <v>314270035925461</v>
      </c>
    </row>
    <row r="15834" spans="6:6" x14ac:dyDescent="0.25">
      <c r="F15834" s="1">
        <v>360830617055164</v>
      </c>
    </row>
    <row r="15835" spans="6:6" x14ac:dyDescent="0.25">
      <c r="F15835" s="1">
        <v>484676952192277</v>
      </c>
    </row>
    <row r="15836" spans="6:6" x14ac:dyDescent="0.25">
      <c r="F15836" s="1">
        <v>814744442837408</v>
      </c>
    </row>
    <row r="15837" spans="6:6" x14ac:dyDescent="0.25">
      <c r="F15837" s="1">
        <v>145301098703661</v>
      </c>
    </row>
    <row r="15838" spans="6:6" x14ac:dyDescent="0.25">
      <c r="F15838" s="1">
        <v>361806585976359</v>
      </c>
    </row>
    <row r="15839" spans="6:6" x14ac:dyDescent="0.25">
      <c r="F15839" s="1">
        <v>921162507228053</v>
      </c>
    </row>
    <row r="15840" spans="6:6" x14ac:dyDescent="0.25">
      <c r="F15840" s="1">
        <v>646116282598143</v>
      </c>
    </row>
    <row r="15841" spans="6:6" x14ac:dyDescent="0.25">
      <c r="F15841" s="1">
        <v>192793145477592</v>
      </c>
    </row>
    <row r="15842" spans="6:6" x14ac:dyDescent="0.25">
      <c r="F15842" s="1">
        <v>126934481686951</v>
      </c>
    </row>
    <row r="15843" spans="6:6" x14ac:dyDescent="0.25">
      <c r="F15843" s="1">
        <v>678085976338602</v>
      </c>
    </row>
    <row r="15844" spans="6:6" x14ac:dyDescent="0.25">
      <c r="F15844" s="1">
        <v>150491654706442</v>
      </c>
    </row>
    <row r="15845" spans="6:6" x14ac:dyDescent="0.25">
      <c r="F15845" s="1">
        <v>203369566044240</v>
      </c>
    </row>
    <row r="15846" spans="6:6" x14ac:dyDescent="0.25">
      <c r="F15846" s="1">
        <v>933600446600884</v>
      </c>
    </row>
    <row r="15847" spans="6:6" x14ac:dyDescent="0.25">
      <c r="F15847" s="1">
        <v>737992714507713</v>
      </c>
    </row>
    <row r="15848" spans="6:6" x14ac:dyDescent="0.25">
      <c r="F15848" s="1">
        <v>676906076962224</v>
      </c>
    </row>
    <row r="15849" spans="6:6" x14ac:dyDescent="0.25">
      <c r="F15849" s="1">
        <v>308226970185578</v>
      </c>
    </row>
    <row r="15850" spans="6:6" x14ac:dyDescent="0.25">
      <c r="F15850" s="1">
        <v>848507922953781</v>
      </c>
    </row>
    <row r="15851" spans="6:6" x14ac:dyDescent="0.25">
      <c r="F15851" s="1">
        <v>874751211927399</v>
      </c>
    </row>
    <row r="15852" spans="6:6" x14ac:dyDescent="0.25">
      <c r="F15852" s="1">
        <v>107562782240014</v>
      </c>
    </row>
    <row r="15853" spans="6:6" x14ac:dyDescent="0.25">
      <c r="F15853" s="1">
        <v>668844860999321</v>
      </c>
    </row>
    <row r="15854" spans="6:6" x14ac:dyDescent="0.25">
      <c r="F15854" s="1">
        <v>175593807203020</v>
      </c>
    </row>
    <row r="15855" spans="6:6" x14ac:dyDescent="0.25">
      <c r="F15855" s="1">
        <v>392599386388759</v>
      </c>
    </row>
    <row r="15856" spans="6:6" x14ac:dyDescent="0.25">
      <c r="F15856" s="1">
        <v>292236020477874</v>
      </c>
    </row>
    <row r="15857" spans="6:6" x14ac:dyDescent="0.25">
      <c r="F15857" s="1">
        <v>149130525667193</v>
      </c>
    </row>
    <row r="15858" spans="6:6" x14ac:dyDescent="0.25">
      <c r="F15858" s="1">
        <v>373828457701227</v>
      </c>
    </row>
    <row r="15859" spans="6:6" x14ac:dyDescent="0.25">
      <c r="F15859" s="1">
        <v>465220131741257</v>
      </c>
    </row>
    <row r="15860" spans="6:6" x14ac:dyDescent="0.25">
      <c r="F15860" s="1">
        <v>216136397024076</v>
      </c>
    </row>
    <row r="15861" spans="6:6" x14ac:dyDescent="0.25">
      <c r="F15861" s="1">
        <v>831932544860468</v>
      </c>
    </row>
    <row r="15862" spans="6:6" x14ac:dyDescent="0.25">
      <c r="F15862" s="1">
        <v>707048309894602</v>
      </c>
    </row>
    <row r="15863" spans="6:6" x14ac:dyDescent="0.25">
      <c r="F15863" s="1">
        <v>929266451412259</v>
      </c>
    </row>
    <row r="15864" spans="6:6" x14ac:dyDescent="0.25">
      <c r="F15864" s="1">
        <v>408302659770255</v>
      </c>
    </row>
    <row r="15865" spans="6:6" x14ac:dyDescent="0.25">
      <c r="F15865" s="1">
        <v>483940005558724</v>
      </c>
    </row>
    <row r="15866" spans="6:6" x14ac:dyDescent="0.25">
      <c r="F15866" s="1">
        <v>802312322458580</v>
      </c>
    </row>
    <row r="15867" spans="6:6" x14ac:dyDescent="0.25">
      <c r="F15867" s="1">
        <v>559734880724677</v>
      </c>
    </row>
    <row r="15868" spans="6:6" x14ac:dyDescent="0.25">
      <c r="F15868" s="1">
        <v>408536552227591</v>
      </c>
    </row>
    <row r="15869" spans="6:6" x14ac:dyDescent="0.25">
      <c r="F15869" s="1">
        <v>409639854103134</v>
      </c>
    </row>
    <row r="15870" spans="6:6" x14ac:dyDescent="0.25">
      <c r="F15870" s="1">
        <v>710549422333089</v>
      </c>
    </row>
    <row r="15871" spans="6:6" x14ac:dyDescent="0.25">
      <c r="F15871" s="1">
        <v>760325849782427</v>
      </c>
    </row>
    <row r="15872" spans="6:6" x14ac:dyDescent="0.25">
      <c r="F15872" s="1">
        <v>427990610479968</v>
      </c>
    </row>
    <row r="15873" spans="6:6" x14ac:dyDescent="0.25">
      <c r="F15873" s="1">
        <v>394195668646356</v>
      </c>
    </row>
    <row r="15874" spans="6:6" x14ac:dyDescent="0.25">
      <c r="F15874" s="1">
        <v>786219497439610</v>
      </c>
    </row>
    <row r="15875" spans="6:6" x14ac:dyDescent="0.25">
      <c r="F15875" s="1">
        <v>447664242137536</v>
      </c>
    </row>
    <row r="15876" spans="6:6" x14ac:dyDescent="0.25">
      <c r="F15876" s="1">
        <v>614042982035691</v>
      </c>
    </row>
    <row r="15877" spans="6:6" x14ac:dyDescent="0.25">
      <c r="F15877" s="1">
        <v>548571635499738</v>
      </c>
    </row>
    <row r="15878" spans="6:6" x14ac:dyDescent="0.25">
      <c r="F15878" s="1">
        <v>214252476994296</v>
      </c>
    </row>
    <row r="15879" spans="6:6" x14ac:dyDescent="0.25">
      <c r="F15879" s="1">
        <v>494834123243507</v>
      </c>
    </row>
    <row r="15880" spans="6:6" x14ac:dyDescent="0.25">
      <c r="F15880" s="1">
        <v>963570102246869</v>
      </c>
    </row>
    <row r="15881" spans="6:6" x14ac:dyDescent="0.25">
      <c r="F15881" s="1">
        <v>838891976457893</v>
      </c>
    </row>
    <row r="15882" spans="6:6" x14ac:dyDescent="0.25">
      <c r="F15882" s="1">
        <v>132187325463204</v>
      </c>
    </row>
    <row r="15883" spans="6:6" x14ac:dyDescent="0.25">
      <c r="F15883" s="1">
        <v>228975507197798</v>
      </c>
    </row>
    <row r="15884" spans="6:6" x14ac:dyDescent="0.25">
      <c r="F15884" s="1">
        <v>916134240959977</v>
      </c>
    </row>
    <row r="15885" spans="6:6" x14ac:dyDescent="0.25">
      <c r="F15885" s="1">
        <v>111913931872373</v>
      </c>
    </row>
    <row r="15886" spans="6:6" x14ac:dyDescent="0.25">
      <c r="F15886" s="1">
        <v>198246321178797</v>
      </c>
    </row>
    <row r="15887" spans="6:6" x14ac:dyDescent="0.25">
      <c r="F15887" s="1">
        <v>772927913276925</v>
      </c>
    </row>
    <row r="15888" spans="6:6" x14ac:dyDescent="0.25">
      <c r="F15888" s="1">
        <v>469354540412305</v>
      </c>
    </row>
    <row r="15889" spans="6:6" x14ac:dyDescent="0.25">
      <c r="F15889" s="1">
        <v>336775003903110</v>
      </c>
    </row>
    <row r="15890" spans="6:6" x14ac:dyDescent="0.25">
      <c r="F15890" s="1">
        <v>583746581329552</v>
      </c>
    </row>
    <row r="15891" spans="6:6" x14ac:dyDescent="0.25">
      <c r="F15891" s="1">
        <v>311012098417568</v>
      </c>
    </row>
    <row r="15892" spans="6:6" x14ac:dyDescent="0.25">
      <c r="F15892" s="1">
        <v>521633026385778</v>
      </c>
    </row>
    <row r="15893" spans="6:6" x14ac:dyDescent="0.25">
      <c r="F15893" s="1">
        <v>372479349130845</v>
      </c>
    </row>
    <row r="15894" spans="6:6" x14ac:dyDescent="0.25">
      <c r="F15894" s="1">
        <v>635407442934304</v>
      </c>
    </row>
    <row r="15895" spans="6:6" x14ac:dyDescent="0.25">
      <c r="F15895" s="1">
        <v>577668283038261</v>
      </c>
    </row>
    <row r="15896" spans="6:6" x14ac:dyDescent="0.25">
      <c r="F15896" s="1">
        <v>960057144751851</v>
      </c>
    </row>
    <row r="15897" spans="6:6" x14ac:dyDescent="0.25">
      <c r="F15897" s="1">
        <v>121121235304872</v>
      </c>
    </row>
    <row r="15898" spans="6:6" x14ac:dyDescent="0.25">
      <c r="F15898" s="1">
        <v>969149023460608</v>
      </c>
    </row>
    <row r="15899" spans="6:6" x14ac:dyDescent="0.25">
      <c r="F15899" s="1">
        <v>918869993264852</v>
      </c>
    </row>
    <row r="15900" spans="6:6" x14ac:dyDescent="0.25">
      <c r="F15900" s="1">
        <v>333120314330647</v>
      </c>
    </row>
    <row r="15901" spans="6:6" x14ac:dyDescent="0.25">
      <c r="F15901" s="1">
        <v>609048817456231</v>
      </c>
    </row>
    <row r="15902" spans="6:6" x14ac:dyDescent="0.25">
      <c r="F15902" s="1">
        <v>377481550696666</v>
      </c>
    </row>
    <row r="15903" spans="6:6" x14ac:dyDescent="0.25">
      <c r="F15903" s="1">
        <v>660716683272561</v>
      </c>
    </row>
    <row r="15904" spans="6:6" x14ac:dyDescent="0.25">
      <c r="F15904" s="1">
        <v>983796328740131</v>
      </c>
    </row>
    <row r="15905" spans="6:6" x14ac:dyDescent="0.25">
      <c r="F15905" s="1">
        <v>109967488362003</v>
      </c>
    </row>
    <row r="15906" spans="6:6" x14ac:dyDescent="0.25">
      <c r="F15906" s="1">
        <v>783740715909551</v>
      </c>
    </row>
    <row r="15907" spans="6:6" x14ac:dyDescent="0.25">
      <c r="F15907" s="1">
        <v>832521196556787</v>
      </c>
    </row>
    <row r="15908" spans="6:6" x14ac:dyDescent="0.25">
      <c r="F15908" s="1">
        <v>503587466930708</v>
      </c>
    </row>
    <row r="15909" spans="6:6" x14ac:dyDescent="0.25">
      <c r="F15909" s="1">
        <v>618629083390829</v>
      </c>
    </row>
    <row r="15910" spans="6:6" x14ac:dyDescent="0.25">
      <c r="F15910" s="1">
        <v>516598880617973</v>
      </c>
    </row>
    <row r="15911" spans="6:6" x14ac:dyDescent="0.25">
      <c r="F15911" s="1">
        <v>165583851714740</v>
      </c>
    </row>
    <row r="15912" spans="6:6" x14ac:dyDescent="0.25">
      <c r="F15912" s="1">
        <v>150696743097624</v>
      </c>
    </row>
    <row r="15913" spans="6:6" x14ac:dyDescent="0.25">
      <c r="F15913" s="1">
        <v>185744171116738</v>
      </c>
    </row>
    <row r="15914" spans="6:6" x14ac:dyDescent="0.25">
      <c r="F15914" s="1">
        <v>181951238198026</v>
      </c>
    </row>
    <row r="15915" spans="6:6" x14ac:dyDescent="0.25">
      <c r="F15915" s="1">
        <v>702311649926671</v>
      </c>
    </row>
    <row r="15916" spans="6:6" x14ac:dyDescent="0.25">
      <c r="F15916" s="1">
        <v>559477191533353</v>
      </c>
    </row>
    <row r="15917" spans="6:6" x14ac:dyDescent="0.25">
      <c r="F15917" s="1">
        <v>444762242195033</v>
      </c>
    </row>
    <row r="15918" spans="6:6" x14ac:dyDescent="0.25">
      <c r="F15918" s="1">
        <v>498658180106155</v>
      </c>
    </row>
    <row r="15919" spans="6:6" x14ac:dyDescent="0.25">
      <c r="F15919" s="1">
        <v>541431789682267</v>
      </c>
    </row>
    <row r="15920" spans="6:6" x14ac:dyDescent="0.25">
      <c r="F15920" s="1">
        <v>883009319124544</v>
      </c>
    </row>
    <row r="15921" spans="6:6" x14ac:dyDescent="0.25">
      <c r="F15921" s="1">
        <v>321049603097212</v>
      </c>
    </row>
    <row r="15922" spans="6:6" x14ac:dyDescent="0.25">
      <c r="F15922" s="1">
        <v>756094458965775</v>
      </c>
    </row>
    <row r="15923" spans="6:6" x14ac:dyDescent="0.25">
      <c r="F15923" s="1">
        <v>496039299031499</v>
      </c>
    </row>
    <row r="15924" spans="6:6" x14ac:dyDescent="0.25">
      <c r="F15924" s="1">
        <v>644361141271188</v>
      </c>
    </row>
    <row r="15925" spans="6:6" x14ac:dyDescent="0.25">
      <c r="F15925" s="1">
        <v>294863174569433</v>
      </c>
    </row>
    <row r="15926" spans="6:6" x14ac:dyDescent="0.25">
      <c r="F15926" s="1">
        <v>962735297889657</v>
      </c>
    </row>
    <row r="15927" spans="6:6" x14ac:dyDescent="0.25">
      <c r="F15927" s="1">
        <v>973924420893114</v>
      </c>
    </row>
    <row r="15928" spans="6:6" x14ac:dyDescent="0.25">
      <c r="F15928" s="1">
        <v>288964533256249</v>
      </c>
    </row>
    <row r="15929" spans="6:6" x14ac:dyDescent="0.25">
      <c r="F15929" s="1">
        <v>860210156620185</v>
      </c>
    </row>
    <row r="15930" spans="6:6" x14ac:dyDescent="0.25">
      <c r="F15930" s="1">
        <v>542421026359758</v>
      </c>
    </row>
    <row r="15931" spans="6:6" x14ac:dyDescent="0.25">
      <c r="F15931" s="1">
        <v>920981931174993</v>
      </c>
    </row>
    <row r="15932" spans="6:6" x14ac:dyDescent="0.25">
      <c r="F15932" s="1">
        <v>521371576256124</v>
      </c>
    </row>
    <row r="15933" spans="6:6" x14ac:dyDescent="0.25">
      <c r="F15933" s="1">
        <v>742907477490603</v>
      </c>
    </row>
    <row r="15934" spans="6:6" x14ac:dyDescent="0.25">
      <c r="F15934" s="1">
        <v>950787252406991</v>
      </c>
    </row>
    <row r="15935" spans="6:6" x14ac:dyDescent="0.25">
      <c r="F15935" s="1">
        <v>673982729452838</v>
      </c>
    </row>
    <row r="15936" spans="6:6" x14ac:dyDescent="0.25">
      <c r="F15936" s="1">
        <v>680107268113410</v>
      </c>
    </row>
    <row r="15937" spans="6:6" x14ac:dyDescent="0.25">
      <c r="F15937" s="1">
        <v>416058844164666</v>
      </c>
    </row>
    <row r="15938" spans="6:6" x14ac:dyDescent="0.25">
      <c r="F15938" s="1">
        <v>824875422773635</v>
      </c>
    </row>
    <row r="15939" spans="6:6" x14ac:dyDescent="0.25">
      <c r="F15939" s="1">
        <v>452879406494112</v>
      </c>
    </row>
    <row r="15940" spans="6:6" x14ac:dyDescent="0.25">
      <c r="F15940" s="1">
        <v>708273461341889</v>
      </c>
    </row>
    <row r="15941" spans="6:6" x14ac:dyDescent="0.25">
      <c r="F15941" s="1">
        <v>940413831198229</v>
      </c>
    </row>
    <row r="15942" spans="6:6" x14ac:dyDescent="0.25">
      <c r="F15942" s="1">
        <v>685095780814417</v>
      </c>
    </row>
    <row r="15943" spans="6:6" x14ac:dyDescent="0.25">
      <c r="F15943" s="1">
        <v>836244260067863</v>
      </c>
    </row>
    <row r="15944" spans="6:6" x14ac:dyDescent="0.25">
      <c r="F15944" s="1">
        <v>397780174506324</v>
      </c>
    </row>
    <row r="15945" spans="6:6" x14ac:dyDescent="0.25">
      <c r="F15945" s="1">
        <v>222149354496512</v>
      </c>
    </row>
    <row r="15946" spans="6:6" x14ac:dyDescent="0.25">
      <c r="F15946" s="1">
        <v>187828007805384</v>
      </c>
    </row>
    <row r="15947" spans="6:6" x14ac:dyDescent="0.25">
      <c r="F15947" s="1">
        <v>654400684314562</v>
      </c>
    </row>
    <row r="15948" spans="6:6" x14ac:dyDescent="0.25">
      <c r="F15948" s="1">
        <v>799551028570881</v>
      </c>
    </row>
    <row r="15949" spans="6:6" x14ac:dyDescent="0.25">
      <c r="F15949" s="1">
        <v>480690804601905</v>
      </c>
    </row>
    <row r="15950" spans="6:6" x14ac:dyDescent="0.25">
      <c r="F15950" s="1">
        <v>813299170297910</v>
      </c>
    </row>
    <row r="15951" spans="6:6" x14ac:dyDescent="0.25">
      <c r="F15951" s="1">
        <v>703743671905317</v>
      </c>
    </row>
    <row r="15952" spans="6:6" x14ac:dyDescent="0.25">
      <c r="F15952" s="1">
        <v>899587727162411</v>
      </c>
    </row>
    <row r="15953" spans="6:6" x14ac:dyDescent="0.25">
      <c r="F15953" s="1">
        <v>480476151496867</v>
      </c>
    </row>
    <row r="15954" spans="6:6" x14ac:dyDescent="0.25">
      <c r="F15954" s="1">
        <v>723592265797616</v>
      </c>
    </row>
    <row r="15955" spans="6:6" x14ac:dyDescent="0.25">
      <c r="F15955" s="1">
        <v>214655516610564</v>
      </c>
    </row>
    <row r="15956" spans="6:6" x14ac:dyDescent="0.25">
      <c r="F15956" s="1">
        <v>741074698195745</v>
      </c>
    </row>
    <row r="15957" spans="6:6" x14ac:dyDescent="0.25">
      <c r="F15957" s="1">
        <v>334433151737672</v>
      </c>
    </row>
    <row r="15958" spans="6:6" x14ac:dyDescent="0.25">
      <c r="F15958" s="1">
        <v>686850598123713</v>
      </c>
    </row>
    <row r="15959" spans="6:6" x14ac:dyDescent="0.25">
      <c r="F15959" s="1">
        <v>360703646853439</v>
      </c>
    </row>
    <row r="15960" spans="6:6" x14ac:dyDescent="0.25">
      <c r="F15960" s="1">
        <v>716919454416691</v>
      </c>
    </row>
    <row r="15961" spans="6:6" x14ac:dyDescent="0.25">
      <c r="F15961" s="1">
        <v>481680573318796</v>
      </c>
    </row>
    <row r="15962" spans="6:6" x14ac:dyDescent="0.25">
      <c r="F15962" s="1">
        <v>980852329057358</v>
      </c>
    </row>
    <row r="15963" spans="6:6" x14ac:dyDescent="0.25">
      <c r="F15963" s="1">
        <v>917320528723288</v>
      </c>
    </row>
    <row r="15964" spans="6:6" x14ac:dyDescent="0.25">
      <c r="F15964" s="1">
        <v>264746994461902</v>
      </c>
    </row>
    <row r="15965" spans="6:6" x14ac:dyDescent="0.25">
      <c r="F15965" s="1">
        <v>994007911628913</v>
      </c>
    </row>
    <row r="15966" spans="6:6" x14ac:dyDescent="0.25">
      <c r="F15966" s="1">
        <v>439489688387590</v>
      </c>
    </row>
    <row r="15967" spans="6:6" x14ac:dyDescent="0.25">
      <c r="F15967" s="1">
        <v>361585560170604</v>
      </c>
    </row>
    <row r="15968" spans="6:6" x14ac:dyDescent="0.25">
      <c r="F15968" s="1">
        <v>627551274322609</v>
      </c>
    </row>
    <row r="15969" spans="6:6" x14ac:dyDescent="0.25">
      <c r="F15969" s="1">
        <v>230233316126768</v>
      </c>
    </row>
    <row r="15970" spans="6:6" x14ac:dyDescent="0.25">
      <c r="F15970" s="1">
        <v>901172108314451</v>
      </c>
    </row>
    <row r="15971" spans="6:6" x14ac:dyDescent="0.25">
      <c r="F15971" s="1">
        <v>373972105904655</v>
      </c>
    </row>
    <row r="15972" spans="6:6" x14ac:dyDescent="0.25">
      <c r="F15972" s="1">
        <v>561971069986934</v>
      </c>
    </row>
    <row r="15973" spans="6:6" x14ac:dyDescent="0.25">
      <c r="F15973" s="1">
        <v>773398161012258</v>
      </c>
    </row>
    <row r="15974" spans="6:6" x14ac:dyDescent="0.25">
      <c r="F15974" s="1">
        <v>481050395657568</v>
      </c>
    </row>
    <row r="15975" spans="6:6" x14ac:dyDescent="0.25">
      <c r="F15975" s="1">
        <v>401631504100908</v>
      </c>
    </row>
    <row r="15976" spans="6:6" x14ac:dyDescent="0.25">
      <c r="F15976" s="1">
        <v>211487424408051</v>
      </c>
    </row>
    <row r="15977" spans="6:6" x14ac:dyDescent="0.25">
      <c r="F15977" s="1">
        <v>160344732642195</v>
      </c>
    </row>
    <row r="15978" spans="6:6" x14ac:dyDescent="0.25">
      <c r="F15978" s="1">
        <v>672556609171997</v>
      </c>
    </row>
    <row r="15979" spans="6:6" x14ac:dyDescent="0.25">
      <c r="F15979" s="1">
        <v>153832957951367</v>
      </c>
    </row>
    <row r="15980" spans="6:6" x14ac:dyDescent="0.25">
      <c r="F15980" s="1">
        <v>110087639409500</v>
      </c>
    </row>
    <row r="15981" spans="6:6" x14ac:dyDescent="0.25">
      <c r="F15981" s="1">
        <v>703059775907334</v>
      </c>
    </row>
    <row r="15982" spans="6:6" x14ac:dyDescent="0.25">
      <c r="F15982" s="1">
        <v>803716232620162</v>
      </c>
    </row>
    <row r="15983" spans="6:6" x14ac:dyDescent="0.25">
      <c r="F15983" s="1">
        <v>902489517385976</v>
      </c>
    </row>
    <row r="15984" spans="6:6" x14ac:dyDescent="0.25">
      <c r="F15984" s="1">
        <v>515414160667129</v>
      </c>
    </row>
    <row r="15985" spans="6:6" x14ac:dyDescent="0.25">
      <c r="F15985" s="1">
        <v>164735940697844</v>
      </c>
    </row>
    <row r="15986" spans="6:6" x14ac:dyDescent="0.25">
      <c r="F15986" s="1">
        <v>683709150293138</v>
      </c>
    </row>
    <row r="15987" spans="6:6" x14ac:dyDescent="0.25">
      <c r="F15987" s="1">
        <v>698631474266536</v>
      </c>
    </row>
    <row r="15988" spans="6:6" x14ac:dyDescent="0.25">
      <c r="F15988" s="1">
        <v>408264889950088</v>
      </c>
    </row>
    <row r="15989" spans="6:6" x14ac:dyDescent="0.25">
      <c r="F15989" s="1">
        <v>271227952867539</v>
      </c>
    </row>
    <row r="15990" spans="6:6" x14ac:dyDescent="0.25">
      <c r="F15990" s="1">
        <v>818716930475928</v>
      </c>
    </row>
    <row r="15991" spans="6:6" x14ac:dyDescent="0.25">
      <c r="F15991" s="1">
        <v>363075993093967</v>
      </c>
    </row>
    <row r="15992" spans="6:6" x14ac:dyDescent="0.25">
      <c r="F15992" s="1">
        <v>736270821870156</v>
      </c>
    </row>
    <row r="15993" spans="6:6" x14ac:dyDescent="0.25">
      <c r="F15993" s="1">
        <v>345211377254107</v>
      </c>
    </row>
    <row r="15994" spans="6:6" x14ac:dyDescent="0.25">
      <c r="F15994" s="1">
        <v>285067910794447</v>
      </c>
    </row>
    <row r="15995" spans="6:6" x14ac:dyDescent="0.25">
      <c r="F15995" s="1">
        <v>933570362311870</v>
      </c>
    </row>
    <row r="15996" spans="6:6" x14ac:dyDescent="0.25">
      <c r="F15996" s="1">
        <v>805848295909100</v>
      </c>
    </row>
    <row r="15997" spans="6:6" x14ac:dyDescent="0.25">
      <c r="F15997" s="1">
        <v>714407105560560</v>
      </c>
    </row>
    <row r="15998" spans="6:6" x14ac:dyDescent="0.25">
      <c r="F15998" s="1">
        <v>132322569591781</v>
      </c>
    </row>
    <row r="15999" spans="6:6" x14ac:dyDescent="0.25">
      <c r="F15999" s="1">
        <v>172248507509720</v>
      </c>
    </row>
    <row r="16000" spans="6:6" x14ac:dyDescent="0.25">
      <c r="F16000" s="1">
        <v>292982548655617</v>
      </c>
    </row>
    <row r="16001" spans="6:6" x14ac:dyDescent="0.25">
      <c r="F16001" s="1">
        <v>989249329224408</v>
      </c>
    </row>
    <row r="16002" spans="6:6" x14ac:dyDescent="0.25">
      <c r="F16002" s="1">
        <v>131525594787278</v>
      </c>
    </row>
    <row r="16003" spans="6:6" x14ac:dyDescent="0.25">
      <c r="F16003" s="1">
        <v>271504920155259</v>
      </c>
    </row>
    <row r="16004" spans="6:6" x14ac:dyDescent="0.25">
      <c r="F16004" s="1">
        <v>779120626229137</v>
      </c>
    </row>
    <row r="16005" spans="6:6" x14ac:dyDescent="0.25">
      <c r="F16005" s="1">
        <v>975396462621484</v>
      </c>
    </row>
    <row r="16006" spans="6:6" x14ac:dyDescent="0.25">
      <c r="F16006" s="1">
        <v>247417511193428</v>
      </c>
    </row>
    <row r="16007" spans="6:6" x14ac:dyDescent="0.25">
      <c r="F16007" s="1">
        <v>542074881634214</v>
      </c>
    </row>
    <row r="16008" spans="6:6" x14ac:dyDescent="0.25">
      <c r="F16008" s="1">
        <v>365599878446424</v>
      </c>
    </row>
    <row r="16009" spans="6:6" x14ac:dyDescent="0.25">
      <c r="F16009" s="1">
        <v>649003361376956</v>
      </c>
    </row>
    <row r="16010" spans="6:6" x14ac:dyDescent="0.25">
      <c r="F16010" s="1">
        <v>308495901461631</v>
      </c>
    </row>
    <row r="16011" spans="6:6" x14ac:dyDescent="0.25">
      <c r="F16011" s="1">
        <v>987227233555008</v>
      </c>
    </row>
    <row r="16012" spans="6:6" x14ac:dyDescent="0.25">
      <c r="F16012" s="1">
        <v>365879053942749</v>
      </c>
    </row>
    <row r="16013" spans="6:6" x14ac:dyDescent="0.25">
      <c r="F16013" s="1">
        <v>228619920783390</v>
      </c>
    </row>
    <row r="16014" spans="6:6" x14ac:dyDescent="0.25">
      <c r="F16014" s="1">
        <v>117498297770583</v>
      </c>
    </row>
    <row r="16015" spans="6:6" x14ac:dyDescent="0.25">
      <c r="F16015" s="1">
        <v>607424255413180</v>
      </c>
    </row>
    <row r="16016" spans="6:6" x14ac:dyDescent="0.25">
      <c r="F16016" s="1">
        <v>619818151994469</v>
      </c>
    </row>
    <row r="16017" spans="6:6" x14ac:dyDescent="0.25">
      <c r="F16017" s="1">
        <v>512385577298329</v>
      </c>
    </row>
    <row r="16018" spans="6:6" x14ac:dyDescent="0.25">
      <c r="F16018" s="1">
        <v>336363113258249</v>
      </c>
    </row>
    <row r="16019" spans="6:6" x14ac:dyDescent="0.25">
      <c r="F16019" s="1">
        <v>147681547581468</v>
      </c>
    </row>
    <row r="16020" spans="6:6" x14ac:dyDescent="0.25">
      <c r="F16020" s="1">
        <v>219632798080614</v>
      </c>
    </row>
    <row r="16021" spans="6:6" x14ac:dyDescent="0.25">
      <c r="F16021" s="1">
        <v>787165561698660</v>
      </c>
    </row>
    <row r="16022" spans="6:6" x14ac:dyDescent="0.25">
      <c r="F16022" s="1">
        <v>199125667930595</v>
      </c>
    </row>
    <row r="16023" spans="6:6" x14ac:dyDescent="0.25">
      <c r="F16023" s="1">
        <v>877325509152418</v>
      </c>
    </row>
    <row r="16024" spans="6:6" x14ac:dyDescent="0.25">
      <c r="F16024" s="1">
        <v>296136304262578</v>
      </c>
    </row>
    <row r="16025" spans="6:6" x14ac:dyDescent="0.25">
      <c r="F16025" s="1">
        <v>308508464383678</v>
      </c>
    </row>
    <row r="16026" spans="6:6" x14ac:dyDescent="0.25">
      <c r="F16026" s="1">
        <v>269109168669348</v>
      </c>
    </row>
    <row r="16027" spans="6:6" x14ac:dyDescent="0.25">
      <c r="F16027" s="1">
        <v>724727264441257</v>
      </c>
    </row>
    <row r="16028" spans="6:6" x14ac:dyDescent="0.25">
      <c r="F16028" s="1">
        <v>179568795310350</v>
      </c>
    </row>
    <row r="16029" spans="6:6" x14ac:dyDescent="0.25">
      <c r="F16029" s="1">
        <v>795516156826068</v>
      </c>
    </row>
    <row r="16030" spans="6:6" x14ac:dyDescent="0.25">
      <c r="F16030" s="1">
        <v>154699806561941</v>
      </c>
    </row>
    <row r="16031" spans="6:6" x14ac:dyDescent="0.25">
      <c r="F16031" s="1">
        <v>787051931926629</v>
      </c>
    </row>
    <row r="16032" spans="6:6" x14ac:dyDescent="0.25">
      <c r="F16032" s="1">
        <v>685672592180532</v>
      </c>
    </row>
    <row r="16033" spans="6:6" x14ac:dyDescent="0.25">
      <c r="F16033" s="1">
        <v>330115375222720</v>
      </c>
    </row>
    <row r="16034" spans="6:6" x14ac:dyDescent="0.25">
      <c r="F16034" s="1">
        <v>346336801588267</v>
      </c>
    </row>
    <row r="16035" spans="6:6" x14ac:dyDescent="0.25">
      <c r="F16035" s="1">
        <v>491084901748082</v>
      </c>
    </row>
    <row r="16036" spans="6:6" x14ac:dyDescent="0.25">
      <c r="F16036" s="1">
        <v>235303676240984</v>
      </c>
    </row>
    <row r="16037" spans="6:6" x14ac:dyDescent="0.25">
      <c r="F16037" s="1">
        <v>210353590304202</v>
      </c>
    </row>
    <row r="16038" spans="6:6" x14ac:dyDescent="0.25">
      <c r="F16038" s="1">
        <v>933936631543003</v>
      </c>
    </row>
    <row r="16039" spans="6:6" x14ac:dyDescent="0.25">
      <c r="F16039" s="1">
        <v>625106265548129</v>
      </c>
    </row>
    <row r="16040" spans="6:6" x14ac:dyDescent="0.25">
      <c r="F16040" s="1">
        <v>831828058087957</v>
      </c>
    </row>
    <row r="16041" spans="6:6" x14ac:dyDescent="0.25">
      <c r="F16041" s="1">
        <v>226993023943585</v>
      </c>
    </row>
    <row r="16042" spans="6:6" x14ac:dyDescent="0.25">
      <c r="F16042" s="1">
        <v>315727486420710</v>
      </c>
    </row>
    <row r="16043" spans="6:6" x14ac:dyDescent="0.25">
      <c r="F16043" s="1">
        <v>857566892969385</v>
      </c>
    </row>
    <row r="16044" spans="6:6" x14ac:dyDescent="0.25">
      <c r="F16044" s="1">
        <v>526455858511578</v>
      </c>
    </row>
    <row r="16045" spans="6:6" x14ac:dyDescent="0.25">
      <c r="F16045" s="1">
        <v>319314414070568</v>
      </c>
    </row>
    <row r="16046" spans="6:6" x14ac:dyDescent="0.25">
      <c r="F16046" s="1">
        <v>131463125564641</v>
      </c>
    </row>
    <row r="16047" spans="6:6" x14ac:dyDescent="0.25">
      <c r="F16047" s="1">
        <v>464241582200327</v>
      </c>
    </row>
    <row r="16048" spans="6:6" x14ac:dyDescent="0.25">
      <c r="F16048" s="1">
        <v>507698573394272</v>
      </c>
    </row>
    <row r="16049" spans="6:6" x14ac:dyDescent="0.25">
      <c r="F16049" s="1">
        <v>393820832296429</v>
      </c>
    </row>
    <row r="16050" spans="6:6" x14ac:dyDescent="0.25">
      <c r="F16050" s="1">
        <v>771414869071711</v>
      </c>
    </row>
    <row r="16051" spans="6:6" x14ac:dyDescent="0.25">
      <c r="F16051" s="1">
        <v>273371676382165</v>
      </c>
    </row>
    <row r="16052" spans="6:6" x14ac:dyDescent="0.25">
      <c r="F16052" s="1">
        <v>696628637904105</v>
      </c>
    </row>
    <row r="16053" spans="6:6" x14ac:dyDescent="0.25">
      <c r="F16053" s="1">
        <v>240241201349827</v>
      </c>
    </row>
    <row r="16054" spans="6:6" x14ac:dyDescent="0.25">
      <c r="F16054" s="1">
        <v>149495560076377</v>
      </c>
    </row>
    <row r="16055" spans="6:6" x14ac:dyDescent="0.25">
      <c r="F16055" s="1">
        <v>461280767486774</v>
      </c>
    </row>
    <row r="16056" spans="6:6" x14ac:dyDescent="0.25">
      <c r="F16056" s="1">
        <v>684142589832809</v>
      </c>
    </row>
    <row r="16057" spans="6:6" x14ac:dyDescent="0.25">
      <c r="F16057" s="1">
        <v>509212662609186</v>
      </c>
    </row>
    <row r="16058" spans="6:6" x14ac:dyDescent="0.25">
      <c r="F16058" s="1">
        <v>293762541204837</v>
      </c>
    </row>
    <row r="16059" spans="6:6" x14ac:dyDescent="0.25">
      <c r="F16059" s="1">
        <v>719676537892611</v>
      </c>
    </row>
    <row r="16060" spans="6:6" x14ac:dyDescent="0.25">
      <c r="F16060" s="1">
        <v>696839247031836</v>
      </c>
    </row>
    <row r="16061" spans="6:6" x14ac:dyDescent="0.25">
      <c r="F16061" s="1">
        <v>750969351034836</v>
      </c>
    </row>
    <row r="16062" spans="6:6" x14ac:dyDescent="0.25">
      <c r="F16062" s="1">
        <v>640216844293939</v>
      </c>
    </row>
    <row r="16063" spans="6:6" x14ac:dyDescent="0.25">
      <c r="F16063" s="1">
        <v>648496894035495</v>
      </c>
    </row>
    <row r="16064" spans="6:6" x14ac:dyDescent="0.25">
      <c r="F16064" s="1">
        <v>938415831938373</v>
      </c>
    </row>
    <row r="16065" spans="6:6" x14ac:dyDescent="0.25">
      <c r="F16065" s="1">
        <v>644875547907256</v>
      </c>
    </row>
    <row r="16066" spans="6:6" x14ac:dyDescent="0.25">
      <c r="F16066" s="1">
        <v>473362116099834</v>
      </c>
    </row>
    <row r="16067" spans="6:6" x14ac:dyDescent="0.25">
      <c r="F16067" s="1">
        <v>271449590318863</v>
      </c>
    </row>
    <row r="16068" spans="6:6" x14ac:dyDescent="0.25">
      <c r="F16068" s="1">
        <v>500010873617935</v>
      </c>
    </row>
    <row r="16069" spans="6:6" x14ac:dyDescent="0.25">
      <c r="F16069" s="1">
        <v>479850871913277</v>
      </c>
    </row>
    <row r="16070" spans="6:6" x14ac:dyDescent="0.25">
      <c r="F16070" s="1">
        <v>576110729465079</v>
      </c>
    </row>
    <row r="16071" spans="6:6" x14ac:dyDescent="0.25">
      <c r="F16071" s="1">
        <v>854237649803733</v>
      </c>
    </row>
    <row r="16072" spans="6:6" x14ac:dyDescent="0.25">
      <c r="F16072" s="1">
        <v>495506716381390</v>
      </c>
    </row>
    <row r="16073" spans="6:6" x14ac:dyDescent="0.25">
      <c r="F16073" s="1">
        <v>440753424159291</v>
      </c>
    </row>
    <row r="16074" spans="6:6" x14ac:dyDescent="0.25">
      <c r="F16074" s="1">
        <v>963260353916234</v>
      </c>
    </row>
    <row r="16075" spans="6:6" x14ac:dyDescent="0.25">
      <c r="F16075" s="1">
        <v>645665139031881</v>
      </c>
    </row>
    <row r="16076" spans="6:6" x14ac:dyDescent="0.25">
      <c r="F16076" s="1">
        <v>509787683268948</v>
      </c>
    </row>
    <row r="16077" spans="6:6" x14ac:dyDescent="0.25">
      <c r="F16077" s="1">
        <v>485039572577997</v>
      </c>
    </row>
    <row r="16078" spans="6:6" x14ac:dyDescent="0.25">
      <c r="F16078" s="1">
        <v>494109847736857</v>
      </c>
    </row>
    <row r="16079" spans="6:6" x14ac:dyDescent="0.25">
      <c r="F16079" s="1">
        <v>271410605742454</v>
      </c>
    </row>
    <row r="16080" spans="6:6" x14ac:dyDescent="0.25">
      <c r="F16080" s="1">
        <v>130400883557653</v>
      </c>
    </row>
    <row r="16081" spans="6:6" x14ac:dyDescent="0.25">
      <c r="F16081" s="1">
        <v>837427444703302</v>
      </c>
    </row>
    <row r="16082" spans="6:6" x14ac:dyDescent="0.25">
      <c r="F16082" s="1">
        <v>125584840229307</v>
      </c>
    </row>
    <row r="16083" spans="6:6" x14ac:dyDescent="0.25">
      <c r="F16083" s="1">
        <v>484711456655595</v>
      </c>
    </row>
    <row r="16084" spans="6:6" x14ac:dyDescent="0.25">
      <c r="F16084" s="1">
        <v>528999865548902</v>
      </c>
    </row>
    <row r="16085" spans="6:6" x14ac:dyDescent="0.25">
      <c r="F16085" s="1">
        <v>628636028192069</v>
      </c>
    </row>
    <row r="16086" spans="6:6" x14ac:dyDescent="0.25">
      <c r="F16086" s="1">
        <v>954351425662010</v>
      </c>
    </row>
    <row r="16087" spans="6:6" x14ac:dyDescent="0.25">
      <c r="F16087" s="1">
        <v>316363495665476</v>
      </c>
    </row>
    <row r="16088" spans="6:6" x14ac:dyDescent="0.25">
      <c r="F16088" s="1">
        <v>336348608237216</v>
      </c>
    </row>
    <row r="16089" spans="6:6" x14ac:dyDescent="0.25">
      <c r="F16089" s="1">
        <v>168354662602320</v>
      </c>
    </row>
    <row r="16090" spans="6:6" x14ac:dyDescent="0.25">
      <c r="F16090" s="1">
        <v>483683392798289</v>
      </c>
    </row>
    <row r="16091" spans="6:6" x14ac:dyDescent="0.25">
      <c r="F16091" s="1">
        <v>724239184635095</v>
      </c>
    </row>
    <row r="16092" spans="6:6" x14ac:dyDescent="0.25">
      <c r="F16092" s="1">
        <v>318441473722310</v>
      </c>
    </row>
    <row r="16093" spans="6:6" x14ac:dyDescent="0.25">
      <c r="F16093" s="1">
        <v>907632543156728</v>
      </c>
    </row>
    <row r="16094" spans="6:6" x14ac:dyDescent="0.25">
      <c r="F16094" s="1">
        <v>140247201168219</v>
      </c>
    </row>
    <row r="16095" spans="6:6" x14ac:dyDescent="0.25">
      <c r="F16095" s="1">
        <v>124869799077454</v>
      </c>
    </row>
    <row r="16096" spans="6:6" x14ac:dyDescent="0.25">
      <c r="F16096" s="1">
        <v>780899791452552</v>
      </c>
    </row>
    <row r="16097" spans="6:6" x14ac:dyDescent="0.25">
      <c r="F16097" s="1">
        <v>492802749464646</v>
      </c>
    </row>
    <row r="16098" spans="6:6" x14ac:dyDescent="0.25">
      <c r="F16098" s="1">
        <v>165881674229402</v>
      </c>
    </row>
    <row r="16099" spans="6:6" x14ac:dyDescent="0.25">
      <c r="F16099" s="1">
        <v>533212346850583</v>
      </c>
    </row>
    <row r="16100" spans="6:6" x14ac:dyDescent="0.25">
      <c r="F16100" s="1">
        <v>556789056590346</v>
      </c>
    </row>
    <row r="16101" spans="6:6" x14ac:dyDescent="0.25">
      <c r="F16101" s="1">
        <v>154247684882752</v>
      </c>
    </row>
    <row r="16102" spans="6:6" x14ac:dyDescent="0.25">
      <c r="F16102" s="1">
        <v>615038067773177</v>
      </c>
    </row>
    <row r="16103" spans="6:6" x14ac:dyDescent="0.25">
      <c r="F16103" s="1">
        <v>998412499965223</v>
      </c>
    </row>
    <row r="16104" spans="6:6" x14ac:dyDescent="0.25">
      <c r="F16104" s="1">
        <v>568470418133913</v>
      </c>
    </row>
    <row r="16105" spans="6:6" x14ac:dyDescent="0.25">
      <c r="F16105" s="1">
        <v>836625216113609</v>
      </c>
    </row>
    <row r="16106" spans="6:6" x14ac:dyDescent="0.25">
      <c r="F16106" s="1">
        <v>849709457878232</v>
      </c>
    </row>
    <row r="16107" spans="6:6" x14ac:dyDescent="0.25">
      <c r="F16107" s="1">
        <v>786659997874070</v>
      </c>
    </row>
    <row r="16108" spans="6:6" x14ac:dyDescent="0.25">
      <c r="F16108" s="1">
        <v>976052854833327</v>
      </c>
    </row>
    <row r="16109" spans="6:6" x14ac:dyDescent="0.25">
      <c r="F16109" s="1">
        <v>943367380038488</v>
      </c>
    </row>
    <row r="16110" spans="6:6" x14ac:dyDescent="0.25">
      <c r="F16110" s="1">
        <v>261966194237565</v>
      </c>
    </row>
    <row r="16111" spans="6:6" x14ac:dyDescent="0.25">
      <c r="F16111" s="1">
        <v>406180889713244</v>
      </c>
    </row>
    <row r="16112" spans="6:6" x14ac:dyDescent="0.25">
      <c r="F16112" s="1">
        <v>166973773062909</v>
      </c>
    </row>
    <row r="16113" spans="6:6" x14ac:dyDescent="0.25">
      <c r="F16113" s="1">
        <v>550693040437714</v>
      </c>
    </row>
    <row r="16114" spans="6:6" x14ac:dyDescent="0.25">
      <c r="F16114" s="1">
        <v>568943997294068</v>
      </c>
    </row>
    <row r="16115" spans="6:6" x14ac:dyDescent="0.25">
      <c r="F16115" s="1">
        <v>372973625176879</v>
      </c>
    </row>
    <row r="16116" spans="6:6" x14ac:dyDescent="0.25">
      <c r="F16116" s="1">
        <v>993253100108602</v>
      </c>
    </row>
    <row r="16117" spans="6:6" x14ac:dyDescent="0.25">
      <c r="F16117" s="1">
        <v>710902641121034</v>
      </c>
    </row>
    <row r="16118" spans="6:6" x14ac:dyDescent="0.25">
      <c r="F16118" s="1">
        <v>124583207476772</v>
      </c>
    </row>
    <row r="16119" spans="6:6" x14ac:dyDescent="0.25">
      <c r="F16119" s="1">
        <v>550106245688770</v>
      </c>
    </row>
    <row r="16120" spans="6:6" x14ac:dyDescent="0.25">
      <c r="F16120" s="1">
        <v>902320397655837</v>
      </c>
    </row>
    <row r="16121" spans="6:6" x14ac:dyDescent="0.25">
      <c r="F16121" s="1">
        <v>505017090836003</v>
      </c>
    </row>
    <row r="16122" spans="6:6" x14ac:dyDescent="0.25">
      <c r="F16122" s="1">
        <v>818895559343705</v>
      </c>
    </row>
    <row r="16123" spans="6:6" x14ac:dyDescent="0.25">
      <c r="F16123" s="1">
        <v>872072571429437</v>
      </c>
    </row>
    <row r="16124" spans="6:6" x14ac:dyDescent="0.25">
      <c r="F16124" s="1">
        <v>258028208865269</v>
      </c>
    </row>
    <row r="16125" spans="6:6" x14ac:dyDescent="0.25">
      <c r="F16125" s="1">
        <v>168345661007050</v>
      </c>
    </row>
    <row r="16126" spans="6:6" x14ac:dyDescent="0.25">
      <c r="F16126" s="1">
        <v>963918216687343</v>
      </c>
    </row>
    <row r="16127" spans="6:6" x14ac:dyDescent="0.25">
      <c r="F16127" s="1">
        <v>754526209314283</v>
      </c>
    </row>
    <row r="16128" spans="6:6" x14ac:dyDescent="0.25">
      <c r="F16128" s="1">
        <v>149741827971909</v>
      </c>
    </row>
    <row r="16129" spans="6:6" x14ac:dyDescent="0.25">
      <c r="F16129" s="1">
        <v>631372036074940</v>
      </c>
    </row>
    <row r="16130" spans="6:6" x14ac:dyDescent="0.25">
      <c r="F16130" s="1">
        <v>597720594256808</v>
      </c>
    </row>
    <row r="16131" spans="6:6" x14ac:dyDescent="0.25">
      <c r="F16131" s="1">
        <v>461478575165286</v>
      </c>
    </row>
    <row r="16132" spans="6:6" x14ac:dyDescent="0.25">
      <c r="F16132" s="1">
        <v>953166690715970</v>
      </c>
    </row>
    <row r="16133" spans="6:6" x14ac:dyDescent="0.25">
      <c r="F16133" s="1">
        <v>611634106711395</v>
      </c>
    </row>
    <row r="16134" spans="6:6" x14ac:dyDescent="0.25">
      <c r="F16134" s="1">
        <v>875551608143243</v>
      </c>
    </row>
    <row r="16135" spans="6:6" x14ac:dyDescent="0.25">
      <c r="F16135" s="1">
        <v>591460539412496</v>
      </c>
    </row>
    <row r="16136" spans="6:6" x14ac:dyDescent="0.25">
      <c r="F16136" s="1">
        <v>427444527824648</v>
      </c>
    </row>
    <row r="16137" spans="6:6" x14ac:dyDescent="0.25">
      <c r="F16137" s="1">
        <v>779987501157841</v>
      </c>
    </row>
    <row r="16138" spans="6:6" x14ac:dyDescent="0.25">
      <c r="F16138" s="1">
        <v>236395869174747</v>
      </c>
    </row>
    <row r="16139" spans="6:6" x14ac:dyDescent="0.25">
      <c r="F16139" s="1">
        <v>493078522425734</v>
      </c>
    </row>
    <row r="16140" spans="6:6" x14ac:dyDescent="0.25">
      <c r="F16140" s="1">
        <v>344974891519952</v>
      </c>
    </row>
    <row r="16141" spans="6:6" x14ac:dyDescent="0.25">
      <c r="F16141" s="1">
        <v>665629757755053</v>
      </c>
    </row>
    <row r="16142" spans="6:6" x14ac:dyDescent="0.25">
      <c r="F16142" s="1">
        <v>740637776996605</v>
      </c>
    </row>
    <row r="16143" spans="6:6" x14ac:dyDescent="0.25">
      <c r="F16143" s="1">
        <v>277547007031884</v>
      </c>
    </row>
    <row r="16144" spans="6:6" x14ac:dyDescent="0.25">
      <c r="F16144" s="1">
        <v>434632570977629</v>
      </c>
    </row>
    <row r="16145" spans="6:6" x14ac:dyDescent="0.25">
      <c r="F16145" s="1">
        <v>244674989012229</v>
      </c>
    </row>
    <row r="16146" spans="6:6" x14ac:dyDescent="0.25">
      <c r="F16146" s="1">
        <v>343057185074477</v>
      </c>
    </row>
    <row r="16147" spans="6:6" x14ac:dyDescent="0.25">
      <c r="F16147" s="1">
        <v>809986339339282</v>
      </c>
    </row>
    <row r="16148" spans="6:6" x14ac:dyDescent="0.25">
      <c r="F16148" s="1">
        <v>906018511756135</v>
      </c>
    </row>
    <row r="16149" spans="6:6" x14ac:dyDescent="0.25">
      <c r="F16149" s="1">
        <v>230769073689282</v>
      </c>
    </row>
    <row r="16150" spans="6:6" x14ac:dyDescent="0.25">
      <c r="F16150" s="1">
        <v>342700467822235</v>
      </c>
    </row>
    <row r="16151" spans="6:6" x14ac:dyDescent="0.25">
      <c r="F16151" s="1">
        <v>452373047051961</v>
      </c>
    </row>
    <row r="16152" spans="6:6" x14ac:dyDescent="0.25">
      <c r="F16152" s="1">
        <v>618158463309983</v>
      </c>
    </row>
    <row r="16153" spans="6:6" x14ac:dyDescent="0.25">
      <c r="F16153" s="1">
        <v>849921728516158</v>
      </c>
    </row>
    <row r="16154" spans="6:6" x14ac:dyDescent="0.25">
      <c r="F16154" s="1">
        <v>221739579344712</v>
      </c>
    </row>
    <row r="16155" spans="6:6" x14ac:dyDescent="0.25">
      <c r="F16155" s="1">
        <v>190791285926222</v>
      </c>
    </row>
    <row r="16156" spans="6:6" x14ac:dyDescent="0.25">
      <c r="F16156" s="1">
        <v>409786451572088</v>
      </c>
    </row>
    <row r="16157" spans="6:6" x14ac:dyDescent="0.25">
      <c r="F16157" s="1">
        <v>558685316704406</v>
      </c>
    </row>
    <row r="16158" spans="6:6" x14ac:dyDescent="0.25">
      <c r="F16158" s="1">
        <v>299985146741452</v>
      </c>
    </row>
    <row r="16159" spans="6:6" x14ac:dyDescent="0.25">
      <c r="F16159" s="1">
        <v>114655093030068</v>
      </c>
    </row>
    <row r="16160" spans="6:6" x14ac:dyDescent="0.25">
      <c r="F16160" s="1">
        <v>758648340488867</v>
      </c>
    </row>
    <row r="16161" spans="6:6" x14ac:dyDescent="0.25">
      <c r="F16161" s="1">
        <v>562077815782894</v>
      </c>
    </row>
    <row r="16162" spans="6:6" x14ac:dyDescent="0.25">
      <c r="F16162" s="1">
        <v>690808889010439</v>
      </c>
    </row>
    <row r="16163" spans="6:6" x14ac:dyDescent="0.25">
      <c r="F16163" s="1">
        <v>916812186148435</v>
      </c>
    </row>
    <row r="16164" spans="6:6" x14ac:dyDescent="0.25">
      <c r="F16164" s="1">
        <v>372505895424021</v>
      </c>
    </row>
    <row r="16165" spans="6:6" x14ac:dyDescent="0.25">
      <c r="F16165" s="1">
        <v>738889383171953</v>
      </c>
    </row>
    <row r="16166" spans="6:6" x14ac:dyDescent="0.25">
      <c r="F16166" s="1">
        <v>598004871092386</v>
      </c>
    </row>
    <row r="16167" spans="6:6" x14ac:dyDescent="0.25">
      <c r="F16167" s="1">
        <v>885104065409357</v>
      </c>
    </row>
    <row r="16168" spans="6:6" x14ac:dyDescent="0.25">
      <c r="F16168" s="1">
        <v>570030510155960</v>
      </c>
    </row>
    <row r="16169" spans="6:6" x14ac:dyDescent="0.25">
      <c r="F16169" s="1">
        <v>885358435257889</v>
      </c>
    </row>
    <row r="16170" spans="6:6" x14ac:dyDescent="0.25">
      <c r="F16170" s="1">
        <v>716504127127341</v>
      </c>
    </row>
    <row r="16171" spans="6:6" x14ac:dyDescent="0.25">
      <c r="F16171" s="1">
        <v>774640265155554</v>
      </c>
    </row>
    <row r="16172" spans="6:6" x14ac:dyDescent="0.25">
      <c r="F16172" s="1">
        <v>392979949794157</v>
      </c>
    </row>
    <row r="16173" spans="6:6" x14ac:dyDescent="0.25">
      <c r="F16173" s="1">
        <v>688346424930955</v>
      </c>
    </row>
    <row r="16174" spans="6:6" x14ac:dyDescent="0.25">
      <c r="F16174" s="1">
        <v>495209522772817</v>
      </c>
    </row>
    <row r="16175" spans="6:6" x14ac:dyDescent="0.25">
      <c r="F16175" s="1">
        <v>706516652162851</v>
      </c>
    </row>
    <row r="16176" spans="6:6" x14ac:dyDescent="0.25">
      <c r="F16176" s="1">
        <v>380450091758403</v>
      </c>
    </row>
    <row r="16177" spans="6:6" x14ac:dyDescent="0.25">
      <c r="F16177" s="1">
        <v>921877389880377</v>
      </c>
    </row>
    <row r="16178" spans="6:6" x14ac:dyDescent="0.25">
      <c r="F16178" s="1">
        <v>394748173372773</v>
      </c>
    </row>
    <row r="16179" spans="6:6" x14ac:dyDescent="0.25">
      <c r="F16179" s="1">
        <v>605535143789218</v>
      </c>
    </row>
    <row r="16180" spans="6:6" x14ac:dyDescent="0.25">
      <c r="F16180" s="1">
        <v>566358630808482</v>
      </c>
    </row>
    <row r="16181" spans="6:6" x14ac:dyDescent="0.25">
      <c r="F16181" s="1">
        <v>698224811179350</v>
      </c>
    </row>
    <row r="16182" spans="6:6" x14ac:dyDescent="0.25">
      <c r="F16182" s="1">
        <v>844327152701224</v>
      </c>
    </row>
    <row r="16183" spans="6:6" x14ac:dyDescent="0.25">
      <c r="F16183" s="1">
        <v>466765673504455</v>
      </c>
    </row>
    <row r="16184" spans="6:6" x14ac:dyDescent="0.25">
      <c r="F16184" s="1">
        <v>782138536242887</v>
      </c>
    </row>
    <row r="16185" spans="6:6" x14ac:dyDescent="0.25">
      <c r="F16185" s="1">
        <v>275344698880279</v>
      </c>
    </row>
    <row r="16186" spans="6:6" x14ac:dyDescent="0.25">
      <c r="F16186" s="1">
        <v>674015342035810</v>
      </c>
    </row>
    <row r="16187" spans="6:6" x14ac:dyDescent="0.25">
      <c r="F16187" s="1">
        <v>832383852090616</v>
      </c>
    </row>
    <row r="16188" spans="6:6" x14ac:dyDescent="0.25">
      <c r="F16188" s="1">
        <v>423477078662139</v>
      </c>
    </row>
    <row r="16189" spans="6:6" x14ac:dyDescent="0.25">
      <c r="F16189" s="1">
        <v>100176857347152</v>
      </c>
    </row>
    <row r="16190" spans="6:6" x14ac:dyDescent="0.25">
      <c r="F16190" s="1">
        <v>581027249371479</v>
      </c>
    </row>
    <row r="16191" spans="6:6" x14ac:dyDescent="0.25">
      <c r="F16191" s="1">
        <v>950949184977709</v>
      </c>
    </row>
    <row r="16192" spans="6:6" x14ac:dyDescent="0.25">
      <c r="F16192" s="1">
        <v>178054598024905</v>
      </c>
    </row>
    <row r="16193" spans="6:6" x14ac:dyDescent="0.25">
      <c r="F16193" s="1">
        <v>871198178849339</v>
      </c>
    </row>
    <row r="16194" spans="6:6" x14ac:dyDescent="0.25">
      <c r="F16194" s="1">
        <v>188503384608120</v>
      </c>
    </row>
    <row r="16195" spans="6:6" x14ac:dyDescent="0.25">
      <c r="F16195" s="1">
        <v>956951258550437</v>
      </c>
    </row>
    <row r="16196" spans="6:6" x14ac:dyDescent="0.25">
      <c r="F16196" s="1">
        <v>269570886595930</v>
      </c>
    </row>
    <row r="16197" spans="6:6" x14ac:dyDescent="0.25">
      <c r="F16197" s="1">
        <v>403198648457439</v>
      </c>
    </row>
    <row r="16198" spans="6:6" x14ac:dyDescent="0.25">
      <c r="F16198" s="1">
        <v>654286687885910</v>
      </c>
    </row>
    <row r="16199" spans="6:6" x14ac:dyDescent="0.25">
      <c r="F16199" s="1">
        <v>956792287822563</v>
      </c>
    </row>
    <row r="16200" spans="6:6" x14ac:dyDescent="0.25">
      <c r="F16200" s="1">
        <v>454520073711760</v>
      </c>
    </row>
    <row r="16201" spans="6:6" x14ac:dyDescent="0.25">
      <c r="F16201" s="1">
        <v>423831040330813</v>
      </c>
    </row>
    <row r="16202" spans="6:6" x14ac:dyDescent="0.25">
      <c r="F16202" s="1">
        <v>932797354425756</v>
      </c>
    </row>
    <row r="16203" spans="6:6" x14ac:dyDescent="0.25">
      <c r="F16203" s="1">
        <v>827551810578783</v>
      </c>
    </row>
    <row r="16204" spans="6:6" x14ac:dyDescent="0.25">
      <c r="F16204" s="1">
        <v>739702321870263</v>
      </c>
    </row>
    <row r="16205" spans="6:6" x14ac:dyDescent="0.25">
      <c r="F16205" s="1">
        <v>139383675332470</v>
      </c>
    </row>
    <row r="16206" spans="6:6" x14ac:dyDescent="0.25">
      <c r="F16206" s="1">
        <v>580646332463317</v>
      </c>
    </row>
    <row r="16207" spans="6:6" x14ac:dyDescent="0.25">
      <c r="F16207" s="1">
        <v>878944581132419</v>
      </c>
    </row>
    <row r="16208" spans="6:6" x14ac:dyDescent="0.25">
      <c r="F16208" s="1">
        <v>590547214153410</v>
      </c>
    </row>
    <row r="16209" spans="6:6" x14ac:dyDescent="0.25">
      <c r="F16209" s="1">
        <v>841045238624005</v>
      </c>
    </row>
    <row r="16210" spans="6:6" x14ac:dyDescent="0.25">
      <c r="F16210" s="1">
        <v>979686532184931</v>
      </c>
    </row>
    <row r="16211" spans="6:6" x14ac:dyDescent="0.25">
      <c r="F16211" s="1">
        <v>199708574583296</v>
      </c>
    </row>
    <row r="16212" spans="6:6" x14ac:dyDescent="0.25">
      <c r="F16212" s="1">
        <v>764756157525413</v>
      </c>
    </row>
    <row r="16213" spans="6:6" x14ac:dyDescent="0.25">
      <c r="F16213" s="1">
        <v>493454258425232</v>
      </c>
    </row>
    <row r="16214" spans="6:6" x14ac:dyDescent="0.25">
      <c r="F16214" s="1">
        <v>330554646277557</v>
      </c>
    </row>
    <row r="16215" spans="6:6" x14ac:dyDescent="0.25">
      <c r="F16215" s="1">
        <v>282614383135939</v>
      </c>
    </row>
    <row r="16216" spans="6:6" x14ac:dyDescent="0.25">
      <c r="F16216" s="1">
        <v>110515214207935</v>
      </c>
    </row>
    <row r="16217" spans="6:6" x14ac:dyDescent="0.25">
      <c r="F16217" s="1">
        <v>255354532295214</v>
      </c>
    </row>
    <row r="16218" spans="6:6" x14ac:dyDescent="0.25">
      <c r="F16218" s="1">
        <v>996088574110868</v>
      </c>
    </row>
    <row r="16219" spans="6:6" x14ac:dyDescent="0.25">
      <c r="F16219" s="1">
        <v>364860781224068</v>
      </c>
    </row>
    <row r="16220" spans="6:6" x14ac:dyDescent="0.25">
      <c r="F16220" s="1">
        <v>661509254464844</v>
      </c>
    </row>
    <row r="16221" spans="6:6" x14ac:dyDescent="0.25">
      <c r="F16221" s="1">
        <v>320743902804124</v>
      </c>
    </row>
    <row r="16222" spans="6:6" x14ac:dyDescent="0.25">
      <c r="F16222" s="1">
        <v>771809072421285</v>
      </c>
    </row>
    <row r="16223" spans="6:6" x14ac:dyDescent="0.25">
      <c r="F16223" s="1">
        <v>167271319034504</v>
      </c>
    </row>
    <row r="16224" spans="6:6" x14ac:dyDescent="0.25">
      <c r="F16224" s="1">
        <v>545430527321218</v>
      </c>
    </row>
    <row r="16225" spans="6:6" x14ac:dyDescent="0.25">
      <c r="F16225" s="1">
        <v>286209071324475</v>
      </c>
    </row>
    <row r="16226" spans="6:6" x14ac:dyDescent="0.25">
      <c r="F16226" s="1">
        <v>552905349147790</v>
      </c>
    </row>
    <row r="16227" spans="6:6" x14ac:dyDescent="0.25">
      <c r="F16227" s="1">
        <v>195536102860965</v>
      </c>
    </row>
    <row r="16228" spans="6:6" x14ac:dyDescent="0.25">
      <c r="F16228" s="1">
        <v>214257172649305</v>
      </c>
    </row>
    <row r="16229" spans="6:6" x14ac:dyDescent="0.25">
      <c r="F16229" s="1">
        <v>584743573796689</v>
      </c>
    </row>
    <row r="16230" spans="6:6" x14ac:dyDescent="0.25">
      <c r="F16230" s="1">
        <v>897368181558480</v>
      </c>
    </row>
    <row r="16231" spans="6:6" x14ac:dyDescent="0.25">
      <c r="F16231" s="1">
        <v>570955140739332</v>
      </c>
    </row>
    <row r="16232" spans="6:6" x14ac:dyDescent="0.25">
      <c r="F16232" s="1">
        <v>833335667338051</v>
      </c>
    </row>
    <row r="16233" spans="6:6" x14ac:dyDescent="0.25">
      <c r="F16233" s="1">
        <v>809037133158893</v>
      </c>
    </row>
    <row r="16234" spans="6:6" x14ac:dyDescent="0.25">
      <c r="F16234" s="1">
        <v>710086434065340</v>
      </c>
    </row>
    <row r="16235" spans="6:6" x14ac:dyDescent="0.25">
      <c r="F16235" s="1">
        <v>694304267462766</v>
      </c>
    </row>
    <row r="16236" spans="6:6" x14ac:dyDescent="0.25">
      <c r="F16236" s="1">
        <v>902663228819685</v>
      </c>
    </row>
    <row r="16237" spans="6:6" x14ac:dyDescent="0.25">
      <c r="F16237" s="1">
        <v>262784993210725</v>
      </c>
    </row>
    <row r="16238" spans="6:6" x14ac:dyDescent="0.25">
      <c r="F16238" s="1">
        <v>507954384415281</v>
      </c>
    </row>
    <row r="16239" spans="6:6" x14ac:dyDescent="0.25">
      <c r="F16239" s="1">
        <v>957736148652152</v>
      </c>
    </row>
    <row r="16240" spans="6:6" x14ac:dyDescent="0.25">
      <c r="F16240" s="1">
        <v>805342199033553</v>
      </c>
    </row>
    <row r="16241" spans="6:6" x14ac:dyDescent="0.25">
      <c r="F16241" s="1">
        <v>332460362987850</v>
      </c>
    </row>
    <row r="16242" spans="6:6" x14ac:dyDescent="0.25">
      <c r="F16242" s="1">
        <v>191747192971477</v>
      </c>
    </row>
    <row r="16243" spans="6:6" x14ac:dyDescent="0.25">
      <c r="F16243" s="1">
        <v>497109440813867</v>
      </c>
    </row>
    <row r="16244" spans="6:6" x14ac:dyDescent="0.25">
      <c r="F16244" s="1">
        <v>853995941260722</v>
      </c>
    </row>
    <row r="16245" spans="6:6" x14ac:dyDescent="0.25">
      <c r="F16245" s="1">
        <v>151267207911742</v>
      </c>
    </row>
    <row r="16246" spans="6:6" x14ac:dyDescent="0.25">
      <c r="F16246" s="1">
        <v>438907251502157</v>
      </c>
    </row>
    <row r="16247" spans="6:6" x14ac:dyDescent="0.25">
      <c r="F16247" s="1">
        <v>887437842950291</v>
      </c>
    </row>
    <row r="16248" spans="6:6" x14ac:dyDescent="0.25">
      <c r="F16248" s="1">
        <v>868458160206418</v>
      </c>
    </row>
    <row r="16249" spans="6:6" x14ac:dyDescent="0.25">
      <c r="F16249" s="1">
        <v>142490749394490</v>
      </c>
    </row>
    <row r="16250" spans="6:6" x14ac:dyDescent="0.25">
      <c r="F16250" s="1">
        <v>649653174151941</v>
      </c>
    </row>
    <row r="16251" spans="6:6" x14ac:dyDescent="0.25">
      <c r="F16251" s="1">
        <v>946620404824522</v>
      </c>
    </row>
    <row r="16252" spans="6:6" x14ac:dyDescent="0.25">
      <c r="F16252" s="1">
        <v>488387161922725</v>
      </c>
    </row>
    <row r="16253" spans="6:6" x14ac:dyDescent="0.25">
      <c r="F16253" s="1">
        <v>651919603785269</v>
      </c>
    </row>
    <row r="16254" spans="6:6" x14ac:dyDescent="0.25">
      <c r="F16254" s="1">
        <v>458742405529823</v>
      </c>
    </row>
    <row r="16255" spans="6:6" x14ac:dyDescent="0.25">
      <c r="F16255" s="1">
        <v>922283859557922</v>
      </c>
    </row>
    <row r="16256" spans="6:6" x14ac:dyDescent="0.25">
      <c r="F16256" s="1">
        <v>869459645552065</v>
      </c>
    </row>
    <row r="16257" spans="6:6" x14ac:dyDescent="0.25">
      <c r="F16257" s="1">
        <v>225448061290818</v>
      </c>
    </row>
    <row r="16258" spans="6:6" x14ac:dyDescent="0.25">
      <c r="F16258" s="1">
        <v>778318076750784</v>
      </c>
    </row>
    <row r="16259" spans="6:6" x14ac:dyDescent="0.25">
      <c r="F16259" s="1">
        <v>532539807904656</v>
      </c>
    </row>
    <row r="16260" spans="6:6" x14ac:dyDescent="0.25">
      <c r="F16260" s="1">
        <v>551553712478125</v>
      </c>
    </row>
    <row r="16261" spans="6:6" x14ac:dyDescent="0.25">
      <c r="F16261" s="1">
        <v>824623748646016</v>
      </c>
    </row>
    <row r="16262" spans="6:6" x14ac:dyDescent="0.25">
      <c r="F16262" s="1">
        <v>486713765602501</v>
      </c>
    </row>
    <row r="16263" spans="6:6" x14ac:dyDescent="0.25">
      <c r="F16263" s="1">
        <v>113047903342625</v>
      </c>
    </row>
    <row r="16264" spans="6:6" x14ac:dyDescent="0.25">
      <c r="F16264" s="1">
        <v>755887161705223</v>
      </c>
    </row>
    <row r="16265" spans="6:6" x14ac:dyDescent="0.25">
      <c r="F16265" s="1">
        <v>142108749997108</v>
      </c>
    </row>
    <row r="16266" spans="6:6" x14ac:dyDescent="0.25">
      <c r="F16266" s="1">
        <v>941200611974536</v>
      </c>
    </row>
    <row r="16267" spans="6:6" x14ac:dyDescent="0.25">
      <c r="F16267" s="1">
        <v>659265052709192</v>
      </c>
    </row>
    <row r="16268" spans="6:6" x14ac:dyDescent="0.25">
      <c r="F16268" s="1">
        <v>512383774923575</v>
      </c>
    </row>
    <row r="16269" spans="6:6" x14ac:dyDescent="0.25">
      <c r="F16269" s="1">
        <v>391489667009629</v>
      </c>
    </row>
    <row r="16270" spans="6:6" x14ac:dyDescent="0.25">
      <c r="F16270" s="1">
        <v>772385810529684</v>
      </c>
    </row>
    <row r="16271" spans="6:6" x14ac:dyDescent="0.25">
      <c r="F16271" s="1">
        <v>458774910271152</v>
      </c>
    </row>
    <row r="16272" spans="6:6" x14ac:dyDescent="0.25">
      <c r="F16272" s="1">
        <v>482187574723936</v>
      </c>
    </row>
    <row r="16273" spans="6:6" x14ac:dyDescent="0.25">
      <c r="F16273" s="1">
        <v>268885972432469</v>
      </c>
    </row>
    <row r="16274" spans="6:6" x14ac:dyDescent="0.25">
      <c r="F16274" s="1">
        <v>916958432481526</v>
      </c>
    </row>
    <row r="16275" spans="6:6" x14ac:dyDescent="0.25">
      <c r="F16275" s="1">
        <v>535220835244914</v>
      </c>
    </row>
    <row r="16276" spans="6:6" x14ac:dyDescent="0.25">
      <c r="F16276" s="1">
        <v>159218563424540</v>
      </c>
    </row>
    <row r="16277" spans="6:6" x14ac:dyDescent="0.25">
      <c r="F16277" s="1">
        <v>627638677729310</v>
      </c>
    </row>
    <row r="16278" spans="6:6" x14ac:dyDescent="0.25">
      <c r="F16278" s="1">
        <v>369641973559007</v>
      </c>
    </row>
    <row r="16279" spans="6:6" x14ac:dyDescent="0.25">
      <c r="F16279" s="1">
        <v>466209957634319</v>
      </c>
    </row>
    <row r="16280" spans="6:6" x14ac:dyDescent="0.25">
      <c r="F16280" s="1">
        <v>933194236478419</v>
      </c>
    </row>
    <row r="16281" spans="6:6" x14ac:dyDescent="0.25">
      <c r="F16281" s="1">
        <v>933842765380631</v>
      </c>
    </row>
    <row r="16282" spans="6:6" x14ac:dyDescent="0.25">
      <c r="F16282" s="1">
        <v>627455821828570</v>
      </c>
    </row>
    <row r="16283" spans="6:6" x14ac:dyDescent="0.25">
      <c r="F16283" s="1">
        <v>459221388138992</v>
      </c>
    </row>
    <row r="16284" spans="6:6" x14ac:dyDescent="0.25">
      <c r="F16284" s="1">
        <v>655677105577551</v>
      </c>
    </row>
    <row r="16285" spans="6:6" x14ac:dyDescent="0.25">
      <c r="F16285" s="1">
        <v>797399061987833</v>
      </c>
    </row>
    <row r="16286" spans="6:6" x14ac:dyDescent="0.25">
      <c r="F16286" s="1">
        <v>440843483096318</v>
      </c>
    </row>
    <row r="16287" spans="6:6" x14ac:dyDescent="0.25">
      <c r="F16287" s="1">
        <v>424675011655688</v>
      </c>
    </row>
    <row r="16288" spans="6:6" x14ac:dyDescent="0.25">
      <c r="F16288" s="1">
        <v>199962274548762</v>
      </c>
    </row>
    <row r="16289" spans="6:6" x14ac:dyDescent="0.25">
      <c r="F16289" s="1">
        <v>197862097551937</v>
      </c>
    </row>
    <row r="16290" spans="6:6" x14ac:dyDescent="0.25">
      <c r="F16290" s="1">
        <v>666927380573741</v>
      </c>
    </row>
    <row r="16291" spans="6:6" x14ac:dyDescent="0.25">
      <c r="F16291" s="1">
        <v>126686619016791</v>
      </c>
    </row>
    <row r="16292" spans="6:6" x14ac:dyDescent="0.25">
      <c r="F16292" s="1">
        <v>514723200415599</v>
      </c>
    </row>
    <row r="16293" spans="6:6" x14ac:dyDescent="0.25">
      <c r="F16293" s="1">
        <v>730402832045395</v>
      </c>
    </row>
    <row r="16294" spans="6:6" x14ac:dyDescent="0.25">
      <c r="F16294" s="1">
        <v>303442988392008</v>
      </c>
    </row>
    <row r="16295" spans="6:6" x14ac:dyDescent="0.25">
      <c r="F16295" s="1">
        <v>226502064802852</v>
      </c>
    </row>
    <row r="16296" spans="6:6" x14ac:dyDescent="0.25">
      <c r="F16296" s="1">
        <v>575916241786088</v>
      </c>
    </row>
    <row r="16297" spans="6:6" x14ac:dyDescent="0.25">
      <c r="F16297" s="1">
        <v>125292118864398</v>
      </c>
    </row>
    <row r="16298" spans="6:6" x14ac:dyDescent="0.25">
      <c r="F16298" s="1">
        <v>736397025621053</v>
      </c>
    </row>
    <row r="16299" spans="6:6" x14ac:dyDescent="0.25">
      <c r="F16299" s="1">
        <v>522452824743280</v>
      </c>
    </row>
    <row r="16300" spans="6:6" x14ac:dyDescent="0.25">
      <c r="F16300" s="1">
        <v>932181459007773</v>
      </c>
    </row>
    <row r="16301" spans="6:6" x14ac:dyDescent="0.25">
      <c r="F16301" s="1">
        <v>481972470347858</v>
      </c>
    </row>
    <row r="16302" spans="6:6" x14ac:dyDescent="0.25">
      <c r="F16302" s="1">
        <v>808775163145346</v>
      </c>
    </row>
    <row r="16303" spans="6:6" x14ac:dyDescent="0.25">
      <c r="F16303" s="1">
        <v>540050135352842</v>
      </c>
    </row>
    <row r="16304" spans="6:6" x14ac:dyDescent="0.25">
      <c r="F16304" s="1">
        <v>744435212049528</v>
      </c>
    </row>
    <row r="16305" spans="6:6" x14ac:dyDescent="0.25">
      <c r="F16305" s="1">
        <v>432034014422225</v>
      </c>
    </row>
    <row r="16306" spans="6:6" x14ac:dyDescent="0.25">
      <c r="F16306" s="1">
        <v>742919966240534</v>
      </c>
    </row>
    <row r="16307" spans="6:6" x14ac:dyDescent="0.25">
      <c r="F16307" s="1">
        <v>430439437684720</v>
      </c>
    </row>
    <row r="16308" spans="6:6" x14ac:dyDescent="0.25">
      <c r="F16308" s="1">
        <v>932230648041596</v>
      </c>
    </row>
    <row r="16309" spans="6:6" x14ac:dyDescent="0.25">
      <c r="F16309" s="1">
        <v>987615338243978</v>
      </c>
    </row>
    <row r="16310" spans="6:6" x14ac:dyDescent="0.25">
      <c r="F16310" s="1">
        <v>536552221943480</v>
      </c>
    </row>
    <row r="16311" spans="6:6" x14ac:dyDescent="0.25">
      <c r="F16311" s="1">
        <v>494668011262653</v>
      </c>
    </row>
    <row r="16312" spans="6:6" x14ac:dyDescent="0.25">
      <c r="F16312" s="1">
        <v>169090534246817</v>
      </c>
    </row>
    <row r="16313" spans="6:6" x14ac:dyDescent="0.25">
      <c r="F16313" s="1">
        <v>110366644986793</v>
      </c>
    </row>
    <row r="16314" spans="6:6" x14ac:dyDescent="0.25">
      <c r="F16314" s="1">
        <v>580474468755996</v>
      </c>
    </row>
    <row r="16315" spans="6:6" x14ac:dyDescent="0.25">
      <c r="F16315" s="1">
        <v>220908058728942</v>
      </c>
    </row>
    <row r="16316" spans="6:6" x14ac:dyDescent="0.25">
      <c r="F16316" s="1">
        <v>107478270783510</v>
      </c>
    </row>
    <row r="16317" spans="6:6" x14ac:dyDescent="0.25">
      <c r="F16317" s="1">
        <v>415664662868430</v>
      </c>
    </row>
    <row r="16318" spans="6:6" x14ac:dyDescent="0.25">
      <c r="F16318" s="1">
        <v>913883464281894</v>
      </c>
    </row>
    <row r="16319" spans="6:6" x14ac:dyDescent="0.25">
      <c r="F16319" s="1">
        <v>176460525192126</v>
      </c>
    </row>
    <row r="16320" spans="6:6" x14ac:dyDescent="0.25">
      <c r="F16320" s="1">
        <v>648287044816317</v>
      </c>
    </row>
    <row r="16321" spans="6:6" x14ac:dyDescent="0.25">
      <c r="F16321" s="1">
        <v>661348550920685</v>
      </c>
    </row>
    <row r="16322" spans="6:6" x14ac:dyDescent="0.25">
      <c r="F16322" s="1">
        <v>126057277208976</v>
      </c>
    </row>
    <row r="16323" spans="6:6" x14ac:dyDescent="0.25">
      <c r="F16323" s="1">
        <v>984586731061525</v>
      </c>
    </row>
    <row r="16324" spans="6:6" x14ac:dyDescent="0.25">
      <c r="F16324" s="1">
        <v>976786650962305</v>
      </c>
    </row>
    <row r="16325" spans="6:6" x14ac:dyDescent="0.25">
      <c r="F16325" s="1">
        <v>791926167548674</v>
      </c>
    </row>
    <row r="16326" spans="6:6" x14ac:dyDescent="0.25">
      <c r="F16326" s="1">
        <v>991095354816522</v>
      </c>
    </row>
    <row r="16327" spans="6:6" x14ac:dyDescent="0.25">
      <c r="F16327" s="1">
        <v>949249043975120</v>
      </c>
    </row>
    <row r="16328" spans="6:6" x14ac:dyDescent="0.25">
      <c r="F16328" s="1">
        <v>331704564801460</v>
      </c>
    </row>
    <row r="16329" spans="6:6" x14ac:dyDescent="0.25">
      <c r="F16329" s="1">
        <v>785447873724595</v>
      </c>
    </row>
    <row r="16330" spans="6:6" x14ac:dyDescent="0.25">
      <c r="F16330" s="1">
        <v>193155147743907</v>
      </c>
    </row>
    <row r="16331" spans="6:6" x14ac:dyDescent="0.25">
      <c r="F16331" s="1">
        <v>975203782922233</v>
      </c>
    </row>
    <row r="16332" spans="6:6" x14ac:dyDescent="0.25">
      <c r="F16332" s="1">
        <v>598126106880828</v>
      </c>
    </row>
    <row r="16333" spans="6:6" x14ac:dyDescent="0.25">
      <c r="F16333" s="1">
        <v>195718433494036</v>
      </c>
    </row>
    <row r="16334" spans="6:6" x14ac:dyDescent="0.25">
      <c r="F16334" s="1">
        <v>133941493930216</v>
      </c>
    </row>
    <row r="16335" spans="6:6" x14ac:dyDescent="0.25">
      <c r="F16335" s="1">
        <v>773705346313704</v>
      </c>
    </row>
    <row r="16336" spans="6:6" x14ac:dyDescent="0.25">
      <c r="F16336" s="1">
        <v>198278180212704</v>
      </c>
    </row>
    <row r="16337" spans="6:6" x14ac:dyDescent="0.25">
      <c r="F16337" s="1">
        <v>112093928097266</v>
      </c>
    </row>
    <row r="16338" spans="6:6" x14ac:dyDescent="0.25">
      <c r="F16338" s="1">
        <v>564372665434573</v>
      </c>
    </row>
    <row r="16339" spans="6:6" x14ac:dyDescent="0.25">
      <c r="F16339" s="1">
        <v>494153651436412</v>
      </c>
    </row>
    <row r="16340" spans="6:6" x14ac:dyDescent="0.25">
      <c r="F16340" s="1">
        <v>789956865324877</v>
      </c>
    </row>
    <row r="16341" spans="6:6" x14ac:dyDescent="0.25">
      <c r="F16341" s="1">
        <v>828399754247018</v>
      </c>
    </row>
    <row r="16342" spans="6:6" x14ac:dyDescent="0.25">
      <c r="F16342" s="1">
        <v>985937919686765</v>
      </c>
    </row>
    <row r="16343" spans="6:6" x14ac:dyDescent="0.25">
      <c r="F16343" s="1">
        <v>250456745144307</v>
      </c>
    </row>
    <row r="16344" spans="6:6" x14ac:dyDescent="0.25">
      <c r="F16344" s="1">
        <v>442170825969725</v>
      </c>
    </row>
    <row r="16345" spans="6:6" x14ac:dyDescent="0.25">
      <c r="F16345" s="1">
        <v>322137185367425</v>
      </c>
    </row>
    <row r="16346" spans="6:6" x14ac:dyDescent="0.25">
      <c r="F16346" s="1">
        <v>933278136924573</v>
      </c>
    </row>
    <row r="16347" spans="6:6" x14ac:dyDescent="0.25">
      <c r="F16347" s="1">
        <v>861410143374912</v>
      </c>
    </row>
    <row r="16348" spans="6:6" x14ac:dyDescent="0.25">
      <c r="F16348" s="1">
        <v>507826250028075</v>
      </c>
    </row>
    <row r="16349" spans="6:6" x14ac:dyDescent="0.25">
      <c r="F16349" s="1">
        <v>988892043791276</v>
      </c>
    </row>
    <row r="16350" spans="6:6" x14ac:dyDescent="0.25">
      <c r="F16350" s="1">
        <v>550109820118285</v>
      </c>
    </row>
    <row r="16351" spans="6:6" x14ac:dyDescent="0.25">
      <c r="F16351" s="1">
        <v>606074700788995</v>
      </c>
    </row>
    <row r="16352" spans="6:6" x14ac:dyDescent="0.25">
      <c r="F16352" s="1">
        <v>274794671959813</v>
      </c>
    </row>
    <row r="16353" spans="6:6" x14ac:dyDescent="0.25">
      <c r="F16353" s="1">
        <v>164295215002964</v>
      </c>
    </row>
    <row r="16354" spans="6:6" x14ac:dyDescent="0.25">
      <c r="F16354" s="1">
        <v>971340993942899</v>
      </c>
    </row>
    <row r="16355" spans="6:6" x14ac:dyDescent="0.25">
      <c r="F16355" s="1">
        <v>101948472463814</v>
      </c>
    </row>
    <row r="16356" spans="6:6" x14ac:dyDescent="0.25">
      <c r="F16356" s="1">
        <v>665111104594143</v>
      </c>
    </row>
    <row r="16357" spans="6:6" x14ac:dyDescent="0.25">
      <c r="F16357" s="1">
        <v>235652453869274</v>
      </c>
    </row>
    <row r="16358" spans="6:6" x14ac:dyDescent="0.25">
      <c r="F16358" s="1">
        <v>164293703287211</v>
      </c>
    </row>
    <row r="16359" spans="6:6" x14ac:dyDescent="0.25">
      <c r="F16359" s="1">
        <v>150081278405254</v>
      </c>
    </row>
    <row r="16360" spans="6:6" x14ac:dyDescent="0.25">
      <c r="F16360" s="1">
        <v>301647512727579</v>
      </c>
    </row>
    <row r="16361" spans="6:6" x14ac:dyDescent="0.25">
      <c r="F16361" s="1">
        <v>744472281352498</v>
      </c>
    </row>
    <row r="16362" spans="6:6" x14ac:dyDescent="0.25">
      <c r="F16362" s="1">
        <v>886242265856294</v>
      </c>
    </row>
    <row r="16363" spans="6:6" x14ac:dyDescent="0.25">
      <c r="F16363" s="1">
        <v>886208133379092</v>
      </c>
    </row>
    <row r="16364" spans="6:6" x14ac:dyDescent="0.25">
      <c r="F16364" s="1">
        <v>334716762626533</v>
      </c>
    </row>
    <row r="16365" spans="6:6" x14ac:dyDescent="0.25">
      <c r="F16365" s="1">
        <v>437630432477522</v>
      </c>
    </row>
    <row r="16366" spans="6:6" x14ac:dyDescent="0.25">
      <c r="F16366" s="1">
        <v>787720186202130</v>
      </c>
    </row>
    <row r="16367" spans="6:6" x14ac:dyDescent="0.25">
      <c r="F16367" s="1">
        <v>569057366697832</v>
      </c>
    </row>
    <row r="16368" spans="6:6" x14ac:dyDescent="0.25">
      <c r="F16368" s="1">
        <v>484963178542884</v>
      </c>
    </row>
    <row r="16369" spans="6:6" x14ac:dyDescent="0.25">
      <c r="F16369" s="1">
        <v>969349666794772</v>
      </c>
    </row>
    <row r="16370" spans="6:6" x14ac:dyDescent="0.25">
      <c r="F16370" s="1">
        <v>787778922528042</v>
      </c>
    </row>
    <row r="16371" spans="6:6" x14ac:dyDescent="0.25">
      <c r="F16371" s="1">
        <v>958922271172092</v>
      </c>
    </row>
    <row r="16372" spans="6:6" x14ac:dyDescent="0.25">
      <c r="F16372" s="1">
        <v>608689178768025</v>
      </c>
    </row>
    <row r="16373" spans="6:6" x14ac:dyDescent="0.25">
      <c r="F16373" s="1">
        <v>392051131676031</v>
      </c>
    </row>
    <row r="16374" spans="6:6" x14ac:dyDescent="0.25">
      <c r="F16374" s="1">
        <v>164959550801832</v>
      </c>
    </row>
    <row r="16375" spans="6:6" x14ac:dyDescent="0.25">
      <c r="F16375" s="1">
        <v>439406675587305</v>
      </c>
    </row>
    <row r="16376" spans="6:6" x14ac:dyDescent="0.25">
      <c r="F16376" s="1">
        <v>790614458937942</v>
      </c>
    </row>
    <row r="16377" spans="6:6" x14ac:dyDescent="0.25">
      <c r="F16377" s="1">
        <v>316943214450798</v>
      </c>
    </row>
    <row r="16378" spans="6:6" x14ac:dyDescent="0.25">
      <c r="F16378" s="1">
        <v>384050781769782</v>
      </c>
    </row>
    <row r="16379" spans="6:6" x14ac:dyDescent="0.25">
      <c r="F16379" s="1">
        <v>866384151434010</v>
      </c>
    </row>
    <row r="16380" spans="6:6" x14ac:dyDescent="0.25">
      <c r="F16380" s="1">
        <v>590052677963695</v>
      </c>
    </row>
    <row r="16381" spans="6:6" x14ac:dyDescent="0.25">
      <c r="F16381" s="1">
        <v>337083441001190</v>
      </c>
    </row>
    <row r="16382" spans="6:6" x14ac:dyDescent="0.25">
      <c r="F16382" s="1">
        <v>610374215615511</v>
      </c>
    </row>
    <row r="16383" spans="6:6" x14ac:dyDescent="0.25">
      <c r="F16383" s="1">
        <v>954019460843744</v>
      </c>
    </row>
    <row r="16384" spans="6:6" x14ac:dyDescent="0.25">
      <c r="F16384" s="1">
        <v>947687516970923</v>
      </c>
    </row>
    <row r="16385" spans="6:6" x14ac:dyDescent="0.25">
      <c r="F16385" s="1">
        <v>372353344241223</v>
      </c>
    </row>
    <row r="16386" spans="6:6" x14ac:dyDescent="0.25">
      <c r="F16386" s="1">
        <v>680488202868161</v>
      </c>
    </row>
    <row r="16387" spans="6:6" x14ac:dyDescent="0.25">
      <c r="F16387" s="1">
        <v>762063392219501</v>
      </c>
    </row>
    <row r="16388" spans="6:6" x14ac:dyDescent="0.25">
      <c r="F16388" s="1">
        <v>812212469588622</v>
      </c>
    </row>
    <row r="16389" spans="6:6" x14ac:dyDescent="0.25">
      <c r="F16389" s="1">
        <v>407097571373772</v>
      </c>
    </row>
    <row r="16390" spans="6:6" x14ac:dyDescent="0.25">
      <c r="F16390" s="1">
        <v>199179568095416</v>
      </c>
    </row>
    <row r="16391" spans="6:6" x14ac:dyDescent="0.25">
      <c r="F16391" s="1">
        <v>866357955344581</v>
      </c>
    </row>
    <row r="16392" spans="6:6" x14ac:dyDescent="0.25">
      <c r="F16392" s="1">
        <v>771551586743262</v>
      </c>
    </row>
    <row r="16393" spans="6:6" x14ac:dyDescent="0.25">
      <c r="F16393" s="1">
        <v>393769516541834</v>
      </c>
    </row>
    <row r="16394" spans="6:6" x14ac:dyDescent="0.25">
      <c r="F16394" s="1">
        <v>226430986291539</v>
      </c>
    </row>
    <row r="16395" spans="6:6" x14ac:dyDescent="0.25">
      <c r="F16395" s="1">
        <v>586186049687395</v>
      </c>
    </row>
    <row r="16396" spans="6:6" x14ac:dyDescent="0.25">
      <c r="F16396" s="1">
        <v>822838906068599</v>
      </c>
    </row>
    <row r="16397" spans="6:6" x14ac:dyDescent="0.25">
      <c r="F16397" s="1">
        <v>507241685079150</v>
      </c>
    </row>
    <row r="16398" spans="6:6" x14ac:dyDescent="0.25">
      <c r="F16398" s="1">
        <v>855204921208116</v>
      </c>
    </row>
    <row r="16399" spans="6:6" x14ac:dyDescent="0.25">
      <c r="F16399" s="1">
        <v>875835366372489</v>
      </c>
    </row>
    <row r="16400" spans="6:6" x14ac:dyDescent="0.25">
      <c r="F16400" s="1">
        <v>101696645742389</v>
      </c>
    </row>
    <row r="16401" spans="6:6" x14ac:dyDescent="0.25">
      <c r="F16401" s="1">
        <v>306085064809634</v>
      </c>
    </row>
    <row r="16402" spans="6:6" x14ac:dyDescent="0.25">
      <c r="F16402" s="1">
        <v>761905051634643</v>
      </c>
    </row>
    <row r="16403" spans="6:6" x14ac:dyDescent="0.25">
      <c r="F16403" s="1">
        <v>921098419097644</v>
      </c>
    </row>
    <row r="16404" spans="6:6" x14ac:dyDescent="0.25">
      <c r="F16404" s="1">
        <v>494890536331070</v>
      </c>
    </row>
    <row r="16405" spans="6:6" x14ac:dyDescent="0.25">
      <c r="F16405" s="1">
        <v>537030268756560</v>
      </c>
    </row>
    <row r="16406" spans="6:6" x14ac:dyDescent="0.25">
      <c r="F16406" s="1">
        <v>996210681488255</v>
      </c>
    </row>
    <row r="16407" spans="6:6" x14ac:dyDescent="0.25">
      <c r="F16407" s="1">
        <v>789165619475611</v>
      </c>
    </row>
    <row r="16408" spans="6:6" x14ac:dyDescent="0.25">
      <c r="F16408" s="1">
        <v>569135825779463</v>
      </c>
    </row>
    <row r="16409" spans="6:6" x14ac:dyDescent="0.25">
      <c r="F16409" s="1">
        <v>163880533232593</v>
      </c>
    </row>
    <row r="16410" spans="6:6" x14ac:dyDescent="0.25">
      <c r="F16410" s="1">
        <v>989781685583829</v>
      </c>
    </row>
    <row r="16411" spans="6:6" x14ac:dyDescent="0.25">
      <c r="F16411" s="1">
        <v>934998823930466</v>
      </c>
    </row>
    <row r="16412" spans="6:6" x14ac:dyDescent="0.25">
      <c r="F16412" s="1">
        <v>820227630398659</v>
      </c>
    </row>
    <row r="16413" spans="6:6" x14ac:dyDescent="0.25">
      <c r="F16413" s="1">
        <v>680766757732854</v>
      </c>
    </row>
    <row r="16414" spans="6:6" x14ac:dyDescent="0.25">
      <c r="F16414" s="1">
        <v>592269240144890</v>
      </c>
    </row>
    <row r="16415" spans="6:6" x14ac:dyDescent="0.25">
      <c r="F16415" s="1">
        <v>248311522864472</v>
      </c>
    </row>
    <row r="16416" spans="6:6" x14ac:dyDescent="0.25">
      <c r="F16416" s="1">
        <v>147930388199563</v>
      </c>
    </row>
    <row r="16417" spans="6:6" x14ac:dyDescent="0.25">
      <c r="F16417" s="1">
        <v>555853704770602</v>
      </c>
    </row>
    <row r="16418" spans="6:6" x14ac:dyDescent="0.25">
      <c r="F16418" s="1">
        <v>265578355258805</v>
      </c>
    </row>
    <row r="16419" spans="6:6" x14ac:dyDescent="0.25">
      <c r="F16419" s="1">
        <v>431082815394250</v>
      </c>
    </row>
    <row r="16420" spans="6:6" x14ac:dyDescent="0.25">
      <c r="F16420" s="1">
        <v>152164967472911</v>
      </c>
    </row>
    <row r="16421" spans="6:6" x14ac:dyDescent="0.25">
      <c r="F16421" s="1">
        <v>603236303564065</v>
      </c>
    </row>
    <row r="16422" spans="6:6" x14ac:dyDescent="0.25">
      <c r="F16422" s="1">
        <v>301666622056881</v>
      </c>
    </row>
    <row r="16423" spans="6:6" x14ac:dyDescent="0.25">
      <c r="F16423" s="1">
        <v>955048834518482</v>
      </c>
    </row>
    <row r="16424" spans="6:6" x14ac:dyDescent="0.25">
      <c r="F16424" s="1">
        <v>505165019640058</v>
      </c>
    </row>
    <row r="16425" spans="6:6" x14ac:dyDescent="0.25">
      <c r="F16425" s="1">
        <v>475292826227048</v>
      </c>
    </row>
    <row r="16426" spans="6:6" x14ac:dyDescent="0.25">
      <c r="F16426" s="1">
        <v>809164221368231</v>
      </c>
    </row>
    <row r="16427" spans="6:6" x14ac:dyDescent="0.25">
      <c r="F16427" s="1">
        <v>314787477870769</v>
      </c>
    </row>
    <row r="16428" spans="6:6" x14ac:dyDescent="0.25">
      <c r="F16428" s="1">
        <v>106631766494009</v>
      </c>
    </row>
    <row r="16429" spans="6:6" x14ac:dyDescent="0.25">
      <c r="F16429" s="1">
        <v>585268104968002</v>
      </c>
    </row>
    <row r="16430" spans="6:6" x14ac:dyDescent="0.25">
      <c r="F16430" s="1">
        <v>308734011722359</v>
      </c>
    </row>
    <row r="16431" spans="6:6" x14ac:dyDescent="0.25">
      <c r="F16431" s="1">
        <v>761361522574467</v>
      </c>
    </row>
    <row r="16432" spans="6:6" x14ac:dyDescent="0.25">
      <c r="F16432" s="1">
        <v>366346874796674</v>
      </c>
    </row>
    <row r="16433" spans="6:6" x14ac:dyDescent="0.25">
      <c r="F16433" s="1">
        <v>264609338685013</v>
      </c>
    </row>
    <row r="16434" spans="6:6" x14ac:dyDescent="0.25">
      <c r="F16434" s="1">
        <v>716768365186044</v>
      </c>
    </row>
    <row r="16435" spans="6:6" x14ac:dyDescent="0.25">
      <c r="F16435" s="1">
        <v>782280973343032</v>
      </c>
    </row>
    <row r="16436" spans="6:6" x14ac:dyDescent="0.25">
      <c r="F16436" s="1">
        <v>101694088386266</v>
      </c>
    </row>
    <row r="16437" spans="6:6" x14ac:dyDescent="0.25">
      <c r="F16437" s="1">
        <v>653531801744794</v>
      </c>
    </row>
    <row r="16438" spans="6:6" x14ac:dyDescent="0.25">
      <c r="F16438" s="1">
        <v>942366487195655</v>
      </c>
    </row>
    <row r="16439" spans="6:6" x14ac:dyDescent="0.25">
      <c r="F16439" s="1">
        <v>451115128661726</v>
      </c>
    </row>
    <row r="16440" spans="6:6" x14ac:dyDescent="0.25">
      <c r="F16440" s="1">
        <v>430268711902772</v>
      </c>
    </row>
    <row r="16441" spans="6:6" x14ac:dyDescent="0.25">
      <c r="F16441" s="1">
        <v>553961803829812</v>
      </c>
    </row>
    <row r="16442" spans="6:6" x14ac:dyDescent="0.25">
      <c r="F16442" s="1">
        <v>935275531762467</v>
      </c>
    </row>
    <row r="16443" spans="6:6" x14ac:dyDescent="0.25">
      <c r="F16443" s="1">
        <v>891494590836109</v>
      </c>
    </row>
    <row r="16444" spans="6:6" x14ac:dyDescent="0.25">
      <c r="F16444" s="1">
        <v>340044802803003</v>
      </c>
    </row>
    <row r="16445" spans="6:6" x14ac:dyDescent="0.25">
      <c r="F16445" s="1">
        <v>355956920996498</v>
      </c>
    </row>
    <row r="16446" spans="6:6" x14ac:dyDescent="0.25">
      <c r="F16446" s="1">
        <v>670022275585619</v>
      </c>
    </row>
    <row r="16447" spans="6:6" x14ac:dyDescent="0.25">
      <c r="F16447" s="1">
        <v>985587380049845</v>
      </c>
    </row>
    <row r="16448" spans="6:6" x14ac:dyDescent="0.25">
      <c r="F16448" s="1">
        <v>682547929202559</v>
      </c>
    </row>
    <row r="16449" spans="6:6" x14ac:dyDescent="0.25">
      <c r="F16449" s="1">
        <v>900001260178015</v>
      </c>
    </row>
    <row r="16450" spans="6:6" x14ac:dyDescent="0.25">
      <c r="F16450" s="1">
        <v>340053627105406</v>
      </c>
    </row>
    <row r="16451" spans="6:6" x14ac:dyDescent="0.25">
      <c r="F16451" s="1">
        <v>193357491868841</v>
      </c>
    </row>
    <row r="16452" spans="6:6" x14ac:dyDescent="0.25">
      <c r="F16452" s="1">
        <v>855933096692722</v>
      </c>
    </row>
    <row r="16453" spans="6:6" x14ac:dyDescent="0.25">
      <c r="F16453" s="1">
        <v>904944373362349</v>
      </c>
    </row>
    <row r="16454" spans="6:6" x14ac:dyDescent="0.25">
      <c r="F16454" s="1">
        <v>607380132850218</v>
      </c>
    </row>
    <row r="16455" spans="6:6" x14ac:dyDescent="0.25">
      <c r="F16455" s="1">
        <v>526220893414490</v>
      </c>
    </row>
    <row r="16456" spans="6:6" x14ac:dyDescent="0.25">
      <c r="F16456" s="1">
        <v>444831318989124</v>
      </c>
    </row>
    <row r="16457" spans="6:6" x14ac:dyDescent="0.25">
      <c r="F16457" s="1">
        <v>186958108070130</v>
      </c>
    </row>
    <row r="16458" spans="6:6" x14ac:dyDescent="0.25">
      <c r="F16458" s="1">
        <v>185147287657649</v>
      </c>
    </row>
    <row r="16459" spans="6:6" x14ac:dyDescent="0.25">
      <c r="F16459" s="1">
        <v>440190104721033</v>
      </c>
    </row>
    <row r="16460" spans="6:6" x14ac:dyDescent="0.25">
      <c r="F16460" s="1">
        <v>962560579575429</v>
      </c>
    </row>
    <row r="16461" spans="6:6" x14ac:dyDescent="0.25">
      <c r="F16461" s="1">
        <v>333779723171975</v>
      </c>
    </row>
    <row r="16462" spans="6:6" x14ac:dyDescent="0.25">
      <c r="F16462" s="1">
        <v>554392212876020</v>
      </c>
    </row>
    <row r="16463" spans="6:6" x14ac:dyDescent="0.25">
      <c r="F16463" s="1">
        <v>415841158921714</v>
      </c>
    </row>
    <row r="16464" spans="6:6" x14ac:dyDescent="0.25">
      <c r="F16464" s="1">
        <v>641419848879304</v>
      </c>
    </row>
    <row r="16465" spans="6:6" x14ac:dyDescent="0.25">
      <c r="F16465" s="1">
        <v>766607829335849</v>
      </c>
    </row>
    <row r="16466" spans="6:6" x14ac:dyDescent="0.25">
      <c r="F16466" s="1">
        <v>269773666834965</v>
      </c>
    </row>
    <row r="16467" spans="6:6" x14ac:dyDescent="0.25">
      <c r="F16467" s="1">
        <v>631807439034547</v>
      </c>
    </row>
    <row r="16468" spans="6:6" x14ac:dyDescent="0.25">
      <c r="F16468" s="1">
        <v>115229453546845</v>
      </c>
    </row>
    <row r="16469" spans="6:6" x14ac:dyDescent="0.25">
      <c r="F16469" s="1">
        <v>459071122618137</v>
      </c>
    </row>
    <row r="16470" spans="6:6" x14ac:dyDescent="0.25">
      <c r="F16470" s="1">
        <v>386608195828283</v>
      </c>
    </row>
    <row r="16471" spans="6:6" x14ac:dyDescent="0.25">
      <c r="F16471" s="1">
        <v>435183776990711</v>
      </c>
    </row>
    <row r="16472" spans="6:6" x14ac:dyDescent="0.25">
      <c r="F16472" s="1">
        <v>275476609217739</v>
      </c>
    </row>
    <row r="16473" spans="6:6" x14ac:dyDescent="0.25">
      <c r="F16473" s="1">
        <v>799410781887145</v>
      </c>
    </row>
    <row r="16474" spans="6:6" x14ac:dyDescent="0.25">
      <c r="F16474" s="1">
        <v>921073408647214</v>
      </c>
    </row>
    <row r="16475" spans="6:6" x14ac:dyDescent="0.25">
      <c r="F16475" s="1">
        <v>638579003009776</v>
      </c>
    </row>
    <row r="16476" spans="6:6" x14ac:dyDescent="0.25">
      <c r="F16476" s="1">
        <v>867395646585814</v>
      </c>
    </row>
    <row r="16477" spans="6:6" x14ac:dyDescent="0.25">
      <c r="F16477" s="1">
        <v>101098674478836</v>
      </c>
    </row>
    <row r="16478" spans="6:6" x14ac:dyDescent="0.25">
      <c r="F16478" s="1">
        <v>904876815968109</v>
      </c>
    </row>
    <row r="16479" spans="6:6" x14ac:dyDescent="0.25">
      <c r="F16479" s="1">
        <v>149073151575697</v>
      </c>
    </row>
    <row r="16480" spans="6:6" x14ac:dyDescent="0.25">
      <c r="F16480" s="1">
        <v>920378647651220</v>
      </c>
    </row>
    <row r="16481" spans="6:6" x14ac:dyDescent="0.25">
      <c r="F16481" s="1">
        <v>930152469466610</v>
      </c>
    </row>
    <row r="16482" spans="6:6" x14ac:dyDescent="0.25">
      <c r="F16482" s="1">
        <v>908188363415387</v>
      </c>
    </row>
    <row r="16483" spans="6:6" x14ac:dyDescent="0.25">
      <c r="F16483" s="1">
        <v>146219248301106</v>
      </c>
    </row>
    <row r="16484" spans="6:6" x14ac:dyDescent="0.25">
      <c r="F16484" s="1">
        <v>188101128379623</v>
      </c>
    </row>
    <row r="16485" spans="6:6" x14ac:dyDescent="0.25">
      <c r="F16485" s="1">
        <v>781726709414897</v>
      </c>
    </row>
    <row r="16486" spans="6:6" x14ac:dyDescent="0.25">
      <c r="F16486" s="1">
        <v>429597399618538</v>
      </c>
    </row>
    <row r="16487" spans="6:6" x14ac:dyDescent="0.25">
      <c r="F16487" s="1">
        <v>541515799271366</v>
      </c>
    </row>
    <row r="16488" spans="6:6" x14ac:dyDescent="0.25">
      <c r="F16488" s="1">
        <v>281581348897823</v>
      </c>
    </row>
    <row r="16489" spans="6:6" x14ac:dyDescent="0.25">
      <c r="F16489" s="1">
        <v>133281327209268</v>
      </c>
    </row>
    <row r="16490" spans="6:6" x14ac:dyDescent="0.25">
      <c r="F16490" s="1">
        <v>217746030582072</v>
      </c>
    </row>
    <row r="16491" spans="6:6" x14ac:dyDescent="0.25">
      <c r="F16491" s="1">
        <v>445734147371043</v>
      </c>
    </row>
    <row r="16492" spans="6:6" x14ac:dyDescent="0.25">
      <c r="F16492" s="1">
        <v>410749629912134</v>
      </c>
    </row>
    <row r="16493" spans="6:6" x14ac:dyDescent="0.25">
      <c r="F16493" s="1">
        <v>526413655110200</v>
      </c>
    </row>
    <row r="16494" spans="6:6" x14ac:dyDescent="0.25">
      <c r="F16494" s="1">
        <v>996776215360460</v>
      </c>
    </row>
    <row r="16495" spans="6:6" x14ac:dyDescent="0.25">
      <c r="F16495" s="1">
        <v>944980907208425</v>
      </c>
    </row>
    <row r="16496" spans="6:6" x14ac:dyDescent="0.25">
      <c r="F16496" s="1">
        <v>343833425118336</v>
      </c>
    </row>
    <row r="16497" spans="6:6" x14ac:dyDescent="0.25">
      <c r="F16497" s="1">
        <v>126603450574075</v>
      </c>
    </row>
    <row r="16498" spans="6:6" x14ac:dyDescent="0.25">
      <c r="F16498" s="1">
        <v>456063812944757</v>
      </c>
    </row>
    <row r="16499" spans="6:6" x14ac:dyDescent="0.25">
      <c r="F16499" s="1">
        <v>615375110722469</v>
      </c>
    </row>
    <row r="16500" spans="6:6" x14ac:dyDescent="0.25">
      <c r="F16500" s="1">
        <v>923772818463313</v>
      </c>
    </row>
    <row r="16501" spans="6:6" x14ac:dyDescent="0.25">
      <c r="F16501" s="1">
        <v>106540831761624</v>
      </c>
    </row>
    <row r="16502" spans="6:6" x14ac:dyDescent="0.25">
      <c r="F16502" s="1">
        <v>381619898545611</v>
      </c>
    </row>
    <row r="16503" spans="6:6" x14ac:dyDescent="0.25">
      <c r="F16503" s="1">
        <v>414853532336136</v>
      </c>
    </row>
    <row r="16504" spans="6:6" x14ac:dyDescent="0.25">
      <c r="F16504" s="1">
        <v>246691722846689</v>
      </c>
    </row>
    <row r="16505" spans="6:6" x14ac:dyDescent="0.25">
      <c r="F16505" s="1">
        <v>559772868657835</v>
      </c>
    </row>
    <row r="16506" spans="6:6" x14ac:dyDescent="0.25">
      <c r="F16506" s="1">
        <v>968188859953741</v>
      </c>
    </row>
    <row r="16507" spans="6:6" x14ac:dyDescent="0.25">
      <c r="F16507" s="1">
        <v>768815787431703</v>
      </c>
    </row>
    <row r="16508" spans="6:6" x14ac:dyDescent="0.25">
      <c r="F16508" s="1">
        <v>375236326732084</v>
      </c>
    </row>
    <row r="16509" spans="6:6" x14ac:dyDescent="0.25">
      <c r="F16509" s="1">
        <v>540134423257974</v>
      </c>
    </row>
    <row r="16510" spans="6:6" x14ac:dyDescent="0.25">
      <c r="F16510" s="1">
        <v>372742248467210</v>
      </c>
    </row>
    <row r="16511" spans="6:6" x14ac:dyDescent="0.25">
      <c r="F16511" s="1">
        <v>203557804491173</v>
      </c>
    </row>
    <row r="16512" spans="6:6" x14ac:dyDescent="0.25">
      <c r="F16512" s="1">
        <v>486694922343584</v>
      </c>
    </row>
    <row r="16513" spans="6:6" x14ac:dyDescent="0.25">
      <c r="F16513" s="1">
        <v>911889603132929</v>
      </c>
    </row>
    <row r="16514" spans="6:6" x14ac:dyDescent="0.25">
      <c r="F16514" s="1">
        <v>528926025833117</v>
      </c>
    </row>
    <row r="16515" spans="6:6" x14ac:dyDescent="0.25">
      <c r="F16515" s="1">
        <v>763924321968531</v>
      </c>
    </row>
    <row r="16516" spans="6:6" x14ac:dyDescent="0.25">
      <c r="F16516" s="1">
        <v>437391404009982</v>
      </c>
    </row>
    <row r="16517" spans="6:6" x14ac:dyDescent="0.25">
      <c r="F16517" s="1">
        <v>911338784666003</v>
      </c>
    </row>
    <row r="16518" spans="6:6" x14ac:dyDescent="0.25">
      <c r="F16518" s="1">
        <v>577105779383931</v>
      </c>
    </row>
    <row r="16519" spans="6:6" x14ac:dyDescent="0.25">
      <c r="F16519" s="1">
        <v>173483887790373</v>
      </c>
    </row>
    <row r="16520" spans="6:6" x14ac:dyDescent="0.25">
      <c r="F16520" s="1">
        <v>936440087686101</v>
      </c>
    </row>
    <row r="16521" spans="6:6" x14ac:dyDescent="0.25">
      <c r="F16521" s="1">
        <v>723002622892417</v>
      </c>
    </row>
    <row r="16522" spans="6:6" x14ac:dyDescent="0.25">
      <c r="F16522" s="1">
        <v>790379337839363</v>
      </c>
    </row>
    <row r="16523" spans="6:6" x14ac:dyDescent="0.25">
      <c r="F16523" s="1">
        <v>235925326280137</v>
      </c>
    </row>
    <row r="16524" spans="6:6" x14ac:dyDescent="0.25">
      <c r="F16524" s="1">
        <v>510731574824976</v>
      </c>
    </row>
    <row r="16525" spans="6:6" x14ac:dyDescent="0.25">
      <c r="F16525" s="1">
        <v>745078480307000</v>
      </c>
    </row>
    <row r="16526" spans="6:6" x14ac:dyDescent="0.25">
      <c r="F16526" s="1">
        <v>260044294168916</v>
      </c>
    </row>
    <row r="16527" spans="6:6" x14ac:dyDescent="0.25">
      <c r="F16527" s="1">
        <v>283580097513359</v>
      </c>
    </row>
    <row r="16528" spans="6:6" x14ac:dyDescent="0.25">
      <c r="F16528" s="1">
        <v>898120599899793</v>
      </c>
    </row>
    <row r="16529" spans="6:6" x14ac:dyDescent="0.25">
      <c r="F16529" s="1">
        <v>370463460263074</v>
      </c>
    </row>
    <row r="16530" spans="6:6" x14ac:dyDescent="0.25">
      <c r="F16530" s="1">
        <v>646690853958665</v>
      </c>
    </row>
    <row r="16531" spans="6:6" x14ac:dyDescent="0.25">
      <c r="F16531" s="1">
        <v>916347776530268</v>
      </c>
    </row>
    <row r="16532" spans="6:6" x14ac:dyDescent="0.25">
      <c r="F16532" s="1">
        <v>387796541563508</v>
      </c>
    </row>
    <row r="16533" spans="6:6" x14ac:dyDescent="0.25">
      <c r="F16533" s="1">
        <v>633800100883503</v>
      </c>
    </row>
    <row r="16534" spans="6:6" x14ac:dyDescent="0.25">
      <c r="F16534" s="1">
        <v>571272335806922</v>
      </c>
    </row>
    <row r="16535" spans="6:6" x14ac:dyDescent="0.25">
      <c r="F16535" s="1">
        <v>391266402225865</v>
      </c>
    </row>
    <row r="16536" spans="6:6" x14ac:dyDescent="0.25">
      <c r="F16536" s="1">
        <v>679291207957568</v>
      </c>
    </row>
    <row r="16537" spans="6:6" x14ac:dyDescent="0.25">
      <c r="F16537" s="1">
        <v>834601096562169</v>
      </c>
    </row>
    <row r="16538" spans="6:6" x14ac:dyDescent="0.25">
      <c r="F16538" s="1">
        <v>946438768370430</v>
      </c>
    </row>
    <row r="16539" spans="6:6" x14ac:dyDescent="0.25">
      <c r="F16539" s="1">
        <v>229295230083818</v>
      </c>
    </row>
    <row r="16540" spans="6:6" x14ac:dyDescent="0.25">
      <c r="F16540" s="1">
        <v>903720675898976</v>
      </c>
    </row>
    <row r="16541" spans="6:6" x14ac:dyDescent="0.25">
      <c r="F16541" s="1">
        <v>445686979437734</v>
      </c>
    </row>
    <row r="16542" spans="6:6" x14ac:dyDescent="0.25">
      <c r="F16542" s="1">
        <v>130859596335473</v>
      </c>
    </row>
    <row r="16543" spans="6:6" x14ac:dyDescent="0.25">
      <c r="F16543" s="1">
        <v>567402651539418</v>
      </c>
    </row>
    <row r="16544" spans="6:6" x14ac:dyDescent="0.25">
      <c r="F16544" s="1">
        <v>998366249929499</v>
      </c>
    </row>
    <row r="16545" spans="6:6" x14ac:dyDescent="0.25">
      <c r="F16545" s="1">
        <v>218289676956242</v>
      </c>
    </row>
    <row r="16546" spans="6:6" x14ac:dyDescent="0.25">
      <c r="F16546" s="1">
        <v>789706027312007</v>
      </c>
    </row>
    <row r="16547" spans="6:6" x14ac:dyDescent="0.25">
      <c r="F16547" s="1">
        <v>395157064658537</v>
      </c>
    </row>
    <row r="16548" spans="6:6" x14ac:dyDescent="0.25">
      <c r="F16548" s="1">
        <v>878633932854867</v>
      </c>
    </row>
    <row r="16549" spans="6:6" x14ac:dyDescent="0.25">
      <c r="F16549" s="1">
        <v>500805374894564</v>
      </c>
    </row>
    <row r="16550" spans="6:6" x14ac:dyDescent="0.25">
      <c r="F16550" s="1">
        <v>341418295110334</v>
      </c>
    </row>
    <row r="16551" spans="6:6" x14ac:dyDescent="0.25">
      <c r="F16551" s="1">
        <v>721765585168227</v>
      </c>
    </row>
    <row r="16552" spans="6:6" x14ac:dyDescent="0.25">
      <c r="F16552" s="1">
        <v>884929217285702</v>
      </c>
    </row>
    <row r="16553" spans="6:6" x14ac:dyDescent="0.25">
      <c r="F16553" s="1">
        <v>965669496795470</v>
      </c>
    </row>
    <row r="16554" spans="6:6" x14ac:dyDescent="0.25">
      <c r="F16554" s="1">
        <v>118045483420730</v>
      </c>
    </row>
    <row r="16555" spans="6:6" x14ac:dyDescent="0.25">
      <c r="F16555" s="1">
        <v>912052228974479</v>
      </c>
    </row>
    <row r="16556" spans="6:6" x14ac:dyDescent="0.25">
      <c r="F16556" s="1">
        <v>417463238559038</v>
      </c>
    </row>
    <row r="16557" spans="6:6" x14ac:dyDescent="0.25">
      <c r="F16557" s="1">
        <v>376453872154175</v>
      </c>
    </row>
    <row r="16558" spans="6:6" x14ac:dyDescent="0.25">
      <c r="F16558" s="1">
        <v>382521979764185</v>
      </c>
    </row>
    <row r="16559" spans="6:6" x14ac:dyDescent="0.25">
      <c r="F16559" s="1">
        <v>890794211151734</v>
      </c>
    </row>
    <row r="16560" spans="6:6" x14ac:dyDescent="0.25">
      <c r="F16560" s="1">
        <v>187856030228429</v>
      </c>
    </row>
    <row r="16561" spans="6:6" x14ac:dyDescent="0.25">
      <c r="F16561" s="1">
        <v>983041410697149</v>
      </c>
    </row>
    <row r="16562" spans="6:6" x14ac:dyDescent="0.25">
      <c r="F16562" s="1">
        <v>763496059888781</v>
      </c>
    </row>
    <row r="16563" spans="6:6" x14ac:dyDescent="0.25">
      <c r="F16563" s="1">
        <v>813712761927814</v>
      </c>
    </row>
    <row r="16564" spans="6:6" x14ac:dyDescent="0.25">
      <c r="F16564" s="1">
        <v>572504736968858</v>
      </c>
    </row>
    <row r="16565" spans="6:6" x14ac:dyDescent="0.25">
      <c r="F16565" s="1">
        <v>652657249100062</v>
      </c>
    </row>
    <row r="16566" spans="6:6" x14ac:dyDescent="0.25">
      <c r="F16566" s="1">
        <v>728436655430688</v>
      </c>
    </row>
    <row r="16567" spans="6:6" x14ac:dyDescent="0.25">
      <c r="F16567" s="1">
        <v>690685073596948</v>
      </c>
    </row>
    <row r="16568" spans="6:6" x14ac:dyDescent="0.25">
      <c r="F16568" s="1">
        <v>617448684903448</v>
      </c>
    </row>
    <row r="16569" spans="6:6" x14ac:dyDescent="0.25">
      <c r="F16569" s="1">
        <v>724716545190100</v>
      </c>
    </row>
    <row r="16570" spans="6:6" x14ac:dyDescent="0.25">
      <c r="F16570" s="1">
        <v>872379542166517</v>
      </c>
    </row>
    <row r="16571" spans="6:6" x14ac:dyDescent="0.25">
      <c r="F16571" s="1">
        <v>209469854845566</v>
      </c>
    </row>
    <row r="16572" spans="6:6" x14ac:dyDescent="0.25">
      <c r="F16572" s="1">
        <v>826615485751360</v>
      </c>
    </row>
    <row r="16573" spans="6:6" x14ac:dyDescent="0.25">
      <c r="F16573" s="1">
        <v>261109924591698</v>
      </c>
    </row>
    <row r="16574" spans="6:6" x14ac:dyDescent="0.25">
      <c r="F16574" s="1">
        <v>633568722744340</v>
      </c>
    </row>
    <row r="16575" spans="6:6" x14ac:dyDescent="0.25">
      <c r="F16575" s="1">
        <v>931797715371114</v>
      </c>
    </row>
    <row r="16576" spans="6:6" x14ac:dyDescent="0.25">
      <c r="F16576" s="1">
        <v>514650588770905</v>
      </c>
    </row>
    <row r="16577" spans="6:6" x14ac:dyDescent="0.25">
      <c r="F16577" s="1">
        <v>363463047029132</v>
      </c>
    </row>
    <row r="16578" spans="6:6" x14ac:dyDescent="0.25">
      <c r="F16578" s="1">
        <v>945591175891757</v>
      </c>
    </row>
    <row r="16579" spans="6:6" x14ac:dyDescent="0.25">
      <c r="F16579" s="1">
        <v>667541358126681</v>
      </c>
    </row>
    <row r="16580" spans="6:6" x14ac:dyDescent="0.25">
      <c r="F16580" s="1">
        <v>527748637565963</v>
      </c>
    </row>
    <row r="16581" spans="6:6" x14ac:dyDescent="0.25">
      <c r="F16581" s="1">
        <v>382476560552535</v>
      </c>
    </row>
    <row r="16582" spans="6:6" x14ac:dyDescent="0.25">
      <c r="F16582" s="1">
        <v>391734310774694</v>
      </c>
    </row>
    <row r="16583" spans="6:6" x14ac:dyDescent="0.25">
      <c r="F16583" s="1">
        <v>696872911719204</v>
      </c>
    </row>
    <row r="16584" spans="6:6" x14ac:dyDescent="0.25">
      <c r="F16584" s="1">
        <v>555072657907562</v>
      </c>
    </row>
    <row r="16585" spans="6:6" x14ac:dyDescent="0.25">
      <c r="F16585" s="1">
        <v>859726474654332</v>
      </c>
    </row>
    <row r="16586" spans="6:6" x14ac:dyDescent="0.25">
      <c r="F16586" s="1">
        <v>798876245871523</v>
      </c>
    </row>
    <row r="16587" spans="6:6" x14ac:dyDescent="0.25">
      <c r="F16587" s="1">
        <v>209999393904823</v>
      </c>
    </row>
    <row r="16588" spans="6:6" x14ac:dyDescent="0.25">
      <c r="F16588" s="1">
        <v>508550747362698</v>
      </c>
    </row>
    <row r="16589" spans="6:6" x14ac:dyDescent="0.25">
      <c r="F16589" s="1">
        <v>688190662527741</v>
      </c>
    </row>
    <row r="16590" spans="6:6" x14ac:dyDescent="0.25">
      <c r="F16590" s="1">
        <v>161634563695758</v>
      </c>
    </row>
    <row r="16591" spans="6:6" x14ac:dyDescent="0.25">
      <c r="F16591" s="1">
        <v>135031427123893</v>
      </c>
    </row>
    <row r="16592" spans="6:6" x14ac:dyDescent="0.25">
      <c r="F16592" s="1">
        <v>278762396139772</v>
      </c>
    </row>
    <row r="16593" spans="6:6" x14ac:dyDescent="0.25">
      <c r="F16593" s="1">
        <v>919507256599581</v>
      </c>
    </row>
    <row r="16594" spans="6:6" x14ac:dyDescent="0.25">
      <c r="F16594" s="1">
        <v>301113460844665</v>
      </c>
    </row>
    <row r="16595" spans="6:6" x14ac:dyDescent="0.25">
      <c r="F16595" s="1">
        <v>222484387656561</v>
      </c>
    </row>
    <row r="16596" spans="6:6" x14ac:dyDescent="0.25">
      <c r="F16596" s="1">
        <v>395936075901083</v>
      </c>
    </row>
    <row r="16597" spans="6:6" x14ac:dyDescent="0.25">
      <c r="F16597" s="1">
        <v>417992065021219</v>
      </c>
    </row>
    <row r="16598" spans="6:6" x14ac:dyDescent="0.25">
      <c r="F16598" s="1">
        <v>936756776685314</v>
      </c>
    </row>
    <row r="16599" spans="6:6" x14ac:dyDescent="0.25">
      <c r="F16599" s="1">
        <v>468946097941095</v>
      </c>
    </row>
    <row r="16600" spans="6:6" x14ac:dyDescent="0.25">
      <c r="F16600" s="1">
        <v>710594851349659</v>
      </c>
    </row>
    <row r="16601" spans="6:6" x14ac:dyDescent="0.25">
      <c r="F16601" s="1">
        <v>295084568163230</v>
      </c>
    </row>
    <row r="16602" spans="6:6" x14ac:dyDescent="0.25">
      <c r="F16602" s="1">
        <v>174025789880290</v>
      </c>
    </row>
    <row r="16603" spans="6:6" x14ac:dyDescent="0.25">
      <c r="F16603" s="1">
        <v>184088063341597</v>
      </c>
    </row>
    <row r="16604" spans="6:6" x14ac:dyDescent="0.25">
      <c r="F16604" s="1">
        <v>985507747077341</v>
      </c>
    </row>
    <row r="16605" spans="6:6" x14ac:dyDescent="0.25">
      <c r="F16605" s="1">
        <v>554963451074062</v>
      </c>
    </row>
    <row r="16606" spans="6:6" x14ac:dyDescent="0.25">
      <c r="F16606" s="1">
        <v>847258942667850</v>
      </c>
    </row>
    <row r="16607" spans="6:6" x14ac:dyDescent="0.25">
      <c r="F16607" s="1">
        <v>204938912682016</v>
      </c>
    </row>
    <row r="16608" spans="6:6" x14ac:dyDescent="0.25">
      <c r="F16608" s="1">
        <v>335518264936004</v>
      </c>
    </row>
    <row r="16609" spans="6:6" x14ac:dyDescent="0.25">
      <c r="F16609" s="1">
        <v>580144169367881</v>
      </c>
    </row>
    <row r="16610" spans="6:6" x14ac:dyDescent="0.25">
      <c r="F16610" s="1">
        <v>487413711499424</v>
      </c>
    </row>
    <row r="16611" spans="6:6" x14ac:dyDescent="0.25">
      <c r="F16611" s="1">
        <v>409542576063309</v>
      </c>
    </row>
    <row r="16612" spans="6:6" x14ac:dyDescent="0.25">
      <c r="F16612" s="1">
        <v>508398723952370</v>
      </c>
    </row>
    <row r="16613" spans="6:6" x14ac:dyDescent="0.25">
      <c r="F16613" s="1">
        <v>740214030217037</v>
      </c>
    </row>
    <row r="16614" spans="6:6" x14ac:dyDescent="0.25">
      <c r="F16614" s="1">
        <v>538908323747106</v>
      </c>
    </row>
    <row r="16615" spans="6:6" x14ac:dyDescent="0.25">
      <c r="F16615" s="1">
        <v>633744039886288</v>
      </c>
    </row>
    <row r="16616" spans="6:6" x14ac:dyDescent="0.25">
      <c r="F16616" s="1">
        <v>442669873356262</v>
      </c>
    </row>
    <row r="16617" spans="6:6" x14ac:dyDescent="0.25">
      <c r="F16617" s="1">
        <v>626224757705078</v>
      </c>
    </row>
    <row r="16618" spans="6:6" x14ac:dyDescent="0.25">
      <c r="F16618" s="1">
        <v>798350018812873</v>
      </c>
    </row>
    <row r="16619" spans="6:6" x14ac:dyDescent="0.25">
      <c r="F16619" s="1">
        <v>702973231769585</v>
      </c>
    </row>
    <row r="16620" spans="6:6" x14ac:dyDescent="0.25">
      <c r="F16620" s="1">
        <v>993762760519584</v>
      </c>
    </row>
    <row r="16621" spans="6:6" x14ac:dyDescent="0.25">
      <c r="F16621" s="1">
        <v>981985846167778</v>
      </c>
    </row>
    <row r="16622" spans="6:6" x14ac:dyDescent="0.25">
      <c r="F16622" s="1">
        <v>692687566474141</v>
      </c>
    </row>
    <row r="16623" spans="6:6" x14ac:dyDescent="0.25">
      <c r="F16623" s="1">
        <v>378064782886925</v>
      </c>
    </row>
    <row r="16624" spans="6:6" x14ac:dyDescent="0.25">
      <c r="F16624" s="1">
        <v>273303020886275</v>
      </c>
    </row>
    <row r="16625" spans="6:6" x14ac:dyDescent="0.25">
      <c r="F16625" s="1">
        <v>617524312089657</v>
      </c>
    </row>
    <row r="16626" spans="6:6" x14ac:dyDescent="0.25">
      <c r="F16626" s="1">
        <v>693545854019779</v>
      </c>
    </row>
    <row r="16627" spans="6:6" x14ac:dyDescent="0.25">
      <c r="F16627" s="1">
        <v>157602876274041</v>
      </c>
    </row>
    <row r="16628" spans="6:6" x14ac:dyDescent="0.25">
      <c r="F16628" s="1">
        <v>937773520695005</v>
      </c>
    </row>
    <row r="16629" spans="6:6" x14ac:dyDescent="0.25">
      <c r="F16629" s="1">
        <v>704524535601713</v>
      </c>
    </row>
    <row r="16630" spans="6:6" x14ac:dyDescent="0.25">
      <c r="F16630" s="1">
        <v>132881234300246</v>
      </c>
    </row>
    <row r="16631" spans="6:6" x14ac:dyDescent="0.25">
      <c r="F16631" s="1">
        <v>902599861786884</v>
      </c>
    </row>
    <row r="16632" spans="6:6" x14ac:dyDescent="0.25">
      <c r="F16632" s="1">
        <v>903786421914879</v>
      </c>
    </row>
    <row r="16633" spans="6:6" x14ac:dyDescent="0.25">
      <c r="F16633" s="1">
        <v>964644691241052</v>
      </c>
    </row>
    <row r="16634" spans="6:6" x14ac:dyDescent="0.25">
      <c r="F16634" s="1">
        <v>556595995197006</v>
      </c>
    </row>
    <row r="16635" spans="6:6" x14ac:dyDescent="0.25">
      <c r="F16635" s="1">
        <v>247017918587620</v>
      </c>
    </row>
    <row r="16636" spans="6:6" x14ac:dyDescent="0.25">
      <c r="F16636" s="1">
        <v>481670947759055</v>
      </c>
    </row>
    <row r="16637" spans="6:6" x14ac:dyDescent="0.25">
      <c r="F16637" s="1">
        <v>642565483584788</v>
      </c>
    </row>
    <row r="16638" spans="6:6" x14ac:dyDescent="0.25">
      <c r="F16638" s="1">
        <v>394573898238410</v>
      </c>
    </row>
    <row r="16639" spans="6:6" x14ac:dyDescent="0.25">
      <c r="F16639" s="1">
        <v>481482478247261</v>
      </c>
    </row>
    <row r="16640" spans="6:6" x14ac:dyDescent="0.25">
      <c r="F16640" s="1">
        <v>729002729782357</v>
      </c>
    </row>
    <row r="16641" spans="6:6" x14ac:dyDescent="0.25">
      <c r="F16641" s="1">
        <v>251026594648073</v>
      </c>
    </row>
    <row r="16642" spans="6:6" x14ac:dyDescent="0.25">
      <c r="F16642" s="1">
        <v>898011750548687</v>
      </c>
    </row>
    <row r="16643" spans="6:6" x14ac:dyDescent="0.25">
      <c r="F16643" s="1">
        <v>668156151781843</v>
      </c>
    </row>
    <row r="16644" spans="6:6" x14ac:dyDescent="0.25">
      <c r="F16644" s="1">
        <v>225522765059862</v>
      </c>
    </row>
    <row r="16645" spans="6:6" x14ac:dyDescent="0.25">
      <c r="F16645" s="1">
        <v>599708146910471</v>
      </c>
    </row>
    <row r="16646" spans="6:6" x14ac:dyDescent="0.25">
      <c r="F16646" s="1">
        <v>344902939587925</v>
      </c>
    </row>
    <row r="16647" spans="6:6" x14ac:dyDescent="0.25">
      <c r="F16647" s="1">
        <v>680402406392320</v>
      </c>
    </row>
    <row r="16648" spans="6:6" x14ac:dyDescent="0.25">
      <c r="F16648" s="1">
        <v>670974544998872</v>
      </c>
    </row>
    <row r="16649" spans="6:6" x14ac:dyDescent="0.25">
      <c r="F16649" s="1">
        <v>174712898278019</v>
      </c>
    </row>
    <row r="16650" spans="6:6" x14ac:dyDescent="0.25">
      <c r="F16650" s="1">
        <v>952673300216679</v>
      </c>
    </row>
    <row r="16651" spans="6:6" x14ac:dyDescent="0.25">
      <c r="F16651" s="1">
        <v>667104620348499</v>
      </c>
    </row>
    <row r="16652" spans="6:6" x14ac:dyDescent="0.25">
      <c r="F16652" s="1">
        <v>166044437793651</v>
      </c>
    </row>
    <row r="16653" spans="6:6" x14ac:dyDescent="0.25">
      <c r="F16653" s="1">
        <v>638292182313855</v>
      </c>
    </row>
    <row r="16654" spans="6:6" x14ac:dyDescent="0.25">
      <c r="F16654" s="1">
        <v>944130522586700</v>
      </c>
    </row>
    <row r="16655" spans="6:6" x14ac:dyDescent="0.25">
      <c r="F16655" s="1">
        <v>892036817006847</v>
      </c>
    </row>
    <row r="16656" spans="6:6" x14ac:dyDescent="0.25">
      <c r="F16656" s="1">
        <v>596094471599832</v>
      </c>
    </row>
    <row r="16657" spans="6:6" x14ac:dyDescent="0.25">
      <c r="F16657" s="1">
        <v>487583781779705</v>
      </c>
    </row>
    <row r="16658" spans="6:6" x14ac:dyDescent="0.25">
      <c r="F16658" s="1">
        <v>193067704913511</v>
      </c>
    </row>
    <row r="16659" spans="6:6" x14ac:dyDescent="0.25">
      <c r="F16659" s="1">
        <v>773458918308340</v>
      </c>
    </row>
    <row r="16660" spans="6:6" x14ac:dyDescent="0.25">
      <c r="F16660" s="1">
        <v>532734812058074</v>
      </c>
    </row>
    <row r="16661" spans="6:6" x14ac:dyDescent="0.25">
      <c r="F16661" s="1">
        <v>421071156202725</v>
      </c>
    </row>
    <row r="16662" spans="6:6" x14ac:dyDescent="0.25">
      <c r="F16662" s="1">
        <v>976912003161574</v>
      </c>
    </row>
    <row r="16663" spans="6:6" x14ac:dyDescent="0.25">
      <c r="F16663" s="1">
        <v>701619739389519</v>
      </c>
    </row>
    <row r="16664" spans="6:6" x14ac:dyDescent="0.25">
      <c r="F16664" s="1">
        <v>818952588788776</v>
      </c>
    </row>
    <row r="16665" spans="6:6" x14ac:dyDescent="0.25">
      <c r="F16665" s="1">
        <v>171345915818182</v>
      </c>
    </row>
    <row r="16666" spans="6:6" x14ac:dyDescent="0.25">
      <c r="F16666" s="1">
        <v>621045742552550</v>
      </c>
    </row>
    <row r="16667" spans="6:6" x14ac:dyDescent="0.25">
      <c r="F16667" s="1">
        <v>707659921207934</v>
      </c>
    </row>
    <row r="16668" spans="6:6" x14ac:dyDescent="0.25">
      <c r="F16668" s="1">
        <v>221870348852220</v>
      </c>
    </row>
    <row r="16669" spans="6:6" x14ac:dyDescent="0.25">
      <c r="F16669" s="1">
        <v>496111744839650</v>
      </c>
    </row>
    <row r="16670" spans="6:6" x14ac:dyDescent="0.25">
      <c r="F16670" s="1">
        <v>502354552497637</v>
      </c>
    </row>
    <row r="16671" spans="6:6" x14ac:dyDescent="0.25">
      <c r="F16671" s="1">
        <v>322425066197434</v>
      </c>
    </row>
    <row r="16672" spans="6:6" x14ac:dyDescent="0.25">
      <c r="F16672" s="1">
        <v>510079768101953</v>
      </c>
    </row>
    <row r="16673" spans="6:6" x14ac:dyDescent="0.25">
      <c r="F16673" s="1">
        <v>431570815847730</v>
      </c>
    </row>
    <row r="16674" spans="6:6" x14ac:dyDescent="0.25">
      <c r="F16674" s="1">
        <v>568349619053625</v>
      </c>
    </row>
    <row r="16675" spans="6:6" x14ac:dyDescent="0.25">
      <c r="F16675" s="1">
        <v>926819846874811</v>
      </c>
    </row>
    <row r="16676" spans="6:6" x14ac:dyDescent="0.25">
      <c r="F16676" s="1">
        <v>166650624958524</v>
      </c>
    </row>
    <row r="16677" spans="6:6" x14ac:dyDescent="0.25">
      <c r="F16677" s="1">
        <v>949892443289861</v>
      </c>
    </row>
    <row r="16678" spans="6:6" x14ac:dyDescent="0.25">
      <c r="F16678" s="1">
        <v>719278486070013</v>
      </c>
    </row>
    <row r="16679" spans="6:6" x14ac:dyDescent="0.25">
      <c r="F16679" s="1">
        <v>247526211486741</v>
      </c>
    </row>
    <row r="16680" spans="6:6" x14ac:dyDescent="0.25">
      <c r="F16680" s="1">
        <v>468166990885343</v>
      </c>
    </row>
    <row r="16681" spans="6:6" x14ac:dyDescent="0.25">
      <c r="F16681" s="1">
        <v>238517965230920</v>
      </c>
    </row>
    <row r="16682" spans="6:6" x14ac:dyDescent="0.25">
      <c r="F16682" s="1">
        <v>241865995907884</v>
      </c>
    </row>
    <row r="16683" spans="6:6" x14ac:dyDescent="0.25">
      <c r="F16683" s="1">
        <v>850634993569269</v>
      </c>
    </row>
    <row r="16684" spans="6:6" x14ac:dyDescent="0.25">
      <c r="F16684" s="1">
        <v>264081217723269</v>
      </c>
    </row>
    <row r="16685" spans="6:6" x14ac:dyDescent="0.25">
      <c r="F16685" s="1">
        <v>763239971073423</v>
      </c>
    </row>
    <row r="16686" spans="6:6" x14ac:dyDescent="0.25">
      <c r="F16686" s="1">
        <v>422382738760509</v>
      </c>
    </row>
    <row r="16687" spans="6:6" x14ac:dyDescent="0.25">
      <c r="F16687" s="1">
        <v>576592969308467</v>
      </c>
    </row>
    <row r="16688" spans="6:6" x14ac:dyDescent="0.25">
      <c r="F16688" s="1">
        <v>584654926218505</v>
      </c>
    </row>
    <row r="16689" spans="6:6" x14ac:dyDescent="0.25">
      <c r="F16689" s="1">
        <v>643834486958925</v>
      </c>
    </row>
    <row r="16690" spans="6:6" x14ac:dyDescent="0.25">
      <c r="F16690" s="1">
        <v>162322619842432</v>
      </c>
    </row>
    <row r="16691" spans="6:6" x14ac:dyDescent="0.25">
      <c r="F16691" s="1">
        <v>262676240260961</v>
      </c>
    </row>
    <row r="16692" spans="6:6" x14ac:dyDescent="0.25">
      <c r="F16692" s="1">
        <v>162987121305426</v>
      </c>
    </row>
    <row r="16693" spans="6:6" x14ac:dyDescent="0.25">
      <c r="F16693" s="1">
        <v>661183143474012</v>
      </c>
    </row>
    <row r="16694" spans="6:6" x14ac:dyDescent="0.25">
      <c r="F16694" s="1">
        <v>503861050815227</v>
      </c>
    </row>
    <row r="16695" spans="6:6" x14ac:dyDescent="0.25">
      <c r="F16695" s="1">
        <v>469517513482204</v>
      </c>
    </row>
    <row r="16696" spans="6:6" x14ac:dyDescent="0.25">
      <c r="F16696" s="1">
        <v>143937648716311</v>
      </c>
    </row>
    <row r="16697" spans="6:6" x14ac:dyDescent="0.25">
      <c r="F16697" s="1">
        <v>329434969369251</v>
      </c>
    </row>
    <row r="16698" spans="6:6" x14ac:dyDescent="0.25">
      <c r="F16698" s="1">
        <v>756020436009965</v>
      </c>
    </row>
    <row r="16699" spans="6:6" x14ac:dyDescent="0.25">
      <c r="F16699" s="1">
        <v>570487040253969</v>
      </c>
    </row>
    <row r="16700" spans="6:6" x14ac:dyDescent="0.25">
      <c r="F16700" s="1">
        <v>530901438268442</v>
      </c>
    </row>
    <row r="16701" spans="6:6" x14ac:dyDescent="0.25">
      <c r="F16701" s="1">
        <v>173412420755529</v>
      </c>
    </row>
    <row r="16702" spans="6:6" x14ac:dyDescent="0.25">
      <c r="F16702" s="1">
        <v>450628754353687</v>
      </c>
    </row>
    <row r="16703" spans="6:6" x14ac:dyDescent="0.25">
      <c r="F16703" s="1">
        <v>266542075329253</v>
      </c>
    </row>
    <row r="16704" spans="6:6" x14ac:dyDescent="0.25">
      <c r="F16704" s="1">
        <v>927131631216358</v>
      </c>
    </row>
    <row r="16705" spans="6:6" x14ac:dyDescent="0.25">
      <c r="F16705" s="1">
        <v>578587081728144</v>
      </c>
    </row>
    <row r="16706" spans="6:6" x14ac:dyDescent="0.25">
      <c r="F16706" s="1">
        <v>655017551189092</v>
      </c>
    </row>
    <row r="16707" spans="6:6" x14ac:dyDescent="0.25">
      <c r="F16707" s="1">
        <v>756469010863795</v>
      </c>
    </row>
    <row r="16708" spans="6:6" x14ac:dyDescent="0.25">
      <c r="F16708" s="1">
        <v>613387704928773</v>
      </c>
    </row>
    <row r="16709" spans="6:6" x14ac:dyDescent="0.25">
      <c r="F16709" s="1">
        <v>617415740190980</v>
      </c>
    </row>
    <row r="16710" spans="6:6" x14ac:dyDescent="0.25">
      <c r="F16710" s="1">
        <v>596938911615027</v>
      </c>
    </row>
    <row r="16711" spans="6:6" x14ac:dyDescent="0.25">
      <c r="F16711" s="1">
        <v>255101321918552</v>
      </c>
    </row>
    <row r="16712" spans="6:6" x14ac:dyDescent="0.25">
      <c r="F16712" s="1">
        <v>663940965915600</v>
      </c>
    </row>
    <row r="16713" spans="6:6" x14ac:dyDescent="0.25">
      <c r="F16713" s="1">
        <v>712619904262446</v>
      </c>
    </row>
    <row r="16714" spans="6:6" x14ac:dyDescent="0.25">
      <c r="F16714" s="1">
        <v>367505459678634</v>
      </c>
    </row>
    <row r="16715" spans="6:6" x14ac:dyDescent="0.25">
      <c r="F16715" s="1">
        <v>126100464777237</v>
      </c>
    </row>
    <row r="16716" spans="6:6" x14ac:dyDescent="0.25">
      <c r="F16716" s="1">
        <v>924985069523411</v>
      </c>
    </row>
    <row r="16717" spans="6:6" x14ac:dyDescent="0.25">
      <c r="F16717" s="1">
        <v>489929631463864</v>
      </c>
    </row>
    <row r="16718" spans="6:6" x14ac:dyDescent="0.25">
      <c r="F16718" s="1">
        <v>437775659642765</v>
      </c>
    </row>
    <row r="16719" spans="6:6" x14ac:dyDescent="0.25">
      <c r="F16719" s="1">
        <v>772365562053836</v>
      </c>
    </row>
    <row r="16720" spans="6:6" x14ac:dyDescent="0.25">
      <c r="F16720" s="1">
        <v>172822554465412</v>
      </c>
    </row>
    <row r="16721" spans="6:6" x14ac:dyDescent="0.25">
      <c r="F16721" s="1">
        <v>353982165533606</v>
      </c>
    </row>
    <row r="16722" spans="6:6" x14ac:dyDescent="0.25">
      <c r="F16722" s="1">
        <v>332241899876132</v>
      </c>
    </row>
    <row r="16723" spans="6:6" x14ac:dyDescent="0.25">
      <c r="F16723" s="1">
        <v>772567954642535</v>
      </c>
    </row>
    <row r="16724" spans="6:6" x14ac:dyDescent="0.25">
      <c r="F16724" s="1">
        <v>260375327863960</v>
      </c>
    </row>
    <row r="16725" spans="6:6" x14ac:dyDescent="0.25">
      <c r="F16725" s="1">
        <v>551532485107113</v>
      </c>
    </row>
    <row r="16726" spans="6:6" x14ac:dyDescent="0.25">
      <c r="F16726" s="1">
        <v>768986228398516</v>
      </c>
    </row>
    <row r="16727" spans="6:6" x14ac:dyDescent="0.25">
      <c r="F16727" s="1">
        <v>218221735611269</v>
      </c>
    </row>
    <row r="16728" spans="6:6" x14ac:dyDescent="0.25">
      <c r="F16728" s="1">
        <v>648324627570258</v>
      </c>
    </row>
    <row r="16729" spans="6:6" x14ac:dyDescent="0.25">
      <c r="F16729" s="1">
        <v>628229290026900</v>
      </c>
    </row>
    <row r="16730" spans="6:6" x14ac:dyDescent="0.25">
      <c r="F16730" s="1">
        <v>225486479133485</v>
      </c>
    </row>
    <row r="16731" spans="6:6" x14ac:dyDescent="0.25">
      <c r="F16731" s="1">
        <v>454657419577153</v>
      </c>
    </row>
    <row r="16732" spans="6:6" x14ac:dyDescent="0.25">
      <c r="F16732" s="1">
        <v>491325412143481</v>
      </c>
    </row>
    <row r="16733" spans="6:6" x14ac:dyDescent="0.25">
      <c r="F16733" s="1">
        <v>380016478171413</v>
      </c>
    </row>
    <row r="16734" spans="6:6" x14ac:dyDescent="0.25">
      <c r="F16734" s="1">
        <v>714591228928601</v>
      </c>
    </row>
    <row r="16735" spans="6:6" x14ac:dyDescent="0.25">
      <c r="F16735" s="1">
        <v>431033927675337</v>
      </c>
    </row>
    <row r="16736" spans="6:6" x14ac:dyDescent="0.25">
      <c r="F16736" s="1">
        <v>650981055326139</v>
      </c>
    </row>
    <row r="16737" spans="6:6" x14ac:dyDescent="0.25">
      <c r="F16737" s="1">
        <v>515848706291146</v>
      </c>
    </row>
    <row r="16738" spans="6:6" x14ac:dyDescent="0.25">
      <c r="F16738" s="1">
        <v>832763022921561</v>
      </c>
    </row>
    <row r="16739" spans="6:6" x14ac:dyDescent="0.25">
      <c r="F16739" s="1">
        <v>131426943213915</v>
      </c>
    </row>
    <row r="16740" spans="6:6" x14ac:dyDescent="0.25">
      <c r="F16740" s="1">
        <v>123549972722616</v>
      </c>
    </row>
    <row r="16741" spans="6:6" x14ac:dyDescent="0.25">
      <c r="F16741" s="1">
        <v>643976661270223</v>
      </c>
    </row>
    <row r="16742" spans="6:6" x14ac:dyDescent="0.25">
      <c r="F16742" s="1">
        <v>682133722073722</v>
      </c>
    </row>
    <row r="16743" spans="6:6" x14ac:dyDescent="0.25">
      <c r="F16743" s="1">
        <v>915676228913838</v>
      </c>
    </row>
    <row r="16744" spans="6:6" x14ac:dyDescent="0.25">
      <c r="F16744" s="1">
        <v>897857199801283</v>
      </c>
    </row>
    <row r="16745" spans="6:6" x14ac:dyDescent="0.25">
      <c r="F16745" s="1">
        <v>688192727480057</v>
      </c>
    </row>
    <row r="16746" spans="6:6" x14ac:dyDescent="0.25">
      <c r="F16746" s="1">
        <v>400405439315001</v>
      </c>
    </row>
    <row r="16747" spans="6:6" x14ac:dyDescent="0.25">
      <c r="F16747" s="1">
        <v>888403194993939</v>
      </c>
    </row>
    <row r="16748" spans="6:6" x14ac:dyDescent="0.25">
      <c r="F16748" s="1">
        <v>761912510360565</v>
      </c>
    </row>
    <row r="16749" spans="6:6" x14ac:dyDescent="0.25">
      <c r="F16749" s="1">
        <v>451411055980273</v>
      </c>
    </row>
    <row r="16750" spans="6:6" x14ac:dyDescent="0.25">
      <c r="F16750" s="1">
        <v>769449434360223</v>
      </c>
    </row>
    <row r="16751" spans="6:6" x14ac:dyDescent="0.25">
      <c r="F16751" s="1">
        <v>806434414641077</v>
      </c>
    </row>
    <row r="16752" spans="6:6" x14ac:dyDescent="0.25">
      <c r="F16752" s="1">
        <v>689978140331953</v>
      </c>
    </row>
    <row r="16753" spans="6:6" x14ac:dyDescent="0.25">
      <c r="F16753" s="1">
        <v>668160926057842</v>
      </c>
    </row>
    <row r="16754" spans="6:6" x14ac:dyDescent="0.25">
      <c r="F16754" s="1">
        <v>494066398892931</v>
      </c>
    </row>
    <row r="16755" spans="6:6" x14ac:dyDescent="0.25">
      <c r="F16755" s="1">
        <v>166296854837872</v>
      </c>
    </row>
    <row r="16756" spans="6:6" x14ac:dyDescent="0.25">
      <c r="F16756" s="1">
        <v>856071638573104</v>
      </c>
    </row>
    <row r="16757" spans="6:6" x14ac:dyDescent="0.25">
      <c r="F16757" s="1">
        <v>192794115000217</v>
      </c>
    </row>
    <row r="16758" spans="6:6" x14ac:dyDescent="0.25">
      <c r="F16758" s="1">
        <v>529091806786621</v>
      </c>
    </row>
    <row r="16759" spans="6:6" x14ac:dyDescent="0.25">
      <c r="F16759" s="1">
        <v>310982099878278</v>
      </c>
    </row>
    <row r="16760" spans="6:6" x14ac:dyDescent="0.25">
      <c r="F16760" s="1">
        <v>667050565900358</v>
      </c>
    </row>
    <row r="16761" spans="6:6" x14ac:dyDescent="0.25">
      <c r="F16761" s="1">
        <v>969915988897721</v>
      </c>
    </row>
    <row r="16762" spans="6:6" x14ac:dyDescent="0.25">
      <c r="F16762" s="1">
        <v>519663858362518</v>
      </c>
    </row>
    <row r="16763" spans="6:6" x14ac:dyDescent="0.25">
      <c r="F16763" s="1">
        <v>824046105869137</v>
      </c>
    </row>
    <row r="16764" spans="6:6" x14ac:dyDescent="0.25">
      <c r="F16764" s="1">
        <v>543960998777722</v>
      </c>
    </row>
    <row r="16765" spans="6:6" x14ac:dyDescent="0.25">
      <c r="F16765" s="1">
        <v>360886851426013</v>
      </c>
    </row>
    <row r="16766" spans="6:6" x14ac:dyDescent="0.25">
      <c r="F16766" s="1">
        <v>905702173201091</v>
      </c>
    </row>
    <row r="16767" spans="6:6" x14ac:dyDescent="0.25">
      <c r="F16767" s="1">
        <v>878760180018510</v>
      </c>
    </row>
    <row r="16768" spans="6:6" x14ac:dyDescent="0.25">
      <c r="F16768" s="1">
        <v>372792510653201</v>
      </c>
    </row>
    <row r="16769" spans="6:6" x14ac:dyDescent="0.25">
      <c r="F16769" s="1">
        <v>136958305219045</v>
      </c>
    </row>
    <row r="16770" spans="6:6" x14ac:dyDescent="0.25">
      <c r="F16770" s="1">
        <v>700457409100816</v>
      </c>
    </row>
    <row r="16771" spans="6:6" x14ac:dyDescent="0.25">
      <c r="F16771" s="1">
        <v>235400280957901</v>
      </c>
    </row>
    <row r="16772" spans="6:6" x14ac:dyDescent="0.25">
      <c r="F16772" s="1">
        <v>431105256255928</v>
      </c>
    </row>
    <row r="16773" spans="6:6" x14ac:dyDescent="0.25">
      <c r="F16773" s="1">
        <v>732484373168849</v>
      </c>
    </row>
    <row r="16774" spans="6:6" x14ac:dyDescent="0.25">
      <c r="F16774" s="1">
        <v>398525243701913</v>
      </c>
    </row>
    <row r="16775" spans="6:6" x14ac:dyDescent="0.25">
      <c r="F16775" s="1">
        <v>893281698642087</v>
      </c>
    </row>
    <row r="16776" spans="6:6" x14ac:dyDescent="0.25">
      <c r="F16776" s="1">
        <v>809404146106817</v>
      </c>
    </row>
    <row r="16777" spans="6:6" x14ac:dyDescent="0.25">
      <c r="F16777" s="1">
        <v>242113290270215</v>
      </c>
    </row>
    <row r="16778" spans="6:6" x14ac:dyDescent="0.25">
      <c r="F16778" s="1">
        <v>628634022707010</v>
      </c>
    </row>
    <row r="16779" spans="6:6" x14ac:dyDescent="0.25">
      <c r="F16779" s="1">
        <v>693725908348102</v>
      </c>
    </row>
    <row r="16780" spans="6:6" x14ac:dyDescent="0.25">
      <c r="F16780" s="1">
        <v>491385547038544</v>
      </c>
    </row>
    <row r="16781" spans="6:6" x14ac:dyDescent="0.25">
      <c r="F16781" s="1">
        <v>180034118175663</v>
      </c>
    </row>
    <row r="16782" spans="6:6" x14ac:dyDescent="0.25">
      <c r="F16782" s="1">
        <v>877128194798343</v>
      </c>
    </row>
    <row r="16783" spans="6:6" x14ac:dyDescent="0.25">
      <c r="F16783" s="1">
        <v>905680872006660</v>
      </c>
    </row>
    <row r="16784" spans="6:6" x14ac:dyDescent="0.25">
      <c r="F16784" s="1">
        <v>618411892150749</v>
      </c>
    </row>
    <row r="16785" spans="6:6" x14ac:dyDescent="0.25">
      <c r="F16785" s="1">
        <v>849908290104259</v>
      </c>
    </row>
    <row r="16786" spans="6:6" x14ac:dyDescent="0.25">
      <c r="F16786" s="1">
        <v>425286327819542</v>
      </c>
    </row>
    <row r="16787" spans="6:6" x14ac:dyDescent="0.25">
      <c r="F16787" s="1">
        <v>882339870494935</v>
      </c>
    </row>
    <row r="16788" spans="6:6" x14ac:dyDescent="0.25">
      <c r="F16788" s="1">
        <v>888209359383079</v>
      </c>
    </row>
    <row r="16789" spans="6:6" x14ac:dyDescent="0.25">
      <c r="F16789" s="1">
        <v>441492812541277</v>
      </c>
    </row>
    <row r="16790" spans="6:6" x14ac:dyDescent="0.25">
      <c r="F16790" s="1">
        <v>147359568957115</v>
      </c>
    </row>
    <row r="16791" spans="6:6" x14ac:dyDescent="0.25">
      <c r="F16791" s="1">
        <v>584529075128052</v>
      </c>
    </row>
    <row r="16792" spans="6:6" x14ac:dyDescent="0.25">
      <c r="F16792" s="1">
        <v>778316534543182</v>
      </c>
    </row>
    <row r="16793" spans="6:6" x14ac:dyDescent="0.25">
      <c r="F16793" s="1">
        <v>281404920318098</v>
      </c>
    </row>
    <row r="16794" spans="6:6" x14ac:dyDescent="0.25">
      <c r="F16794" s="1">
        <v>427402087613549</v>
      </c>
    </row>
    <row r="16795" spans="6:6" x14ac:dyDescent="0.25">
      <c r="F16795" s="1">
        <v>732483841408073</v>
      </c>
    </row>
    <row r="16796" spans="6:6" x14ac:dyDescent="0.25">
      <c r="F16796" s="1">
        <v>328467857876954</v>
      </c>
    </row>
    <row r="16797" spans="6:6" x14ac:dyDescent="0.25">
      <c r="F16797" s="1">
        <v>827517434431623</v>
      </c>
    </row>
    <row r="16798" spans="6:6" x14ac:dyDescent="0.25">
      <c r="F16798" s="1">
        <v>934758859041489</v>
      </c>
    </row>
    <row r="16799" spans="6:6" x14ac:dyDescent="0.25">
      <c r="F16799" s="1">
        <v>458591859874532</v>
      </c>
    </row>
    <row r="16800" spans="6:6" x14ac:dyDescent="0.25">
      <c r="F16800" s="1">
        <v>597716916341215</v>
      </c>
    </row>
    <row r="16801" spans="6:6" x14ac:dyDescent="0.25">
      <c r="F16801" s="1">
        <v>917830658640940</v>
      </c>
    </row>
    <row r="16802" spans="6:6" x14ac:dyDescent="0.25">
      <c r="F16802" s="1">
        <v>333956912188587</v>
      </c>
    </row>
    <row r="16803" spans="6:6" x14ac:dyDescent="0.25">
      <c r="F16803" s="1">
        <v>617127283764414</v>
      </c>
    </row>
    <row r="16804" spans="6:6" x14ac:dyDescent="0.25">
      <c r="F16804" s="1">
        <v>525458063698837</v>
      </c>
    </row>
    <row r="16805" spans="6:6" x14ac:dyDescent="0.25">
      <c r="F16805" s="1">
        <v>560906340761183</v>
      </c>
    </row>
    <row r="16806" spans="6:6" x14ac:dyDescent="0.25">
      <c r="F16806" s="1">
        <v>526538570165037</v>
      </c>
    </row>
    <row r="16807" spans="6:6" x14ac:dyDescent="0.25">
      <c r="F16807" s="1">
        <v>863037644905815</v>
      </c>
    </row>
    <row r="16808" spans="6:6" x14ac:dyDescent="0.25">
      <c r="F16808" s="1">
        <v>366294804151892</v>
      </c>
    </row>
    <row r="16809" spans="6:6" x14ac:dyDescent="0.25">
      <c r="F16809" s="1">
        <v>690745910788347</v>
      </c>
    </row>
    <row r="16810" spans="6:6" x14ac:dyDescent="0.25">
      <c r="F16810" s="1">
        <v>192309472183168</v>
      </c>
    </row>
    <row r="16811" spans="6:6" x14ac:dyDescent="0.25">
      <c r="F16811" s="1">
        <v>275180697656830</v>
      </c>
    </row>
    <row r="16812" spans="6:6" x14ac:dyDescent="0.25">
      <c r="F16812" s="1">
        <v>561073379017417</v>
      </c>
    </row>
    <row r="16813" spans="6:6" x14ac:dyDescent="0.25">
      <c r="F16813" s="1">
        <v>133363627229629</v>
      </c>
    </row>
    <row r="16814" spans="6:6" x14ac:dyDescent="0.25">
      <c r="F16814" s="1">
        <v>776403376606528</v>
      </c>
    </row>
    <row r="16815" spans="6:6" x14ac:dyDescent="0.25">
      <c r="F16815" s="1">
        <v>673920085629089</v>
      </c>
    </row>
    <row r="16816" spans="6:6" x14ac:dyDescent="0.25">
      <c r="F16816" s="1">
        <v>919624403322705</v>
      </c>
    </row>
    <row r="16817" spans="6:6" x14ac:dyDescent="0.25">
      <c r="F16817" s="1">
        <v>318135607833528</v>
      </c>
    </row>
    <row r="16818" spans="6:6" x14ac:dyDescent="0.25">
      <c r="F16818" s="1">
        <v>446130757982661</v>
      </c>
    </row>
    <row r="16819" spans="6:6" x14ac:dyDescent="0.25">
      <c r="F16819" s="1">
        <v>849599113860420</v>
      </c>
    </row>
    <row r="16820" spans="6:6" x14ac:dyDescent="0.25">
      <c r="F16820" s="1">
        <v>993108315912484</v>
      </c>
    </row>
    <row r="16821" spans="6:6" x14ac:dyDescent="0.25">
      <c r="F16821" s="1">
        <v>559159232000828</v>
      </c>
    </row>
    <row r="16822" spans="6:6" x14ac:dyDescent="0.25">
      <c r="F16822" s="1">
        <v>651932637211864</v>
      </c>
    </row>
    <row r="16823" spans="6:6" x14ac:dyDescent="0.25">
      <c r="F16823" s="1">
        <v>943409481117935</v>
      </c>
    </row>
    <row r="16824" spans="6:6" x14ac:dyDescent="0.25">
      <c r="F16824" s="1">
        <v>652280892624358</v>
      </c>
    </row>
    <row r="16825" spans="6:6" x14ac:dyDescent="0.25">
      <c r="F16825" s="1">
        <v>569436781386803</v>
      </c>
    </row>
    <row r="16826" spans="6:6" x14ac:dyDescent="0.25">
      <c r="F16826" s="1">
        <v>128001675190709</v>
      </c>
    </row>
    <row r="16827" spans="6:6" x14ac:dyDescent="0.25">
      <c r="F16827" s="1">
        <v>588623441618749</v>
      </c>
    </row>
    <row r="16828" spans="6:6" x14ac:dyDescent="0.25">
      <c r="F16828" s="1">
        <v>954263264471608</v>
      </c>
    </row>
    <row r="16829" spans="6:6" x14ac:dyDescent="0.25">
      <c r="F16829" s="1">
        <v>101219566131767</v>
      </c>
    </row>
    <row r="16830" spans="6:6" x14ac:dyDescent="0.25">
      <c r="F16830" s="1">
        <v>419933915716786</v>
      </c>
    </row>
    <row r="16831" spans="6:6" x14ac:dyDescent="0.25">
      <c r="F16831" s="1">
        <v>946999804553531</v>
      </c>
    </row>
    <row r="16832" spans="6:6" x14ac:dyDescent="0.25">
      <c r="F16832" s="1">
        <v>242279705438288</v>
      </c>
    </row>
    <row r="16833" spans="6:6" x14ac:dyDescent="0.25">
      <c r="F16833" s="1">
        <v>729649166645608</v>
      </c>
    </row>
    <row r="16834" spans="6:6" x14ac:dyDescent="0.25">
      <c r="F16834" s="1">
        <v>939649852552426</v>
      </c>
    </row>
    <row r="16835" spans="6:6" x14ac:dyDescent="0.25">
      <c r="F16835" s="1">
        <v>287818387675581</v>
      </c>
    </row>
    <row r="16836" spans="6:6" x14ac:dyDescent="0.25">
      <c r="F16836" s="1">
        <v>792522344535081</v>
      </c>
    </row>
    <row r="16837" spans="6:6" x14ac:dyDescent="0.25">
      <c r="F16837" s="1">
        <v>969846350565948</v>
      </c>
    </row>
    <row r="16838" spans="6:6" x14ac:dyDescent="0.25">
      <c r="F16838" s="1">
        <v>630538904915969</v>
      </c>
    </row>
    <row r="16839" spans="6:6" x14ac:dyDescent="0.25">
      <c r="F16839" s="1">
        <v>560927919278377</v>
      </c>
    </row>
    <row r="16840" spans="6:6" x14ac:dyDescent="0.25">
      <c r="F16840" s="1">
        <v>943214911503415</v>
      </c>
    </row>
    <row r="16841" spans="6:6" x14ac:dyDescent="0.25">
      <c r="F16841" s="1">
        <v>812619326602548</v>
      </c>
    </row>
    <row r="16842" spans="6:6" x14ac:dyDescent="0.25">
      <c r="F16842" s="1">
        <v>120422892409709</v>
      </c>
    </row>
    <row r="16843" spans="6:6" x14ac:dyDescent="0.25">
      <c r="F16843" s="1">
        <v>282096545226600</v>
      </c>
    </row>
    <row r="16844" spans="6:6" x14ac:dyDescent="0.25">
      <c r="F16844" s="1">
        <v>472759202190832</v>
      </c>
    </row>
    <row r="16845" spans="6:6" x14ac:dyDescent="0.25">
      <c r="F16845" s="1">
        <v>774788116177092</v>
      </c>
    </row>
    <row r="16846" spans="6:6" x14ac:dyDescent="0.25">
      <c r="F16846" s="1">
        <v>651589264137631</v>
      </c>
    </row>
    <row r="16847" spans="6:6" x14ac:dyDescent="0.25">
      <c r="F16847" s="1">
        <v>245103511351348</v>
      </c>
    </row>
    <row r="16848" spans="6:6" x14ac:dyDescent="0.25">
      <c r="F16848" s="1">
        <v>551229593307502</v>
      </c>
    </row>
    <row r="16849" spans="6:6" x14ac:dyDescent="0.25">
      <c r="F16849" s="1">
        <v>957313574552683</v>
      </c>
    </row>
    <row r="16850" spans="6:6" x14ac:dyDescent="0.25">
      <c r="F16850" s="1">
        <v>960817465846760</v>
      </c>
    </row>
    <row r="16851" spans="6:6" x14ac:dyDescent="0.25">
      <c r="F16851" s="1">
        <v>868165630150708</v>
      </c>
    </row>
    <row r="16852" spans="6:6" x14ac:dyDescent="0.25">
      <c r="F16852" s="1">
        <v>923042640925296</v>
      </c>
    </row>
    <row r="16853" spans="6:6" x14ac:dyDescent="0.25">
      <c r="F16853" s="1">
        <v>318792314515323</v>
      </c>
    </row>
    <row r="16854" spans="6:6" x14ac:dyDescent="0.25">
      <c r="F16854" s="1">
        <v>853298588777589</v>
      </c>
    </row>
    <row r="16855" spans="6:6" x14ac:dyDescent="0.25">
      <c r="F16855" s="1">
        <v>468501911432643</v>
      </c>
    </row>
    <row r="16856" spans="6:6" x14ac:dyDescent="0.25">
      <c r="F16856" s="1">
        <v>936326457052049</v>
      </c>
    </row>
    <row r="16857" spans="6:6" x14ac:dyDescent="0.25">
      <c r="F16857" s="1">
        <v>502563737852539</v>
      </c>
    </row>
    <row r="16858" spans="6:6" x14ac:dyDescent="0.25">
      <c r="F16858" s="1">
        <v>245869939484198</v>
      </c>
    </row>
    <row r="16859" spans="6:6" x14ac:dyDescent="0.25">
      <c r="F16859" s="1">
        <v>505564239513935</v>
      </c>
    </row>
    <row r="16860" spans="6:6" x14ac:dyDescent="0.25">
      <c r="F16860" s="1">
        <v>197695286742819</v>
      </c>
    </row>
    <row r="16861" spans="6:6" x14ac:dyDescent="0.25">
      <c r="F16861" s="1">
        <v>507745843691121</v>
      </c>
    </row>
    <row r="16862" spans="6:6" x14ac:dyDescent="0.25">
      <c r="F16862" s="1">
        <v>391690196579872</v>
      </c>
    </row>
    <row r="16863" spans="6:6" x14ac:dyDescent="0.25">
      <c r="F16863" s="1">
        <v>620841990829427</v>
      </c>
    </row>
    <row r="16864" spans="6:6" x14ac:dyDescent="0.25">
      <c r="F16864" s="1">
        <v>870913768323764</v>
      </c>
    </row>
    <row r="16865" spans="6:6" x14ac:dyDescent="0.25">
      <c r="F16865" s="1">
        <v>755220761732890</v>
      </c>
    </row>
    <row r="16866" spans="6:6" x14ac:dyDescent="0.25">
      <c r="F16866" s="1">
        <v>205654007425099</v>
      </c>
    </row>
    <row r="16867" spans="6:6" x14ac:dyDescent="0.25">
      <c r="F16867" s="1">
        <v>352871614887673</v>
      </c>
    </row>
    <row r="16868" spans="6:6" x14ac:dyDescent="0.25">
      <c r="F16868" s="1">
        <v>783208980494279</v>
      </c>
    </row>
    <row r="16869" spans="6:6" x14ac:dyDescent="0.25">
      <c r="F16869" s="1">
        <v>293781088802291</v>
      </c>
    </row>
    <row r="16870" spans="6:6" x14ac:dyDescent="0.25">
      <c r="F16870" s="1">
        <v>989061030126953</v>
      </c>
    </row>
    <row r="16871" spans="6:6" x14ac:dyDescent="0.25">
      <c r="F16871" s="1">
        <v>152158736974751</v>
      </c>
    </row>
    <row r="16872" spans="6:6" x14ac:dyDescent="0.25">
      <c r="F16872" s="1">
        <v>561847468134450</v>
      </c>
    </row>
    <row r="16873" spans="6:6" x14ac:dyDescent="0.25">
      <c r="F16873" s="1">
        <v>502049551821391</v>
      </c>
    </row>
    <row r="16874" spans="6:6" x14ac:dyDescent="0.25">
      <c r="F16874" s="1">
        <v>889960716806504</v>
      </c>
    </row>
    <row r="16875" spans="6:6" x14ac:dyDescent="0.25">
      <c r="F16875" s="1">
        <v>864801925704975</v>
      </c>
    </row>
    <row r="16876" spans="6:6" x14ac:dyDescent="0.25">
      <c r="F16876" s="1">
        <v>339577162710104</v>
      </c>
    </row>
    <row r="16877" spans="6:6" x14ac:dyDescent="0.25">
      <c r="F16877" s="1">
        <v>737383551840604</v>
      </c>
    </row>
    <row r="16878" spans="6:6" x14ac:dyDescent="0.25">
      <c r="F16878" s="1">
        <v>952792727281179</v>
      </c>
    </row>
    <row r="16879" spans="6:6" x14ac:dyDescent="0.25">
      <c r="F16879" s="1">
        <v>478431294247153</v>
      </c>
    </row>
    <row r="16880" spans="6:6" x14ac:dyDescent="0.25">
      <c r="F16880" s="1">
        <v>971308565717408</v>
      </c>
    </row>
    <row r="16881" spans="6:6" x14ac:dyDescent="0.25">
      <c r="F16881" s="1">
        <v>718406446776880</v>
      </c>
    </row>
    <row r="16882" spans="6:6" x14ac:dyDescent="0.25">
      <c r="F16882" s="1">
        <v>475719391777490</v>
      </c>
    </row>
    <row r="16883" spans="6:6" x14ac:dyDescent="0.25">
      <c r="F16883" s="1">
        <v>280907497794878</v>
      </c>
    </row>
    <row r="16884" spans="6:6" x14ac:dyDescent="0.25">
      <c r="F16884" s="1">
        <v>993595567052102</v>
      </c>
    </row>
    <row r="16885" spans="6:6" x14ac:dyDescent="0.25">
      <c r="F16885" s="1">
        <v>369241692274817</v>
      </c>
    </row>
    <row r="16886" spans="6:6" x14ac:dyDescent="0.25">
      <c r="F16886" s="1">
        <v>265008397113226</v>
      </c>
    </row>
    <row r="16887" spans="6:6" x14ac:dyDescent="0.25">
      <c r="F16887" s="1">
        <v>498293618052625</v>
      </c>
    </row>
    <row r="16888" spans="6:6" x14ac:dyDescent="0.25">
      <c r="F16888" s="1">
        <v>294832549150954</v>
      </c>
    </row>
    <row r="16889" spans="6:6" x14ac:dyDescent="0.25">
      <c r="F16889" s="1">
        <v>228899503258710</v>
      </c>
    </row>
    <row r="16890" spans="6:6" x14ac:dyDescent="0.25">
      <c r="F16890" s="1">
        <v>656081013501251</v>
      </c>
    </row>
    <row r="16891" spans="6:6" x14ac:dyDescent="0.25">
      <c r="F16891" s="1">
        <v>536959099805519</v>
      </c>
    </row>
    <row r="16892" spans="6:6" x14ac:dyDescent="0.25">
      <c r="F16892" s="1">
        <v>604615958423422</v>
      </c>
    </row>
    <row r="16893" spans="6:6" x14ac:dyDescent="0.25">
      <c r="F16893" s="1">
        <v>906010874809463</v>
      </c>
    </row>
    <row r="16894" spans="6:6" x14ac:dyDescent="0.25">
      <c r="F16894" s="1">
        <v>167622259052391</v>
      </c>
    </row>
    <row r="16895" spans="6:6" x14ac:dyDescent="0.25">
      <c r="F16895" s="1">
        <v>796221461789924</v>
      </c>
    </row>
    <row r="16896" spans="6:6" x14ac:dyDescent="0.25">
      <c r="F16896" s="1">
        <v>966814866965713</v>
      </c>
    </row>
    <row r="16897" spans="6:6" x14ac:dyDescent="0.25">
      <c r="F16897" s="1">
        <v>743181435096182</v>
      </c>
    </row>
    <row r="16898" spans="6:6" x14ac:dyDescent="0.25">
      <c r="F16898" s="1">
        <v>547998834554388</v>
      </c>
    </row>
    <row r="16899" spans="6:6" x14ac:dyDescent="0.25">
      <c r="F16899" s="1">
        <v>954025488473195</v>
      </c>
    </row>
    <row r="16900" spans="6:6" x14ac:dyDescent="0.25">
      <c r="F16900" s="1">
        <v>667748262437241</v>
      </c>
    </row>
    <row r="16901" spans="6:6" x14ac:dyDescent="0.25">
      <c r="F16901" s="1">
        <v>978478608922456</v>
      </c>
    </row>
    <row r="16902" spans="6:6" x14ac:dyDescent="0.25">
      <c r="F16902" s="1">
        <v>202453317763382</v>
      </c>
    </row>
    <row r="16903" spans="6:6" x14ac:dyDescent="0.25">
      <c r="F16903" s="1">
        <v>619802378495895</v>
      </c>
    </row>
    <row r="16904" spans="6:6" x14ac:dyDescent="0.25">
      <c r="F16904" s="1">
        <v>566683083145548</v>
      </c>
    </row>
    <row r="16905" spans="6:6" x14ac:dyDescent="0.25">
      <c r="F16905" s="1">
        <v>227264108180918</v>
      </c>
    </row>
    <row r="16906" spans="6:6" x14ac:dyDescent="0.25">
      <c r="F16906" s="1">
        <v>342121679458377</v>
      </c>
    </row>
    <row r="16907" spans="6:6" x14ac:dyDescent="0.25">
      <c r="F16907" s="1">
        <v>562924960975521</v>
      </c>
    </row>
    <row r="16908" spans="6:6" x14ac:dyDescent="0.25">
      <c r="F16908" s="1">
        <v>544577068605725</v>
      </c>
    </row>
    <row r="16909" spans="6:6" x14ac:dyDescent="0.25">
      <c r="F16909" s="1">
        <v>114884385472444</v>
      </c>
    </row>
    <row r="16910" spans="6:6" x14ac:dyDescent="0.25">
      <c r="F16910" s="1">
        <v>946197423142668</v>
      </c>
    </row>
    <row r="16911" spans="6:6" x14ac:dyDescent="0.25">
      <c r="F16911" s="1">
        <v>312828339066300</v>
      </c>
    </row>
    <row r="16912" spans="6:6" x14ac:dyDescent="0.25">
      <c r="F16912" s="1">
        <v>736984457374932</v>
      </c>
    </row>
    <row r="16913" spans="6:6" x14ac:dyDescent="0.25">
      <c r="F16913" s="1">
        <v>435716386077111</v>
      </c>
    </row>
    <row r="16914" spans="6:6" x14ac:dyDescent="0.25">
      <c r="F16914" s="1">
        <v>112789602982258</v>
      </c>
    </row>
    <row r="16915" spans="6:6" x14ac:dyDescent="0.25">
      <c r="F16915" s="1">
        <v>585983768679669</v>
      </c>
    </row>
    <row r="16916" spans="6:6" x14ac:dyDescent="0.25">
      <c r="F16916" s="1">
        <v>742970321784050</v>
      </c>
    </row>
    <row r="16917" spans="6:6" x14ac:dyDescent="0.25">
      <c r="F16917" s="1">
        <v>747699557432899</v>
      </c>
    </row>
    <row r="16918" spans="6:6" x14ac:dyDescent="0.25">
      <c r="F16918" s="1">
        <v>128146051319765</v>
      </c>
    </row>
    <row r="16919" spans="6:6" x14ac:dyDescent="0.25">
      <c r="F16919" s="1">
        <v>844035031219051</v>
      </c>
    </row>
    <row r="16920" spans="6:6" x14ac:dyDescent="0.25">
      <c r="F16920" s="1">
        <v>367460437303862</v>
      </c>
    </row>
    <row r="16921" spans="6:6" x14ac:dyDescent="0.25">
      <c r="F16921" s="1">
        <v>741575107386107</v>
      </c>
    </row>
    <row r="16922" spans="6:6" x14ac:dyDescent="0.25">
      <c r="F16922" s="1">
        <v>117950338160525</v>
      </c>
    </row>
    <row r="16923" spans="6:6" x14ac:dyDescent="0.25">
      <c r="F16923" s="1">
        <v>647378898601760</v>
      </c>
    </row>
    <row r="16924" spans="6:6" x14ac:dyDescent="0.25">
      <c r="F16924" s="1">
        <v>897093876854199</v>
      </c>
    </row>
    <row r="16925" spans="6:6" x14ac:dyDescent="0.25">
      <c r="F16925" s="1">
        <v>910274879722216</v>
      </c>
    </row>
    <row r="16926" spans="6:6" x14ac:dyDescent="0.25">
      <c r="F16926" s="1">
        <v>456143926407454</v>
      </c>
    </row>
    <row r="16927" spans="6:6" x14ac:dyDescent="0.25">
      <c r="F16927" s="1">
        <v>512570070766092</v>
      </c>
    </row>
    <row r="16928" spans="6:6" x14ac:dyDescent="0.25">
      <c r="F16928" s="1">
        <v>983401671456454</v>
      </c>
    </row>
    <row r="16929" spans="6:6" x14ac:dyDescent="0.25">
      <c r="F16929" s="1">
        <v>988174609064196</v>
      </c>
    </row>
    <row r="16930" spans="6:6" x14ac:dyDescent="0.25">
      <c r="F16930" s="1">
        <v>453514517940759</v>
      </c>
    </row>
    <row r="16931" spans="6:6" x14ac:dyDescent="0.25">
      <c r="F16931" s="1">
        <v>310001360999805</v>
      </c>
    </row>
    <row r="16932" spans="6:6" x14ac:dyDescent="0.25">
      <c r="F16932" s="1">
        <v>799228951513476</v>
      </c>
    </row>
    <row r="16933" spans="6:6" x14ac:dyDescent="0.25">
      <c r="F16933" s="1">
        <v>859912466074388</v>
      </c>
    </row>
    <row r="16934" spans="6:6" x14ac:dyDescent="0.25">
      <c r="F16934" s="1">
        <v>826968015243494</v>
      </c>
    </row>
    <row r="16935" spans="6:6" x14ac:dyDescent="0.25">
      <c r="F16935" s="1">
        <v>561114635410955</v>
      </c>
    </row>
    <row r="16936" spans="6:6" x14ac:dyDescent="0.25">
      <c r="F16936" s="1">
        <v>949187002953209</v>
      </c>
    </row>
    <row r="16937" spans="6:6" x14ac:dyDescent="0.25">
      <c r="F16937" s="1">
        <v>709121365258937</v>
      </c>
    </row>
    <row r="16938" spans="6:6" x14ac:dyDescent="0.25">
      <c r="F16938" s="1">
        <v>121703211662670</v>
      </c>
    </row>
    <row r="16939" spans="6:6" x14ac:dyDescent="0.25">
      <c r="F16939" s="1">
        <v>803852416915996</v>
      </c>
    </row>
    <row r="16940" spans="6:6" x14ac:dyDescent="0.25">
      <c r="F16940" s="1">
        <v>442146406890057</v>
      </c>
    </row>
    <row r="16941" spans="6:6" x14ac:dyDescent="0.25">
      <c r="F16941" s="1">
        <v>538805563282750</v>
      </c>
    </row>
    <row r="16942" spans="6:6" x14ac:dyDescent="0.25">
      <c r="F16942" s="1">
        <v>909740877104356</v>
      </c>
    </row>
    <row r="16943" spans="6:6" x14ac:dyDescent="0.25">
      <c r="F16943" s="1">
        <v>805399611095080</v>
      </c>
    </row>
    <row r="16944" spans="6:6" x14ac:dyDescent="0.25">
      <c r="F16944" s="1">
        <v>677141145616024</v>
      </c>
    </row>
    <row r="16945" spans="6:6" x14ac:dyDescent="0.25">
      <c r="F16945" s="1">
        <v>886890940633342</v>
      </c>
    </row>
    <row r="16946" spans="6:6" x14ac:dyDescent="0.25">
      <c r="F16946" s="1">
        <v>757043212816129</v>
      </c>
    </row>
    <row r="16947" spans="6:6" x14ac:dyDescent="0.25">
      <c r="F16947" s="1">
        <v>944445109862446</v>
      </c>
    </row>
    <row r="16948" spans="6:6" x14ac:dyDescent="0.25">
      <c r="F16948" s="1">
        <v>251246518070847</v>
      </c>
    </row>
    <row r="16949" spans="6:6" x14ac:dyDescent="0.25">
      <c r="F16949" s="1">
        <v>658659743977050</v>
      </c>
    </row>
    <row r="16950" spans="6:6" x14ac:dyDescent="0.25">
      <c r="F16950" s="1">
        <v>200886667635214</v>
      </c>
    </row>
    <row r="16951" spans="6:6" x14ac:dyDescent="0.25">
      <c r="F16951" s="1">
        <v>335557473355515</v>
      </c>
    </row>
    <row r="16952" spans="6:6" x14ac:dyDescent="0.25">
      <c r="F16952" s="1">
        <v>920938824724193</v>
      </c>
    </row>
    <row r="16953" spans="6:6" x14ac:dyDescent="0.25">
      <c r="F16953" s="1">
        <v>312304264566295</v>
      </c>
    </row>
    <row r="16954" spans="6:6" x14ac:dyDescent="0.25">
      <c r="F16954" s="1">
        <v>900053145667636</v>
      </c>
    </row>
    <row r="16955" spans="6:6" x14ac:dyDescent="0.25">
      <c r="F16955" s="1">
        <v>593455791877033</v>
      </c>
    </row>
    <row r="16956" spans="6:6" x14ac:dyDescent="0.25">
      <c r="F16956" s="1">
        <v>369987419344036</v>
      </c>
    </row>
    <row r="16957" spans="6:6" x14ac:dyDescent="0.25">
      <c r="F16957" s="1">
        <v>304936652654307</v>
      </c>
    </row>
    <row r="16958" spans="6:6" x14ac:dyDescent="0.25">
      <c r="F16958" s="1">
        <v>912150590083760</v>
      </c>
    </row>
    <row r="16959" spans="6:6" x14ac:dyDescent="0.25">
      <c r="F16959" s="1">
        <v>779477302433043</v>
      </c>
    </row>
    <row r="16960" spans="6:6" x14ac:dyDescent="0.25">
      <c r="F16960" s="1">
        <v>562745679359999</v>
      </c>
    </row>
    <row r="16961" spans="6:6" x14ac:dyDescent="0.25">
      <c r="F16961" s="1">
        <v>698205747664260</v>
      </c>
    </row>
    <row r="16962" spans="6:6" x14ac:dyDescent="0.25">
      <c r="F16962" s="1">
        <v>333227689858165</v>
      </c>
    </row>
    <row r="16963" spans="6:6" x14ac:dyDescent="0.25">
      <c r="F16963" s="1">
        <v>151834895781764</v>
      </c>
    </row>
    <row r="16964" spans="6:6" x14ac:dyDescent="0.25">
      <c r="F16964" s="1">
        <v>649709906543692</v>
      </c>
    </row>
    <row r="16965" spans="6:6" x14ac:dyDescent="0.25">
      <c r="F16965" s="1">
        <v>138365350836573</v>
      </c>
    </row>
    <row r="16966" spans="6:6" x14ac:dyDescent="0.25">
      <c r="F16966" s="1">
        <v>456526248907814</v>
      </c>
    </row>
    <row r="16967" spans="6:6" x14ac:dyDescent="0.25">
      <c r="F16967" s="1">
        <v>797107189542261</v>
      </c>
    </row>
    <row r="16968" spans="6:6" x14ac:dyDescent="0.25">
      <c r="F16968" s="1">
        <v>937968776781934</v>
      </c>
    </row>
    <row r="16969" spans="6:6" x14ac:dyDescent="0.25">
      <c r="F16969" s="1">
        <v>715341347518295</v>
      </c>
    </row>
    <row r="16970" spans="6:6" x14ac:dyDescent="0.25">
      <c r="F16970" s="1">
        <v>357520928758531</v>
      </c>
    </row>
    <row r="16971" spans="6:6" x14ac:dyDescent="0.25">
      <c r="F16971" s="1">
        <v>696358572653574</v>
      </c>
    </row>
    <row r="16972" spans="6:6" x14ac:dyDescent="0.25">
      <c r="F16972" s="1">
        <v>236860910731451</v>
      </c>
    </row>
    <row r="16973" spans="6:6" x14ac:dyDescent="0.25">
      <c r="F16973" s="1">
        <v>720981028840538</v>
      </c>
    </row>
    <row r="16974" spans="6:6" x14ac:dyDescent="0.25">
      <c r="F16974" s="1">
        <v>393845774497177</v>
      </c>
    </row>
    <row r="16975" spans="6:6" x14ac:dyDescent="0.25">
      <c r="F16975" s="1">
        <v>539718325100225</v>
      </c>
    </row>
    <row r="16976" spans="6:6" x14ac:dyDescent="0.25">
      <c r="F16976" s="1">
        <v>455438905657944</v>
      </c>
    </row>
    <row r="16977" spans="6:6" x14ac:dyDescent="0.25">
      <c r="F16977" s="1">
        <v>459224240266845</v>
      </c>
    </row>
    <row r="16978" spans="6:6" x14ac:dyDescent="0.25">
      <c r="F16978" s="1">
        <v>212974442326180</v>
      </c>
    </row>
    <row r="16979" spans="6:6" x14ac:dyDescent="0.25">
      <c r="F16979" s="1">
        <v>355034771878271</v>
      </c>
    </row>
    <row r="16980" spans="6:6" x14ac:dyDescent="0.25">
      <c r="F16980" s="1">
        <v>804460430089779</v>
      </c>
    </row>
    <row r="16981" spans="6:6" x14ac:dyDescent="0.25">
      <c r="F16981" s="1">
        <v>462918437586047</v>
      </c>
    </row>
    <row r="16982" spans="6:6" x14ac:dyDescent="0.25">
      <c r="F16982" s="1">
        <v>410560432261353</v>
      </c>
    </row>
    <row r="16983" spans="6:6" x14ac:dyDescent="0.25">
      <c r="F16983" s="1">
        <v>814720785683816</v>
      </c>
    </row>
    <row r="16984" spans="6:6" x14ac:dyDescent="0.25">
      <c r="F16984" s="1">
        <v>660046790713221</v>
      </c>
    </row>
    <row r="16985" spans="6:6" x14ac:dyDescent="0.25">
      <c r="F16985" s="1">
        <v>570036478906334</v>
      </c>
    </row>
    <row r="16986" spans="6:6" x14ac:dyDescent="0.25">
      <c r="F16986" s="1">
        <v>686717619816131</v>
      </c>
    </row>
    <row r="16987" spans="6:6" x14ac:dyDescent="0.25">
      <c r="F16987" s="1">
        <v>466989389939498</v>
      </c>
    </row>
    <row r="16988" spans="6:6" x14ac:dyDescent="0.25">
      <c r="F16988" s="1">
        <v>264705606101466</v>
      </c>
    </row>
    <row r="16989" spans="6:6" x14ac:dyDescent="0.25">
      <c r="F16989" s="1">
        <v>305777686133897</v>
      </c>
    </row>
    <row r="16990" spans="6:6" x14ac:dyDescent="0.25">
      <c r="F16990" s="1">
        <v>445411673561164</v>
      </c>
    </row>
    <row r="16991" spans="6:6" x14ac:dyDescent="0.25">
      <c r="F16991" s="1">
        <v>635063992134084</v>
      </c>
    </row>
    <row r="16992" spans="6:6" x14ac:dyDescent="0.25">
      <c r="F16992" s="1">
        <v>100517114418121</v>
      </c>
    </row>
    <row r="16993" spans="6:6" x14ac:dyDescent="0.25">
      <c r="F16993" s="1">
        <v>887545353847196</v>
      </c>
    </row>
    <row r="16994" spans="6:6" x14ac:dyDescent="0.25">
      <c r="F16994" s="1">
        <v>534461365136546</v>
      </c>
    </row>
    <row r="16995" spans="6:6" x14ac:dyDescent="0.25">
      <c r="F16995" s="1">
        <v>604123699647196</v>
      </c>
    </row>
    <row r="16996" spans="6:6" x14ac:dyDescent="0.25">
      <c r="F16996" s="1">
        <v>497942508270450</v>
      </c>
    </row>
    <row r="16997" spans="6:6" x14ac:dyDescent="0.25">
      <c r="F16997" s="1">
        <v>420722687310336</v>
      </c>
    </row>
    <row r="16998" spans="6:6" x14ac:dyDescent="0.25">
      <c r="F16998" s="1">
        <v>860826976665113</v>
      </c>
    </row>
    <row r="16999" spans="6:6" x14ac:dyDescent="0.25">
      <c r="F16999" s="1">
        <v>653535496863281</v>
      </c>
    </row>
    <row r="17000" spans="6:6" x14ac:dyDescent="0.25">
      <c r="F17000" s="1">
        <v>187443074347070</v>
      </c>
    </row>
    <row r="17001" spans="6:6" x14ac:dyDescent="0.25">
      <c r="F17001" s="1">
        <v>707792331567144</v>
      </c>
    </row>
    <row r="17002" spans="6:6" x14ac:dyDescent="0.25">
      <c r="F17002" s="1">
        <v>515255348045371</v>
      </c>
    </row>
    <row r="17003" spans="6:6" x14ac:dyDescent="0.25">
      <c r="F17003" s="1">
        <v>499673581151058</v>
      </c>
    </row>
    <row r="17004" spans="6:6" x14ac:dyDescent="0.25">
      <c r="F17004" s="1">
        <v>787883906770795</v>
      </c>
    </row>
    <row r="17005" spans="6:6" x14ac:dyDescent="0.25">
      <c r="F17005" s="1">
        <v>967851189238261</v>
      </c>
    </row>
    <row r="17006" spans="6:6" x14ac:dyDescent="0.25">
      <c r="F17006" s="1">
        <v>294413475509357</v>
      </c>
    </row>
    <row r="17007" spans="6:6" x14ac:dyDescent="0.25">
      <c r="F17007" s="1">
        <v>796257872290752</v>
      </c>
    </row>
    <row r="17008" spans="6:6" x14ac:dyDescent="0.25">
      <c r="F17008" s="1">
        <v>902394128956041</v>
      </c>
    </row>
    <row r="17009" spans="6:6" x14ac:dyDescent="0.25">
      <c r="F17009" s="1">
        <v>516597940881784</v>
      </c>
    </row>
    <row r="17010" spans="6:6" x14ac:dyDescent="0.25">
      <c r="F17010" s="1">
        <v>257135265399869</v>
      </c>
    </row>
    <row r="17011" spans="6:6" x14ac:dyDescent="0.25">
      <c r="F17011" s="1">
        <v>158353993433745</v>
      </c>
    </row>
    <row r="17012" spans="6:6" x14ac:dyDescent="0.25">
      <c r="F17012" s="1">
        <v>113649869725689</v>
      </c>
    </row>
    <row r="17013" spans="6:6" x14ac:dyDescent="0.25">
      <c r="F17013" s="1">
        <v>891152214377797</v>
      </c>
    </row>
    <row r="17014" spans="6:6" x14ac:dyDescent="0.25">
      <c r="F17014" s="1">
        <v>273262631366629</v>
      </c>
    </row>
    <row r="17015" spans="6:6" x14ac:dyDescent="0.25">
      <c r="F17015" s="1">
        <v>961856425214690</v>
      </c>
    </row>
    <row r="17016" spans="6:6" x14ac:dyDescent="0.25">
      <c r="F17016" s="1">
        <v>156298500731809</v>
      </c>
    </row>
    <row r="17017" spans="6:6" x14ac:dyDescent="0.25">
      <c r="F17017" s="1">
        <v>287408807201182</v>
      </c>
    </row>
    <row r="17018" spans="6:6" x14ac:dyDescent="0.25">
      <c r="F17018" s="1">
        <v>443758537807347</v>
      </c>
    </row>
    <row r="17019" spans="6:6" x14ac:dyDescent="0.25">
      <c r="F17019" s="1">
        <v>393972262440636</v>
      </c>
    </row>
    <row r="17020" spans="6:6" x14ac:dyDescent="0.25">
      <c r="F17020" s="1">
        <v>261747837233093</v>
      </c>
    </row>
    <row r="17021" spans="6:6" x14ac:dyDescent="0.25">
      <c r="F17021" s="1">
        <v>977938918482698</v>
      </c>
    </row>
    <row r="17022" spans="6:6" x14ac:dyDescent="0.25">
      <c r="F17022" s="1">
        <v>712098840445038</v>
      </c>
    </row>
    <row r="17023" spans="6:6" x14ac:dyDescent="0.25">
      <c r="F17023" s="1">
        <v>599850694401363</v>
      </c>
    </row>
    <row r="17024" spans="6:6" x14ac:dyDescent="0.25">
      <c r="F17024" s="1">
        <v>535840959452082</v>
      </c>
    </row>
    <row r="17025" spans="6:6" x14ac:dyDescent="0.25">
      <c r="F17025" s="1">
        <v>857037853870807</v>
      </c>
    </row>
    <row r="17026" spans="6:6" x14ac:dyDescent="0.25">
      <c r="F17026" s="1">
        <v>891466972728835</v>
      </c>
    </row>
    <row r="17027" spans="6:6" x14ac:dyDescent="0.25">
      <c r="F17027" s="1">
        <v>139983322096983</v>
      </c>
    </row>
    <row r="17028" spans="6:6" x14ac:dyDescent="0.25">
      <c r="F17028" s="1">
        <v>458356517347917</v>
      </c>
    </row>
    <row r="17029" spans="6:6" x14ac:dyDescent="0.25">
      <c r="F17029" s="1">
        <v>392106355809650</v>
      </c>
    </row>
    <row r="17030" spans="6:6" x14ac:dyDescent="0.25">
      <c r="F17030" s="1">
        <v>996079991493996</v>
      </c>
    </row>
    <row r="17031" spans="6:6" x14ac:dyDescent="0.25">
      <c r="F17031" s="1">
        <v>202907074142092</v>
      </c>
    </row>
    <row r="17032" spans="6:6" x14ac:dyDescent="0.25">
      <c r="F17032" s="1">
        <v>150650933790151</v>
      </c>
    </row>
    <row r="17033" spans="6:6" x14ac:dyDescent="0.25">
      <c r="F17033" s="1">
        <v>398708157896394</v>
      </c>
    </row>
    <row r="17034" spans="6:6" x14ac:dyDescent="0.25">
      <c r="F17034" s="1">
        <v>453906214895728</v>
      </c>
    </row>
    <row r="17035" spans="6:6" x14ac:dyDescent="0.25">
      <c r="F17035" s="1">
        <v>444476657786880</v>
      </c>
    </row>
    <row r="17036" spans="6:6" x14ac:dyDescent="0.25">
      <c r="F17036" s="1">
        <v>230680622992209</v>
      </c>
    </row>
    <row r="17037" spans="6:6" x14ac:dyDescent="0.25">
      <c r="F17037" s="1">
        <v>748894335080218</v>
      </c>
    </row>
    <row r="17038" spans="6:6" x14ac:dyDescent="0.25">
      <c r="F17038" s="1">
        <v>745631894396598</v>
      </c>
    </row>
    <row r="17039" spans="6:6" x14ac:dyDescent="0.25">
      <c r="F17039" s="1">
        <v>619563997417442</v>
      </c>
    </row>
    <row r="17040" spans="6:6" x14ac:dyDescent="0.25">
      <c r="F17040" s="1">
        <v>293628755892749</v>
      </c>
    </row>
    <row r="17041" spans="6:6" x14ac:dyDescent="0.25">
      <c r="F17041" s="1">
        <v>730130577366761</v>
      </c>
    </row>
    <row r="17042" spans="6:6" x14ac:dyDescent="0.25">
      <c r="F17042" s="1">
        <v>620259437857709</v>
      </c>
    </row>
    <row r="17043" spans="6:6" x14ac:dyDescent="0.25">
      <c r="F17043" s="1">
        <v>362773951641780</v>
      </c>
    </row>
    <row r="17044" spans="6:6" x14ac:dyDescent="0.25">
      <c r="F17044" s="1">
        <v>371367330856410</v>
      </c>
    </row>
    <row r="17045" spans="6:6" x14ac:dyDescent="0.25">
      <c r="F17045" s="1">
        <v>241006405010894</v>
      </c>
    </row>
    <row r="17046" spans="6:6" x14ac:dyDescent="0.25">
      <c r="F17046" s="1">
        <v>775655680072483</v>
      </c>
    </row>
    <row r="17047" spans="6:6" x14ac:dyDescent="0.25">
      <c r="F17047" s="1">
        <v>580256811081296</v>
      </c>
    </row>
    <row r="17048" spans="6:6" x14ac:dyDescent="0.25">
      <c r="F17048" s="1">
        <v>222341399878050</v>
      </c>
    </row>
    <row r="17049" spans="6:6" x14ac:dyDescent="0.25">
      <c r="F17049" s="1">
        <v>223312056205146</v>
      </c>
    </row>
    <row r="17050" spans="6:6" x14ac:dyDescent="0.25">
      <c r="F17050" s="1">
        <v>790209810432116</v>
      </c>
    </row>
    <row r="17051" spans="6:6" x14ac:dyDescent="0.25">
      <c r="F17051" s="1">
        <v>188829218999342</v>
      </c>
    </row>
    <row r="17052" spans="6:6" x14ac:dyDescent="0.25">
      <c r="F17052" s="1">
        <v>535352587359112</v>
      </c>
    </row>
    <row r="17053" spans="6:6" x14ac:dyDescent="0.25">
      <c r="F17053" s="1">
        <v>964888443767886</v>
      </c>
    </row>
    <row r="17054" spans="6:6" x14ac:dyDescent="0.25">
      <c r="F17054" s="1">
        <v>582770447837489</v>
      </c>
    </row>
    <row r="17055" spans="6:6" x14ac:dyDescent="0.25">
      <c r="F17055" s="1">
        <v>743484052394666</v>
      </c>
    </row>
    <row r="17056" spans="6:6" x14ac:dyDescent="0.25">
      <c r="F17056" s="1">
        <v>865061727941841</v>
      </c>
    </row>
    <row r="17057" spans="6:6" x14ac:dyDescent="0.25">
      <c r="F17057" s="1">
        <v>325190496288777</v>
      </c>
    </row>
    <row r="17058" spans="6:6" x14ac:dyDescent="0.25">
      <c r="F17058" s="1">
        <v>305296798375085</v>
      </c>
    </row>
    <row r="17059" spans="6:6" x14ac:dyDescent="0.25">
      <c r="F17059" s="1">
        <v>502197319303969</v>
      </c>
    </row>
    <row r="17060" spans="6:6" x14ac:dyDescent="0.25">
      <c r="F17060" s="1">
        <v>329241715387463</v>
      </c>
    </row>
    <row r="17061" spans="6:6" x14ac:dyDescent="0.25">
      <c r="F17061" s="1">
        <v>642944950572536</v>
      </c>
    </row>
    <row r="17062" spans="6:6" x14ac:dyDescent="0.25">
      <c r="F17062" s="1">
        <v>389878391264370</v>
      </c>
    </row>
    <row r="17063" spans="6:6" x14ac:dyDescent="0.25">
      <c r="F17063" s="1">
        <v>450828655633874</v>
      </c>
    </row>
    <row r="17064" spans="6:6" x14ac:dyDescent="0.25">
      <c r="F17064" s="1">
        <v>675139259546174</v>
      </c>
    </row>
    <row r="17065" spans="6:6" x14ac:dyDescent="0.25">
      <c r="F17065" s="1">
        <v>336260955013589</v>
      </c>
    </row>
    <row r="17066" spans="6:6" x14ac:dyDescent="0.25">
      <c r="F17066" s="1">
        <v>667807573147064</v>
      </c>
    </row>
    <row r="17067" spans="6:6" x14ac:dyDescent="0.25">
      <c r="F17067" s="1">
        <v>691306694930747</v>
      </c>
    </row>
    <row r="17068" spans="6:6" x14ac:dyDescent="0.25">
      <c r="F17068" s="1">
        <v>472015746989259</v>
      </c>
    </row>
    <row r="17069" spans="6:6" x14ac:dyDescent="0.25">
      <c r="F17069" s="1">
        <v>231292555554820</v>
      </c>
    </row>
    <row r="17070" spans="6:6" x14ac:dyDescent="0.25">
      <c r="F17070" s="1">
        <v>939984035392622</v>
      </c>
    </row>
    <row r="17071" spans="6:6" x14ac:dyDescent="0.25">
      <c r="F17071" s="1">
        <v>936601454014308</v>
      </c>
    </row>
    <row r="17072" spans="6:6" x14ac:dyDescent="0.25">
      <c r="F17072" s="1">
        <v>694101440976521</v>
      </c>
    </row>
    <row r="17073" spans="6:6" x14ac:dyDescent="0.25">
      <c r="F17073" s="1">
        <v>430869587127689</v>
      </c>
    </row>
    <row r="17074" spans="6:6" x14ac:dyDescent="0.25">
      <c r="F17074" s="1">
        <v>603465523056406</v>
      </c>
    </row>
    <row r="17075" spans="6:6" x14ac:dyDescent="0.25">
      <c r="F17075" s="1">
        <v>525503809770447</v>
      </c>
    </row>
    <row r="17076" spans="6:6" x14ac:dyDescent="0.25">
      <c r="F17076" s="1">
        <v>559672250241491</v>
      </c>
    </row>
    <row r="17077" spans="6:6" x14ac:dyDescent="0.25">
      <c r="F17077" s="1">
        <v>550572686136056</v>
      </c>
    </row>
    <row r="17078" spans="6:6" x14ac:dyDescent="0.25">
      <c r="F17078" s="1">
        <v>834654229410683</v>
      </c>
    </row>
    <row r="17079" spans="6:6" x14ac:dyDescent="0.25">
      <c r="F17079" s="1">
        <v>859795419093477</v>
      </c>
    </row>
    <row r="17080" spans="6:6" x14ac:dyDescent="0.25">
      <c r="F17080" s="1">
        <v>925610489461265</v>
      </c>
    </row>
    <row r="17081" spans="6:6" x14ac:dyDescent="0.25">
      <c r="F17081" s="1">
        <v>151424461585124</v>
      </c>
    </row>
    <row r="17082" spans="6:6" x14ac:dyDescent="0.25">
      <c r="F17082" s="1">
        <v>593414972876019</v>
      </c>
    </row>
    <row r="17083" spans="6:6" x14ac:dyDescent="0.25">
      <c r="F17083" s="1">
        <v>562608007083832</v>
      </c>
    </row>
    <row r="17084" spans="6:6" x14ac:dyDescent="0.25">
      <c r="F17084" s="1">
        <v>557415867910022</v>
      </c>
    </row>
    <row r="17085" spans="6:6" x14ac:dyDescent="0.25">
      <c r="F17085" s="1">
        <v>543412087876271</v>
      </c>
    </row>
    <row r="17086" spans="6:6" x14ac:dyDescent="0.25">
      <c r="F17086" s="1">
        <v>558166131562774</v>
      </c>
    </row>
    <row r="17087" spans="6:6" x14ac:dyDescent="0.25">
      <c r="F17087" s="1">
        <v>287837373275337</v>
      </c>
    </row>
    <row r="17088" spans="6:6" x14ac:dyDescent="0.25">
      <c r="F17088" s="1">
        <v>829517943570505</v>
      </c>
    </row>
    <row r="17089" spans="6:6" x14ac:dyDescent="0.25">
      <c r="F17089" s="1">
        <v>788130688682448</v>
      </c>
    </row>
    <row r="17090" spans="6:6" x14ac:dyDescent="0.25">
      <c r="F17090" s="1">
        <v>687304692917869</v>
      </c>
    </row>
    <row r="17091" spans="6:6" x14ac:dyDescent="0.25">
      <c r="F17091" s="1">
        <v>942013839195654</v>
      </c>
    </row>
    <row r="17092" spans="6:6" x14ac:dyDescent="0.25">
      <c r="F17092" s="1">
        <v>702661628295097</v>
      </c>
    </row>
    <row r="17093" spans="6:6" x14ac:dyDescent="0.25">
      <c r="F17093" s="1">
        <v>833609085695310</v>
      </c>
    </row>
    <row r="17094" spans="6:6" x14ac:dyDescent="0.25">
      <c r="F17094" s="1">
        <v>978289666020964</v>
      </c>
    </row>
    <row r="17095" spans="6:6" x14ac:dyDescent="0.25">
      <c r="F17095" s="1">
        <v>798575706337818</v>
      </c>
    </row>
    <row r="17096" spans="6:6" x14ac:dyDescent="0.25">
      <c r="F17096" s="1">
        <v>595555320719748</v>
      </c>
    </row>
    <row r="17097" spans="6:6" x14ac:dyDescent="0.25">
      <c r="F17097" s="1">
        <v>933402791874624</v>
      </c>
    </row>
    <row r="17098" spans="6:6" x14ac:dyDescent="0.25">
      <c r="F17098" s="1">
        <v>906343832218049</v>
      </c>
    </row>
    <row r="17099" spans="6:6" x14ac:dyDescent="0.25">
      <c r="F17099" s="1">
        <v>629348923101589</v>
      </c>
    </row>
    <row r="17100" spans="6:6" x14ac:dyDescent="0.25">
      <c r="F17100" s="1">
        <v>879503813785612</v>
      </c>
    </row>
    <row r="17101" spans="6:6" x14ac:dyDescent="0.25">
      <c r="F17101" s="1">
        <v>752473483582137</v>
      </c>
    </row>
    <row r="17102" spans="6:6" x14ac:dyDescent="0.25">
      <c r="F17102" s="1">
        <v>879729401031431</v>
      </c>
    </row>
    <row r="17103" spans="6:6" x14ac:dyDescent="0.25">
      <c r="F17103" s="1">
        <v>253785899933735</v>
      </c>
    </row>
    <row r="17104" spans="6:6" x14ac:dyDescent="0.25">
      <c r="F17104" s="1">
        <v>165982618073120</v>
      </c>
    </row>
    <row r="17105" spans="6:6" x14ac:dyDescent="0.25">
      <c r="F17105" s="1">
        <v>293164859169172</v>
      </c>
    </row>
    <row r="17106" spans="6:6" x14ac:dyDescent="0.25">
      <c r="F17106" s="1">
        <v>665870191103313</v>
      </c>
    </row>
    <row r="17107" spans="6:6" x14ac:dyDescent="0.25">
      <c r="F17107" s="1">
        <v>199815728737921</v>
      </c>
    </row>
    <row r="17108" spans="6:6" x14ac:dyDescent="0.25">
      <c r="F17108" s="1">
        <v>545338368701035</v>
      </c>
    </row>
    <row r="17109" spans="6:6" x14ac:dyDescent="0.25">
      <c r="F17109" s="1">
        <v>426293828051286</v>
      </c>
    </row>
    <row r="17110" spans="6:6" x14ac:dyDescent="0.25">
      <c r="F17110" s="1">
        <v>769216948233285</v>
      </c>
    </row>
    <row r="17111" spans="6:6" x14ac:dyDescent="0.25">
      <c r="F17111" s="1">
        <v>261572824623676</v>
      </c>
    </row>
    <row r="17112" spans="6:6" x14ac:dyDescent="0.25">
      <c r="F17112" s="1">
        <v>724395646566997</v>
      </c>
    </row>
    <row r="17113" spans="6:6" x14ac:dyDescent="0.25">
      <c r="F17113" s="1">
        <v>592760437306169</v>
      </c>
    </row>
    <row r="17114" spans="6:6" x14ac:dyDescent="0.25">
      <c r="F17114" s="1">
        <v>942544662925928</v>
      </c>
    </row>
    <row r="17115" spans="6:6" x14ac:dyDescent="0.25">
      <c r="F17115" s="1">
        <v>997468883898162</v>
      </c>
    </row>
    <row r="17116" spans="6:6" x14ac:dyDescent="0.25">
      <c r="F17116" s="1">
        <v>287192908310825</v>
      </c>
    </row>
    <row r="17117" spans="6:6" x14ac:dyDescent="0.25">
      <c r="F17117" s="1">
        <v>319165823218557</v>
      </c>
    </row>
    <row r="17118" spans="6:6" x14ac:dyDescent="0.25">
      <c r="F17118" s="1">
        <v>169363397974074</v>
      </c>
    </row>
    <row r="17119" spans="6:6" x14ac:dyDescent="0.25">
      <c r="F17119" s="1">
        <v>327036491253559</v>
      </c>
    </row>
    <row r="17120" spans="6:6" x14ac:dyDescent="0.25">
      <c r="F17120" s="1">
        <v>251156251691820</v>
      </c>
    </row>
    <row r="17121" spans="6:6" x14ac:dyDescent="0.25">
      <c r="F17121" s="1">
        <v>169583689722755</v>
      </c>
    </row>
    <row r="17122" spans="6:6" x14ac:dyDescent="0.25">
      <c r="F17122" s="1">
        <v>922808820518935</v>
      </c>
    </row>
    <row r="17123" spans="6:6" x14ac:dyDescent="0.25">
      <c r="F17123" s="1">
        <v>567734564775883</v>
      </c>
    </row>
    <row r="17124" spans="6:6" x14ac:dyDescent="0.25">
      <c r="F17124" s="1">
        <v>360831392349163</v>
      </c>
    </row>
    <row r="17125" spans="6:6" x14ac:dyDescent="0.25">
      <c r="F17125" s="1">
        <v>463506432775285</v>
      </c>
    </row>
    <row r="17126" spans="6:6" x14ac:dyDescent="0.25">
      <c r="F17126" s="1">
        <v>443362860237219</v>
      </c>
    </row>
    <row r="17127" spans="6:6" x14ac:dyDescent="0.25">
      <c r="F17127" s="1">
        <v>481808861624276</v>
      </c>
    </row>
    <row r="17128" spans="6:6" x14ac:dyDescent="0.25">
      <c r="F17128" s="1">
        <v>286025718188560</v>
      </c>
    </row>
    <row r="17129" spans="6:6" x14ac:dyDescent="0.25">
      <c r="F17129" s="1">
        <v>648706366494193</v>
      </c>
    </row>
    <row r="17130" spans="6:6" x14ac:dyDescent="0.25">
      <c r="F17130" s="1">
        <v>569586597593509</v>
      </c>
    </row>
    <row r="17131" spans="6:6" x14ac:dyDescent="0.25">
      <c r="F17131" s="1">
        <v>181680237040342</v>
      </c>
    </row>
    <row r="17132" spans="6:6" x14ac:dyDescent="0.25">
      <c r="F17132" s="1">
        <v>642248763145944</v>
      </c>
    </row>
    <row r="17133" spans="6:6" x14ac:dyDescent="0.25">
      <c r="F17133" s="1">
        <v>342212208410529</v>
      </c>
    </row>
    <row r="17134" spans="6:6" x14ac:dyDescent="0.25">
      <c r="F17134" s="1">
        <v>681533509158389</v>
      </c>
    </row>
    <row r="17135" spans="6:6" x14ac:dyDescent="0.25">
      <c r="F17135" s="1">
        <v>282667631032861</v>
      </c>
    </row>
    <row r="17136" spans="6:6" x14ac:dyDescent="0.25">
      <c r="F17136" s="1">
        <v>773427439622588</v>
      </c>
    </row>
    <row r="17137" spans="6:6" x14ac:dyDescent="0.25">
      <c r="F17137" s="1">
        <v>169425147482658</v>
      </c>
    </row>
    <row r="17138" spans="6:6" x14ac:dyDescent="0.25">
      <c r="F17138" s="1">
        <v>368385587827558</v>
      </c>
    </row>
    <row r="17139" spans="6:6" x14ac:dyDescent="0.25">
      <c r="F17139" s="1">
        <v>424830036023498</v>
      </c>
    </row>
    <row r="17140" spans="6:6" x14ac:dyDescent="0.25">
      <c r="F17140" s="1">
        <v>640144981920575</v>
      </c>
    </row>
    <row r="17141" spans="6:6" x14ac:dyDescent="0.25">
      <c r="F17141" s="1">
        <v>682352798959779</v>
      </c>
    </row>
    <row r="17142" spans="6:6" x14ac:dyDescent="0.25">
      <c r="F17142" s="1">
        <v>681747482777876</v>
      </c>
    </row>
    <row r="17143" spans="6:6" x14ac:dyDescent="0.25">
      <c r="F17143" s="1">
        <v>196876820423895</v>
      </c>
    </row>
    <row r="17144" spans="6:6" x14ac:dyDescent="0.25">
      <c r="F17144" s="1">
        <v>218273275639375</v>
      </c>
    </row>
    <row r="17145" spans="6:6" x14ac:dyDescent="0.25">
      <c r="F17145" s="1">
        <v>818597953510557</v>
      </c>
    </row>
    <row r="17146" spans="6:6" x14ac:dyDescent="0.25">
      <c r="F17146" s="1">
        <v>971889854512272</v>
      </c>
    </row>
    <row r="17147" spans="6:6" x14ac:dyDescent="0.25">
      <c r="F17147" s="1">
        <v>234150897695189</v>
      </c>
    </row>
    <row r="17148" spans="6:6" x14ac:dyDescent="0.25">
      <c r="F17148" s="1">
        <v>748160139532409</v>
      </c>
    </row>
    <row r="17149" spans="6:6" x14ac:dyDescent="0.25">
      <c r="F17149" s="1">
        <v>656140198289836</v>
      </c>
    </row>
    <row r="17150" spans="6:6" x14ac:dyDescent="0.25">
      <c r="F17150" s="1">
        <v>777858065243436</v>
      </c>
    </row>
    <row r="17151" spans="6:6" x14ac:dyDescent="0.25">
      <c r="F17151" s="1">
        <v>286993986369082</v>
      </c>
    </row>
    <row r="17152" spans="6:6" x14ac:dyDescent="0.25">
      <c r="F17152" s="1">
        <v>712638092367178</v>
      </c>
    </row>
    <row r="17153" spans="6:6" x14ac:dyDescent="0.25">
      <c r="F17153" s="1">
        <v>709214678014494</v>
      </c>
    </row>
    <row r="17154" spans="6:6" x14ac:dyDescent="0.25">
      <c r="F17154" s="1">
        <v>666598724623940</v>
      </c>
    </row>
    <row r="17155" spans="6:6" x14ac:dyDescent="0.25">
      <c r="F17155" s="1">
        <v>493251157688939</v>
      </c>
    </row>
    <row r="17156" spans="6:6" x14ac:dyDescent="0.25">
      <c r="F17156" s="1">
        <v>553781020970025</v>
      </c>
    </row>
    <row r="17157" spans="6:6" x14ac:dyDescent="0.25">
      <c r="F17157" s="1">
        <v>600479816020732</v>
      </c>
    </row>
    <row r="17158" spans="6:6" x14ac:dyDescent="0.25">
      <c r="F17158" s="1">
        <v>427494427061739</v>
      </c>
    </row>
    <row r="17159" spans="6:6" x14ac:dyDescent="0.25">
      <c r="F17159" s="1">
        <v>124586644170270</v>
      </c>
    </row>
    <row r="17160" spans="6:6" x14ac:dyDescent="0.25">
      <c r="F17160" s="1">
        <v>593476653789261</v>
      </c>
    </row>
    <row r="17161" spans="6:6" x14ac:dyDescent="0.25">
      <c r="F17161" s="1">
        <v>777186005195576</v>
      </c>
    </row>
    <row r="17162" spans="6:6" x14ac:dyDescent="0.25">
      <c r="F17162" s="1">
        <v>784090251763614</v>
      </c>
    </row>
    <row r="17163" spans="6:6" x14ac:dyDescent="0.25">
      <c r="F17163" s="1">
        <v>697162149048706</v>
      </c>
    </row>
    <row r="17164" spans="6:6" x14ac:dyDescent="0.25">
      <c r="F17164" s="1">
        <v>708263361544102</v>
      </c>
    </row>
    <row r="17165" spans="6:6" x14ac:dyDescent="0.25">
      <c r="F17165" s="1">
        <v>208396381210166</v>
      </c>
    </row>
    <row r="17166" spans="6:6" x14ac:dyDescent="0.25">
      <c r="F17166" s="1">
        <v>697388148112837</v>
      </c>
    </row>
    <row r="17167" spans="6:6" x14ac:dyDescent="0.25">
      <c r="F17167" s="1">
        <v>664551050107256</v>
      </c>
    </row>
    <row r="17168" spans="6:6" x14ac:dyDescent="0.25">
      <c r="F17168" s="1">
        <v>621362312736050</v>
      </c>
    </row>
    <row r="17169" spans="6:6" x14ac:dyDescent="0.25">
      <c r="F17169" s="1">
        <v>354052676252483</v>
      </c>
    </row>
    <row r="17170" spans="6:6" x14ac:dyDescent="0.25">
      <c r="F17170" s="1">
        <v>912824064088360</v>
      </c>
    </row>
    <row r="17171" spans="6:6" x14ac:dyDescent="0.25">
      <c r="F17171" s="1">
        <v>161511588405056</v>
      </c>
    </row>
    <row r="17172" spans="6:6" x14ac:dyDescent="0.25">
      <c r="F17172" s="1">
        <v>588358342177643</v>
      </c>
    </row>
    <row r="17173" spans="6:6" x14ac:dyDescent="0.25">
      <c r="F17173" s="1">
        <v>771891661537792</v>
      </c>
    </row>
    <row r="17174" spans="6:6" x14ac:dyDescent="0.25">
      <c r="F17174" s="1">
        <v>423363484717321</v>
      </c>
    </row>
    <row r="17175" spans="6:6" x14ac:dyDescent="0.25">
      <c r="F17175" s="1">
        <v>891086743965735</v>
      </c>
    </row>
    <row r="17176" spans="6:6" x14ac:dyDescent="0.25">
      <c r="F17176" s="1">
        <v>546088092068926</v>
      </c>
    </row>
    <row r="17177" spans="6:6" x14ac:dyDescent="0.25">
      <c r="F17177" s="1">
        <v>605853632929455</v>
      </c>
    </row>
    <row r="17178" spans="6:6" x14ac:dyDescent="0.25">
      <c r="F17178" s="1">
        <v>279845314674701</v>
      </c>
    </row>
    <row r="17179" spans="6:6" x14ac:dyDescent="0.25">
      <c r="F17179" s="1">
        <v>986667366489868</v>
      </c>
    </row>
    <row r="17180" spans="6:6" x14ac:dyDescent="0.25">
      <c r="F17180" s="1">
        <v>469340236210600</v>
      </c>
    </row>
    <row r="17181" spans="6:6" x14ac:dyDescent="0.25">
      <c r="F17181" s="1">
        <v>788398337481039</v>
      </c>
    </row>
    <row r="17182" spans="6:6" x14ac:dyDescent="0.25">
      <c r="F17182" s="1">
        <v>542078503467730</v>
      </c>
    </row>
    <row r="17183" spans="6:6" x14ac:dyDescent="0.25">
      <c r="F17183" s="1">
        <v>372530353366968</v>
      </c>
    </row>
    <row r="17184" spans="6:6" x14ac:dyDescent="0.25">
      <c r="F17184" s="1">
        <v>225059043029573</v>
      </c>
    </row>
    <row r="17185" spans="6:6" x14ac:dyDescent="0.25">
      <c r="F17185" s="1">
        <v>929437210145438</v>
      </c>
    </row>
    <row r="17186" spans="6:6" x14ac:dyDescent="0.25">
      <c r="F17186" s="1">
        <v>854328119007648</v>
      </c>
    </row>
    <row r="17187" spans="6:6" x14ac:dyDescent="0.25">
      <c r="F17187" s="1">
        <v>301164583585223</v>
      </c>
    </row>
    <row r="17188" spans="6:6" x14ac:dyDescent="0.25">
      <c r="F17188" s="1">
        <v>830208508724230</v>
      </c>
    </row>
    <row r="17189" spans="6:6" x14ac:dyDescent="0.25">
      <c r="F17189" s="1">
        <v>597654079993525</v>
      </c>
    </row>
    <row r="17190" spans="6:6" x14ac:dyDescent="0.25">
      <c r="F17190" s="1">
        <v>217661356387939</v>
      </c>
    </row>
    <row r="17191" spans="6:6" x14ac:dyDescent="0.25">
      <c r="F17191" s="1">
        <v>328183897516700</v>
      </c>
    </row>
    <row r="17192" spans="6:6" x14ac:dyDescent="0.25">
      <c r="F17192" s="1">
        <v>327563058360195</v>
      </c>
    </row>
    <row r="17193" spans="6:6" x14ac:dyDescent="0.25">
      <c r="F17193" s="1">
        <v>476872443584495</v>
      </c>
    </row>
    <row r="17194" spans="6:6" x14ac:dyDescent="0.25">
      <c r="F17194" s="1">
        <v>597202771134891</v>
      </c>
    </row>
    <row r="17195" spans="6:6" x14ac:dyDescent="0.25">
      <c r="F17195" s="1">
        <v>984656613725418</v>
      </c>
    </row>
    <row r="17196" spans="6:6" x14ac:dyDescent="0.25">
      <c r="F17196" s="1">
        <v>178763176562002</v>
      </c>
    </row>
    <row r="17197" spans="6:6" x14ac:dyDescent="0.25">
      <c r="F17197" s="1">
        <v>510327448362845</v>
      </c>
    </row>
    <row r="17198" spans="6:6" x14ac:dyDescent="0.25">
      <c r="F17198" s="1">
        <v>204172795651716</v>
      </c>
    </row>
    <row r="17199" spans="6:6" x14ac:dyDescent="0.25">
      <c r="F17199" s="1">
        <v>146653457874294</v>
      </c>
    </row>
    <row r="17200" spans="6:6" x14ac:dyDescent="0.25">
      <c r="F17200" s="1">
        <v>198143600474133</v>
      </c>
    </row>
    <row r="17201" spans="6:6" x14ac:dyDescent="0.25">
      <c r="F17201" s="1">
        <v>918734508521138</v>
      </c>
    </row>
    <row r="17202" spans="6:6" x14ac:dyDescent="0.25">
      <c r="F17202" s="1">
        <v>573156504944384</v>
      </c>
    </row>
    <row r="17203" spans="6:6" x14ac:dyDescent="0.25">
      <c r="F17203" s="1">
        <v>578411333286072</v>
      </c>
    </row>
    <row r="17204" spans="6:6" x14ac:dyDescent="0.25">
      <c r="F17204" s="1">
        <v>941828038174030</v>
      </c>
    </row>
    <row r="17205" spans="6:6" x14ac:dyDescent="0.25">
      <c r="F17205" s="1">
        <v>650275818971428</v>
      </c>
    </row>
    <row r="17206" spans="6:6" x14ac:dyDescent="0.25">
      <c r="F17206" s="1">
        <v>264728486936605</v>
      </c>
    </row>
    <row r="17207" spans="6:6" x14ac:dyDescent="0.25">
      <c r="F17207" s="1">
        <v>870872532636930</v>
      </c>
    </row>
    <row r="17208" spans="6:6" x14ac:dyDescent="0.25">
      <c r="F17208" s="1">
        <v>149685636676868</v>
      </c>
    </row>
    <row r="17209" spans="6:6" x14ac:dyDescent="0.25">
      <c r="F17209" s="1">
        <v>532846401312787</v>
      </c>
    </row>
    <row r="17210" spans="6:6" x14ac:dyDescent="0.25">
      <c r="F17210" s="1">
        <v>403053281427073</v>
      </c>
    </row>
    <row r="17211" spans="6:6" x14ac:dyDescent="0.25">
      <c r="F17211" s="1">
        <v>645910556381274</v>
      </c>
    </row>
    <row r="17212" spans="6:6" x14ac:dyDescent="0.25">
      <c r="F17212" s="1">
        <v>591520948188662</v>
      </c>
    </row>
    <row r="17213" spans="6:6" x14ac:dyDescent="0.25">
      <c r="F17213" s="1">
        <v>534433813675613</v>
      </c>
    </row>
    <row r="17214" spans="6:6" x14ac:dyDescent="0.25">
      <c r="F17214" s="1">
        <v>591842217403619</v>
      </c>
    </row>
    <row r="17215" spans="6:6" x14ac:dyDescent="0.25">
      <c r="F17215" s="1">
        <v>652148006688619</v>
      </c>
    </row>
    <row r="17216" spans="6:6" x14ac:dyDescent="0.25">
      <c r="F17216" s="1">
        <v>195019735321266</v>
      </c>
    </row>
    <row r="17217" spans="6:6" x14ac:dyDescent="0.25">
      <c r="F17217" s="1">
        <v>373019731768700</v>
      </c>
    </row>
    <row r="17218" spans="6:6" x14ac:dyDescent="0.25">
      <c r="F17218" s="1">
        <v>440900464459412</v>
      </c>
    </row>
    <row r="17219" spans="6:6" x14ac:dyDescent="0.25">
      <c r="F17219" s="1">
        <v>828136077749195</v>
      </c>
    </row>
    <row r="17220" spans="6:6" x14ac:dyDescent="0.25">
      <c r="F17220" s="1">
        <v>270402402366055</v>
      </c>
    </row>
    <row r="17221" spans="6:6" x14ac:dyDescent="0.25">
      <c r="F17221" s="1">
        <v>279302832587355</v>
      </c>
    </row>
    <row r="17222" spans="6:6" x14ac:dyDescent="0.25">
      <c r="F17222" s="1">
        <v>901442190368129</v>
      </c>
    </row>
    <row r="17223" spans="6:6" x14ac:dyDescent="0.25">
      <c r="F17223" s="1">
        <v>741283562357424</v>
      </c>
    </row>
    <row r="17224" spans="6:6" x14ac:dyDescent="0.25">
      <c r="F17224" s="1">
        <v>526908371794537</v>
      </c>
    </row>
    <row r="17225" spans="6:6" x14ac:dyDescent="0.25">
      <c r="F17225" s="1">
        <v>855300208287989</v>
      </c>
    </row>
    <row r="17226" spans="6:6" x14ac:dyDescent="0.25">
      <c r="F17226" s="1">
        <v>529804912112963</v>
      </c>
    </row>
    <row r="17227" spans="6:6" x14ac:dyDescent="0.25">
      <c r="F17227" s="1">
        <v>670664931331170</v>
      </c>
    </row>
    <row r="17228" spans="6:6" x14ac:dyDescent="0.25">
      <c r="F17228" s="1">
        <v>686738380056975</v>
      </c>
    </row>
    <row r="17229" spans="6:6" x14ac:dyDescent="0.25">
      <c r="F17229" s="1">
        <v>366755991252760</v>
      </c>
    </row>
    <row r="17230" spans="6:6" x14ac:dyDescent="0.25">
      <c r="F17230" s="1">
        <v>793892133776680</v>
      </c>
    </row>
    <row r="17231" spans="6:6" x14ac:dyDescent="0.25">
      <c r="F17231" s="1">
        <v>130989563605517</v>
      </c>
    </row>
    <row r="17232" spans="6:6" x14ac:dyDescent="0.25">
      <c r="F17232" s="1">
        <v>376231178325326</v>
      </c>
    </row>
    <row r="17233" spans="6:6" x14ac:dyDescent="0.25">
      <c r="F17233" s="1">
        <v>968453772167351</v>
      </c>
    </row>
    <row r="17234" spans="6:6" x14ac:dyDescent="0.25">
      <c r="F17234" s="1">
        <v>225590238099971</v>
      </c>
    </row>
    <row r="17235" spans="6:6" x14ac:dyDescent="0.25">
      <c r="F17235" s="1">
        <v>256103640516881</v>
      </c>
    </row>
    <row r="17236" spans="6:6" x14ac:dyDescent="0.25">
      <c r="F17236" s="1">
        <v>752896506041943</v>
      </c>
    </row>
    <row r="17237" spans="6:6" x14ac:dyDescent="0.25">
      <c r="F17237" s="1">
        <v>200695559538857</v>
      </c>
    </row>
    <row r="17238" spans="6:6" x14ac:dyDescent="0.25">
      <c r="F17238" s="1">
        <v>310271484695156</v>
      </c>
    </row>
    <row r="17239" spans="6:6" x14ac:dyDescent="0.25">
      <c r="F17239" s="1">
        <v>400240203543754</v>
      </c>
    </row>
    <row r="17240" spans="6:6" x14ac:dyDescent="0.25">
      <c r="F17240" s="1">
        <v>688575242434876</v>
      </c>
    </row>
    <row r="17241" spans="6:6" x14ac:dyDescent="0.25">
      <c r="F17241" s="1">
        <v>868244776529831</v>
      </c>
    </row>
    <row r="17242" spans="6:6" x14ac:dyDescent="0.25">
      <c r="F17242" s="1">
        <v>756124422140279</v>
      </c>
    </row>
    <row r="17243" spans="6:6" x14ac:dyDescent="0.25">
      <c r="F17243" s="1">
        <v>658367898517543</v>
      </c>
    </row>
    <row r="17244" spans="6:6" x14ac:dyDescent="0.25">
      <c r="F17244" s="1">
        <v>167639978279370</v>
      </c>
    </row>
    <row r="17245" spans="6:6" x14ac:dyDescent="0.25">
      <c r="F17245" s="1">
        <v>214511118652504</v>
      </c>
    </row>
    <row r="17246" spans="6:6" x14ac:dyDescent="0.25">
      <c r="F17246" s="1">
        <v>482064604266060</v>
      </c>
    </row>
    <row r="17247" spans="6:6" x14ac:dyDescent="0.25">
      <c r="F17247" s="1">
        <v>293584728664402</v>
      </c>
    </row>
    <row r="17248" spans="6:6" x14ac:dyDescent="0.25">
      <c r="F17248" s="1">
        <v>903579885188327</v>
      </c>
    </row>
    <row r="17249" spans="6:6" x14ac:dyDescent="0.25">
      <c r="F17249" s="1">
        <v>118334610927999</v>
      </c>
    </row>
    <row r="17250" spans="6:6" x14ac:dyDescent="0.25">
      <c r="F17250" s="1">
        <v>938815452595220</v>
      </c>
    </row>
    <row r="17251" spans="6:6" x14ac:dyDescent="0.25">
      <c r="F17251" s="1">
        <v>135449504558525</v>
      </c>
    </row>
    <row r="17252" spans="6:6" x14ac:dyDescent="0.25">
      <c r="F17252" s="1">
        <v>481962176338932</v>
      </c>
    </row>
    <row r="17253" spans="6:6" x14ac:dyDescent="0.25">
      <c r="F17253" s="1">
        <v>413018952111259</v>
      </c>
    </row>
    <row r="17254" spans="6:6" x14ac:dyDescent="0.25">
      <c r="F17254" s="1">
        <v>163366381524375</v>
      </c>
    </row>
    <row r="17255" spans="6:6" x14ac:dyDescent="0.25">
      <c r="F17255" s="1">
        <v>896607237693012</v>
      </c>
    </row>
    <row r="17256" spans="6:6" x14ac:dyDescent="0.25">
      <c r="F17256" s="1">
        <v>719915012154784</v>
      </c>
    </row>
    <row r="17257" spans="6:6" x14ac:dyDescent="0.25">
      <c r="F17257" s="1">
        <v>536373377717242</v>
      </c>
    </row>
    <row r="17258" spans="6:6" x14ac:dyDescent="0.25">
      <c r="F17258" s="1">
        <v>854541705106362</v>
      </c>
    </row>
    <row r="17259" spans="6:6" x14ac:dyDescent="0.25">
      <c r="F17259" s="1">
        <v>142937877659058</v>
      </c>
    </row>
    <row r="17260" spans="6:6" x14ac:dyDescent="0.25">
      <c r="F17260" s="1">
        <v>858868135512099</v>
      </c>
    </row>
    <row r="17261" spans="6:6" x14ac:dyDescent="0.25">
      <c r="F17261" s="1">
        <v>927089502467430</v>
      </c>
    </row>
    <row r="17262" spans="6:6" x14ac:dyDescent="0.25">
      <c r="F17262" s="1">
        <v>640869694275643</v>
      </c>
    </row>
    <row r="17263" spans="6:6" x14ac:dyDescent="0.25">
      <c r="F17263" s="1">
        <v>127116977141277</v>
      </c>
    </row>
    <row r="17264" spans="6:6" x14ac:dyDescent="0.25">
      <c r="F17264" s="1">
        <v>826687675295527</v>
      </c>
    </row>
    <row r="17265" spans="6:6" x14ac:dyDescent="0.25">
      <c r="F17265" s="1">
        <v>812159668261321</v>
      </c>
    </row>
    <row r="17266" spans="6:6" x14ac:dyDescent="0.25">
      <c r="F17266" s="1">
        <v>705843633430921</v>
      </c>
    </row>
    <row r="17267" spans="6:6" x14ac:dyDescent="0.25">
      <c r="F17267" s="1">
        <v>530172071899308</v>
      </c>
    </row>
    <row r="17268" spans="6:6" x14ac:dyDescent="0.25">
      <c r="F17268" s="1">
        <v>637602994998707</v>
      </c>
    </row>
    <row r="17269" spans="6:6" x14ac:dyDescent="0.25">
      <c r="F17269" s="1">
        <v>667327095587455</v>
      </c>
    </row>
    <row r="17270" spans="6:6" x14ac:dyDescent="0.25">
      <c r="F17270" s="1">
        <v>374086036018754</v>
      </c>
    </row>
    <row r="17271" spans="6:6" x14ac:dyDescent="0.25">
      <c r="F17271" s="1">
        <v>671429885800913</v>
      </c>
    </row>
    <row r="17272" spans="6:6" x14ac:dyDescent="0.25">
      <c r="F17272" s="1">
        <v>901366457366615</v>
      </c>
    </row>
    <row r="17273" spans="6:6" x14ac:dyDescent="0.25">
      <c r="F17273" s="1">
        <v>540606940445786</v>
      </c>
    </row>
    <row r="17274" spans="6:6" x14ac:dyDescent="0.25">
      <c r="F17274" s="1">
        <v>901441099060944</v>
      </c>
    </row>
    <row r="17275" spans="6:6" x14ac:dyDescent="0.25">
      <c r="F17275" s="1">
        <v>484258567394434</v>
      </c>
    </row>
    <row r="17276" spans="6:6" x14ac:dyDescent="0.25">
      <c r="F17276" s="1">
        <v>498005975071989</v>
      </c>
    </row>
    <row r="17277" spans="6:6" x14ac:dyDescent="0.25">
      <c r="F17277" s="1">
        <v>279963348473638</v>
      </c>
    </row>
    <row r="17278" spans="6:6" x14ac:dyDescent="0.25">
      <c r="F17278" s="1">
        <v>534342201748089</v>
      </c>
    </row>
    <row r="17279" spans="6:6" x14ac:dyDescent="0.25">
      <c r="F17279" s="1">
        <v>328828661894755</v>
      </c>
    </row>
    <row r="17280" spans="6:6" x14ac:dyDescent="0.25">
      <c r="F17280" s="1">
        <v>388766634244867</v>
      </c>
    </row>
    <row r="17281" spans="6:6" x14ac:dyDescent="0.25">
      <c r="F17281" s="1">
        <v>906613520331072</v>
      </c>
    </row>
    <row r="17282" spans="6:6" x14ac:dyDescent="0.25">
      <c r="F17282" s="1">
        <v>552825085879157</v>
      </c>
    </row>
    <row r="17283" spans="6:6" x14ac:dyDescent="0.25">
      <c r="F17283" s="1">
        <v>708216463241396</v>
      </c>
    </row>
    <row r="17284" spans="6:6" x14ac:dyDescent="0.25">
      <c r="F17284" s="1">
        <v>144865353746928</v>
      </c>
    </row>
    <row r="17285" spans="6:6" x14ac:dyDescent="0.25">
      <c r="F17285" s="1">
        <v>360362202869016</v>
      </c>
    </row>
    <row r="17286" spans="6:6" x14ac:dyDescent="0.25">
      <c r="F17286" s="1">
        <v>107713393122599</v>
      </c>
    </row>
    <row r="17287" spans="6:6" x14ac:dyDescent="0.25">
      <c r="F17287" s="1">
        <v>617896921665648</v>
      </c>
    </row>
    <row r="17288" spans="6:6" x14ac:dyDescent="0.25">
      <c r="F17288" s="1">
        <v>438054451989587</v>
      </c>
    </row>
    <row r="17289" spans="6:6" x14ac:dyDescent="0.25">
      <c r="F17289" s="1">
        <v>944828719728424</v>
      </c>
    </row>
    <row r="17290" spans="6:6" x14ac:dyDescent="0.25">
      <c r="F17290" s="1">
        <v>138176460856251</v>
      </c>
    </row>
    <row r="17291" spans="6:6" x14ac:dyDescent="0.25">
      <c r="F17291" s="1">
        <v>855960664668858</v>
      </c>
    </row>
    <row r="17292" spans="6:6" x14ac:dyDescent="0.25">
      <c r="F17292" s="1">
        <v>557315158811508</v>
      </c>
    </row>
    <row r="17293" spans="6:6" x14ac:dyDescent="0.25">
      <c r="F17293" s="1">
        <v>302078729922295</v>
      </c>
    </row>
    <row r="17294" spans="6:6" x14ac:dyDescent="0.25">
      <c r="F17294" s="1">
        <v>964478111265995</v>
      </c>
    </row>
    <row r="17295" spans="6:6" x14ac:dyDescent="0.25">
      <c r="F17295" s="1">
        <v>770561794566006</v>
      </c>
    </row>
    <row r="17296" spans="6:6" x14ac:dyDescent="0.25">
      <c r="F17296" s="1">
        <v>931716058642204</v>
      </c>
    </row>
    <row r="17297" spans="6:6" x14ac:dyDescent="0.25">
      <c r="F17297" s="1">
        <v>985089875334828</v>
      </c>
    </row>
    <row r="17298" spans="6:6" x14ac:dyDescent="0.25">
      <c r="F17298" s="1">
        <v>724319298551255</v>
      </c>
    </row>
    <row r="17299" spans="6:6" x14ac:dyDescent="0.25">
      <c r="F17299" s="1">
        <v>411769635540150</v>
      </c>
    </row>
    <row r="17300" spans="6:6" x14ac:dyDescent="0.25">
      <c r="F17300" s="1">
        <v>272518078031674</v>
      </c>
    </row>
    <row r="17301" spans="6:6" x14ac:dyDescent="0.25">
      <c r="F17301" s="1">
        <v>371871930252116</v>
      </c>
    </row>
    <row r="17302" spans="6:6" x14ac:dyDescent="0.25">
      <c r="F17302" s="1">
        <v>801634240252750</v>
      </c>
    </row>
    <row r="17303" spans="6:6" x14ac:dyDescent="0.25">
      <c r="F17303" s="1">
        <v>873299216647122</v>
      </c>
    </row>
    <row r="17304" spans="6:6" x14ac:dyDescent="0.25">
      <c r="F17304" s="1">
        <v>819117136547367</v>
      </c>
    </row>
    <row r="17305" spans="6:6" x14ac:dyDescent="0.25">
      <c r="F17305" s="1">
        <v>196597338505978</v>
      </c>
    </row>
    <row r="17306" spans="6:6" x14ac:dyDescent="0.25">
      <c r="F17306" s="1">
        <v>339272404975558</v>
      </c>
    </row>
    <row r="17307" spans="6:6" x14ac:dyDescent="0.25">
      <c r="F17307" s="1">
        <v>649460143810567</v>
      </c>
    </row>
    <row r="17308" spans="6:6" x14ac:dyDescent="0.25">
      <c r="F17308" s="1">
        <v>495807446418067</v>
      </c>
    </row>
    <row r="17309" spans="6:6" x14ac:dyDescent="0.25">
      <c r="F17309" s="1">
        <v>198867837458677</v>
      </c>
    </row>
    <row r="17310" spans="6:6" x14ac:dyDescent="0.25">
      <c r="F17310" s="1">
        <v>715898105515435</v>
      </c>
    </row>
    <row r="17311" spans="6:6" x14ac:dyDescent="0.25">
      <c r="F17311" s="1">
        <v>896918965393558</v>
      </c>
    </row>
    <row r="17312" spans="6:6" x14ac:dyDescent="0.25">
      <c r="F17312" s="1">
        <v>737068185992930</v>
      </c>
    </row>
    <row r="17313" spans="6:6" x14ac:dyDescent="0.25">
      <c r="F17313" s="1">
        <v>857171328608661</v>
      </c>
    </row>
    <row r="17314" spans="6:6" x14ac:dyDescent="0.25">
      <c r="F17314" s="1">
        <v>738564123424836</v>
      </c>
    </row>
    <row r="17315" spans="6:6" x14ac:dyDescent="0.25">
      <c r="F17315" s="1">
        <v>743984127956444</v>
      </c>
    </row>
    <row r="17316" spans="6:6" x14ac:dyDescent="0.25">
      <c r="F17316" s="1">
        <v>720226401859685</v>
      </c>
    </row>
    <row r="17317" spans="6:6" x14ac:dyDescent="0.25">
      <c r="F17317" s="1">
        <v>761053451971664</v>
      </c>
    </row>
    <row r="17318" spans="6:6" x14ac:dyDescent="0.25">
      <c r="F17318" s="1">
        <v>838317352380260</v>
      </c>
    </row>
    <row r="17319" spans="6:6" x14ac:dyDescent="0.25">
      <c r="F17319" s="1">
        <v>717965860289936</v>
      </c>
    </row>
    <row r="17320" spans="6:6" x14ac:dyDescent="0.25">
      <c r="F17320" s="1">
        <v>980335412271541</v>
      </c>
    </row>
    <row r="17321" spans="6:6" x14ac:dyDescent="0.25">
      <c r="F17321" s="1">
        <v>776740813373984</v>
      </c>
    </row>
    <row r="17322" spans="6:6" x14ac:dyDescent="0.25">
      <c r="F17322" s="1">
        <v>687417770368823</v>
      </c>
    </row>
    <row r="17323" spans="6:6" x14ac:dyDescent="0.25">
      <c r="F17323" s="1">
        <v>722896774736744</v>
      </c>
    </row>
    <row r="17324" spans="6:6" x14ac:dyDescent="0.25">
      <c r="F17324" s="1">
        <v>135244576519035</v>
      </c>
    </row>
    <row r="17325" spans="6:6" x14ac:dyDescent="0.25">
      <c r="F17325" s="1">
        <v>276218810966004</v>
      </c>
    </row>
    <row r="17326" spans="6:6" x14ac:dyDescent="0.25">
      <c r="F17326" s="1">
        <v>612349089137563</v>
      </c>
    </row>
    <row r="17327" spans="6:6" x14ac:dyDescent="0.25">
      <c r="F17327" s="1">
        <v>544140580143080</v>
      </c>
    </row>
    <row r="17328" spans="6:6" x14ac:dyDescent="0.25">
      <c r="F17328" s="1">
        <v>720045945746631</v>
      </c>
    </row>
    <row r="17329" spans="6:6" x14ac:dyDescent="0.25">
      <c r="F17329" s="1">
        <v>126990037787902</v>
      </c>
    </row>
    <row r="17330" spans="6:6" x14ac:dyDescent="0.25">
      <c r="F17330" s="1">
        <v>335490853291376</v>
      </c>
    </row>
    <row r="17331" spans="6:6" x14ac:dyDescent="0.25">
      <c r="F17331" s="1">
        <v>838047935800221</v>
      </c>
    </row>
    <row r="17332" spans="6:6" x14ac:dyDescent="0.25">
      <c r="F17332" s="1">
        <v>136327611162866</v>
      </c>
    </row>
    <row r="17333" spans="6:6" x14ac:dyDescent="0.25">
      <c r="F17333" s="1">
        <v>362674561356929</v>
      </c>
    </row>
    <row r="17334" spans="6:6" x14ac:dyDescent="0.25">
      <c r="F17334" s="1">
        <v>448790570696798</v>
      </c>
    </row>
    <row r="17335" spans="6:6" x14ac:dyDescent="0.25">
      <c r="F17335" s="1">
        <v>765496258438344</v>
      </c>
    </row>
    <row r="17336" spans="6:6" x14ac:dyDescent="0.25">
      <c r="F17336" s="1">
        <v>596096464719829</v>
      </c>
    </row>
    <row r="17337" spans="6:6" x14ac:dyDescent="0.25">
      <c r="F17337" s="1">
        <v>360924440873816</v>
      </c>
    </row>
    <row r="17338" spans="6:6" x14ac:dyDescent="0.25">
      <c r="F17338" s="1">
        <v>135818820672943</v>
      </c>
    </row>
    <row r="17339" spans="6:6" x14ac:dyDescent="0.25">
      <c r="F17339" s="1">
        <v>677794865859755</v>
      </c>
    </row>
    <row r="17340" spans="6:6" x14ac:dyDescent="0.25">
      <c r="F17340" s="1">
        <v>943859593159546</v>
      </c>
    </row>
    <row r="17341" spans="6:6" x14ac:dyDescent="0.25">
      <c r="F17341" s="1">
        <v>889972659944258</v>
      </c>
    </row>
    <row r="17342" spans="6:6" x14ac:dyDescent="0.25">
      <c r="F17342" s="1">
        <v>409810552788186</v>
      </c>
    </row>
    <row r="17343" spans="6:6" x14ac:dyDescent="0.25">
      <c r="F17343" s="1">
        <v>655434287128183</v>
      </c>
    </row>
    <row r="17344" spans="6:6" x14ac:dyDescent="0.25">
      <c r="F17344" s="1">
        <v>632200595426427</v>
      </c>
    </row>
    <row r="17345" spans="6:6" x14ac:dyDescent="0.25">
      <c r="F17345" s="1">
        <v>418808901175215</v>
      </c>
    </row>
    <row r="17346" spans="6:6" x14ac:dyDescent="0.25">
      <c r="F17346" s="1">
        <v>877778726157160</v>
      </c>
    </row>
    <row r="17347" spans="6:6" x14ac:dyDescent="0.25">
      <c r="F17347" s="1">
        <v>833412156264561</v>
      </c>
    </row>
    <row r="17348" spans="6:6" x14ac:dyDescent="0.25">
      <c r="F17348" s="1">
        <v>478611931057818</v>
      </c>
    </row>
    <row r="17349" spans="6:6" x14ac:dyDescent="0.25">
      <c r="F17349" s="1">
        <v>318195173815644</v>
      </c>
    </row>
    <row r="17350" spans="6:6" x14ac:dyDescent="0.25">
      <c r="F17350" s="1">
        <v>368209978586812</v>
      </c>
    </row>
    <row r="17351" spans="6:6" x14ac:dyDescent="0.25">
      <c r="F17351" s="1">
        <v>278897646436652</v>
      </c>
    </row>
    <row r="17352" spans="6:6" x14ac:dyDescent="0.25">
      <c r="F17352" s="1">
        <v>724684041305522</v>
      </c>
    </row>
    <row r="17353" spans="6:6" x14ac:dyDescent="0.25">
      <c r="F17353" s="1">
        <v>708850652821419</v>
      </c>
    </row>
    <row r="17354" spans="6:6" x14ac:dyDescent="0.25">
      <c r="F17354" s="1">
        <v>632463929345506</v>
      </c>
    </row>
    <row r="17355" spans="6:6" x14ac:dyDescent="0.25">
      <c r="F17355" s="1">
        <v>903658120114279</v>
      </c>
    </row>
    <row r="17356" spans="6:6" x14ac:dyDescent="0.25">
      <c r="F17356" s="1">
        <v>459798470765939</v>
      </c>
    </row>
    <row r="17357" spans="6:6" x14ac:dyDescent="0.25">
      <c r="F17357" s="1">
        <v>553871349624751</v>
      </c>
    </row>
    <row r="17358" spans="6:6" x14ac:dyDescent="0.25">
      <c r="F17358" s="1">
        <v>637052476440751</v>
      </c>
    </row>
    <row r="17359" spans="6:6" x14ac:dyDescent="0.25">
      <c r="F17359" s="1">
        <v>713925637486869</v>
      </c>
    </row>
    <row r="17360" spans="6:6" x14ac:dyDescent="0.25">
      <c r="F17360" s="1">
        <v>530129267185899</v>
      </c>
    </row>
    <row r="17361" spans="6:6" x14ac:dyDescent="0.25">
      <c r="F17361" s="1">
        <v>947744224214652</v>
      </c>
    </row>
    <row r="17362" spans="6:6" x14ac:dyDescent="0.25">
      <c r="F17362" s="1">
        <v>194398483668099</v>
      </c>
    </row>
    <row r="17363" spans="6:6" x14ac:dyDescent="0.25">
      <c r="F17363" s="1">
        <v>163063701537519</v>
      </c>
    </row>
    <row r="17364" spans="6:6" x14ac:dyDescent="0.25">
      <c r="F17364" s="1">
        <v>320627741856211</v>
      </c>
    </row>
    <row r="17365" spans="6:6" x14ac:dyDescent="0.25">
      <c r="F17365" s="1">
        <v>161701105189886</v>
      </c>
    </row>
    <row r="17366" spans="6:6" x14ac:dyDescent="0.25">
      <c r="F17366" s="1">
        <v>474284881914355</v>
      </c>
    </row>
    <row r="17367" spans="6:6" x14ac:dyDescent="0.25">
      <c r="F17367" s="1">
        <v>987205469303649</v>
      </c>
    </row>
    <row r="17368" spans="6:6" x14ac:dyDescent="0.25">
      <c r="F17368" s="1">
        <v>200733293706901</v>
      </c>
    </row>
    <row r="17369" spans="6:6" x14ac:dyDescent="0.25">
      <c r="F17369" s="1">
        <v>191986077104289</v>
      </c>
    </row>
    <row r="17370" spans="6:6" x14ac:dyDescent="0.25">
      <c r="F17370" s="1">
        <v>517854244826964</v>
      </c>
    </row>
    <row r="17371" spans="6:6" x14ac:dyDescent="0.25">
      <c r="F17371" s="1">
        <v>797882915561916</v>
      </c>
    </row>
    <row r="17372" spans="6:6" x14ac:dyDescent="0.25">
      <c r="F17372" s="1">
        <v>734664907993082</v>
      </c>
    </row>
    <row r="17373" spans="6:6" x14ac:dyDescent="0.25">
      <c r="F17373" s="1">
        <v>786627672076033</v>
      </c>
    </row>
    <row r="17374" spans="6:6" x14ac:dyDescent="0.25">
      <c r="F17374" s="1">
        <v>776873331260187</v>
      </c>
    </row>
    <row r="17375" spans="6:6" x14ac:dyDescent="0.25">
      <c r="F17375" s="1">
        <v>249435420568521</v>
      </c>
    </row>
    <row r="17376" spans="6:6" x14ac:dyDescent="0.25">
      <c r="F17376" s="1">
        <v>559764975989007</v>
      </c>
    </row>
    <row r="17377" spans="6:6" x14ac:dyDescent="0.25">
      <c r="F17377" s="1">
        <v>245137179602896</v>
      </c>
    </row>
    <row r="17378" spans="6:6" x14ac:dyDescent="0.25">
      <c r="F17378" s="1">
        <v>792153259812738</v>
      </c>
    </row>
    <row r="17379" spans="6:6" x14ac:dyDescent="0.25">
      <c r="F17379" s="1">
        <v>591828701427925</v>
      </c>
    </row>
    <row r="17380" spans="6:6" x14ac:dyDescent="0.25">
      <c r="F17380" s="1">
        <v>969070343803126</v>
      </c>
    </row>
    <row r="17381" spans="6:6" x14ac:dyDescent="0.25">
      <c r="F17381" s="1">
        <v>553616525334698</v>
      </c>
    </row>
    <row r="17382" spans="6:6" x14ac:dyDescent="0.25">
      <c r="F17382" s="1">
        <v>154229177203988</v>
      </c>
    </row>
    <row r="17383" spans="6:6" x14ac:dyDescent="0.25">
      <c r="F17383" s="1">
        <v>477736118184218</v>
      </c>
    </row>
    <row r="17384" spans="6:6" x14ac:dyDescent="0.25">
      <c r="F17384" s="1">
        <v>205688931989605</v>
      </c>
    </row>
    <row r="17385" spans="6:6" x14ac:dyDescent="0.25">
      <c r="F17385" s="1">
        <v>322885881347137</v>
      </c>
    </row>
    <row r="17386" spans="6:6" x14ac:dyDescent="0.25">
      <c r="F17386" s="1">
        <v>364427856698424</v>
      </c>
    </row>
    <row r="17387" spans="6:6" x14ac:dyDescent="0.25">
      <c r="F17387" s="1">
        <v>533207975015121</v>
      </c>
    </row>
    <row r="17388" spans="6:6" x14ac:dyDescent="0.25">
      <c r="F17388" s="1">
        <v>221334998040318</v>
      </c>
    </row>
    <row r="17389" spans="6:6" x14ac:dyDescent="0.25">
      <c r="F17389" s="1">
        <v>358224571618319</v>
      </c>
    </row>
    <row r="17390" spans="6:6" x14ac:dyDescent="0.25">
      <c r="F17390" s="1">
        <v>811312666568912</v>
      </c>
    </row>
    <row r="17391" spans="6:6" x14ac:dyDescent="0.25">
      <c r="F17391" s="1">
        <v>235011614068685</v>
      </c>
    </row>
    <row r="17392" spans="6:6" x14ac:dyDescent="0.25">
      <c r="F17392" s="1">
        <v>222685337394472</v>
      </c>
    </row>
    <row r="17393" spans="6:6" x14ac:dyDescent="0.25">
      <c r="F17393" s="1">
        <v>619591564245386</v>
      </c>
    </row>
    <row r="17394" spans="6:6" x14ac:dyDescent="0.25">
      <c r="F17394" s="1">
        <v>659225161347220</v>
      </c>
    </row>
    <row r="17395" spans="6:6" x14ac:dyDescent="0.25">
      <c r="F17395" s="1">
        <v>271693287059529</v>
      </c>
    </row>
    <row r="17396" spans="6:6" x14ac:dyDescent="0.25">
      <c r="F17396" s="1">
        <v>106261186439270</v>
      </c>
    </row>
    <row r="17397" spans="6:6" x14ac:dyDescent="0.25">
      <c r="F17397" s="1">
        <v>817424345069472</v>
      </c>
    </row>
    <row r="17398" spans="6:6" x14ac:dyDescent="0.25">
      <c r="F17398" s="1">
        <v>387085628021400</v>
      </c>
    </row>
    <row r="17399" spans="6:6" x14ac:dyDescent="0.25">
      <c r="F17399" s="1">
        <v>314566903100849</v>
      </c>
    </row>
    <row r="17400" spans="6:6" x14ac:dyDescent="0.25">
      <c r="F17400" s="1">
        <v>447058774369547</v>
      </c>
    </row>
    <row r="17401" spans="6:6" x14ac:dyDescent="0.25">
      <c r="F17401" s="1">
        <v>449515607835442</v>
      </c>
    </row>
    <row r="17402" spans="6:6" x14ac:dyDescent="0.25">
      <c r="F17402" s="1">
        <v>378428021211980</v>
      </c>
    </row>
    <row r="17403" spans="6:6" x14ac:dyDescent="0.25">
      <c r="F17403" s="1">
        <v>624968086945222</v>
      </c>
    </row>
    <row r="17404" spans="6:6" x14ac:dyDescent="0.25">
      <c r="F17404" s="1">
        <v>173693981324096</v>
      </c>
    </row>
    <row r="17405" spans="6:6" x14ac:dyDescent="0.25">
      <c r="F17405" s="1">
        <v>889349022281941</v>
      </c>
    </row>
    <row r="17406" spans="6:6" x14ac:dyDescent="0.25">
      <c r="F17406" s="1">
        <v>294624060238522</v>
      </c>
    </row>
    <row r="17407" spans="6:6" x14ac:dyDescent="0.25">
      <c r="F17407" s="1">
        <v>487568551151583</v>
      </c>
    </row>
    <row r="17408" spans="6:6" x14ac:dyDescent="0.25">
      <c r="F17408" s="1">
        <v>992773516001695</v>
      </c>
    </row>
    <row r="17409" spans="6:6" x14ac:dyDescent="0.25">
      <c r="F17409" s="1">
        <v>468142170342162</v>
      </c>
    </row>
    <row r="17410" spans="6:6" x14ac:dyDescent="0.25">
      <c r="F17410" s="1">
        <v>531917886800465</v>
      </c>
    </row>
    <row r="17411" spans="6:6" x14ac:dyDescent="0.25">
      <c r="F17411" s="1">
        <v>340021323734077</v>
      </c>
    </row>
    <row r="17412" spans="6:6" x14ac:dyDescent="0.25">
      <c r="F17412" s="1">
        <v>844699006118474</v>
      </c>
    </row>
    <row r="17413" spans="6:6" x14ac:dyDescent="0.25">
      <c r="F17413" s="1">
        <v>390665097164899</v>
      </c>
    </row>
    <row r="17414" spans="6:6" x14ac:dyDescent="0.25">
      <c r="F17414" s="1">
        <v>146366248482328</v>
      </c>
    </row>
    <row r="17415" spans="6:6" x14ac:dyDescent="0.25">
      <c r="F17415" s="1">
        <v>741786917857708</v>
      </c>
    </row>
    <row r="17416" spans="6:6" x14ac:dyDescent="0.25">
      <c r="F17416" s="1">
        <v>413482120263988</v>
      </c>
    </row>
    <row r="17417" spans="6:6" x14ac:dyDescent="0.25">
      <c r="F17417" s="1">
        <v>799686497971868</v>
      </c>
    </row>
    <row r="17418" spans="6:6" x14ac:dyDescent="0.25">
      <c r="F17418" s="1">
        <v>527276496973375</v>
      </c>
    </row>
    <row r="17419" spans="6:6" x14ac:dyDescent="0.25">
      <c r="F17419" s="1">
        <v>399064260017627</v>
      </c>
    </row>
    <row r="17420" spans="6:6" x14ac:dyDescent="0.25">
      <c r="F17420" s="1">
        <v>323472903665636</v>
      </c>
    </row>
    <row r="17421" spans="6:6" x14ac:dyDescent="0.25">
      <c r="F17421" s="1">
        <v>815337405183427</v>
      </c>
    </row>
    <row r="17422" spans="6:6" x14ac:dyDescent="0.25">
      <c r="F17422" s="1">
        <v>626574377058793</v>
      </c>
    </row>
    <row r="17423" spans="6:6" x14ac:dyDescent="0.25">
      <c r="F17423" s="1">
        <v>579715886825113</v>
      </c>
    </row>
    <row r="17424" spans="6:6" x14ac:dyDescent="0.25">
      <c r="F17424" s="1">
        <v>183905001408724</v>
      </c>
    </row>
    <row r="17425" spans="6:6" x14ac:dyDescent="0.25">
      <c r="F17425" s="1">
        <v>282944606425226</v>
      </c>
    </row>
    <row r="17426" spans="6:6" x14ac:dyDescent="0.25">
      <c r="F17426" s="1">
        <v>422645445876305</v>
      </c>
    </row>
    <row r="17427" spans="6:6" x14ac:dyDescent="0.25">
      <c r="F17427" s="1">
        <v>532709733852454</v>
      </c>
    </row>
    <row r="17428" spans="6:6" x14ac:dyDescent="0.25">
      <c r="F17428" s="1">
        <v>399043691803619</v>
      </c>
    </row>
    <row r="17429" spans="6:6" x14ac:dyDescent="0.25">
      <c r="F17429" s="1">
        <v>743563757592200</v>
      </c>
    </row>
    <row r="17430" spans="6:6" x14ac:dyDescent="0.25">
      <c r="F17430" s="1">
        <v>159452032744971</v>
      </c>
    </row>
    <row r="17431" spans="6:6" x14ac:dyDescent="0.25">
      <c r="F17431" s="1">
        <v>582063757109019</v>
      </c>
    </row>
    <row r="17432" spans="6:6" x14ac:dyDescent="0.25">
      <c r="F17432" s="1">
        <v>657911526867150</v>
      </c>
    </row>
    <row r="17433" spans="6:6" x14ac:dyDescent="0.25">
      <c r="F17433" s="1">
        <v>747463459594925</v>
      </c>
    </row>
    <row r="17434" spans="6:6" x14ac:dyDescent="0.25">
      <c r="F17434" s="1">
        <v>441802055371275</v>
      </c>
    </row>
    <row r="17435" spans="6:6" x14ac:dyDescent="0.25">
      <c r="F17435" s="1">
        <v>321401740577305</v>
      </c>
    </row>
    <row r="17436" spans="6:6" x14ac:dyDescent="0.25">
      <c r="F17436" s="1">
        <v>609215413667369</v>
      </c>
    </row>
    <row r="17437" spans="6:6" x14ac:dyDescent="0.25">
      <c r="F17437" s="1">
        <v>861040568333227</v>
      </c>
    </row>
    <row r="17438" spans="6:6" x14ac:dyDescent="0.25">
      <c r="F17438" s="1">
        <v>921013501926506</v>
      </c>
    </row>
    <row r="17439" spans="6:6" x14ac:dyDescent="0.25">
      <c r="F17439" s="1">
        <v>483187024745473</v>
      </c>
    </row>
    <row r="17440" spans="6:6" x14ac:dyDescent="0.25">
      <c r="F17440" s="1">
        <v>410609661908451</v>
      </c>
    </row>
    <row r="17441" spans="6:6" x14ac:dyDescent="0.25">
      <c r="F17441" s="1">
        <v>998957259885842</v>
      </c>
    </row>
    <row r="17442" spans="6:6" x14ac:dyDescent="0.25">
      <c r="F17442" s="1">
        <v>422929152933706</v>
      </c>
    </row>
    <row r="17443" spans="6:6" x14ac:dyDescent="0.25">
      <c r="F17443" s="1">
        <v>782478294151412</v>
      </c>
    </row>
    <row r="17444" spans="6:6" x14ac:dyDescent="0.25">
      <c r="F17444" s="1">
        <v>348585506927722</v>
      </c>
    </row>
    <row r="17445" spans="6:6" x14ac:dyDescent="0.25">
      <c r="F17445" s="1">
        <v>678325279766479</v>
      </c>
    </row>
    <row r="17446" spans="6:6" x14ac:dyDescent="0.25">
      <c r="F17446" s="1">
        <v>941934583937798</v>
      </c>
    </row>
    <row r="17447" spans="6:6" x14ac:dyDescent="0.25">
      <c r="F17447" s="1">
        <v>534486643280761</v>
      </c>
    </row>
    <row r="17448" spans="6:6" x14ac:dyDescent="0.25">
      <c r="F17448" s="1">
        <v>266363856146545</v>
      </c>
    </row>
    <row r="17449" spans="6:6" x14ac:dyDescent="0.25">
      <c r="F17449" s="1">
        <v>847839288248794</v>
      </c>
    </row>
    <row r="17450" spans="6:6" x14ac:dyDescent="0.25">
      <c r="F17450" s="1">
        <v>330343860093193</v>
      </c>
    </row>
    <row r="17451" spans="6:6" x14ac:dyDescent="0.25">
      <c r="F17451" s="1">
        <v>886550958885765</v>
      </c>
    </row>
    <row r="17452" spans="6:6" x14ac:dyDescent="0.25">
      <c r="F17452" s="1">
        <v>836101864022257</v>
      </c>
    </row>
    <row r="17453" spans="6:6" x14ac:dyDescent="0.25">
      <c r="F17453" s="1">
        <v>489805036807348</v>
      </c>
    </row>
    <row r="17454" spans="6:6" x14ac:dyDescent="0.25">
      <c r="F17454" s="1">
        <v>469396469181270</v>
      </c>
    </row>
    <row r="17455" spans="6:6" x14ac:dyDescent="0.25">
      <c r="F17455" s="1">
        <v>356999077447792</v>
      </c>
    </row>
    <row r="17456" spans="6:6" x14ac:dyDescent="0.25">
      <c r="F17456" s="1">
        <v>352791008795063</v>
      </c>
    </row>
    <row r="17457" spans="6:6" x14ac:dyDescent="0.25">
      <c r="F17457" s="1">
        <v>119749761077331</v>
      </c>
    </row>
    <row r="17458" spans="6:6" x14ac:dyDescent="0.25">
      <c r="F17458" s="1">
        <v>364668593082496</v>
      </c>
    </row>
    <row r="17459" spans="6:6" x14ac:dyDescent="0.25">
      <c r="F17459" s="1">
        <v>543982915270172</v>
      </c>
    </row>
    <row r="17460" spans="6:6" x14ac:dyDescent="0.25">
      <c r="F17460" s="1">
        <v>982616609692635</v>
      </c>
    </row>
    <row r="17461" spans="6:6" x14ac:dyDescent="0.25">
      <c r="F17461" s="1">
        <v>554724558699358</v>
      </c>
    </row>
    <row r="17462" spans="6:6" x14ac:dyDescent="0.25">
      <c r="F17462" s="1">
        <v>490079514779371</v>
      </c>
    </row>
    <row r="17463" spans="6:6" x14ac:dyDescent="0.25">
      <c r="F17463" s="1">
        <v>781155014470504</v>
      </c>
    </row>
    <row r="17464" spans="6:6" x14ac:dyDescent="0.25">
      <c r="F17464" s="1">
        <v>908001617669195</v>
      </c>
    </row>
    <row r="17465" spans="6:6" x14ac:dyDescent="0.25">
      <c r="F17465" s="1">
        <v>923516682480799</v>
      </c>
    </row>
    <row r="17466" spans="6:6" x14ac:dyDescent="0.25">
      <c r="F17466" s="1">
        <v>404127339139340</v>
      </c>
    </row>
    <row r="17467" spans="6:6" x14ac:dyDescent="0.25">
      <c r="F17467" s="1">
        <v>802503665222679</v>
      </c>
    </row>
    <row r="17468" spans="6:6" x14ac:dyDescent="0.25">
      <c r="F17468" s="1">
        <v>502709277445297</v>
      </c>
    </row>
    <row r="17469" spans="6:6" x14ac:dyDescent="0.25">
      <c r="F17469" s="1">
        <v>431827887342085</v>
      </c>
    </row>
    <row r="17470" spans="6:6" x14ac:dyDescent="0.25">
      <c r="F17470" s="1">
        <v>842556949943533</v>
      </c>
    </row>
    <row r="17471" spans="6:6" x14ac:dyDescent="0.25">
      <c r="F17471" s="1">
        <v>895514864005037</v>
      </c>
    </row>
    <row r="17472" spans="6:6" x14ac:dyDescent="0.25">
      <c r="F17472" s="1">
        <v>756321910705990</v>
      </c>
    </row>
    <row r="17473" spans="6:6" x14ac:dyDescent="0.25">
      <c r="F17473" s="1">
        <v>287217660869123</v>
      </c>
    </row>
    <row r="17474" spans="6:6" x14ac:dyDescent="0.25">
      <c r="F17474" s="1">
        <v>968284536307557</v>
      </c>
    </row>
    <row r="17475" spans="6:6" x14ac:dyDescent="0.25">
      <c r="F17475" s="1">
        <v>829257839911788</v>
      </c>
    </row>
    <row r="17476" spans="6:6" x14ac:dyDescent="0.25">
      <c r="F17476" s="1">
        <v>650141729223038</v>
      </c>
    </row>
    <row r="17477" spans="6:6" x14ac:dyDescent="0.25">
      <c r="F17477" s="1">
        <v>966904005325761</v>
      </c>
    </row>
    <row r="17478" spans="6:6" x14ac:dyDescent="0.25">
      <c r="F17478" s="1">
        <v>926535151944871</v>
      </c>
    </row>
    <row r="17479" spans="6:6" x14ac:dyDescent="0.25">
      <c r="F17479" s="1">
        <v>157310893667204</v>
      </c>
    </row>
    <row r="17480" spans="6:6" x14ac:dyDescent="0.25">
      <c r="F17480" s="1">
        <v>298842465043771</v>
      </c>
    </row>
    <row r="17481" spans="6:6" x14ac:dyDescent="0.25">
      <c r="F17481" s="1">
        <v>155770731500861</v>
      </c>
    </row>
    <row r="17482" spans="6:6" x14ac:dyDescent="0.25">
      <c r="F17482" s="1">
        <v>488869169442702</v>
      </c>
    </row>
    <row r="17483" spans="6:6" x14ac:dyDescent="0.25">
      <c r="F17483" s="1">
        <v>624033485050595</v>
      </c>
    </row>
    <row r="17484" spans="6:6" x14ac:dyDescent="0.25">
      <c r="F17484" s="1">
        <v>777730045743860</v>
      </c>
    </row>
    <row r="17485" spans="6:6" x14ac:dyDescent="0.25">
      <c r="F17485" s="1">
        <v>757864673953157</v>
      </c>
    </row>
    <row r="17486" spans="6:6" x14ac:dyDescent="0.25">
      <c r="F17486" s="1">
        <v>487216343911902</v>
      </c>
    </row>
    <row r="17487" spans="6:6" x14ac:dyDescent="0.25">
      <c r="F17487" s="1">
        <v>718937652182849</v>
      </c>
    </row>
    <row r="17488" spans="6:6" x14ac:dyDescent="0.25">
      <c r="F17488" s="1">
        <v>129818758253354</v>
      </c>
    </row>
    <row r="17489" spans="6:6" x14ac:dyDescent="0.25">
      <c r="F17489" s="1">
        <v>830086415749621</v>
      </c>
    </row>
    <row r="17490" spans="6:6" x14ac:dyDescent="0.25">
      <c r="F17490" s="1">
        <v>504845662698997</v>
      </c>
    </row>
    <row r="17491" spans="6:6" x14ac:dyDescent="0.25">
      <c r="F17491" s="1">
        <v>225128243086890</v>
      </c>
    </row>
    <row r="17492" spans="6:6" x14ac:dyDescent="0.25">
      <c r="F17492" s="1">
        <v>264662784193586</v>
      </c>
    </row>
    <row r="17493" spans="6:6" x14ac:dyDescent="0.25">
      <c r="F17493" s="1">
        <v>473204023351339</v>
      </c>
    </row>
    <row r="17494" spans="6:6" x14ac:dyDescent="0.25">
      <c r="F17494" s="1">
        <v>267312219516494</v>
      </c>
    </row>
    <row r="17495" spans="6:6" x14ac:dyDescent="0.25">
      <c r="F17495" s="1">
        <v>329227403415640</v>
      </c>
    </row>
    <row r="17496" spans="6:6" x14ac:dyDescent="0.25">
      <c r="F17496" s="1">
        <v>127158287502571</v>
      </c>
    </row>
    <row r="17497" spans="6:6" x14ac:dyDescent="0.25">
      <c r="F17497" s="1">
        <v>825933304187514</v>
      </c>
    </row>
    <row r="17498" spans="6:6" x14ac:dyDescent="0.25">
      <c r="F17498" s="1">
        <v>627832365984221</v>
      </c>
    </row>
    <row r="17499" spans="6:6" x14ac:dyDescent="0.25">
      <c r="F17499" s="1">
        <v>589478233956902</v>
      </c>
    </row>
    <row r="17500" spans="6:6" x14ac:dyDescent="0.25">
      <c r="F17500" s="1">
        <v>819029923095127</v>
      </c>
    </row>
    <row r="17501" spans="6:6" x14ac:dyDescent="0.25">
      <c r="F17501" s="1">
        <v>678495331751709</v>
      </c>
    </row>
    <row r="17502" spans="6:6" x14ac:dyDescent="0.25">
      <c r="F17502" s="1">
        <v>370350733651719</v>
      </c>
    </row>
    <row r="17503" spans="6:6" x14ac:dyDescent="0.25">
      <c r="F17503" s="1">
        <v>936682070207613</v>
      </c>
    </row>
    <row r="17504" spans="6:6" x14ac:dyDescent="0.25">
      <c r="F17504" s="1">
        <v>451087376740038</v>
      </c>
    </row>
    <row r="17505" spans="6:6" x14ac:dyDescent="0.25">
      <c r="F17505" s="1">
        <v>355354684447860</v>
      </c>
    </row>
    <row r="17506" spans="6:6" x14ac:dyDescent="0.25">
      <c r="F17506" s="1">
        <v>426862888521964</v>
      </c>
    </row>
    <row r="17507" spans="6:6" x14ac:dyDescent="0.25">
      <c r="F17507" s="1">
        <v>278314912628107</v>
      </c>
    </row>
    <row r="17508" spans="6:6" x14ac:dyDescent="0.25">
      <c r="F17508" s="1">
        <v>950916080475840</v>
      </c>
    </row>
    <row r="17509" spans="6:6" x14ac:dyDescent="0.25">
      <c r="F17509" s="1">
        <v>629917049213537</v>
      </c>
    </row>
    <row r="17510" spans="6:6" x14ac:dyDescent="0.25">
      <c r="F17510" s="1">
        <v>186971037659841</v>
      </c>
    </row>
    <row r="17511" spans="6:6" x14ac:dyDescent="0.25">
      <c r="F17511" s="1">
        <v>859893869342213</v>
      </c>
    </row>
    <row r="17512" spans="6:6" x14ac:dyDescent="0.25">
      <c r="F17512" s="1">
        <v>736514329090268</v>
      </c>
    </row>
    <row r="17513" spans="6:6" x14ac:dyDescent="0.25">
      <c r="F17513" s="1">
        <v>587192692623921</v>
      </c>
    </row>
    <row r="17514" spans="6:6" x14ac:dyDescent="0.25">
      <c r="F17514" s="1">
        <v>447448094772650</v>
      </c>
    </row>
    <row r="17515" spans="6:6" x14ac:dyDescent="0.25">
      <c r="F17515" s="1">
        <v>975411200961625</v>
      </c>
    </row>
    <row r="17516" spans="6:6" x14ac:dyDescent="0.25">
      <c r="F17516" s="1">
        <v>174811748233808</v>
      </c>
    </row>
    <row r="17517" spans="6:6" x14ac:dyDescent="0.25">
      <c r="F17517" s="1">
        <v>657609557025656</v>
      </c>
    </row>
    <row r="17518" spans="6:6" x14ac:dyDescent="0.25">
      <c r="F17518" s="1">
        <v>268977348560930</v>
      </c>
    </row>
    <row r="17519" spans="6:6" x14ac:dyDescent="0.25">
      <c r="F17519" s="1">
        <v>577356550160506</v>
      </c>
    </row>
    <row r="17520" spans="6:6" x14ac:dyDescent="0.25">
      <c r="F17520" s="1">
        <v>879813224852456</v>
      </c>
    </row>
    <row r="17521" spans="6:6" x14ac:dyDescent="0.25">
      <c r="F17521" s="1">
        <v>395108242341122</v>
      </c>
    </row>
    <row r="17522" spans="6:6" x14ac:dyDescent="0.25">
      <c r="F17522" s="1">
        <v>665624502415996</v>
      </c>
    </row>
    <row r="17523" spans="6:6" x14ac:dyDescent="0.25">
      <c r="F17523" s="1">
        <v>336081704475880</v>
      </c>
    </row>
    <row r="17524" spans="6:6" x14ac:dyDescent="0.25">
      <c r="F17524" s="1">
        <v>126631455858552</v>
      </c>
    </row>
    <row r="17525" spans="6:6" x14ac:dyDescent="0.25">
      <c r="F17525" s="1">
        <v>188116623375005</v>
      </c>
    </row>
    <row r="17526" spans="6:6" x14ac:dyDescent="0.25">
      <c r="F17526" s="1">
        <v>698498572617920</v>
      </c>
    </row>
    <row r="17527" spans="6:6" x14ac:dyDescent="0.25">
      <c r="F17527" s="1">
        <v>602589780782958</v>
      </c>
    </row>
    <row r="17528" spans="6:6" x14ac:dyDescent="0.25">
      <c r="F17528" s="1">
        <v>298652268615401</v>
      </c>
    </row>
    <row r="17529" spans="6:6" x14ac:dyDescent="0.25">
      <c r="F17529" s="1">
        <v>719396624328617</v>
      </c>
    </row>
    <row r="17530" spans="6:6" x14ac:dyDescent="0.25">
      <c r="F17530" s="1">
        <v>621349053601393</v>
      </c>
    </row>
    <row r="17531" spans="6:6" x14ac:dyDescent="0.25">
      <c r="F17531" s="1">
        <v>591881079495766</v>
      </c>
    </row>
    <row r="17532" spans="6:6" x14ac:dyDescent="0.25">
      <c r="F17532" s="1">
        <v>585225453449588</v>
      </c>
    </row>
    <row r="17533" spans="6:6" x14ac:dyDescent="0.25">
      <c r="F17533" s="1">
        <v>442287451516384</v>
      </c>
    </row>
    <row r="17534" spans="6:6" x14ac:dyDescent="0.25">
      <c r="F17534" s="1">
        <v>392004501476448</v>
      </c>
    </row>
    <row r="17535" spans="6:6" x14ac:dyDescent="0.25">
      <c r="F17535" s="1">
        <v>177707499299615</v>
      </c>
    </row>
    <row r="17536" spans="6:6" x14ac:dyDescent="0.25">
      <c r="F17536" s="1">
        <v>605734864441045</v>
      </c>
    </row>
    <row r="17537" spans="6:6" x14ac:dyDescent="0.25">
      <c r="F17537" s="1">
        <v>471955444335357</v>
      </c>
    </row>
    <row r="17538" spans="6:6" x14ac:dyDescent="0.25">
      <c r="F17538" s="1">
        <v>698811488216050</v>
      </c>
    </row>
    <row r="17539" spans="6:6" x14ac:dyDescent="0.25">
      <c r="F17539" s="1">
        <v>667651575235768</v>
      </c>
    </row>
    <row r="17540" spans="6:6" x14ac:dyDescent="0.25">
      <c r="F17540" s="1">
        <v>499391548395506</v>
      </c>
    </row>
    <row r="17541" spans="6:6" x14ac:dyDescent="0.25">
      <c r="F17541" s="1">
        <v>695950797306584</v>
      </c>
    </row>
    <row r="17542" spans="6:6" x14ac:dyDescent="0.25">
      <c r="F17542" s="1">
        <v>201373462612617</v>
      </c>
    </row>
    <row r="17543" spans="6:6" x14ac:dyDescent="0.25">
      <c r="F17543" s="1">
        <v>513762045606167</v>
      </c>
    </row>
    <row r="17544" spans="6:6" x14ac:dyDescent="0.25">
      <c r="F17544" s="1">
        <v>986594091199521</v>
      </c>
    </row>
    <row r="17545" spans="6:6" x14ac:dyDescent="0.25">
      <c r="F17545" s="1">
        <v>899120512273251</v>
      </c>
    </row>
    <row r="17546" spans="6:6" x14ac:dyDescent="0.25">
      <c r="F17546" s="1">
        <v>980190917956949</v>
      </c>
    </row>
    <row r="17547" spans="6:6" x14ac:dyDescent="0.25">
      <c r="F17547" s="1">
        <v>854613077820744</v>
      </c>
    </row>
    <row r="17548" spans="6:6" x14ac:dyDescent="0.25">
      <c r="F17548" s="1">
        <v>502117709014680</v>
      </c>
    </row>
    <row r="17549" spans="6:6" x14ac:dyDescent="0.25">
      <c r="F17549" s="1">
        <v>132658771156646</v>
      </c>
    </row>
    <row r="17550" spans="6:6" x14ac:dyDescent="0.25">
      <c r="F17550" s="1">
        <v>934527443748498</v>
      </c>
    </row>
    <row r="17551" spans="6:6" x14ac:dyDescent="0.25">
      <c r="F17551" s="1">
        <v>107227905064996</v>
      </c>
    </row>
    <row r="17552" spans="6:6" x14ac:dyDescent="0.25">
      <c r="F17552" s="1">
        <v>252558401718635</v>
      </c>
    </row>
    <row r="17553" spans="6:6" x14ac:dyDescent="0.25">
      <c r="F17553" s="1">
        <v>947587919266888</v>
      </c>
    </row>
    <row r="17554" spans="6:6" x14ac:dyDescent="0.25">
      <c r="F17554" s="1">
        <v>721366866216260</v>
      </c>
    </row>
    <row r="17555" spans="6:6" x14ac:dyDescent="0.25">
      <c r="F17555" s="1">
        <v>807514225755029</v>
      </c>
    </row>
    <row r="17556" spans="6:6" x14ac:dyDescent="0.25">
      <c r="F17556" s="1">
        <v>956943138745183</v>
      </c>
    </row>
    <row r="17557" spans="6:6" x14ac:dyDescent="0.25">
      <c r="F17557" s="1">
        <v>209253814605938</v>
      </c>
    </row>
    <row r="17558" spans="6:6" x14ac:dyDescent="0.25">
      <c r="F17558" s="1">
        <v>932926754636321</v>
      </c>
    </row>
    <row r="17559" spans="6:6" x14ac:dyDescent="0.25">
      <c r="F17559" s="1">
        <v>636586555446249</v>
      </c>
    </row>
    <row r="17560" spans="6:6" x14ac:dyDescent="0.25">
      <c r="F17560" s="1">
        <v>477002590376840</v>
      </c>
    </row>
    <row r="17561" spans="6:6" x14ac:dyDescent="0.25">
      <c r="F17561" s="1">
        <v>955102175649248</v>
      </c>
    </row>
    <row r="17562" spans="6:6" x14ac:dyDescent="0.25">
      <c r="F17562" s="1">
        <v>782395316146785</v>
      </c>
    </row>
    <row r="17563" spans="6:6" x14ac:dyDescent="0.25">
      <c r="F17563" s="1">
        <v>383608214717959</v>
      </c>
    </row>
    <row r="17564" spans="6:6" x14ac:dyDescent="0.25">
      <c r="F17564" s="1">
        <v>436830586856888</v>
      </c>
    </row>
    <row r="17565" spans="6:6" x14ac:dyDescent="0.25">
      <c r="F17565" s="1">
        <v>444141481125675</v>
      </c>
    </row>
    <row r="17566" spans="6:6" x14ac:dyDescent="0.25">
      <c r="F17566" s="1">
        <v>991079850954553</v>
      </c>
    </row>
    <row r="17567" spans="6:6" x14ac:dyDescent="0.25">
      <c r="F17567" s="1">
        <v>815256200559872</v>
      </c>
    </row>
    <row r="17568" spans="6:6" x14ac:dyDescent="0.25">
      <c r="F17568" s="1">
        <v>173958942663604</v>
      </c>
    </row>
    <row r="17569" spans="6:6" x14ac:dyDescent="0.25">
      <c r="F17569" s="1">
        <v>223319198138701</v>
      </c>
    </row>
    <row r="17570" spans="6:6" x14ac:dyDescent="0.25">
      <c r="F17570" s="1">
        <v>510168497152622</v>
      </c>
    </row>
    <row r="17571" spans="6:6" x14ac:dyDescent="0.25">
      <c r="F17571" s="1">
        <v>644506331636772</v>
      </c>
    </row>
    <row r="17572" spans="6:6" x14ac:dyDescent="0.25">
      <c r="F17572" s="1">
        <v>116103621407875</v>
      </c>
    </row>
    <row r="17573" spans="6:6" x14ac:dyDescent="0.25">
      <c r="F17573" s="1">
        <v>158541061781750</v>
      </c>
    </row>
    <row r="17574" spans="6:6" x14ac:dyDescent="0.25">
      <c r="F17574" s="1">
        <v>248909201737118</v>
      </c>
    </row>
    <row r="17575" spans="6:6" x14ac:dyDescent="0.25">
      <c r="F17575" s="1">
        <v>950955869550598</v>
      </c>
    </row>
    <row r="17576" spans="6:6" x14ac:dyDescent="0.25">
      <c r="F17576" s="1">
        <v>997759738948954</v>
      </c>
    </row>
    <row r="17577" spans="6:6" x14ac:dyDescent="0.25">
      <c r="F17577" s="1">
        <v>164169083040846</v>
      </c>
    </row>
    <row r="17578" spans="6:6" x14ac:dyDescent="0.25">
      <c r="F17578" s="1">
        <v>187234120449700</v>
      </c>
    </row>
    <row r="17579" spans="6:6" x14ac:dyDescent="0.25">
      <c r="F17579" s="1">
        <v>151817955527033</v>
      </c>
    </row>
    <row r="17580" spans="6:6" x14ac:dyDescent="0.25">
      <c r="F17580" s="1">
        <v>641258810915817</v>
      </c>
    </row>
    <row r="17581" spans="6:6" x14ac:dyDescent="0.25">
      <c r="F17581" s="1">
        <v>978499460584864</v>
      </c>
    </row>
    <row r="17582" spans="6:6" x14ac:dyDescent="0.25">
      <c r="F17582" s="1">
        <v>745557594770452</v>
      </c>
    </row>
    <row r="17583" spans="6:6" x14ac:dyDescent="0.25">
      <c r="F17583" s="1">
        <v>381196653546673</v>
      </c>
    </row>
    <row r="17584" spans="6:6" x14ac:dyDescent="0.25">
      <c r="F17584" s="1">
        <v>844229789628498</v>
      </c>
    </row>
    <row r="17585" spans="6:6" x14ac:dyDescent="0.25">
      <c r="F17585" s="1">
        <v>873078517286632</v>
      </c>
    </row>
    <row r="17586" spans="6:6" x14ac:dyDescent="0.25">
      <c r="F17586" s="1">
        <v>721157476680586</v>
      </c>
    </row>
    <row r="17587" spans="6:6" x14ac:dyDescent="0.25">
      <c r="F17587" s="1">
        <v>976451170572234</v>
      </c>
    </row>
    <row r="17588" spans="6:6" x14ac:dyDescent="0.25">
      <c r="F17588" s="1">
        <v>505836010187379</v>
      </c>
    </row>
    <row r="17589" spans="6:6" x14ac:dyDescent="0.25">
      <c r="F17589" s="1">
        <v>385194116192351</v>
      </c>
    </row>
    <row r="17590" spans="6:6" x14ac:dyDescent="0.25">
      <c r="F17590" s="1">
        <v>989610302752241</v>
      </c>
    </row>
    <row r="17591" spans="6:6" x14ac:dyDescent="0.25">
      <c r="F17591" s="1">
        <v>332329050591983</v>
      </c>
    </row>
    <row r="17592" spans="6:6" x14ac:dyDescent="0.25">
      <c r="F17592" s="1">
        <v>125020366492343</v>
      </c>
    </row>
    <row r="17593" spans="6:6" x14ac:dyDescent="0.25">
      <c r="F17593" s="1">
        <v>516182980487103</v>
      </c>
    </row>
    <row r="17594" spans="6:6" x14ac:dyDescent="0.25">
      <c r="F17594" s="1">
        <v>951665754821796</v>
      </c>
    </row>
    <row r="17595" spans="6:6" x14ac:dyDescent="0.25">
      <c r="F17595" s="1">
        <v>751615515206505</v>
      </c>
    </row>
    <row r="17596" spans="6:6" x14ac:dyDescent="0.25">
      <c r="F17596" s="1">
        <v>443136227580076</v>
      </c>
    </row>
    <row r="17597" spans="6:6" x14ac:dyDescent="0.25">
      <c r="F17597" s="1">
        <v>840665486451334</v>
      </c>
    </row>
    <row r="17598" spans="6:6" x14ac:dyDescent="0.25">
      <c r="F17598" s="1">
        <v>129930847952814</v>
      </c>
    </row>
    <row r="17599" spans="6:6" x14ac:dyDescent="0.25">
      <c r="F17599" s="1">
        <v>631776272193205</v>
      </c>
    </row>
    <row r="17600" spans="6:6" x14ac:dyDescent="0.25">
      <c r="F17600" s="1">
        <v>489603298765312</v>
      </c>
    </row>
    <row r="17601" spans="6:6" x14ac:dyDescent="0.25">
      <c r="F17601" s="1">
        <v>453251008235394</v>
      </c>
    </row>
    <row r="17602" spans="6:6" x14ac:dyDescent="0.25">
      <c r="F17602" s="1">
        <v>818151969803703</v>
      </c>
    </row>
    <row r="17603" spans="6:6" x14ac:dyDescent="0.25">
      <c r="F17603" s="1">
        <v>928926909652036</v>
      </c>
    </row>
    <row r="17604" spans="6:6" x14ac:dyDescent="0.25">
      <c r="F17604" s="1">
        <v>138013236168814</v>
      </c>
    </row>
    <row r="17605" spans="6:6" x14ac:dyDescent="0.25">
      <c r="F17605" s="1">
        <v>548753916710414</v>
      </c>
    </row>
    <row r="17606" spans="6:6" x14ac:dyDescent="0.25">
      <c r="F17606" s="1">
        <v>530759346713804</v>
      </c>
    </row>
    <row r="17607" spans="6:6" x14ac:dyDescent="0.25">
      <c r="F17607" s="1">
        <v>805525772926515</v>
      </c>
    </row>
    <row r="17608" spans="6:6" x14ac:dyDescent="0.25">
      <c r="F17608" s="1">
        <v>715764670020288</v>
      </c>
    </row>
    <row r="17609" spans="6:6" x14ac:dyDescent="0.25">
      <c r="F17609" s="1">
        <v>514269945158467</v>
      </c>
    </row>
    <row r="17610" spans="6:6" x14ac:dyDescent="0.25">
      <c r="F17610" s="1">
        <v>962038001382447</v>
      </c>
    </row>
    <row r="17611" spans="6:6" x14ac:dyDescent="0.25">
      <c r="F17611" s="1">
        <v>816002888533869</v>
      </c>
    </row>
    <row r="17612" spans="6:6" x14ac:dyDescent="0.25">
      <c r="F17612" s="1">
        <v>599487057632986</v>
      </c>
    </row>
    <row r="17613" spans="6:6" x14ac:dyDescent="0.25">
      <c r="F17613" s="1">
        <v>396788897220374</v>
      </c>
    </row>
    <row r="17614" spans="6:6" x14ac:dyDescent="0.25">
      <c r="F17614" s="1">
        <v>454680593943467</v>
      </c>
    </row>
    <row r="17615" spans="6:6" x14ac:dyDescent="0.25">
      <c r="F17615" s="1">
        <v>191935343999179</v>
      </c>
    </row>
    <row r="17616" spans="6:6" x14ac:dyDescent="0.25">
      <c r="F17616" s="1">
        <v>558622752779745</v>
      </c>
    </row>
    <row r="17617" spans="6:6" x14ac:dyDescent="0.25">
      <c r="F17617" s="1">
        <v>639662893707168</v>
      </c>
    </row>
    <row r="17618" spans="6:6" x14ac:dyDescent="0.25">
      <c r="F17618" s="1">
        <v>518902133747900</v>
      </c>
    </row>
    <row r="17619" spans="6:6" x14ac:dyDescent="0.25">
      <c r="F17619" s="1">
        <v>744809495543994</v>
      </c>
    </row>
    <row r="17620" spans="6:6" x14ac:dyDescent="0.25">
      <c r="F17620" s="1">
        <v>942198795483900</v>
      </c>
    </row>
    <row r="17621" spans="6:6" x14ac:dyDescent="0.25">
      <c r="F17621" s="1">
        <v>172720398794894</v>
      </c>
    </row>
    <row r="17622" spans="6:6" x14ac:dyDescent="0.25">
      <c r="F17622" s="1">
        <v>689800582315638</v>
      </c>
    </row>
    <row r="17623" spans="6:6" x14ac:dyDescent="0.25">
      <c r="F17623" s="1">
        <v>733365902578657</v>
      </c>
    </row>
    <row r="17624" spans="6:6" x14ac:dyDescent="0.25">
      <c r="F17624" s="1">
        <v>734828013679947</v>
      </c>
    </row>
    <row r="17625" spans="6:6" x14ac:dyDescent="0.25">
      <c r="F17625" s="1">
        <v>468039978433291</v>
      </c>
    </row>
    <row r="17626" spans="6:6" x14ac:dyDescent="0.25">
      <c r="F17626" s="1">
        <v>819325061274864</v>
      </c>
    </row>
    <row r="17627" spans="6:6" x14ac:dyDescent="0.25">
      <c r="F17627" s="1">
        <v>647828249767017</v>
      </c>
    </row>
    <row r="17628" spans="6:6" x14ac:dyDescent="0.25">
      <c r="F17628" s="1">
        <v>987527600370578</v>
      </c>
    </row>
    <row r="17629" spans="6:6" x14ac:dyDescent="0.25">
      <c r="F17629" s="1">
        <v>912576787901472</v>
      </c>
    </row>
    <row r="17630" spans="6:6" x14ac:dyDescent="0.25">
      <c r="F17630" s="1">
        <v>650195853255037</v>
      </c>
    </row>
    <row r="17631" spans="6:6" x14ac:dyDescent="0.25">
      <c r="F17631" s="1">
        <v>575905728229606</v>
      </c>
    </row>
    <row r="17632" spans="6:6" x14ac:dyDescent="0.25">
      <c r="F17632" s="1">
        <v>186127655471943</v>
      </c>
    </row>
    <row r="17633" spans="6:6" x14ac:dyDescent="0.25">
      <c r="F17633" s="1">
        <v>630528168353882</v>
      </c>
    </row>
    <row r="17634" spans="6:6" x14ac:dyDescent="0.25">
      <c r="F17634" s="1">
        <v>126996567501760</v>
      </c>
    </row>
    <row r="17635" spans="6:6" x14ac:dyDescent="0.25">
      <c r="F17635" s="1">
        <v>397802315697786</v>
      </c>
    </row>
    <row r="17636" spans="6:6" x14ac:dyDescent="0.25">
      <c r="F17636" s="1">
        <v>685937404441695</v>
      </c>
    </row>
    <row r="17637" spans="6:6" x14ac:dyDescent="0.25">
      <c r="F17637" s="1">
        <v>723410759819392</v>
      </c>
    </row>
    <row r="17638" spans="6:6" x14ac:dyDescent="0.25">
      <c r="F17638" s="1">
        <v>404961656079000</v>
      </c>
    </row>
    <row r="17639" spans="6:6" x14ac:dyDescent="0.25">
      <c r="F17639" s="1">
        <v>932170242661355</v>
      </c>
    </row>
    <row r="17640" spans="6:6" x14ac:dyDescent="0.25">
      <c r="F17640" s="1">
        <v>396721329571522</v>
      </c>
    </row>
    <row r="17641" spans="6:6" x14ac:dyDescent="0.25">
      <c r="F17641" s="1">
        <v>391225419096391</v>
      </c>
    </row>
    <row r="17642" spans="6:6" x14ac:dyDescent="0.25">
      <c r="F17642" s="1">
        <v>423793936948207</v>
      </c>
    </row>
    <row r="17643" spans="6:6" x14ac:dyDescent="0.25">
      <c r="F17643" s="1">
        <v>481037172169192</v>
      </c>
    </row>
    <row r="17644" spans="6:6" x14ac:dyDescent="0.25">
      <c r="F17644" s="1">
        <v>802228599759767</v>
      </c>
    </row>
    <row r="17645" spans="6:6" x14ac:dyDescent="0.25">
      <c r="F17645" s="1">
        <v>803253207331146</v>
      </c>
    </row>
    <row r="17646" spans="6:6" x14ac:dyDescent="0.25">
      <c r="F17646" s="1">
        <v>610241339946681</v>
      </c>
    </row>
    <row r="17647" spans="6:6" x14ac:dyDescent="0.25">
      <c r="F17647" s="1">
        <v>983559268922142</v>
      </c>
    </row>
    <row r="17648" spans="6:6" x14ac:dyDescent="0.25">
      <c r="F17648" s="1">
        <v>318292348011465</v>
      </c>
    </row>
    <row r="17649" spans="6:6" x14ac:dyDescent="0.25">
      <c r="F17649" s="1">
        <v>863702282057802</v>
      </c>
    </row>
    <row r="17650" spans="6:6" x14ac:dyDescent="0.25">
      <c r="F17650" s="1">
        <v>325949129766785</v>
      </c>
    </row>
    <row r="17651" spans="6:6" x14ac:dyDescent="0.25">
      <c r="F17651" s="1">
        <v>111397188386720</v>
      </c>
    </row>
    <row r="17652" spans="6:6" x14ac:dyDescent="0.25">
      <c r="F17652" s="1">
        <v>284165029234028</v>
      </c>
    </row>
    <row r="17653" spans="6:6" x14ac:dyDescent="0.25">
      <c r="F17653" s="1">
        <v>777695508594631</v>
      </c>
    </row>
    <row r="17654" spans="6:6" x14ac:dyDescent="0.25">
      <c r="F17654" s="1">
        <v>618924308635393</v>
      </c>
    </row>
    <row r="17655" spans="6:6" x14ac:dyDescent="0.25">
      <c r="F17655" s="1">
        <v>280891097156591</v>
      </c>
    </row>
    <row r="17656" spans="6:6" x14ac:dyDescent="0.25">
      <c r="F17656" s="1">
        <v>507447012879393</v>
      </c>
    </row>
    <row r="17657" spans="6:6" x14ac:dyDescent="0.25">
      <c r="F17657" s="1">
        <v>491815974283134</v>
      </c>
    </row>
    <row r="17658" spans="6:6" x14ac:dyDescent="0.25">
      <c r="F17658" s="1">
        <v>742649006658033</v>
      </c>
    </row>
    <row r="17659" spans="6:6" x14ac:dyDescent="0.25">
      <c r="F17659" s="1">
        <v>113250682445759</v>
      </c>
    </row>
    <row r="17660" spans="6:6" x14ac:dyDescent="0.25">
      <c r="F17660" s="1">
        <v>798251770517188</v>
      </c>
    </row>
    <row r="17661" spans="6:6" x14ac:dyDescent="0.25">
      <c r="F17661" s="1">
        <v>139528340389847</v>
      </c>
    </row>
    <row r="17662" spans="6:6" x14ac:dyDescent="0.25">
      <c r="F17662" s="1">
        <v>185250799172031</v>
      </c>
    </row>
    <row r="17663" spans="6:6" x14ac:dyDescent="0.25">
      <c r="F17663" s="1">
        <v>381243351135818</v>
      </c>
    </row>
    <row r="17664" spans="6:6" x14ac:dyDescent="0.25">
      <c r="F17664" s="1">
        <v>823642337104188</v>
      </c>
    </row>
    <row r="17665" spans="6:6" x14ac:dyDescent="0.25">
      <c r="F17665" s="1">
        <v>180772792018577</v>
      </c>
    </row>
    <row r="17666" spans="6:6" x14ac:dyDescent="0.25">
      <c r="F17666" s="1">
        <v>659940812904880</v>
      </c>
    </row>
    <row r="17667" spans="6:6" x14ac:dyDescent="0.25">
      <c r="F17667" s="1">
        <v>198620578296356</v>
      </c>
    </row>
    <row r="17668" spans="6:6" x14ac:dyDescent="0.25">
      <c r="F17668" s="1">
        <v>297299541009514</v>
      </c>
    </row>
    <row r="17669" spans="6:6" x14ac:dyDescent="0.25">
      <c r="F17669" s="1">
        <v>711033830075544</v>
      </c>
    </row>
    <row r="17670" spans="6:6" x14ac:dyDescent="0.25">
      <c r="F17670" s="1">
        <v>694855238079054</v>
      </c>
    </row>
    <row r="17671" spans="6:6" x14ac:dyDescent="0.25">
      <c r="F17671" s="1">
        <v>428334494585056</v>
      </c>
    </row>
    <row r="17672" spans="6:6" x14ac:dyDescent="0.25">
      <c r="F17672" s="1">
        <v>624918003364510</v>
      </c>
    </row>
    <row r="17673" spans="6:6" x14ac:dyDescent="0.25">
      <c r="F17673" s="1">
        <v>544183314677574</v>
      </c>
    </row>
    <row r="17674" spans="6:6" x14ac:dyDescent="0.25">
      <c r="F17674" s="1">
        <v>183245103663529</v>
      </c>
    </row>
    <row r="17675" spans="6:6" x14ac:dyDescent="0.25">
      <c r="F17675" s="1">
        <v>288308395793632</v>
      </c>
    </row>
    <row r="17676" spans="6:6" x14ac:dyDescent="0.25">
      <c r="F17676" s="1">
        <v>517263045947757</v>
      </c>
    </row>
    <row r="17677" spans="6:6" x14ac:dyDescent="0.25">
      <c r="F17677" s="1">
        <v>760350140387763</v>
      </c>
    </row>
    <row r="17678" spans="6:6" x14ac:dyDescent="0.25">
      <c r="F17678" s="1">
        <v>562426499120600</v>
      </c>
    </row>
    <row r="17679" spans="6:6" x14ac:dyDescent="0.25">
      <c r="F17679" s="1">
        <v>182125497313579</v>
      </c>
    </row>
    <row r="17680" spans="6:6" x14ac:dyDescent="0.25">
      <c r="F17680" s="1">
        <v>106045357303630</v>
      </c>
    </row>
    <row r="17681" spans="6:6" x14ac:dyDescent="0.25">
      <c r="F17681" s="1">
        <v>901442307192779</v>
      </c>
    </row>
    <row r="17682" spans="6:6" x14ac:dyDescent="0.25">
      <c r="F17682" s="1">
        <v>448538034048488</v>
      </c>
    </row>
    <row r="17683" spans="6:6" x14ac:dyDescent="0.25">
      <c r="F17683" s="1">
        <v>624893628392561</v>
      </c>
    </row>
    <row r="17684" spans="6:6" x14ac:dyDescent="0.25">
      <c r="F17684" s="1">
        <v>845367834239925</v>
      </c>
    </row>
    <row r="17685" spans="6:6" x14ac:dyDescent="0.25">
      <c r="F17685" s="1">
        <v>201509207976047</v>
      </c>
    </row>
    <row r="17686" spans="6:6" x14ac:dyDescent="0.25">
      <c r="F17686" s="1">
        <v>746372455587951</v>
      </c>
    </row>
    <row r="17687" spans="6:6" x14ac:dyDescent="0.25">
      <c r="F17687" s="1">
        <v>409591918333266</v>
      </c>
    </row>
    <row r="17688" spans="6:6" x14ac:dyDescent="0.25">
      <c r="F17688" s="1">
        <v>149188377231543</v>
      </c>
    </row>
    <row r="17689" spans="6:6" x14ac:dyDescent="0.25">
      <c r="F17689" s="1">
        <v>887340217702278</v>
      </c>
    </row>
    <row r="17690" spans="6:6" x14ac:dyDescent="0.25">
      <c r="F17690" s="1">
        <v>291765756872072</v>
      </c>
    </row>
    <row r="17691" spans="6:6" x14ac:dyDescent="0.25">
      <c r="F17691" s="1">
        <v>370726138372199</v>
      </c>
    </row>
    <row r="17692" spans="6:6" x14ac:dyDescent="0.25">
      <c r="F17692" s="1">
        <v>381193810210169</v>
      </c>
    </row>
    <row r="17693" spans="6:6" x14ac:dyDescent="0.25">
      <c r="F17693" s="1">
        <v>127534852079602</v>
      </c>
    </row>
    <row r="17694" spans="6:6" x14ac:dyDescent="0.25">
      <c r="F17694" s="1">
        <v>832802299200962</v>
      </c>
    </row>
    <row r="17695" spans="6:6" x14ac:dyDescent="0.25">
      <c r="F17695" s="1">
        <v>404954033006394</v>
      </c>
    </row>
    <row r="17696" spans="6:6" x14ac:dyDescent="0.25">
      <c r="F17696" s="1">
        <v>243903275731128</v>
      </c>
    </row>
    <row r="17697" spans="6:6" x14ac:dyDescent="0.25">
      <c r="F17697" s="1">
        <v>208384035650725</v>
      </c>
    </row>
    <row r="17698" spans="6:6" x14ac:dyDescent="0.25">
      <c r="F17698" s="1">
        <v>615645794643483</v>
      </c>
    </row>
    <row r="17699" spans="6:6" x14ac:dyDescent="0.25">
      <c r="F17699" s="1">
        <v>284817111174922</v>
      </c>
    </row>
    <row r="17700" spans="6:6" x14ac:dyDescent="0.25">
      <c r="F17700" s="1">
        <v>542431072986812</v>
      </c>
    </row>
    <row r="17701" spans="6:6" x14ac:dyDescent="0.25">
      <c r="F17701" s="1">
        <v>779048637767816</v>
      </c>
    </row>
    <row r="17702" spans="6:6" x14ac:dyDescent="0.25">
      <c r="F17702" s="1">
        <v>420018603428591</v>
      </c>
    </row>
    <row r="17703" spans="6:6" x14ac:dyDescent="0.25">
      <c r="F17703" s="1">
        <v>389701743379158</v>
      </c>
    </row>
    <row r="17704" spans="6:6" x14ac:dyDescent="0.25">
      <c r="F17704" s="1">
        <v>265281740632673</v>
      </c>
    </row>
    <row r="17705" spans="6:6" x14ac:dyDescent="0.25">
      <c r="F17705" s="1">
        <v>989203496534133</v>
      </c>
    </row>
    <row r="17706" spans="6:6" x14ac:dyDescent="0.25">
      <c r="F17706" s="1">
        <v>200216075614755</v>
      </c>
    </row>
    <row r="17707" spans="6:6" x14ac:dyDescent="0.25">
      <c r="F17707" s="1">
        <v>679564626849103</v>
      </c>
    </row>
    <row r="17708" spans="6:6" x14ac:dyDescent="0.25">
      <c r="F17708" s="1">
        <v>861195624102233</v>
      </c>
    </row>
    <row r="17709" spans="6:6" x14ac:dyDescent="0.25">
      <c r="F17709" s="1">
        <v>483178157152219</v>
      </c>
    </row>
    <row r="17710" spans="6:6" x14ac:dyDescent="0.25">
      <c r="F17710" s="1">
        <v>317189545901505</v>
      </c>
    </row>
    <row r="17711" spans="6:6" x14ac:dyDescent="0.25">
      <c r="F17711" s="1">
        <v>910210088202795</v>
      </c>
    </row>
    <row r="17712" spans="6:6" x14ac:dyDescent="0.25">
      <c r="F17712" s="1">
        <v>283797222486625</v>
      </c>
    </row>
    <row r="17713" spans="6:6" x14ac:dyDescent="0.25">
      <c r="F17713" s="1">
        <v>886830232729865</v>
      </c>
    </row>
    <row r="17714" spans="6:6" x14ac:dyDescent="0.25">
      <c r="F17714" s="1">
        <v>907407501191096</v>
      </c>
    </row>
    <row r="17715" spans="6:6" x14ac:dyDescent="0.25">
      <c r="F17715" s="1">
        <v>750612612290221</v>
      </c>
    </row>
    <row r="17716" spans="6:6" x14ac:dyDescent="0.25">
      <c r="F17716" s="1">
        <v>638310186929917</v>
      </c>
    </row>
    <row r="17717" spans="6:6" x14ac:dyDescent="0.25">
      <c r="F17717" s="1">
        <v>940601189581816</v>
      </c>
    </row>
    <row r="17718" spans="6:6" x14ac:dyDescent="0.25">
      <c r="F17718" s="1">
        <v>575275090796047</v>
      </c>
    </row>
    <row r="17719" spans="6:6" x14ac:dyDescent="0.25">
      <c r="F17719" s="1">
        <v>857263777331460</v>
      </c>
    </row>
    <row r="17720" spans="6:6" x14ac:dyDescent="0.25">
      <c r="F17720" s="1">
        <v>371505078495747</v>
      </c>
    </row>
    <row r="17721" spans="6:6" x14ac:dyDescent="0.25">
      <c r="F17721" s="1">
        <v>580460730534283</v>
      </c>
    </row>
    <row r="17722" spans="6:6" x14ac:dyDescent="0.25">
      <c r="F17722" s="1">
        <v>125423128586991</v>
      </c>
    </row>
    <row r="17723" spans="6:6" x14ac:dyDescent="0.25">
      <c r="F17723" s="1">
        <v>860519615947223</v>
      </c>
    </row>
    <row r="17724" spans="6:6" x14ac:dyDescent="0.25">
      <c r="F17724" s="1">
        <v>470257547048655</v>
      </c>
    </row>
    <row r="17725" spans="6:6" x14ac:dyDescent="0.25">
      <c r="F17725" s="1">
        <v>910129912328077</v>
      </c>
    </row>
    <row r="17726" spans="6:6" x14ac:dyDescent="0.25">
      <c r="F17726" s="1">
        <v>971726294721132</v>
      </c>
    </row>
    <row r="17727" spans="6:6" x14ac:dyDescent="0.25">
      <c r="F17727" s="1">
        <v>492221747196511</v>
      </c>
    </row>
    <row r="17728" spans="6:6" x14ac:dyDescent="0.25">
      <c r="F17728" s="1">
        <v>198819962438599</v>
      </c>
    </row>
    <row r="17729" spans="6:6" x14ac:dyDescent="0.25">
      <c r="F17729" s="1">
        <v>727756888806030</v>
      </c>
    </row>
    <row r="17730" spans="6:6" x14ac:dyDescent="0.25">
      <c r="F17730" s="1">
        <v>797028047100088</v>
      </c>
    </row>
    <row r="17731" spans="6:6" x14ac:dyDescent="0.25">
      <c r="F17731" s="1">
        <v>555325853799908</v>
      </c>
    </row>
    <row r="17732" spans="6:6" x14ac:dyDescent="0.25">
      <c r="F17732" s="1">
        <v>405793129586018</v>
      </c>
    </row>
    <row r="17733" spans="6:6" x14ac:dyDescent="0.25">
      <c r="F17733" s="1">
        <v>663952618973681</v>
      </c>
    </row>
    <row r="17734" spans="6:6" x14ac:dyDescent="0.25">
      <c r="F17734" s="1">
        <v>628027542346262</v>
      </c>
    </row>
    <row r="17735" spans="6:6" x14ac:dyDescent="0.25">
      <c r="F17735" s="1">
        <v>133244875297159</v>
      </c>
    </row>
    <row r="17736" spans="6:6" x14ac:dyDescent="0.25">
      <c r="F17736" s="1">
        <v>534134240000012</v>
      </c>
    </row>
    <row r="17737" spans="6:6" x14ac:dyDescent="0.25">
      <c r="F17737" s="1">
        <v>135717971860600</v>
      </c>
    </row>
    <row r="17738" spans="6:6" x14ac:dyDescent="0.25">
      <c r="F17738" s="1">
        <v>333382972398566</v>
      </c>
    </row>
    <row r="17739" spans="6:6" x14ac:dyDescent="0.25">
      <c r="F17739" s="1">
        <v>136379327299930</v>
      </c>
    </row>
    <row r="17740" spans="6:6" x14ac:dyDescent="0.25">
      <c r="F17740" s="1">
        <v>684221222489534</v>
      </c>
    </row>
    <row r="17741" spans="6:6" x14ac:dyDescent="0.25">
      <c r="F17741" s="1">
        <v>826048663925434</v>
      </c>
    </row>
    <row r="17742" spans="6:6" x14ac:dyDescent="0.25">
      <c r="F17742" s="1">
        <v>402944010873069</v>
      </c>
    </row>
    <row r="17743" spans="6:6" x14ac:dyDescent="0.25">
      <c r="F17743" s="1">
        <v>543115256751034</v>
      </c>
    </row>
    <row r="17744" spans="6:6" x14ac:dyDescent="0.25">
      <c r="F17744" s="1">
        <v>606444274994295</v>
      </c>
    </row>
    <row r="17745" spans="6:6" x14ac:dyDescent="0.25">
      <c r="F17745" s="1">
        <v>237338270951477</v>
      </c>
    </row>
    <row r="17746" spans="6:6" x14ac:dyDescent="0.25">
      <c r="F17746" s="1">
        <v>359175543964801</v>
      </c>
    </row>
    <row r="17747" spans="6:6" x14ac:dyDescent="0.25">
      <c r="F17747" s="1">
        <v>170031209818077</v>
      </c>
    </row>
    <row r="17748" spans="6:6" x14ac:dyDescent="0.25">
      <c r="F17748" s="1">
        <v>329117582578976</v>
      </c>
    </row>
    <row r="17749" spans="6:6" x14ac:dyDescent="0.25">
      <c r="F17749" s="1">
        <v>812989069308204</v>
      </c>
    </row>
    <row r="17750" spans="6:6" x14ac:dyDescent="0.25">
      <c r="F17750" s="1">
        <v>477643155136536</v>
      </c>
    </row>
    <row r="17751" spans="6:6" x14ac:dyDescent="0.25">
      <c r="F17751" s="1">
        <v>161811209951434</v>
      </c>
    </row>
    <row r="17752" spans="6:6" x14ac:dyDescent="0.25">
      <c r="F17752" s="1">
        <v>879243579117108</v>
      </c>
    </row>
    <row r="17753" spans="6:6" x14ac:dyDescent="0.25">
      <c r="F17753" s="1">
        <v>529648461729205</v>
      </c>
    </row>
    <row r="17754" spans="6:6" x14ac:dyDescent="0.25">
      <c r="F17754" s="1">
        <v>634137064618578</v>
      </c>
    </row>
    <row r="17755" spans="6:6" x14ac:dyDescent="0.25">
      <c r="F17755" s="1">
        <v>873885183130935</v>
      </c>
    </row>
    <row r="17756" spans="6:6" x14ac:dyDescent="0.25">
      <c r="F17756" s="1">
        <v>431667754133762</v>
      </c>
    </row>
    <row r="17757" spans="6:6" x14ac:dyDescent="0.25">
      <c r="F17757" s="1">
        <v>123703199550544</v>
      </c>
    </row>
    <row r="17758" spans="6:6" x14ac:dyDescent="0.25">
      <c r="F17758" s="1">
        <v>243540295664485</v>
      </c>
    </row>
    <row r="17759" spans="6:6" x14ac:dyDescent="0.25">
      <c r="F17759" s="1">
        <v>851852662856999</v>
      </c>
    </row>
    <row r="17760" spans="6:6" x14ac:dyDescent="0.25">
      <c r="F17760" s="1">
        <v>141817621531069</v>
      </c>
    </row>
    <row r="17761" spans="6:6" x14ac:dyDescent="0.25">
      <c r="F17761" s="1">
        <v>774012326607537</v>
      </c>
    </row>
    <row r="17762" spans="6:6" x14ac:dyDescent="0.25">
      <c r="F17762" s="1">
        <v>434410515836860</v>
      </c>
    </row>
    <row r="17763" spans="6:6" x14ac:dyDescent="0.25">
      <c r="F17763" s="1">
        <v>362550826204104</v>
      </c>
    </row>
    <row r="17764" spans="6:6" x14ac:dyDescent="0.25">
      <c r="F17764" s="1">
        <v>664835155152588</v>
      </c>
    </row>
    <row r="17765" spans="6:6" x14ac:dyDescent="0.25">
      <c r="F17765" s="1">
        <v>593143271223067</v>
      </c>
    </row>
    <row r="17766" spans="6:6" x14ac:dyDescent="0.25">
      <c r="F17766" s="1">
        <v>170230393441053</v>
      </c>
    </row>
    <row r="17767" spans="6:6" x14ac:dyDescent="0.25">
      <c r="F17767" s="1">
        <v>953744747347291</v>
      </c>
    </row>
    <row r="17768" spans="6:6" x14ac:dyDescent="0.25">
      <c r="F17768" s="1">
        <v>411302607359097</v>
      </c>
    </row>
    <row r="17769" spans="6:6" x14ac:dyDescent="0.25">
      <c r="F17769" s="1">
        <v>951637371756022</v>
      </c>
    </row>
    <row r="17770" spans="6:6" x14ac:dyDescent="0.25">
      <c r="F17770" s="1">
        <v>601935273929236</v>
      </c>
    </row>
    <row r="17771" spans="6:6" x14ac:dyDescent="0.25">
      <c r="F17771" s="1">
        <v>881691876429121</v>
      </c>
    </row>
    <row r="17772" spans="6:6" x14ac:dyDescent="0.25">
      <c r="F17772" s="1">
        <v>778526992750546</v>
      </c>
    </row>
    <row r="17773" spans="6:6" x14ac:dyDescent="0.25">
      <c r="F17773" s="1">
        <v>228391874525123</v>
      </c>
    </row>
    <row r="17774" spans="6:6" x14ac:dyDescent="0.25">
      <c r="F17774" s="1">
        <v>937702900302568</v>
      </c>
    </row>
    <row r="17775" spans="6:6" x14ac:dyDescent="0.25">
      <c r="F17775" s="1">
        <v>660887723863177</v>
      </c>
    </row>
    <row r="17776" spans="6:6" x14ac:dyDescent="0.25">
      <c r="F17776" s="1">
        <v>730395675575636</v>
      </c>
    </row>
    <row r="17777" spans="6:6" x14ac:dyDescent="0.25">
      <c r="F17777" s="1">
        <v>431389412325264</v>
      </c>
    </row>
    <row r="17778" spans="6:6" x14ac:dyDescent="0.25">
      <c r="F17778" s="1">
        <v>939694335385717</v>
      </c>
    </row>
    <row r="17779" spans="6:6" x14ac:dyDescent="0.25">
      <c r="F17779" s="1">
        <v>148758567089072</v>
      </c>
    </row>
    <row r="17780" spans="6:6" x14ac:dyDescent="0.25">
      <c r="F17780" s="1">
        <v>980431142573246</v>
      </c>
    </row>
    <row r="17781" spans="6:6" x14ac:dyDescent="0.25">
      <c r="F17781" s="1">
        <v>994110803049542</v>
      </c>
    </row>
    <row r="17782" spans="6:6" x14ac:dyDescent="0.25">
      <c r="F17782" s="1">
        <v>790079476464958</v>
      </c>
    </row>
    <row r="17783" spans="6:6" x14ac:dyDescent="0.25">
      <c r="F17783" s="1">
        <v>373981742959696</v>
      </c>
    </row>
    <row r="17784" spans="6:6" x14ac:dyDescent="0.25">
      <c r="F17784" s="1">
        <v>955762339686157</v>
      </c>
    </row>
    <row r="17785" spans="6:6" x14ac:dyDescent="0.25">
      <c r="F17785" s="1">
        <v>804260779774495</v>
      </c>
    </row>
    <row r="17786" spans="6:6" x14ac:dyDescent="0.25">
      <c r="F17786" s="1">
        <v>880019239049936</v>
      </c>
    </row>
    <row r="17787" spans="6:6" x14ac:dyDescent="0.25">
      <c r="F17787" s="1">
        <v>531281353966990</v>
      </c>
    </row>
    <row r="17788" spans="6:6" x14ac:dyDescent="0.25">
      <c r="F17788" s="1">
        <v>806793682013768</v>
      </c>
    </row>
    <row r="17789" spans="6:6" x14ac:dyDescent="0.25">
      <c r="F17789" s="1">
        <v>571699740351377</v>
      </c>
    </row>
    <row r="17790" spans="6:6" x14ac:dyDescent="0.25">
      <c r="F17790" s="1">
        <v>810650241581995</v>
      </c>
    </row>
    <row r="17791" spans="6:6" x14ac:dyDescent="0.25">
      <c r="F17791" s="1">
        <v>796298879759356</v>
      </c>
    </row>
    <row r="17792" spans="6:6" x14ac:dyDescent="0.25">
      <c r="F17792" s="1">
        <v>699750241322518</v>
      </c>
    </row>
    <row r="17793" spans="6:6" x14ac:dyDescent="0.25">
      <c r="F17793" s="1">
        <v>789254723855760</v>
      </c>
    </row>
    <row r="17794" spans="6:6" x14ac:dyDescent="0.25">
      <c r="F17794" s="1">
        <v>742529858827300</v>
      </c>
    </row>
    <row r="17795" spans="6:6" x14ac:dyDescent="0.25">
      <c r="F17795" s="1">
        <v>921613943258539</v>
      </c>
    </row>
    <row r="17796" spans="6:6" x14ac:dyDescent="0.25">
      <c r="F17796" s="1">
        <v>640007821503059</v>
      </c>
    </row>
    <row r="17797" spans="6:6" x14ac:dyDescent="0.25">
      <c r="F17797" s="1">
        <v>549454645517499</v>
      </c>
    </row>
    <row r="17798" spans="6:6" x14ac:dyDescent="0.25">
      <c r="F17798" s="1">
        <v>967028804649536</v>
      </c>
    </row>
    <row r="17799" spans="6:6" x14ac:dyDescent="0.25">
      <c r="F17799" s="1">
        <v>436172241972041</v>
      </c>
    </row>
    <row r="17800" spans="6:6" x14ac:dyDescent="0.25">
      <c r="F17800" s="1">
        <v>460867880201434</v>
      </c>
    </row>
    <row r="17801" spans="6:6" x14ac:dyDescent="0.25">
      <c r="F17801" s="1">
        <v>128339574476299</v>
      </c>
    </row>
    <row r="17802" spans="6:6" x14ac:dyDescent="0.25">
      <c r="F17802" s="1">
        <v>574650397857964</v>
      </c>
    </row>
    <row r="17803" spans="6:6" x14ac:dyDescent="0.25">
      <c r="F17803" s="1">
        <v>759782473797908</v>
      </c>
    </row>
    <row r="17804" spans="6:6" x14ac:dyDescent="0.25">
      <c r="F17804" s="1">
        <v>939971030682063</v>
      </c>
    </row>
    <row r="17805" spans="6:6" x14ac:dyDescent="0.25">
      <c r="F17805" s="1">
        <v>235127228830149</v>
      </c>
    </row>
    <row r="17806" spans="6:6" x14ac:dyDescent="0.25">
      <c r="F17806" s="1">
        <v>135482466762524</v>
      </c>
    </row>
    <row r="17807" spans="6:6" x14ac:dyDescent="0.25">
      <c r="F17807" s="1">
        <v>964387821559219</v>
      </c>
    </row>
    <row r="17808" spans="6:6" x14ac:dyDescent="0.25">
      <c r="F17808" s="1">
        <v>605377215571109</v>
      </c>
    </row>
    <row r="17809" spans="6:6" x14ac:dyDescent="0.25">
      <c r="F17809" s="1">
        <v>250188846419687</v>
      </c>
    </row>
    <row r="17810" spans="6:6" x14ac:dyDescent="0.25">
      <c r="F17810" s="1">
        <v>372826246891866</v>
      </c>
    </row>
    <row r="17811" spans="6:6" x14ac:dyDescent="0.25">
      <c r="F17811" s="1">
        <v>223756236502612</v>
      </c>
    </row>
    <row r="17812" spans="6:6" x14ac:dyDescent="0.25">
      <c r="F17812" s="1">
        <v>168333749321084</v>
      </c>
    </row>
    <row r="17813" spans="6:6" x14ac:dyDescent="0.25">
      <c r="F17813" s="1">
        <v>538343540070257</v>
      </c>
    </row>
    <row r="17814" spans="6:6" x14ac:dyDescent="0.25">
      <c r="F17814" s="1">
        <v>673666036885895</v>
      </c>
    </row>
    <row r="17815" spans="6:6" x14ac:dyDescent="0.25">
      <c r="F17815" s="1">
        <v>438700659022991</v>
      </c>
    </row>
    <row r="17816" spans="6:6" x14ac:dyDescent="0.25">
      <c r="F17816" s="1">
        <v>813775760715453</v>
      </c>
    </row>
    <row r="17817" spans="6:6" x14ac:dyDescent="0.25">
      <c r="F17817" s="1">
        <v>965706607485888</v>
      </c>
    </row>
    <row r="17818" spans="6:6" x14ac:dyDescent="0.25">
      <c r="F17818" s="1">
        <v>869813993086901</v>
      </c>
    </row>
    <row r="17819" spans="6:6" x14ac:dyDescent="0.25">
      <c r="F17819" s="1">
        <v>825939164920779</v>
      </c>
    </row>
    <row r="17820" spans="6:6" x14ac:dyDescent="0.25">
      <c r="F17820" s="1">
        <v>956939942817919</v>
      </c>
    </row>
    <row r="17821" spans="6:6" x14ac:dyDescent="0.25">
      <c r="F17821" s="1">
        <v>376808425268588</v>
      </c>
    </row>
    <row r="17822" spans="6:6" x14ac:dyDescent="0.25">
      <c r="F17822" s="1">
        <v>225941407005119</v>
      </c>
    </row>
    <row r="17823" spans="6:6" x14ac:dyDescent="0.25">
      <c r="F17823" s="1">
        <v>455782834486729</v>
      </c>
    </row>
    <row r="17824" spans="6:6" x14ac:dyDescent="0.25">
      <c r="F17824" s="1">
        <v>362065280458554</v>
      </c>
    </row>
    <row r="17825" spans="6:6" x14ac:dyDescent="0.25">
      <c r="F17825" s="1">
        <v>216764381392342</v>
      </c>
    </row>
    <row r="17826" spans="6:6" x14ac:dyDescent="0.25">
      <c r="F17826" s="1">
        <v>607502120737695</v>
      </c>
    </row>
    <row r="17827" spans="6:6" x14ac:dyDescent="0.25">
      <c r="F17827" s="1">
        <v>903566259457311</v>
      </c>
    </row>
    <row r="17828" spans="6:6" x14ac:dyDescent="0.25">
      <c r="F17828" s="1">
        <v>645043821142446</v>
      </c>
    </row>
    <row r="17829" spans="6:6" x14ac:dyDescent="0.25">
      <c r="F17829" s="1">
        <v>392359760265350</v>
      </c>
    </row>
    <row r="17830" spans="6:6" x14ac:dyDescent="0.25">
      <c r="F17830" s="1">
        <v>966377731016793</v>
      </c>
    </row>
    <row r="17831" spans="6:6" x14ac:dyDescent="0.25">
      <c r="F17831" s="1">
        <v>663216985028710</v>
      </c>
    </row>
    <row r="17832" spans="6:6" x14ac:dyDescent="0.25">
      <c r="F17832" s="1">
        <v>399672076518187</v>
      </c>
    </row>
    <row r="17833" spans="6:6" x14ac:dyDescent="0.25">
      <c r="F17833" s="1">
        <v>190927723435839</v>
      </c>
    </row>
    <row r="17834" spans="6:6" x14ac:dyDescent="0.25">
      <c r="F17834" s="1">
        <v>701443982482658</v>
      </c>
    </row>
    <row r="17835" spans="6:6" x14ac:dyDescent="0.25">
      <c r="F17835" s="1">
        <v>826008028526831</v>
      </c>
    </row>
    <row r="17836" spans="6:6" x14ac:dyDescent="0.25">
      <c r="F17836" s="1">
        <v>469618573871837</v>
      </c>
    </row>
    <row r="17837" spans="6:6" x14ac:dyDescent="0.25">
      <c r="F17837" s="1">
        <v>499826556387197</v>
      </c>
    </row>
    <row r="17838" spans="6:6" x14ac:dyDescent="0.25">
      <c r="F17838" s="1">
        <v>385832035268716</v>
      </c>
    </row>
    <row r="17839" spans="6:6" x14ac:dyDescent="0.25">
      <c r="F17839" s="1">
        <v>610632500291344</v>
      </c>
    </row>
    <row r="17840" spans="6:6" x14ac:dyDescent="0.25">
      <c r="F17840" s="1">
        <v>255719447989548</v>
      </c>
    </row>
    <row r="17841" spans="6:6" x14ac:dyDescent="0.25">
      <c r="F17841" s="1">
        <v>804963251274805</v>
      </c>
    </row>
    <row r="17842" spans="6:6" x14ac:dyDescent="0.25">
      <c r="F17842" s="1">
        <v>883895915717031</v>
      </c>
    </row>
    <row r="17843" spans="6:6" x14ac:dyDescent="0.25">
      <c r="F17843" s="1">
        <v>120218265420566</v>
      </c>
    </row>
    <row r="17844" spans="6:6" x14ac:dyDescent="0.25">
      <c r="F17844" s="1">
        <v>187270166692788</v>
      </c>
    </row>
    <row r="17845" spans="6:6" x14ac:dyDescent="0.25">
      <c r="F17845" s="1">
        <v>582057160324022</v>
      </c>
    </row>
    <row r="17846" spans="6:6" x14ac:dyDescent="0.25">
      <c r="F17846" s="1">
        <v>400508498437868</v>
      </c>
    </row>
    <row r="17847" spans="6:6" x14ac:dyDescent="0.25">
      <c r="F17847" s="1">
        <v>703128845325512</v>
      </c>
    </row>
    <row r="17848" spans="6:6" x14ac:dyDescent="0.25">
      <c r="F17848" s="1">
        <v>822751620661819</v>
      </c>
    </row>
    <row r="17849" spans="6:6" x14ac:dyDescent="0.25">
      <c r="F17849" s="1">
        <v>561459961757670</v>
      </c>
    </row>
    <row r="17850" spans="6:6" x14ac:dyDescent="0.25">
      <c r="F17850" s="1">
        <v>542566317972518</v>
      </c>
    </row>
    <row r="17851" spans="6:6" x14ac:dyDescent="0.25">
      <c r="F17851" s="1">
        <v>892354760679384</v>
      </c>
    </row>
    <row r="17852" spans="6:6" x14ac:dyDescent="0.25">
      <c r="F17852" s="1">
        <v>726745677065177</v>
      </c>
    </row>
    <row r="17853" spans="6:6" x14ac:dyDescent="0.25">
      <c r="F17853" s="1">
        <v>869466857700865</v>
      </c>
    </row>
    <row r="17854" spans="6:6" x14ac:dyDescent="0.25">
      <c r="F17854" s="1">
        <v>129907127008457</v>
      </c>
    </row>
    <row r="17855" spans="6:6" x14ac:dyDescent="0.25">
      <c r="F17855" s="1">
        <v>529709192409474</v>
      </c>
    </row>
    <row r="17856" spans="6:6" x14ac:dyDescent="0.25">
      <c r="F17856" s="1">
        <v>928402665913345</v>
      </c>
    </row>
    <row r="17857" spans="6:6" x14ac:dyDescent="0.25">
      <c r="F17857" s="1">
        <v>914277393498073</v>
      </c>
    </row>
    <row r="17858" spans="6:6" x14ac:dyDescent="0.25">
      <c r="F17858" s="1">
        <v>397899554753409</v>
      </c>
    </row>
    <row r="17859" spans="6:6" x14ac:dyDescent="0.25">
      <c r="F17859" s="1">
        <v>801337480899520</v>
      </c>
    </row>
    <row r="17860" spans="6:6" x14ac:dyDescent="0.25">
      <c r="F17860" s="1">
        <v>258249382078104</v>
      </c>
    </row>
    <row r="17861" spans="6:6" x14ac:dyDescent="0.25">
      <c r="F17861" s="1">
        <v>569977352232200</v>
      </c>
    </row>
    <row r="17862" spans="6:6" x14ac:dyDescent="0.25">
      <c r="F17862" s="1">
        <v>116115096645532</v>
      </c>
    </row>
    <row r="17863" spans="6:6" x14ac:dyDescent="0.25">
      <c r="F17863" s="1">
        <v>415593041550549</v>
      </c>
    </row>
    <row r="17864" spans="6:6" x14ac:dyDescent="0.25">
      <c r="F17864" s="1">
        <v>222378400612379</v>
      </c>
    </row>
    <row r="17865" spans="6:6" x14ac:dyDescent="0.25">
      <c r="F17865" s="1">
        <v>975353699414700</v>
      </c>
    </row>
    <row r="17866" spans="6:6" x14ac:dyDescent="0.25">
      <c r="F17866" s="1">
        <v>228316348410960</v>
      </c>
    </row>
    <row r="17867" spans="6:6" x14ac:dyDescent="0.25">
      <c r="F17867" s="1">
        <v>625989891546477</v>
      </c>
    </row>
    <row r="17868" spans="6:6" x14ac:dyDescent="0.25">
      <c r="F17868" s="1">
        <v>182551587180874</v>
      </c>
    </row>
    <row r="17869" spans="6:6" x14ac:dyDescent="0.25">
      <c r="F17869" s="1">
        <v>413997818781304</v>
      </c>
    </row>
    <row r="17870" spans="6:6" x14ac:dyDescent="0.25">
      <c r="F17870" s="1">
        <v>350598635719063</v>
      </c>
    </row>
    <row r="17871" spans="6:6" x14ac:dyDescent="0.25">
      <c r="F17871" s="1">
        <v>239641655324789</v>
      </c>
    </row>
    <row r="17872" spans="6:6" x14ac:dyDescent="0.25">
      <c r="F17872" s="1">
        <v>843871490748248</v>
      </c>
    </row>
    <row r="17873" spans="6:6" x14ac:dyDescent="0.25">
      <c r="F17873" s="1">
        <v>659269233203443</v>
      </c>
    </row>
    <row r="17874" spans="6:6" x14ac:dyDescent="0.25">
      <c r="F17874" s="1">
        <v>898643217921995</v>
      </c>
    </row>
    <row r="17875" spans="6:6" x14ac:dyDescent="0.25">
      <c r="F17875" s="1">
        <v>888379680055607</v>
      </c>
    </row>
    <row r="17876" spans="6:6" x14ac:dyDescent="0.25">
      <c r="F17876" s="1">
        <v>157527102431678</v>
      </c>
    </row>
    <row r="17877" spans="6:6" x14ac:dyDescent="0.25">
      <c r="F17877" s="1">
        <v>115261508759004</v>
      </c>
    </row>
    <row r="17878" spans="6:6" x14ac:dyDescent="0.25">
      <c r="F17878" s="1">
        <v>861577944411003</v>
      </c>
    </row>
    <row r="17879" spans="6:6" x14ac:dyDescent="0.25">
      <c r="F17879" s="1">
        <v>418454781332362</v>
      </c>
    </row>
    <row r="17880" spans="6:6" x14ac:dyDescent="0.25">
      <c r="F17880" s="1">
        <v>118372688878718</v>
      </c>
    </row>
    <row r="17881" spans="6:6" x14ac:dyDescent="0.25">
      <c r="F17881" s="1">
        <v>253433204523907</v>
      </c>
    </row>
    <row r="17882" spans="6:6" x14ac:dyDescent="0.25">
      <c r="F17882" s="1">
        <v>781032483506413</v>
      </c>
    </row>
    <row r="17883" spans="6:6" x14ac:dyDescent="0.25">
      <c r="F17883" s="1">
        <v>424403500030702</v>
      </c>
    </row>
    <row r="17884" spans="6:6" x14ac:dyDescent="0.25">
      <c r="F17884" s="1">
        <v>663665577982226</v>
      </c>
    </row>
    <row r="17885" spans="6:6" x14ac:dyDescent="0.25">
      <c r="F17885" s="1">
        <v>824279859860026</v>
      </c>
    </row>
    <row r="17886" spans="6:6" x14ac:dyDescent="0.25">
      <c r="F17886" s="1">
        <v>853280278368410</v>
      </c>
    </row>
    <row r="17887" spans="6:6" x14ac:dyDescent="0.25">
      <c r="F17887" s="1">
        <v>826634214355006</v>
      </c>
    </row>
    <row r="17888" spans="6:6" x14ac:dyDescent="0.25">
      <c r="F17888" s="1">
        <v>617321080676674</v>
      </c>
    </row>
    <row r="17889" spans="6:6" x14ac:dyDescent="0.25">
      <c r="F17889" s="1">
        <v>246548654630503</v>
      </c>
    </row>
    <row r="17890" spans="6:6" x14ac:dyDescent="0.25">
      <c r="F17890" s="1">
        <v>449351636189378</v>
      </c>
    </row>
    <row r="17891" spans="6:6" x14ac:dyDescent="0.25">
      <c r="F17891" s="1">
        <v>782656318621847</v>
      </c>
    </row>
    <row r="17892" spans="6:6" x14ac:dyDescent="0.25">
      <c r="F17892" s="1">
        <v>275845889011400</v>
      </c>
    </row>
    <row r="17893" spans="6:6" x14ac:dyDescent="0.25">
      <c r="F17893" s="1">
        <v>709937184203784</v>
      </c>
    </row>
    <row r="17894" spans="6:6" x14ac:dyDescent="0.25">
      <c r="F17894" s="1">
        <v>669136432208762</v>
      </c>
    </row>
    <row r="17895" spans="6:6" x14ac:dyDescent="0.25">
      <c r="F17895" s="1">
        <v>913860290693232</v>
      </c>
    </row>
    <row r="17896" spans="6:6" x14ac:dyDescent="0.25">
      <c r="F17896" s="1">
        <v>570114213882439</v>
      </c>
    </row>
    <row r="17897" spans="6:6" x14ac:dyDescent="0.25">
      <c r="F17897" s="1">
        <v>434237783895323</v>
      </c>
    </row>
    <row r="17898" spans="6:6" x14ac:dyDescent="0.25">
      <c r="F17898" s="1">
        <v>958300349308193</v>
      </c>
    </row>
    <row r="17899" spans="6:6" x14ac:dyDescent="0.25">
      <c r="F17899" s="1">
        <v>152684552899787</v>
      </c>
    </row>
    <row r="17900" spans="6:6" x14ac:dyDescent="0.25">
      <c r="F17900" s="1">
        <v>806856654331285</v>
      </c>
    </row>
    <row r="17901" spans="6:6" x14ac:dyDescent="0.25">
      <c r="F17901" s="1">
        <v>214006157106601</v>
      </c>
    </row>
    <row r="17902" spans="6:6" x14ac:dyDescent="0.25">
      <c r="F17902" s="1">
        <v>254946679434562</v>
      </c>
    </row>
    <row r="17903" spans="6:6" x14ac:dyDescent="0.25">
      <c r="F17903" s="1">
        <v>826724626901238</v>
      </c>
    </row>
    <row r="17904" spans="6:6" x14ac:dyDescent="0.25">
      <c r="F17904" s="1">
        <v>584337242310478</v>
      </c>
    </row>
    <row r="17905" spans="6:6" x14ac:dyDescent="0.25">
      <c r="F17905" s="1">
        <v>326198381980030</v>
      </c>
    </row>
    <row r="17906" spans="6:6" x14ac:dyDescent="0.25">
      <c r="F17906" s="1">
        <v>115563492644371</v>
      </c>
    </row>
    <row r="17907" spans="6:6" x14ac:dyDescent="0.25">
      <c r="F17907" s="1">
        <v>799701827326624</v>
      </c>
    </row>
    <row r="17908" spans="6:6" x14ac:dyDescent="0.25">
      <c r="F17908" s="1">
        <v>624474971143799</v>
      </c>
    </row>
    <row r="17909" spans="6:6" x14ac:dyDescent="0.25">
      <c r="F17909" s="1">
        <v>112161335426948</v>
      </c>
    </row>
    <row r="17910" spans="6:6" x14ac:dyDescent="0.25">
      <c r="F17910" s="1">
        <v>483461690257087</v>
      </c>
    </row>
    <row r="17911" spans="6:6" x14ac:dyDescent="0.25">
      <c r="F17911" s="1">
        <v>587853381133072</v>
      </c>
    </row>
    <row r="17912" spans="6:6" x14ac:dyDescent="0.25">
      <c r="F17912" s="1">
        <v>859414107497670</v>
      </c>
    </row>
    <row r="17913" spans="6:6" x14ac:dyDescent="0.25">
      <c r="F17913" s="1">
        <v>161809197906068</v>
      </c>
    </row>
    <row r="17914" spans="6:6" x14ac:dyDescent="0.25">
      <c r="F17914" s="1">
        <v>255791735289757</v>
      </c>
    </row>
    <row r="17915" spans="6:6" x14ac:dyDescent="0.25">
      <c r="F17915" s="1">
        <v>362203859671787</v>
      </c>
    </row>
    <row r="17916" spans="6:6" x14ac:dyDescent="0.25">
      <c r="F17916" s="1">
        <v>775980252879691</v>
      </c>
    </row>
    <row r="17917" spans="6:6" x14ac:dyDescent="0.25">
      <c r="F17917" s="1">
        <v>593196379134210</v>
      </c>
    </row>
    <row r="17918" spans="6:6" x14ac:dyDescent="0.25">
      <c r="F17918" s="1">
        <v>521053132416142</v>
      </c>
    </row>
    <row r="17919" spans="6:6" x14ac:dyDescent="0.25">
      <c r="F17919" s="1">
        <v>257829482270727</v>
      </c>
    </row>
    <row r="17920" spans="6:6" x14ac:dyDescent="0.25">
      <c r="F17920" s="1">
        <v>876711369227199</v>
      </c>
    </row>
    <row r="17921" spans="6:6" x14ac:dyDescent="0.25">
      <c r="F17921" s="1">
        <v>264498400527662</v>
      </c>
    </row>
    <row r="17922" spans="6:6" x14ac:dyDescent="0.25">
      <c r="F17922" s="1">
        <v>442357342028219</v>
      </c>
    </row>
    <row r="17923" spans="6:6" x14ac:dyDescent="0.25">
      <c r="F17923" s="1">
        <v>807146574487580</v>
      </c>
    </row>
    <row r="17924" spans="6:6" x14ac:dyDescent="0.25">
      <c r="F17924" s="1">
        <v>601534521852697</v>
      </c>
    </row>
    <row r="17925" spans="6:6" x14ac:dyDescent="0.25">
      <c r="F17925" s="1">
        <v>889842007965918</v>
      </c>
    </row>
    <row r="17926" spans="6:6" x14ac:dyDescent="0.25">
      <c r="F17926" s="1">
        <v>971489027394826</v>
      </c>
    </row>
    <row r="17927" spans="6:6" x14ac:dyDescent="0.25">
      <c r="F17927" s="1">
        <v>485949332272811</v>
      </c>
    </row>
    <row r="17928" spans="6:6" x14ac:dyDescent="0.25">
      <c r="F17928" s="1">
        <v>941802742070369</v>
      </c>
    </row>
    <row r="17929" spans="6:6" x14ac:dyDescent="0.25">
      <c r="F17929" s="1">
        <v>794651385795256</v>
      </c>
    </row>
    <row r="17930" spans="6:6" x14ac:dyDescent="0.25">
      <c r="F17930" s="1">
        <v>955515079254853</v>
      </c>
    </row>
    <row r="17931" spans="6:6" x14ac:dyDescent="0.25">
      <c r="F17931" s="1">
        <v>250879767420636</v>
      </c>
    </row>
    <row r="17932" spans="6:6" x14ac:dyDescent="0.25">
      <c r="F17932" s="1">
        <v>869100811024805</v>
      </c>
    </row>
    <row r="17933" spans="6:6" x14ac:dyDescent="0.25">
      <c r="F17933" s="1">
        <v>674577501252353</v>
      </c>
    </row>
    <row r="17934" spans="6:6" x14ac:dyDescent="0.25">
      <c r="F17934" s="1">
        <v>525928759298217</v>
      </c>
    </row>
    <row r="17935" spans="6:6" x14ac:dyDescent="0.25">
      <c r="F17935" s="1">
        <v>732569168104175</v>
      </c>
    </row>
    <row r="17936" spans="6:6" x14ac:dyDescent="0.25">
      <c r="F17936" s="1">
        <v>603039003444630</v>
      </c>
    </row>
    <row r="17937" spans="6:6" x14ac:dyDescent="0.25">
      <c r="F17937" s="1">
        <v>533528380970124</v>
      </c>
    </row>
    <row r="17938" spans="6:6" x14ac:dyDescent="0.25">
      <c r="F17938" s="1">
        <v>170624787762573</v>
      </c>
    </row>
    <row r="17939" spans="6:6" x14ac:dyDescent="0.25">
      <c r="F17939" s="1">
        <v>992580114356818</v>
      </c>
    </row>
    <row r="17940" spans="6:6" x14ac:dyDescent="0.25">
      <c r="F17940" s="1">
        <v>624299992415434</v>
      </c>
    </row>
    <row r="17941" spans="6:6" x14ac:dyDescent="0.25">
      <c r="F17941" s="1">
        <v>776805109043004</v>
      </c>
    </row>
    <row r="17942" spans="6:6" x14ac:dyDescent="0.25">
      <c r="F17942" s="1">
        <v>707917406204286</v>
      </c>
    </row>
    <row r="17943" spans="6:6" x14ac:dyDescent="0.25">
      <c r="F17943" s="1">
        <v>292734834266636</v>
      </c>
    </row>
    <row r="17944" spans="6:6" x14ac:dyDescent="0.25">
      <c r="F17944" s="1">
        <v>233796654640640</v>
      </c>
    </row>
    <row r="17945" spans="6:6" x14ac:dyDescent="0.25">
      <c r="F17945" s="1">
        <v>400150809815906</v>
      </c>
    </row>
    <row r="17946" spans="6:6" x14ac:dyDescent="0.25">
      <c r="F17946" s="1">
        <v>763852970838482</v>
      </c>
    </row>
    <row r="17947" spans="6:6" x14ac:dyDescent="0.25">
      <c r="F17947" s="1">
        <v>811892262209381</v>
      </c>
    </row>
    <row r="17948" spans="6:6" x14ac:dyDescent="0.25">
      <c r="F17948" s="1">
        <v>991795488686803</v>
      </c>
    </row>
    <row r="17949" spans="6:6" x14ac:dyDescent="0.25">
      <c r="F17949" s="1">
        <v>823052426951119</v>
      </c>
    </row>
    <row r="17950" spans="6:6" x14ac:dyDescent="0.25">
      <c r="F17950" s="1">
        <v>524230816822545</v>
      </c>
    </row>
    <row r="17951" spans="6:6" x14ac:dyDescent="0.25">
      <c r="F17951" s="1">
        <v>710997799725317</v>
      </c>
    </row>
    <row r="17952" spans="6:6" x14ac:dyDescent="0.25">
      <c r="F17952" s="1">
        <v>660899833564307</v>
      </c>
    </row>
    <row r="17953" spans="6:6" x14ac:dyDescent="0.25">
      <c r="F17953" s="1">
        <v>203756078645753</v>
      </c>
    </row>
    <row r="17954" spans="6:6" x14ac:dyDescent="0.25">
      <c r="F17954" s="1">
        <v>323960415538914</v>
      </c>
    </row>
    <row r="17955" spans="6:6" x14ac:dyDescent="0.25">
      <c r="F17955" s="1">
        <v>987020351695444</v>
      </c>
    </row>
    <row r="17956" spans="6:6" x14ac:dyDescent="0.25">
      <c r="F17956" s="1">
        <v>284579356867359</v>
      </c>
    </row>
    <row r="17957" spans="6:6" x14ac:dyDescent="0.25">
      <c r="F17957" s="1">
        <v>524153551116511</v>
      </c>
    </row>
    <row r="17958" spans="6:6" x14ac:dyDescent="0.25">
      <c r="F17958" s="1">
        <v>215058398699961</v>
      </c>
    </row>
    <row r="17959" spans="6:6" x14ac:dyDescent="0.25">
      <c r="F17959" s="1">
        <v>955985807508993</v>
      </c>
    </row>
    <row r="17960" spans="6:6" x14ac:dyDescent="0.25">
      <c r="F17960" s="1">
        <v>984976052066782</v>
      </c>
    </row>
    <row r="17961" spans="6:6" x14ac:dyDescent="0.25">
      <c r="F17961" s="1">
        <v>697943781882485</v>
      </c>
    </row>
    <row r="17962" spans="6:6" x14ac:dyDescent="0.25">
      <c r="F17962" s="1">
        <v>132948196349486</v>
      </c>
    </row>
    <row r="17963" spans="6:6" x14ac:dyDescent="0.25">
      <c r="F17963" s="1">
        <v>677067803459618</v>
      </c>
    </row>
    <row r="17964" spans="6:6" x14ac:dyDescent="0.25">
      <c r="F17964" s="1">
        <v>712745816680877</v>
      </c>
    </row>
    <row r="17965" spans="6:6" x14ac:dyDescent="0.25">
      <c r="F17965" s="1">
        <v>600474634868062</v>
      </c>
    </row>
    <row r="17966" spans="6:6" x14ac:dyDescent="0.25">
      <c r="F17966" s="1">
        <v>805095220654721</v>
      </c>
    </row>
    <row r="17967" spans="6:6" x14ac:dyDescent="0.25">
      <c r="F17967" s="1">
        <v>797247315272952</v>
      </c>
    </row>
    <row r="17968" spans="6:6" x14ac:dyDescent="0.25">
      <c r="F17968" s="1">
        <v>997376734821152</v>
      </c>
    </row>
    <row r="17969" spans="6:6" x14ac:dyDescent="0.25">
      <c r="F17969" s="1">
        <v>527650259801802</v>
      </c>
    </row>
    <row r="17970" spans="6:6" x14ac:dyDescent="0.25">
      <c r="F17970" s="1">
        <v>280376688359044</v>
      </c>
    </row>
    <row r="17971" spans="6:6" x14ac:dyDescent="0.25">
      <c r="F17971" s="1">
        <v>350383006506228</v>
      </c>
    </row>
    <row r="17972" spans="6:6" x14ac:dyDescent="0.25">
      <c r="F17972" s="1">
        <v>639502588859498</v>
      </c>
    </row>
    <row r="17973" spans="6:6" x14ac:dyDescent="0.25">
      <c r="F17973" s="1">
        <v>924486469490238</v>
      </c>
    </row>
    <row r="17974" spans="6:6" x14ac:dyDescent="0.25">
      <c r="F17974" s="1">
        <v>216517119421854</v>
      </c>
    </row>
    <row r="17975" spans="6:6" x14ac:dyDescent="0.25">
      <c r="F17975" s="1">
        <v>212290364913689</v>
      </c>
    </row>
    <row r="17976" spans="6:6" x14ac:dyDescent="0.25">
      <c r="F17976" s="1">
        <v>772869384984471</v>
      </c>
    </row>
    <row r="17977" spans="6:6" x14ac:dyDescent="0.25">
      <c r="F17977" s="1">
        <v>998926178947133</v>
      </c>
    </row>
    <row r="17978" spans="6:6" x14ac:dyDescent="0.25">
      <c r="F17978" s="1">
        <v>575285594999802</v>
      </c>
    </row>
    <row r="17979" spans="6:6" x14ac:dyDescent="0.25">
      <c r="F17979" s="1">
        <v>223552680883802</v>
      </c>
    </row>
    <row r="17980" spans="6:6" x14ac:dyDescent="0.25">
      <c r="F17980" s="1">
        <v>488777693829990</v>
      </c>
    </row>
    <row r="17981" spans="6:6" x14ac:dyDescent="0.25">
      <c r="F17981" s="1">
        <v>504322178952314</v>
      </c>
    </row>
    <row r="17982" spans="6:6" x14ac:dyDescent="0.25">
      <c r="F17982" s="1">
        <v>190797451563185</v>
      </c>
    </row>
    <row r="17983" spans="6:6" x14ac:dyDescent="0.25">
      <c r="F17983" s="1">
        <v>203732169212680</v>
      </c>
    </row>
    <row r="17984" spans="6:6" x14ac:dyDescent="0.25">
      <c r="F17984" s="1">
        <v>356799985420935</v>
      </c>
    </row>
    <row r="17985" spans="6:6" x14ac:dyDescent="0.25">
      <c r="F17985" s="1">
        <v>316735801264024</v>
      </c>
    </row>
    <row r="17986" spans="6:6" x14ac:dyDescent="0.25">
      <c r="F17986" s="1">
        <v>314153973427468</v>
      </c>
    </row>
    <row r="17987" spans="6:6" x14ac:dyDescent="0.25">
      <c r="F17987" s="1">
        <v>364324754071306</v>
      </c>
    </row>
    <row r="17988" spans="6:6" x14ac:dyDescent="0.25">
      <c r="F17988" s="1">
        <v>593104818711771</v>
      </c>
    </row>
    <row r="17989" spans="6:6" x14ac:dyDescent="0.25">
      <c r="F17989" s="1">
        <v>314649814737302</v>
      </c>
    </row>
    <row r="17990" spans="6:6" x14ac:dyDescent="0.25">
      <c r="F17990" s="1">
        <v>810432247556624</v>
      </c>
    </row>
    <row r="17991" spans="6:6" x14ac:dyDescent="0.25">
      <c r="F17991" s="1">
        <v>887394054616094</v>
      </c>
    </row>
    <row r="17992" spans="6:6" x14ac:dyDescent="0.25">
      <c r="F17992" s="1">
        <v>374011381705028</v>
      </c>
    </row>
    <row r="17993" spans="6:6" x14ac:dyDescent="0.25">
      <c r="F17993" s="1">
        <v>421694465424604</v>
      </c>
    </row>
    <row r="17994" spans="6:6" x14ac:dyDescent="0.25">
      <c r="F17994" s="1">
        <v>746683833779844</v>
      </c>
    </row>
    <row r="17995" spans="6:6" x14ac:dyDescent="0.25">
      <c r="F17995" s="1">
        <v>645769347114378</v>
      </c>
    </row>
    <row r="17996" spans="6:6" x14ac:dyDescent="0.25">
      <c r="F17996" s="1">
        <v>458754608596409</v>
      </c>
    </row>
    <row r="17997" spans="6:6" x14ac:dyDescent="0.25">
      <c r="F17997" s="1">
        <v>269708630696753</v>
      </c>
    </row>
    <row r="17998" spans="6:6" x14ac:dyDescent="0.25">
      <c r="F17998" s="1">
        <v>424400248450083</v>
      </c>
    </row>
    <row r="17999" spans="6:6" x14ac:dyDescent="0.25">
      <c r="F17999" s="1">
        <v>371829987478674</v>
      </c>
    </row>
    <row r="18000" spans="6:6" x14ac:dyDescent="0.25">
      <c r="F18000" s="1">
        <v>938851189156405</v>
      </c>
    </row>
    <row r="18001" spans="6:6" x14ac:dyDescent="0.25">
      <c r="F18001" s="1">
        <v>321725565794499</v>
      </c>
    </row>
    <row r="18002" spans="6:6" x14ac:dyDescent="0.25">
      <c r="F18002" s="1">
        <v>131875134633348</v>
      </c>
    </row>
    <row r="18003" spans="6:6" x14ac:dyDescent="0.25">
      <c r="F18003" s="1">
        <v>874556575187216</v>
      </c>
    </row>
    <row r="18004" spans="6:6" x14ac:dyDescent="0.25">
      <c r="F18004" s="1">
        <v>863699958458719</v>
      </c>
    </row>
    <row r="18005" spans="6:6" x14ac:dyDescent="0.25">
      <c r="F18005" s="1">
        <v>773785325654377</v>
      </c>
    </row>
    <row r="18006" spans="6:6" x14ac:dyDescent="0.25">
      <c r="F18006" s="1">
        <v>482139384877208</v>
      </c>
    </row>
    <row r="18007" spans="6:6" x14ac:dyDescent="0.25">
      <c r="F18007" s="1">
        <v>519703532312206</v>
      </c>
    </row>
    <row r="18008" spans="6:6" x14ac:dyDescent="0.25">
      <c r="F18008" s="1">
        <v>155260637727661</v>
      </c>
    </row>
    <row r="18009" spans="6:6" x14ac:dyDescent="0.25">
      <c r="F18009" s="1">
        <v>446666152540592</v>
      </c>
    </row>
    <row r="18010" spans="6:6" x14ac:dyDescent="0.25">
      <c r="F18010" s="1">
        <v>130687511589265</v>
      </c>
    </row>
    <row r="18011" spans="6:6" x14ac:dyDescent="0.25">
      <c r="F18011" s="1">
        <v>177544165850321</v>
      </c>
    </row>
    <row r="18012" spans="6:6" x14ac:dyDescent="0.25">
      <c r="F18012" s="1">
        <v>242952927514958</v>
      </c>
    </row>
    <row r="18013" spans="6:6" x14ac:dyDescent="0.25">
      <c r="F18013" s="1">
        <v>286161879366386</v>
      </c>
    </row>
    <row r="18014" spans="6:6" x14ac:dyDescent="0.25">
      <c r="F18014" s="1">
        <v>231500309064229</v>
      </c>
    </row>
    <row r="18015" spans="6:6" x14ac:dyDescent="0.25">
      <c r="F18015" s="1">
        <v>201414053841859</v>
      </c>
    </row>
    <row r="18016" spans="6:6" x14ac:dyDescent="0.25">
      <c r="F18016" s="1">
        <v>641397591805622</v>
      </c>
    </row>
    <row r="18017" spans="6:6" x14ac:dyDescent="0.25">
      <c r="F18017" s="1">
        <v>277425587216794</v>
      </c>
    </row>
    <row r="18018" spans="6:6" x14ac:dyDescent="0.25">
      <c r="F18018" s="1">
        <v>842709809268195</v>
      </c>
    </row>
    <row r="18019" spans="6:6" x14ac:dyDescent="0.25">
      <c r="F18019" s="1">
        <v>560126979849142</v>
      </c>
    </row>
    <row r="18020" spans="6:6" x14ac:dyDescent="0.25">
      <c r="F18020" s="1">
        <v>938746986255692</v>
      </c>
    </row>
    <row r="18021" spans="6:6" x14ac:dyDescent="0.25">
      <c r="F18021" s="1">
        <v>740817223707043</v>
      </c>
    </row>
    <row r="18022" spans="6:6" x14ac:dyDescent="0.25">
      <c r="F18022" s="1">
        <v>170121048887681</v>
      </c>
    </row>
    <row r="18023" spans="6:6" x14ac:dyDescent="0.25">
      <c r="F18023" s="1">
        <v>275056234157912</v>
      </c>
    </row>
    <row r="18024" spans="6:6" x14ac:dyDescent="0.25">
      <c r="F18024" s="1">
        <v>452538959875720</v>
      </c>
    </row>
    <row r="18025" spans="6:6" x14ac:dyDescent="0.25">
      <c r="F18025" s="1">
        <v>235243321000618</v>
      </c>
    </row>
    <row r="18026" spans="6:6" x14ac:dyDescent="0.25">
      <c r="F18026" s="1">
        <v>503296846091049</v>
      </c>
    </row>
    <row r="18027" spans="6:6" x14ac:dyDescent="0.25">
      <c r="F18027" s="1">
        <v>827174337158320</v>
      </c>
    </row>
    <row r="18028" spans="6:6" x14ac:dyDescent="0.25">
      <c r="F18028" s="1">
        <v>520848092018848</v>
      </c>
    </row>
    <row r="18029" spans="6:6" x14ac:dyDescent="0.25">
      <c r="F18029" s="1">
        <v>544992528016445</v>
      </c>
    </row>
    <row r="18030" spans="6:6" x14ac:dyDescent="0.25">
      <c r="F18030" s="1">
        <v>950983007328108</v>
      </c>
    </row>
    <row r="18031" spans="6:6" x14ac:dyDescent="0.25">
      <c r="F18031" s="1">
        <v>528543694251113</v>
      </c>
    </row>
    <row r="18032" spans="6:6" x14ac:dyDescent="0.25">
      <c r="F18032" s="1">
        <v>718342719384598</v>
      </c>
    </row>
    <row r="18033" spans="6:6" x14ac:dyDescent="0.25">
      <c r="F18033" s="1">
        <v>294682693570640</v>
      </c>
    </row>
    <row r="18034" spans="6:6" x14ac:dyDescent="0.25">
      <c r="F18034" s="1">
        <v>185064656586596</v>
      </c>
    </row>
    <row r="18035" spans="6:6" x14ac:dyDescent="0.25">
      <c r="F18035" s="1">
        <v>557121714218888</v>
      </c>
    </row>
    <row r="18036" spans="6:6" x14ac:dyDescent="0.25">
      <c r="F18036" s="1">
        <v>490576579113614</v>
      </c>
    </row>
    <row r="18037" spans="6:6" x14ac:dyDescent="0.25">
      <c r="F18037" s="1">
        <v>459841304065733</v>
      </c>
    </row>
    <row r="18038" spans="6:6" x14ac:dyDescent="0.25">
      <c r="F18038" s="1">
        <v>566181619111908</v>
      </c>
    </row>
    <row r="18039" spans="6:6" x14ac:dyDescent="0.25">
      <c r="F18039" s="1">
        <v>180834273899928</v>
      </c>
    </row>
    <row r="18040" spans="6:6" x14ac:dyDescent="0.25">
      <c r="F18040" s="1">
        <v>239304313500274</v>
      </c>
    </row>
    <row r="18041" spans="6:6" x14ac:dyDescent="0.25">
      <c r="F18041" s="1">
        <v>411796956622758</v>
      </c>
    </row>
    <row r="18042" spans="6:6" x14ac:dyDescent="0.25">
      <c r="F18042" s="1">
        <v>632294309089949</v>
      </c>
    </row>
    <row r="18043" spans="6:6" x14ac:dyDescent="0.25">
      <c r="F18043" s="1">
        <v>917880741454007</v>
      </c>
    </row>
    <row r="18044" spans="6:6" x14ac:dyDescent="0.25">
      <c r="F18044" s="1">
        <v>683760373734260</v>
      </c>
    </row>
    <row r="18045" spans="6:6" x14ac:dyDescent="0.25">
      <c r="F18045" s="1">
        <v>748373480876350</v>
      </c>
    </row>
    <row r="18046" spans="6:6" x14ac:dyDescent="0.25">
      <c r="F18046" s="1">
        <v>886416459031983</v>
      </c>
    </row>
    <row r="18047" spans="6:6" x14ac:dyDescent="0.25">
      <c r="F18047" s="1">
        <v>611007860858269</v>
      </c>
    </row>
    <row r="18048" spans="6:6" x14ac:dyDescent="0.25">
      <c r="F18048" s="1">
        <v>653984934298576</v>
      </c>
    </row>
    <row r="18049" spans="6:6" x14ac:dyDescent="0.25">
      <c r="F18049" s="1">
        <v>743675350969061</v>
      </c>
    </row>
    <row r="18050" spans="6:6" x14ac:dyDescent="0.25">
      <c r="F18050" s="1">
        <v>832152792693876</v>
      </c>
    </row>
    <row r="18051" spans="6:6" x14ac:dyDescent="0.25">
      <c r="F18051" s="1">
        <v>708692782117359</v>
      </c>
    </row>
    <row r="18052" spans="6:6" x14ac:dyDescent="0.25">
      <c r="F18052" s="1">
        <v>443787619393123</v>
      </c>
    </row>
    <row r="18053" spans="6:6" x14ac:dyDescent="0.25">
      <c r="F18053" s="1">
        <v>152946313955124</v>
      </c>
    </row>
    <row r="18054" spans="6:6" x14ac:dyDescent="0.25">
      <c r="F18054" s="1">
        <v>135782556707019</v>
      </c>
    </row>
    <row r="18055" spans="6:6" x14ac:dyDescent="0.25">
      <c r="F18055" s="1">
        <v>888755131739935</v>
      </c>
    </row>
    <row r="18056" spans="6:6" x14ac:dyDescent="0.25">
      <c r="F18056" s="1">
        <v>579379896367772</v>
      </c>
    </row>
    <row r="18057" spans="6:6" x14ac:dyDescent="0.25">
      <c r="F18057" s="1">
        <v>385514036940617</v>
      </c>
    </row>
    <row r="18058" spans="6:6" x14ac:dyDescent="0.25">
      <c r="F18058" s="1">
        <v>192501880209345</v>
      </c>
    </row>
    <row r="18059" spans="6:6" x14ac:dyDescent="0.25">
      <c r="F18059" s="1">
        <v>120858466519255</v>
      </c>
    </row>
    <row r="18060" spans="6:6" x14ac:dyDescent="0.25">
      <c r="F18060" s="1">
        <v>136425078961245</v>
      </c>
    </row>
    <row r="18061" spans="6:6" x14ac:dyDescent="0.25">
      <c r="F18061" s="1">
        <v>607630725388471</v>
      </c>
    </row>
    <row r="18062" spans="6:6" x14ac:dyDescent="0.25">
      <c r="F18062" s="1">
        <v>644178248614404</v>
      </c>
    </row>
    <row r="18063" spans="6:6" x14ac:dyDescent="0.25">
      <c r="F18063" s="1">
        <v>582869058499757</v>
      </c>
    </row>
    <row r="18064" spans="6:6" x14ac:dyDescent="0.25">
      <c r="F18064" s="1">
        <v>140874431730817</v>
      </c>
    </row>
    <row r="18065" spans="6:6" x14ac:dyDescent="0.25">
      <c r="F18065" s="1">
        <v>313708194734327</v>
      </c>
    </row>
    <row r="18066" spans="6:6" x14ac:dyDescent="0.25">
      <c r="F18066" s="1">
        <v>377479334734637</v>
      </c>
    </row>
    <row r="18067" spans="6:6" x14ac:dyDescent="0.25">
      <c r="F18067" s="1">
        <v>135421057950160</v>
      </c>
    </row>
    <row r="18068" spans="6:6" x14ac:dyDescent="0.25">
      <c r="F18068" s="1">
        <v>176217508939913</v>
      </c>
    </row>
    <row r="18069" spans="6:6" x14ac:dyDescent="0.25">
      <c r="F18069" s="1">
        <v>773280901433947</v>
      </c>
    </row>
    <row r="18070" spans="6:6" x14ac:dyDescent="0.25">
      <c r="F18070" s="1">
        <v>479059851833472</v>
      </c>
    </row>
    <row r="18071" spans="6:6" x14ac:dyDescent="0.25">
      <c r="F18071" s="1">
        <v>169928311593364</v>
      </c>
    </row>
    <row r="18072" spans="6:6" x14ac:dyDescent="0.25">
      <c r="F18072" s="1">
        <v>921861544617326</v>
      </c>
    </row>
    <row r="18073" spans="6:6" x14ac:dyDescent="0.25">
      <c r="F18073" s="1">
        <v>137470707198104</v>
      </c>
    </row>
    <row r="18074" spans="6:6" x14ac:dyDescent="0.25">
      <c r="F18074" s="1">
        <v>270188229555476</v>
      </c>
    </row>
    <row r="18075" spans="6:6" x14ac:dyDescent="0.25">
      <c r="F18075" s="1">
        <v>169278772899849</v>
      </c>
    </row>
    <row r="18076" spans="6:6" x14ac:dyDescent="0.25">
      <c r="F18076" s="1">
        <v>154657550506710</v>
      </c>
    </row>
    <row r="18077" spans="6:6" x14ac:dyDescent="0.25">
      <c r="F18077" s="1">
        <v>779521843023948</v>
      </c>
    </row>
    <row r="18078" spans="6:6" x14ac:dyDescent="0.25">
      <c r="F18078" s="1">
        <v>219212566194622</v>
      </c>
    </row>
    <row r="18079" spans="6:6" x14ac:dyDescent="0.25">
      <c r="F18079" s="1">
        <v>772288667076311</v>
      </c>
    </row>
    <row r="18080" spans="6:6" x14ac:dyDescent="0.25">
      <c r="F18080" s="1">
        <v>352399794518024</v>
      </c>
    </row>
    <row r="18081" spans="6:6" x14ac:dyDescent="0.25">
      <c r="F18081" s="1">
        <v>266684121161668</v>
      </c>
    </row>
    <row r="18082" spans="6:6" x14ac:dyDescent="0.25">
      <c r="F18082" s="1">
        <v>276264315410385</v>
      </c>
    </row>
    <row r="18083" spans="6:6" x14ac:dyDescent="0.25">
      <c r="F18083" s="1">
        <v>636758658619996</v>
      </c>
    </row>
    <row r="18084" spans="6:6" x14ac:dyDescent="0.25">
      <c r="F18084" s="1">
        <v>511246247226680</v>
      </c>
    </row>
    <row r="18085" spans="6:6" x14ac:dyDescent="0.25">
      <c r="F18085" s="1">
        <v>780356990146500</v>
      </c>
    </row>
    <row r="18086" spans="6:6" x14ac:dyDescent="0.25">
      <c r="F18086" s="1">
        <v>303139565257188</v>
      </c>
    </row>
    <row r="18087" spans="6:6" x14ac:dyDescent="0.25">
      <c r="F18087" s="1">
        <v>730710491138676</v>
      </c>
    </row>
    <row r="18088" spans="6:6" x14ac:dyDescent="0.25">
      <c r="F18088" s="1">
        <v>200959547146029</v>
      </c>
    </row>
    <row r="18089" spans="6:6" x14ac:dyDescent="0.25">
      <c r="F18089" s="1">
        <v>618548747307179</v>
      </c>
    </row>
    <row r="18090" spans="6:6" x14ac:dyDescent="0.25">
      <c r="F18090" s="1">
        <v>993416519941581</v>
      </c>
    </row>
    <row r="18091" spans="6:6" x14ac:dyDescent="0.25">
      <c r="F18091" s="1">
        <v>788076983423565</v>
      </c>
    </row>
    <row r="18092" spans="6:6" x14ac:dyDescent="0.25">
      <c r="F18092" s="1">
        <v>487052055756483</v>
      </c>
    </row>
    <row r="18093" spans="6:6" x14ac:dyDescent="0.25">
      <c r="F18093" s="1">
        <v>693079068719087</v>
      </c>
    </row>
    <row r="18094" spans="6:6" x14ac:dyDescent="0.25">
      <c r="F18094" s="1">
        <v>121822417440288</v>
      </c>
    </row>
    <row r="18095" spans="6:6" x14ac:dyDescent="0.25">
      <c r="F18095" s="1">
        <v>310401536320362</v>
      </c>
    </row>
    <row r="18096" spans="6:6" x14ac:dyDescent="0.25">
      <c r="F18096" s="1">
        <v>387356513414663</v>
      </c>
    </row>
    <row r="18097" spans="6:6" x14ac:dyDescent="0.25">
      <c r="F18097" s="1">
        <v>547355222885845</v>
      </c>
    </row>
    <row r="18098" spans="6:6" x14ac:dyDescent="0.25">
      <c r="F18098" s="1">
        <v>231869854279060</v>
      </c>
    </row>
    <row r="18099" spans="6:6" x14ac:dyDescent="0.25">
      <c r="F18099" s="1">
        <v>748072430467655</v>
      </c>
    </row>
    <row r="18100" spans="6:6" x14ac:dyDescent="0.25">
      <c r="F18100" s="1">
        <v>422305160958553</v>
      </c>
    </row>
    <row r="18101" spans="6:6" x14ac:dyDescent="0.25">
      <c r="F18101" s="1">
        <v>303308280965446</v>
      </c>
    </row>
    <row r="18102" spans="6:6" x14ac:dyDescent="0.25">
      <c r="F18102" s="1">
        <v>985066233271321</v>
      </c>
    </row>
    <row r="18103" spans="6:6" x14ac:dyDescent="0.25">
      <c r="F18103" s="1">
        <v>526528665365640</v>
      </c>
    </row>
    <row r="18104" spans="6:6" x14ac:dyDescent="0.25">
      <c r="F18104" s="1">
        <v>979671887462717</v>
      </c>
    </row>
    <row r="18105" spans="6:6" x14ac:dyDescent="0.25">
      <c r="F18105" s="1">
        <v>364364345747823</v>
      </c>
    </row>
    <row r="18106" spans="6:6" x14ac:dyDescent="0.25">
      <c r="F18106" s="1">
        <v>714710982161123</v>
      </c>
    </row>
    <row r="18107" spans="6:6" x14ac:dyDescent="0.25">
      <c r="F18107" s="1">
        <v>138941060369699</v>
      </c>
    </row>
    <row r="18108" spans="6:6" x14ac:dyDescent="0.25">
      <c r="F18108" s="1">
        <v>210764897981921</v>
      </c>
    </row>
    <row r="18109" spans="6:6" x14ac:dyDescent="0.25">
      <c r="F18109" s="1">
        <v>780444163231513</v>
      </c>
    </row>
    <row r="18110" spans="6:6" x14ac:dyDescent="0.25">
      <c r="F18110" s="1">
        <v>428737039077434</v>
      </c>
    </row>
    <row r="18111" spans="6:6" x14ac:dyDescent="0.25">
      <c r="F18111" s="1">
        <v>274801192039993</v>
      </c>
    </row>
    <row r="18112" spans="6:6" x14ac:dyDescent="0.25">
      <c r="F18112" s="1">
        <v>536437100696371</v>
      </c>
    </row>
    <row r="18113" spans="6:6" x14ac:dyDescent="0.25">
      <c r="F18113" s="1">
        <v>564255181669032</v>
      </c>
    </row>
    <row r="18114" spans="6:6" x14ac:dyDescent="0.25">
      <c r="F18114" s="1">
        <v>904383806611389</v>
      </c>
    </row>
    <row r="18115" spans="6:6" x14ac:dyDescent="0.25">
      <c r="F18115" s="1">
        <v>681362307300976</v>
      </c>
    </row>
    <row r="18116" spans="6:6" x14ac:dyDescent="0.25">
      <c r="F18116" s="1">
        <v>640206185844279</v>
      </c>
    </row>
    <row r="18117" spans="6:6" x14ac:dyDescent="0.25">
      <c r="F18117" s="1">
        <v>278831098472752</v>
      </c>
    </row>
    <row r="18118" spans="6:6" x14ac:dyDescent="0.25">
      <c r="F18118" s="1">
        <v>275634232212499</v>
      </c>
    </row>
    <row r="18119" spans="6:6" x14ac:dyDescent="0.25">
      <c r="F18119" s="1">
        <v>650622581072495</v>
      </c>
    </row>
    <row r="18120" spans="6:6" x14ac:dyDescent="0.25">
      <c r="F18120" s="1">
        <v>814935724209430</v>
      </c>
    </row>
    <row r="18121" spans="6:6" x14ac:dyDescent="0.25">
      <c r="F18121" s="1">
        <v>600481597883916</v>
      </c>
    </row>
    <row r="18122" spans="6:6" x14ac:dyDescent="0.25">
      <c r="F18122" s="1">
        <v>788764568201868</v>
      </c>
    </row>
    <row r="18123" spans="6:6" x14ac:dyDescent="0.25">
      <c r="F18123" s="1">
        <v>812544305652204</v>
      </c>
    </row>
    <row r="18124" spans="6:6" x14ac:dyDescent="0.25">
      <c r="F18124" s="1">
        <v>665994577769419</v>
      </c>
    </row>
    <row r="18125" spans="6:6" x14ac:dyDescent="0.25">
      <c r="F18125" s="1">
        <v>296956687418144</v>
      </c>
    </row>
    <row r="18126" spans="6:6" x14ac:dyDescent="0.25">
      <c r="F18126" s="1">
        <v>772177750297916</v>
      </c>
    </row>
    <row r="18127" spans="6:6" x14ac:dyDescent="0.25">
      <c r="F18127" s="1">
        <v>520267775996172</v>
      </c>
    </row>
    <row r="18128" spans="6:6" x14ac:dyDescent="0.25">
      <c r="F18128" s="1">
        <v>987568847122611</v>
      </c>
    </row>
    <row r="18129" spans="6:6" x14ac:dyDescent="0.25">
      <c r="F18129" s="1">
        <v>385088450900629</v>
      </c>
    </row>
    <row r="18130" spans="6:6" x14ac:dyDescent="0.25">
      <c r="F18130" s="1">
        <v>374233421203825</v>
      </c>
    </row>
    <row r="18131" spans="6:6" x14ac:dyDescent="0.25">
      <c r="F18131" s="1">
        <v>129520745547440</v>
      </c>
    </row>
    <row r="18132" spans="6:6" x14ac:dyDescent="0.25">
      <c r="F18132" s="1">
        <v>853333154706747</v>
      </c>
    </row>
    <row r="18133" spans="6:6" x14ac:dyDescent="0.25">
      <c r="F18133" s="1">
        <v>949942026578526</v>
      </c>
    </row>
    <row r="18134" spans="6:6" x14ac:dyDescent="0.25">
      <c r="F18134" s="1">
        <v>816051189705644</v>
      </c>
    </row>
    <row r="18135" spans="6:6" x14ac:dyDescent="0.25">
      <c r="F18135" s="1">
        <v>811349812897366</v>
      </c>
    </row>
    <row r="18136" spans="6:6" x14ac:dyDescent="0.25">
      <c r="F18136" s="1">
        <v>652141125599964</v>
      </c>
    </row>
    <row r="18137" spans="6:6" x14ac:dyDescent="0.25">
      <c r="F18137" s="1">
        <v>278051272446719</v>
      </c>
    </row>
    <row r="18138" spans="6:6" x14ac:dyDescent="0.25">
      <c r="F18138" s="1">
        <v>268332185057485</v>
      </c>
    </row>
    <row r="18139" spans="6:6" x14ac:dyDescent="0.25">
      <c r="F18139" s="1">
        <v>674442423454906</v>
      </c>
    </row>
    <row r="18140" spans="6:6" x14ac:dyDescent="0.25">
      <c r="F18140" s="1">
        <v>454098374927307</v>
      </c>
    </row>
    <row r="18141" spans="6:6" x14ac:dyDescent="0.25">
      <c r="F18141" s="1">
        <v>688038272536233</v>
      </c>
    </row>
    <row r="18142" spans="6:6" x14ac:dyDescent="0.25">
      <c r="F18142" s="1">
        <v>908566155978481</v>
      </c>
    </row>
    <row r="18143" spans="6:6" x14ac:dyDescent="0.25">
      <c r="F18143" s="1">
        <v>163450214864643</v>
      </c>
    </row>
    <row r="18144" spans="6:6" x14ac:dyDescent="0.25">
      <c r="F18144" s="1">
        <v>371696527413759</v>
      </c>
    </row>
    <row r="18145" spans="6:6" x14ac:dyDescent="0.25">
      <c r="F18145" s="1">
        <v>325054081365992</v>
      </c>
    </row>
    <row r="18146" spans="6:6" x14ac:dyDescent="0.25">
      <c r="F18146" s="1">
        <v>731900385525801</v>
      </c>
    </row>
    <row r="18147" spans="6:6" x14ac:dyDescent="0.25">
      <c r="F18147" s="1">
        <v>415733665193144</v>
      </c>
    </row>
    <row r="18148" spans="6:6" x14ac:dyDescent="0.25">
      <c r="F18148" s="1">
        <v>733239648445496</v>
      </c>
    </row>
    <row r="18149" spans="6:6" x14ac:dyDescent="0.25">
      <c r="F18149" s="1">
        <v>111802360927838</v>
      </c>
    </row>
    <row r="18150" spans="6:6" x14ac:dyDescent="0.25">
      <c r="F18150" s="1">
        <v>620712330274464</v>
      </c>
    </row>
    <row r="18151" spans="6:6" x14ac:dyDescent="0.25">
      <c r="F18151" s="1">
        <v>514628634480626</v>
      </c>
    </row>
    <row r="18152" spans="6:6" x14ac:dyDescent="0.25">
      <c r="F18152" s="1">
        <v>964317975302928</v>
      </c>
    </row>
    <row r="18153" spans="6:6" x14ac:dyDescent="0.25">
      <c r="F18153" s="1">
        <v>187435810656904</v>
      </c>
    </row>
    <row r="18154" spans="6:6" x14ac:dyDescent="0.25">
      <c r="F18154" s="1">
        <v>652232932524382</v>
      </c>
    </row>
    <row r="18155" spans="6:6" x14ac:dyDescent="0.25">
      <c r="F18155" s="1">
        <v>447267193100930</v>
      </c>
    </row>
    <row r="18156" spans="6:6" x14ac:dyDescent="0.25">
      <c r="F18156" s="1">
        <v>163822794278947</v>
      </c>
    </row>
    <row r="18157" spans="6:6" x14ac:dyDescent="0.25">
      <c r="F18157" s="1">
        <v>363748700641279</v>
      </c>
    </row>
    <row r="18158" spans="6:6" x14ac:dyDescent="0.25">
      <c r="F18158" s="1">
        <v>883490544189174</v>
      </c>
    </row>
    <row r="18159" spans="6:6" x14ac:dyDescent="0.25">
      <c r="F18159" s="1">
        <v>720204438914009</v>
      </c>
    </row>
    <row r="18160" spans="6:6" x14ac:dyDescent="0.25">
      <c r="F18160" s="1">
        <v>246739383281558</v>
      </c>
    </row>
    <row r="18161" spans="6:6" x14ac:dyDescent="0.25">
      <c r="F18161" s="1">
        <v>419189326245387</v>
      </c>
    </row>
    <row r="18162" spans="6:6" x14ac:dyDescent="0.25">
      <c r="F18162" s="1">
        <v>276944719339430</v>
      </c>
    </row>
    <row r="18163" spans="6:6" x14ac:dyDescent="0.25">
      <c r="F18163" s="1">
        <v>863917324280105</v>
      </c>
    </row>
    <row r="18164" spans="6:6" x14ac:dyDescent="0.25">
      <c r="F18164" s="1">
        <v>890640145376224</v>
      </c>
    </row>
    <row r="18165" spans="6:6" x14ac:dyDescent="0.25">
      <c r="F18165" s="1">
        <v>394018585322484</v>
      </c>
    </row>
    <row r="18166" spans="6:6" x14ac:dyDescent="0.25">
      <c r="F18166" s="1">
        <v>188164800640220</v>
      </c>
    </row>
    <row r="18167" spans="6:6" x14ac:dyDescent="0.25">
      <c r="F18167" s="1">
        <v>108412199990810</v>
      </c>
    </row>
    <row r="18168" spans="6:6" x14ac:dyDescent="0.25">
      <c r="F18168" s="1">
        <v>576774852814674</v>
      </c>
    </row>
    <row r="18169" spans="6:6" x14ac:dyDescent="0.25">
      <c r="F18169" s="1">
        <v>448143034463634</v>
      </c>
    </row>
    <row r="18170" spans="6:6" x14ac:dyDescent="0.25">
      <c r="F18170" s="1">
        <v>953737445071570</v>
      </c>
    </row>
    <row r="18171" spans="6:6" x14ac:dyDescent="0.25">
      <c r="F18171" s="1">
        <v>908106999068453</v>
      </c>
    </row>
    <row r="18172" spans="6:6" x14ac:dyDescent="0.25">
      <c r="F18172" s="1">
        <v>140449166550255</v>
      </c>
    </row>
    <row r="18173" spans="6:6" x14ac:dyDescent="0.25">
      <c r="F18173" s="1">
        <v>575706051662068</v>
      </c>
    </row>
    <row r="18174" spans="6:6" x14ac:dyDescent="0.25">
      <c r="F18174" s="1">
        <v>827898962317569</v>
      </c>
    </row>
    <row r="18175" spans="6:6" x14ac:dyDescent="0.25">
      <c r="F18175" s="1">
        <v>187968379499282</v>
      </c>
    </row>
    <row r="18176" spans="6:6" x14ac:dyDescent="0.25">
      <c r="F18176" s="1">
        <v>501788438046458</v>
      </c>
    </row>
    <row r="18177" spans="6:6" x14ac:dyDescent="0.25">
      <c r="F18177" s="1">
        <v>485927493601756</v>
      </c>
    </row>
    <row r="18178" spans="6:6" x14ac:dyDescent="0.25">
      <c r="F18178" s="1">
        <v>132740584896040</v>
      </c>
    </row>
    <row r="18179" spans="6:6" x14ac:dyDescent="0.25">
      <c r="F18179" s="1">
        <v>202825948052810</v>
      </c>
    </row>
    <row r="18180" spans="6:6" x14ac:dyDescent="0.25">
      <c r="F18180" s="1">
        <v>479895746251163</v>
      </c>
    </row>
    <row r="18181" spans="6:6" x14ac:dyDescent="0.25">
      <c r="F18181" s="1">
        <v>502100746796692</v>
      </c>
    </row>
    <row r="18182" spans="6:6" x14ac:dyDescent="0.25">
      <c r="F18182" s="1">
        <v>619583460044078</v>
      </c>
    </row>
    <row r="18183" spans="6:6" x14ac:dyDescent="0.25">
      <c r="F18183" s="1">
        <v>701194949310662</v>
      </c>
    </row>
    <row r="18184" spans="6:6" x14ac:dyDescent="0.25">
      <c r="F18184" s="1">
        <v>317383372731412</v>
      </c>
    </row>
    <row r="18185" spans="6:6" x14ac:dyDescent="0.25">
      <c r="F18185" s="1">
        <v>420304206210790</v>
      </c>
    </row>
    <row r="18186" spans="6:6" x14ac:dyDescent="0.25">
      <c r="F18186" s="1">
        <v>115621461942026</v>
      </c>
    </row>
    <row r="18187" spans="6:6" x14ac:dyDescent="0.25">
      <c r="F18187" s="1">
        <v>390247158487332</v>
      </c>
    </row>
    <row r="18188" spans="6:6" x14ac:dyDescent="0.25">
      <c r="F18188" s="1">
        <v>483914479518106</v>
      </c>
    </row>
    <row r="18189" spans="6:6" x14ac:dyDescent="0.25">
      <c r="F18189" s="1">
        <v>881909706113217</v>
      </c>
    </row>
    <row r="18190" spans="6:6" x14ac:dyDescent="0.25">
      <c r="F18190" s="1">
        <v>374959867106186</v>
      </c>
    </row>
    <row r="18191" spans="6:6" x14ac:dyDescent="0.25">
      <c r="F18191" s="1">
        <v>162989554134227</v>
      </c>
    </row>
    <row r="18192" spans="6:6" x14ac:dyDescent="0.25">
      <c r="F18192" s="1">
        <v>191033389327586</v>
      </c>
    </row>
    <row r="18193" spans="6:6" x14ac:dyDescent="0.25">
      <c r="F18193" s="1">
        <v>421074153164934</v>
      </c>
    </row>
    <row r="18194" spans="6:6" x14ac:dyDescent="0.25">
      <c r="F18194" s="1">
        <v>409402106518914</v>
      </c>
    </row>
    <row r="18195" spans="6:6" x14ac:dyDescent="0.25">
      <c r="F18195" s="1">
        <v>836918888155217</v>
      </c>
    </row>
    <row r="18196" spans="6:6" x14ac:dyDescent="0.25">
      <c r="F18196" s="1">
        <v>402279441675505</v>
      </c>
    </row>
    <row r="18197" spans="6:6" x14ac:dyDescent="0.25">
      <c r="F18197" s="1">
        <v>949443764801416</v>
      </c>
    </row>
    <row r="18198" spans="6:6" x14ac:dyDescent="0.25">
      <c r="F18198" s="1">
        <v>663532794724783</v>
      </c>
    </row>
    <row r="18199" spans="6:6" x14ac:dyDescent="0.25">
      <c r="F18199" s="1">
        <v>426360224507431</v>
      </c>
    </row>
    <row r="18200" spans="6:6" x14ac:dyDescent="0.25">
      <c r="F18200" s="1">
        <v>694531425505297</v>
      </c>
    </row>
    <row r="18201" spans="6:6" x14ac:dyDescent="0.25">
      <c r="F18201" s="1">
        <v>570690341826500</v>
      </c>
    </row>
    <row r="18202" spans="6:6" x14ac:dyDescent="0.25">
      <c r="F18202" s="1">
        <v>618855276198744</v>
      </c>
    </row>
    <row r="18203" spans="6:6" x14ac:dyDescent="0.25">
      <c r="F18203" s="1">
        <v>540024656621892</v>
      </c>
    </row>
    <row r="18204" spans="6:6" x14ac:dyDescent="0.25">
      <c r="F18204" s="1">
        <v>805791644028491</v>
      </c>
    </row>
    <row r="18205" spans="6:6" x14ac:dyDescent="0.25">
      <c r="F18205" s="1">
        <v>184884566399878</v>
      </c>
    </row>
    <row r="18206" spans="6:6" x14ac:dyDescent="0.25">
      <c r="F18206" s="1">
        <v>768589156363946</v>
      </c>
    </row>
    <row r="18207" spans="6:6" x14ac:dyDescent="0.25">
      <c r="F18207" s="1">
        <v>987484398401326</v>
      </c>
    </row>
    <row r="18208" spans="6:6" x14ac:dyDescent="0.25">
      <c r="F18208" s="1">
        <v>430324518553064</v>
      </c>
    </row>
    <row r="18209" spans="6:6" x14ac:dyDescent="0.25">
      <c r="F18209" s="1">
        <v>786033455879432</v>
      </c>
    </row>
    <row r="18210" spans="6:6" x14ac:dyDescent="0.25">
      <c r="F18210" s="1">
        <v>764315789910460</v>
      </c>
    </row>
    <row r="18211" spans="6:6" x14ac:dyDescent="0.25">
      <c r="F18211" s="1">
        <v>812732957679383</v>
      </c>
    </row>
    <row r="18212" spans="6:6" x14ac:dyDescent="0.25">
      <c r="F18212" s="1">
        <v>833587630075067</v>
      </c>
    </row>
    <row r="18213" spans="6:6" x14ac:dyDescent="0.25">
      <c r="F18213" s="1">
        <v>235751380294729</v>
      </c>
    </row>
    <row r="18214" spans="6:6" x14ac:dyDescent="0.25">
      <c r="F18214" s="1">
        <v>973328858328071</v>
      </c>
    </row>
    <row r="18215" spans="6:6" x14ac:dyDescent="0.25">
      <c r="F18215" s="1">
        <v>260483994419037</v>
      </c>
    </row>
    <row r="18216" spans="6:6" x14ac:dyDescent="0.25">
      <c r="F18216" s="1">
        <v>212585104869808</v>
      </c>
    </row>
    <row r="18217" spans="6:6" x14ac:dyDescent="0.25">
      <c r="F18217" s="1">
        <v>677262036263576</v>
      </c>
    </row>
    <row r="18218" spans="6:6" x14ac:dyDescent="0.25">
      <c r="F18218" s="1">
        <v>514756652563082</v>
      </c>
    </row>
    <row r="18219" spans="6:6" x14ac:dyDescent="0.25">
      <c r="F18219" s="1">
        <v>532858450476729</v>
      </c>
    </row>
    <row r="18220" spans="6:6" x14ac:dyDescent="0.25">
      <c r="F18220" s="1">
        <v>330929982380773</v>
      </c>
    </row>
    <row r="18221" spans="6:6" x14ac:dyDescent="0.25">
      <c r="F18221" s="1">
        <v>729505589006569</v>
      </c>
    </row>
    <row r="18222" spans="6:6" x14ac:dyDescent="0.25">
      <c r="F18222" s="1">
        <v>373848464934427</v>
      </c>
    </row>
    <row r="18223" spans="6:6" x14ac:dyDescent="0.25">
      <c r="F18223" s="1">
        <v>795704130154483</v>
      </c>
    </row>
    <row r="18224" spans="6:6" x14ac:dyDescent="0.25">
      <c r="F18224" s="1">
        <v>438413647258313</v>
      </c>
    </row>
    <row r="18225" spans="6:6" x14ac:dyDescent="0.25">
      <c r="F18225" s="1">
        <v>548096080091069</v>
      </c>
    </row>
    <row r="18226" spans="6:6" x14ac:dyDescent="0.25">
      <c r="F18226" s="1">
        <v>565580191112611</v>
      </c>
    </row>
    <row r="18227" spans="6:6" x14ac:dyDescent="0.25">
      <c r="F18227" s="1">
        <v>463172463800987</v>
      </c>
    </row>
    <row r="18228" spans="6:6" x14ac:dyDescent="0.25">
      <c r="F18228" s="1">
        <v>983323466973586</v>
      </c>
    </row>
    <row r="18229" spans="6:6" x14ac:dyDescent="0.25">
      <c r="F18229" s="1">
        <v>347287085983129</v>
      </c>
    </row>
    <row r="18230" spans="6:6" x14ac:dyDescent="0.25">
      <c r="F18230" s="1">
        <v>253592389808647</v>
      </c>
    </row>
    <row r="18231" spans="6:6" x14ac:dyDescent="0.25">
      <c r="F18231" s="1">
        <v>917362815711161</v>
      </c>
    </row>
    <row r="18232" spans="6:6" x14ac:dyDescent="0.25">
      <c r="F18232" s="1">
        <v>464304703813706</v>
      </c>
    </row>
    <row r="18233" spans="6:6" x14ac:dyDescent="0.25">
      <c r="F18233" s="1">
        <v>616469521754910</v>
      </c>
    </row>
    <row r="18234" spans="6:6" x14ac:dyDescent="0.25">
      <c r="F18234" s="1">
        <v>519478020266005</v>
      </c>
    </row>
    <row r="18235" spans="6:6" x14ac:dyDescent="0.25">
      <c r="F18235" s="1">
        <v>661260079145391</v>
      </c>
    </row>
    <row r="18236" spans="6:6" x14ac:dyDescent="0.25">
      <c r="F18236" s="1">
        <v>888377658423610</v>
      </c>
    </row>
    <row r="18237" spans="6:6" x14ac:dyDescent="0.25">
      <c r="F18237" s="1">
        <v>274595710653727</v>
      </c>
    </row>
    <row r="18238" spans="6:6" x14ac:dyDescent="0.25">
      <c r="F18238" s="1">
        <v>385507203473160</v>
      </c>
    </row>
    <row r="18239" spans="6:6" x14ac:dyDescent="0.25">
      <c r="F18239" s="1">
        <v>153227765813694</v>
      </c>
    </row>
    <row r="18240" spans="6:6" x14ac:dyDescent="0.25">
      <c r="F18240" s="1">
        <v>277288883140105</v>
      </c>
    </row>
    <row r="18241" spans="6:6" x14ac:dyDescent="0.25">
      <c r="F18241" s="1">
        <v>311446885357646</v>
      </c>
    </row>
    <row r="18242" spans="6:6" x14ac:dyDescent="0.25">
      <c r="F18242" s="1">
        <v>937191239472607</v>
      </c>
    </row>
    <row r="18243" spans="6:6" x14ac:dyDescent="0.25">
      <c r="F18243" s="1">
        <v>875483833882887</v>
      </c>
    </row>
    <row r="18244" spans="6:6" x14ac:dyDescent="0.25">
      <c r="F18244" s="1">
        <v>743987143199177</v>
      </c>
    </row>
    <row r="18245" spans="6:6" x14ac:dyDescent="0.25">
      <c r="F18245" s="1">
        <v>373827043803173</v>
      </c>
    </row>
    <row r="18246" spans="6:6" x14ac:dyDescent="0.25">
      <c r="F18246" s="1">
        <v>846775143815554</v>
      </c>
    </row>
    <row r="18247" spans="6:6" x14ac:dyDescent="0.25">
      <c r="F18247" s="1">
        <v>191927823692998</v>
      </c>
    </row>
    <row r="18248" spans="6:6" x14ac:dyDescent="0.25">
      <c r="F18248" s="1">
        <v>936840454864252</v>
      </c>
    </row>
    <row r="18249" spans="6:6" x14ac:dyDescent="0.25">
      <c r="F18249" s="1">
        <v>294715245402986</v>
      </c>
    </row>
    <row r="18250" spans="6:6" x14ac:dyDescent="0.25">
      <c r="F18250" s="1">
        <v>503644336119763</v>
      </c>
    </row>
    <row r="18251" spans="6:6" x14ac:dyDescent="0.25">
      <c r="F18251" s="1">
        <v>777389514855008</v>
      </c>
    </row>
    <row r="18252" spans="6:6" x14ac:dyDescent="0.25">
      <c r="F18252" s="1">
        <v>174473375544576</v>
      </c>
    </row>
    <row r="18253" spans="6:6" x14ac:dyDescent="0.25">
      <c r="F18253" s="1">
        <v>923709807547097</v>
      </c>
    </row>
    <row r="18254" spans="6:6" x14ac:dyDescent="0.25">
      <c r="F18254" s="1">
        <v>380713794343645</v>
      </c>
    </row>
    <row r="18255" spans="6:6" x14ac:dyDescent="0.25">
      <c r="F18255" s="1">
        <v>659127611306946</v>
      </c>
    </row>
    <row r="18256" spans="6:6" x14ac:dyDescent="0.25">
      <c r="F18256" s="1">
        <v>797568882317309</v>
      </c>
    </row>
    <row r="18257" spans="6:6" x14ac:dyDescent="0.25">
      <c r="F18257" s="1">
        <v>691019445632637</v>
      </c>
    </row>
    <row r="18258" spans="6:6" x14ac:dyDescent="0.25">
      <c r="F18258" s="1">
        <v>809350784520548</v>
      </c>
    </row>
    <row r="18259" spans="6:6" x14ac:dyDescent="0.25">
      <c r="F18259" s="1">
        <v>430473767656107</v>
      </c>
    </row>
    <row r="18260" spans="6:6" x14ac:dyDescent="0.25">
      <c r="F18260" s="1">
        <v>622898082528116</v>
      </c>
    </row>
    <row r="18261" spans="6:6" x14ac:dyDescent="0.25">
      <c r="F18261" s="1">
        <v>428460744521457</v>
      </c>
    </row>
    <row r="18262" spans="6:6" x14ac:dyDescent="0.25">
      <c r="F18262" s="1">
        <v>795378727009054</v>
      </c>
    </row>
    <row r="18263" spans="6:6" x14ac:dyDescent="0.25">
      <c r="F18263" s="1">
        <v>861157023687711</v>
      </c>
    </row>
    <row r="18264" spans="6:6" x14ac:dyDescent="0.25">
      <c r="F18264" s="1">
        <v>187756904162637</v>
      </c>
    </row>
    <row r="18265" spans="6:6" x14ac:dyDescent="0.25">
      <c r="F18265" s="1">
        <v>687621524975702</v>
      </c>
    </row>
    <row r="18266" spans="6:6" x14ac:dyDescent="0.25">
      <c r="F18266" s="1">
        <v>160942451673795</v>
      </c>
    </row>
    <row r="18267" spans="6:6" x14ac:dyDescent="0.25">
      <c r="F18267" s="1">
        <v>507600394371060</v>
      </c>
    </row>
    <row r="18268" spans="6:6" x14ac:dyDescent="0.25">
      <c r="F18268" s="1">
        <v>692246016744412</v>
      </c>
    </row>
    <row r="18269" spans="6:6" x14ac:dyDescent="0.25">
      <c r="F18269" s="1">
        <v>101467196095072</v>
      </c>
    </row>
    <row r="18270" spans="6:6" x14ac:dyDescent="0.25">
      <c r="F18270" s="1">
        <v>317986567051759</v>
      </c>
    </row>
    <row r="18271" spans="6:6" x14ac:dyDescent="0.25">
      <c r="F18271" s="1">
        <v>284220985233320</v>
      </c>
    </row>
    <row r="18272" spans="6:6" x14ac:dyDescent="0.25">
      <c r="F18272" s="1">
        <v>290828211401447</v>
      </c>
    </row>
    <row r="18273" spans="6:6" x14ac:dyDescent="0.25">
      <c r="F18273" s="1">
        <v>919093554927914</v>
      </c>
    </row>
    <row r="18274" spans="6:6" x14ac:dyDescent="0.25">
      <c r="F18274" s="1">
        <v>140770377973122</v>
      </c>
    </row>
    <row r="18275" spans="6:6" x14ac:dyDescent="0.25">
      <c r="F18275" s="1">
        <v>879779393946111</v>
      </c>
    </row>
    <row r="18276" spans="6:6" x14ac:dyDescent="0.25">
      <c r="F18276" s="1">
        <v>809328332690644</v>
      </c>
    </row>
    <row r="18277" spans="6:6" x14ac:dyDescent="0.25">
      <c r="F18277" s="1">
        <v>395085305773535</v>
      </c>
    </row>
    <row r="18278" spans="6:6" x14ac:dyDescent="0.25">
      <c r="F18278" s="1">
        <v>759820754563644</v>
      </c>
    </row>
    <row r="18279" spans="6:6" x14ac:dyDescent="0.25">
      <c r="F18279" s="1">
        <v>405652411633544</v>
      </c>
    </row>
    <row r="18280" spans="6:6" x14ac:dyDescent="0.25">
      <c r="F18280" s="1">
        <v>729200687888363</v>
      </c>
    </row>
    <row r="18281" spans="6:6" x14ac:dyDescent="0.25">
      <c r="F18281" s="1">
        <v>812864585697765</v>
      </c>
    </row>
    <row r="18282" spans="6:6" x14ac:dyDescent="0.25">
      <c r="F18282" s="1">
        <v>423644015777062</v>
      </c>
    </row>
    <row r="18283" spans="6:6" x14ac:dyDescent="0.25">
      <c r="F18283" s="1">
        <v>768568912057405</v>
      </c>
    </row>
    <row r="18284" spans="6:6" x14ac:dyDescent="0.25">
      <c r="F18284" s="1">
        <v>293511071025885</v>
      </c>
    </row>
    <row r="18285" spans="6:6" x14ac:dyDescent="0.25">
      <c r="F18285" s="1">
        <v>886866258504075</v>
      </c>
    </row>
    <row r="18286" spans="6:6" x14ac:dyDescent="0.25">
      <c r="F18286" s="1">
        <v>392806596191238</v>
      </c>
    </row>
    <row r="18287" spans="6:6" x14ac:dyDescent="0.25">
      <c r="F18287" s="1">
        <v>901570053997634</v>
      </c>
    </row>
    <row r="18288" spans="6:6" x14ac:dyDescent="0.25">
      <c r="F18288" s="1">
        <v>191615101134630</v>
      </c>
    </row>
    <row r="18289" spans="6:6" x14ac:dyDescent="0.25">
      <c r="F18289" s="1">
        <v>557319934009808</v>
      </c>
    </row>
    <row r="18290" spans="6:6" x14ac:dyDescent="0.25">
      <c r="F18290" s="1">
        <v>496509332730737</v>
      </c>
    </row>
    <row r="18291" spans="6:6" x14ac:dyDescent="0.25">
      <c r="F18291" s="1">
        <v>347418365268556</v>
      </c>
    </row>
    <row r="18292" spans="6:6" x14ac:dyDescent="0.25">
      <c r="F18292" s="1">
        <v>306052509611751</v>
      </c>
    </row>
    <row r="18293" spans="6:6" x14ac:dyDescent="0.25">
      <c r="F18293" s="1">
        <v>498484170831506</v>
      </c>
    </row>
    <row r="18294" spans="6:6" x14ac:dyDescent="0.25">
      <c r="F18294" s="1">
        <v>502647376457735</v>
      </c>
    </row>
    <row r="18295" spans="6:6" x14ac:dyDescent="0.25">
      <c r="F18295" s="1">
        <v>387825492425263</v>
      </c>
    </row>
    <row r="18296" spans="6:6" x14ac:dyDescent="0.25">
      <c r="F18296" s="1">
        <v>434494508970961</v>
      </c>
    </row>
    <row r="18297" spans="6:6" x14ac:dyDescent="0.25">
      <c r="F18297" s="1">
        <v>958507712034674</v>
      </c>
    </row>
    <row r="18298" spans="6:6" x14ac:dyDescent="0.25">
      <c r="F18298" s="1">
        <v>948303681528555</v>
      </c>
    </row>
    <row r="18299" spans="6:6" x14ac:dyDescent="0.25">
      <c r="F18299" s="1">
        <v>692962810221972</v>
      </c>
    </row>
    <row r="18300" spans="6:6" x14ac:dyDescent="0.25">
      <c r="F18300" s="1">
        <v>907959776933382</v>
      </c>
    </row>
    <row r="18301" spans="6:6" x14ac:dyDescent="0.25">
      <c r="F18301" s="1">
        <v>845734432828441</v>
      </c>
    </row>
    <row r="18302" spans="6:6" x14ac:dyDescent="0.25">
      <c r="F18302" s="1">
        <v>232054369965402</v>
      </c>
    </row>
    <row r="18303" spans="6:6" x14ac:dyDescent="0.25">
      <c r="F18303" s="1">
        <v>857734844829233</v>
      </c>
    </row>
    <row r="18304" spans="6:6" x14ac:dyDescent="0.25">
      <c r="F18304" s="1">
        <v>822307609897278</v>
      </c>
    </row>
    <row r="18305" spans="6:6" x14ac:dyDescent="0.25">
      <c r="F18305" s="1">
        <v>450124676266975</v>
      </c>
    </row>
    <row r="18306" spans="6:6" x14ac:dyDescent="0.25">
      <c r="F18306" s="1">
        <v>621775941283124</v>
      </c>
    </row>
    <row r="18307" spans="6:6" x14ac:dyDescent="0.25">
      <c r="F18307" s="1">
        <v>493928083184871</v>
      </c>
    </row>
    <row r="18308" spans="6:6" x14ac:dyDescent="0.25">
      <c r="F18308" s="1">
        <v>285958564691884</v>
      </c>
    </row>
    <row r="18309" spans="6:6" x14ac:dyDescent="0.25">
      <c r="F18309" s="1">
        <v>846866277301288</v>
      </c>
    </row>
    <row r="18310" spans="6:6" x14ac:dyDescent="0.25">
      <c r="F18310" s="1">
        <v>861198249228628</v>
      </c>
    </row>
    <row r="18311" spans="6:6" x14ac:dyDescent="0.25">
      <c r="F18311" s="1">
        <v>979261824433392</v>
      </c>
    </row>
    <row r="18312" spans="6:6" x14ac:dyDescent="0.25">
      <c r="F18312" s="1">
        <v>841173975048853</v>
      </c>
    </row>
    <row r="18313" spans="6:6" x14ac:dyDescent="0.25">
      <c r="F18313" s="1">
        <v>669366854362335</v>
      </c>
    </row>
    <row r="18314" spans="6:6" x14ac:dyDescent="0.25">
      <c r="F18314" s="1">
        <v>619651125192909</v>
      </c>
    </row>
    <row r="18315" spans="6:6" x14ac:dyDescent="0.25">
      <c r="F18315" s="1">
        <v>957380334286592</v>
      </c>
    </row>
    <row r="18316" spans="6:6" x14ac:dyDescent="0.25">
      <c r="F18316" s="1">
        <v>383654666433583</v>
      </c>
    </row>
    <row r="18317" spans="6:6" x14ac:dyDescent="0.25">
      <c r="F18317" s="1">
        <v>790493681592048</v>
      </c>
    </row>
    <row r="18318" spans="6:6" x14ac:dyDescent="0.25">
      <c r="F18318" s="1">
        <v>555099496281530</v>
      </c>
    </row>
    <row r="18319" spans="6:6" x14ac:dyDescent="0.25">
      <c r="F18319" s="1">
        <v>116906624920191</v>
      </c>
    </row>
    <row r="18320" spans="6:6" x14ac:dyDescent="0.25">
      <c r="F18320" s="1">
        <v>832237085561644</v>
      </c>
    </row>
    <row r="18321" spans="6:6" x14ac:dyDescent="0.25">
      <c r="F18321" s="1">
        <v>338560868512488</v>
      </c>
    </row>
    <row r="18322" spans="6:6" x14ac:dyDescent="0.25">
      <c r="F18322" s="1">
        <v>281968445999592</v>
      </c>
    </row>
    <row r="18323" spans="6:6" x14ac:dyDescent="0.25">
      <c r="F18323" s="1">
        <v>328018636362725</v>
      </c>
    </row>
    <row r="18324" spans="6:6" x14ac:dyDescent="0.25">
      <c r="F18324" s="1">
        <v>131728330319250</v>
      </c>
    </row>
    <row r="18325" spans="6:6" x14ac:dyDescent="0.25">
      <c r="F18325" s="1">
        <v>168967690326061</v>
      </c>
    </row>
    <row r="18326" spans="6:6" x14ac:dyDescent="0.25">
      <c r="F18326" s="1">
        <v>203830117013066</v>
      </c>
    </row>
    <row r="18327" spans="6:6" x14ac:dyDescent="0.25">
      <c r="F18327" s="1">
        <v>474387107140409</v>
      </c>
    </row>
    <row r="18328" spans="6:6" x14ac:dyDescent="0.25">
      <c r="F18328" s="1">
        <v>500354754458448</v>
      </c>
    </row>
    <row r="18329" spans="6:6" x14ac:dyDescent="0.25">
      <c r="F18329" s="1">
        <v>978132832039826</v>
      </c>
    </row>
    <row r="18330" spans="6:6" x14ac:dyDescent="0.25">
      <c r="F18330" s="1">
        <v>652740136706659</v>
      </c>
    </row>
    <row r="18331" spans="6:6" x14ac:dyDescent="0.25">
      <c r="F18331" s="1">
        <v>278130180658244</v>
      </c>
    </row>
    <row r="18332" spans="6:6" x14ac:dyDescent="0.25">
      <c r="F18332" s="1">
        <v>347923278443329</v>
      </c>
    </row>
    <row r="18333" spans="6:6" x14ac:dyDescent="0.25">
      <c r="F18333" s="1">
        <v>907884826564643</v>
      </c>
    </row>
    <row r="18334" spans="6:6" x14ac:dyDescent="0.25">
      <c r="F18334" s="1">
        <v>646398330686190</v>
      </c>
    </row>
    <row r="18335" spans="6:6" x14ac:dyDescent="0.25">
      <c r="F18335" s="1">
        <v>256864082666962</v>
      </c>
    </row>
    <row r="18336" spans="6:6" x14ac:dyDescent="0.25">
      <c r="F18336" s="1">
        <v>174378470135197</v>
      </c>
    </row>
    <row r="18337" spans="6:6" x14ac:dyDescent="0.25">
      <c r="F18337" s="1">
        <v>713420927667020</v>
      </c>
    </row>
    <row r="18338" spans="6:6" x14ac:dyDescent="0.25">
      <c r="F18338" s="1">
        <v>240743838438855</v>
      </c>
    </row>
    <row r="18339" spans="6:6" x14ac:dyDescent="0.25">
      <c r="F18339" s="1">
        <v>782789206857593</v>
      </c>
    </row>
    <row r="18340" spans="6:6" x14ac:dyDescent="0.25">
      <c r="F18340" s="1">
        <v>609967076831906</v>
      </c>
    </row>
    <row r="18341" spans="6:6" x14ac:dyDescent="0.25">
      <c r="F18341" s="1">
        <v>478474659694920</v>
      </c>
    </row>
    <row r="18342" spans="6:6" x14ac:dyDescent="0.25">
      <c r="F18342" s="1">
        <v>930395364790573</v>
      </c>
    </row>
    <row r="18343" spans="6:6" x14ac:dyDescent="0.25">
      <c r="F18343" s="1">
        <v>666215140455472</v>
      </c>
    </row>
    <row r="18344" spans="6:6" x14ac:dyDescent="0.25">
      <c r="F18344" s="1">
        <v>579254521259387</v>
      </c>
    </row>
    <row r="18345" spans="6:6" x14ac:dyDescent="0.25">
      <c r="F18345" s="1">
        <v>423689192482709</v>
      </c>
    </row>
    <row r="18346" spans="6:6" x14ac:dyDescent="0.25">
      <c r="F18346" s="1">
        <v>475335029344010</v>
      </c>
    </row>
    <row r="18347" spans="6:6" x14ac:dyDescent="0.25">
      <c r="F18347" s="1">
        <v>172736297230956</v>
      </c>
    </row>
    <row r="18348" spans="6:6" x14ac:dyDescent="0.25">
      <c r="F18348" s="1">
        <v>129718429555723</v>
      </c>
    </row>
    <row r="18349" spans="6:6" x14ac:dyDescent="0.25">
      <c r="F18349" s="1">
        <v>322597852715755</v>
      </c>
    </row>
    <row r="18350" spans="6:6" x14ac:dyDescent="0.25">
      <c r="F18350" s="1">
        <v>438239998395529</v>
      </c>
    </row>
    <row r="18351" spans="6:6" x14ac:dyDescent="0.25">
      <c r="F18351" s="1">
        <v>218641531217962</v>
      </c>
    </row>
    <row r="18352" spans="6:6" x14ac:dyDescent="0.25">
      <c r="F18352" s="1">
        <v>615080329859101</v>
      </c>
    </row>
    <row r="18353" spans="6:6" x14ac:dyDescent="0.25">
      <c r="F18353" s="1">
        <v>507008195427439</v>
      </c>
    </row>
    <row r="18354" spans="6:6" x14ac:dyDescent="0.25">
      <c r="F18354" s="1">
        <v>772786526221142</v>
      </c>
    </row>
    <row r="18355" spans="6:6" x14ac:dyDescent="0.25">
      <c r="F18355" s="1">
        <v>681622127278812</v>
      </c>
    </row>
    <row r="18356" spans="6:6" x14ac:dyDescent="0.25">
      <c r="F18356" s="1">
        <v>952792635487717</v>
      </c>
    </row>
    <row r="18357" spans="6:6" x14ac:dyDescent="0.25">
      <c r="F18357" s="1">
        <v>251045891271296</v>
      </c>
    </row>
    <row r="18358" spans="6:6" x14ac:dyDescent="0.25">
      <c r="F18358" s="1">
        <v>619555193330435</v>
      </c>
    </row>
    <row r="18359" spans="6:6" x14ac:dyDescent="0.25">
      <c r="F18359" s="1">
        <v>290298661838835</v>
      </c>
    </row>
    <row r="18360" spans="6:6" x14ac:dyDescent="0.25">
      <c r="F18360" s="1">
        <v>422277320580061</v>
      </c>
    </row>
    <row r="18361" spans="6:6" x14ac:dyDescent="0.25">
      <c r="F18361" s="1">
        <v>781773527581297</v>
      </c>
    </row>
    <row r="18362" spans="6:6" x14ac:dyDescent="0.25">
      <c r="F18362" s="1">
        <v>201328798361723</v>
      </c>
    </row>
    <row r="18363" spans="6:6" x14ac:dyDescent="0.25">
      <c r="F18363" s="1">
        <v>750098115028934</v>
      </c>
    </row>
    <row r="18364" spans="6:6" x14ac:dyDescent="0.25">
      <c r="F18364" s="1">
        <v>966898156616054</v>
      </c>
    </row>
    <row r="18365" spans="6:6" x14ac:dyDescent="0.25">
      <c r="F18365" s="1">
        <v>747894011586129</v>
      </c>
    </row>
    <row r="18366" spans="6:6" x14ac:dyDescent="0.25">
      <c r="F18366" s="1">
        <v>828406764148422</v>
      </c>
    </row>
    <row r="18367" spans="6:6" x14ac:dyDescent="0.25">
      <c r="F18367" s="1">
        <v>547064979261350</v>
      </c>
    </row>
    <row r="18368" spans="6:6" x14ac:dyDescent="0.25">
      <c r="F18368" s="1">
        <v>897366677883818</v>
      </c>
    </row>
    <row r="18369" spans="6:6" x14ac:dyDescent="0.25">
      <c r="F18369" s="1">
        <v>578086827835878</v>
      </c>
    </row>
    <row r="18370" spans="6:6" x14ac:dyDescent="0.25">
      <c r="F18370" s="1">
        <v>482485697354207</v>
      </c>
    </row>
    <row r="18371" spans="6:6" x14ac:dyDescent="0.25">
      <c r="F18371" s="1">
        <v>721989610551272</v>
      </c>
    </row>
    <row r="18372" spans="6:6" x14ac:dyDescent="0.25">
      <c r="F18372" s="1">
        <v>440861823078789</v>
      </c>
    </row>
    <row r="18373" spans="6:6" x14ac:dyDescent="0.25">
      <c r="F18373" s="1">
        <v>910818974750646</v>
      </c>
    </row>
    <row r="18374" spans="6:6" x14ac:dyDescent="0.25">
      <c r="F18374" s="1">
        <v>766996254082264</v>
      </c>
    </row>
    <row r="18375" spans="6:6" x14ac:dyDescent="0.25">
      <c r="F18375" s="1">
        <v>805253322276932</v>
      </c>
    </row>
    <row r="18376" spans="6:6" x14ac:dyDescent="0.25">
      <c r="F18376" s="1">
        <v>173451567507718</v>
      </c>
    </row>
    <row r="18377" spans="6:6" x14ac:dyDescent="0.25">
      <c r="F18377" s="1">
        <v>972981134947297</v>
      </c>
    </row>
    <row r="18378" spans="6:6" x14ac:dyDescent="0.25">
      <c r="F18378" s="1">
        <v>750602521365970</v>
      </c>
    </row>
    <row r="18379" spans="6:6" x14ac:dyDescent="0.25">
      <c r="F18379" s="1">
        <v>733860698427131</v>
      </c>
    </row>
    <row r="18380" spans="6:6" x14ac:dyDescent="0.25">
      <c r="F18380" s="1">
        <v>770550925079167</v>
      </c>
    </row>
    <row r="18381" spans="6:6" x14ac:dyDescent="0.25">
      <c r="F18381" s="1">
        <v>101122267444141</v>
      </c>
    </row>
    <row r="18382" spans="6:6" x14ac:dyDescent="0.25">
      <c r="F18382" s="1">
        <v>541566013420734</v>
      </c>
    </row>
    <row r="18383" spans="6:6" x14ac:dyDescent="0.25">
      <c r="F18383" s="1">
        <v>229167740530259</v>
      </c>
    </row>
    <row r="18384" spans="6:6" x14ac:dyDescent="0.25">
      <c r="F18384" s="1">
        <v>361571569433114</v>
      </c>
    </row>
    <row r="18385" spans="6:6" x14ac:dyDescent="0.25">
      <c r="F18385" s="1">
        <v>735623845462699</v>
      </c>
    </row>
    <row r="18386" spans="6:6" x14ac:dyDescent="0.25">
      <c r="F18386" s="1">
        <v>556870803135225</v>
      </c>
    </row>
    <row r="18387" spans="6:6" x14ac:dyDescent="0.25">
      <c r="F18387" s="1">
        <v>223138987835016</v>
      </c>
    </row>
    <row r="18388" spans="6:6" x14ac:dyDescent="0.25">
      <c r="F18388" s="1">
        <v>967222613607676</v>
      </c>
    </row>
    <row r="18389" spans="6:6" x14ac:dyDescent="0.25">
      <c r="F18389" s="1">
        <v>885185891375025</v>
      </c>
    </row>
    <row r="18390" spans="6:6" x14ac:dyDescent="0.25">
      <c r="F18390" s="1">
        <v>982984664302383</v>
      </c>
    </row>
    <row r="18391" spans="6:6" x14ac:dyDescent="0.25">
      <c r="F18391" s="1">
        <v>248443201048004</v>
      </c>
    </row>
    <row r="18392" spans="6:6" x14ac:dyDescent="0.25">
      <c r="F18392" s="1">
        <v>522668142699956</v>
      </c>
    </row>
    <row r="18393" spans="6:6" x14ac:dyDescent="0.25">
      <c r="F18393" s="1">
        <v>207176923689355</v>
      </c>
    </row>
    <row r="18394" spans="6:6" x14ac:dyDescent="0.25">
      <c r="F18394" s="1">
        <v>365561570466422</v>
      </c>
    </row>
    <row r="18395" spans="6:6" x14ac:dyDescent="0.25">
      <c r="F18395" s="1">
        <v>713517000201091</v>
      </c>
    </row>
    <row r="18396" spans="6:6" x14ac:dyDescent="0.25">
      <c r="F18396" s="1">
        <v>793540337598691</v>
      </c>
    </row>
    <row r="18397" spans="6:6" x14ac:dyDescent="0.25">
      <c r="F18397" s="1">
        <v>580566430343655</v>
      </c>
    </row>
    <row r="18398" spans="6:6" x14ac:dyDescent="0.25">
      <c r="F18398" s="1">
        <v>892945857015300</v>
      </c>
    </row>
    <row r="18399" spans="6:6" x14ac:dyDescent="0.25">
      <c r="F18399" s="1">
        <v>754795644481743</v>
      </c>
    </row>
    <row r="18400" spans="6:6" x14ac:dyDescent="0.25">
      <c r="F18400" s="1">
        <v>558394150619047</v>
      </c>
    </row>
    <row r="18401" spans="6:6" x14ac:dyDescent="0.25">
      <c r="F18401" s="1">
        <v>863773184989025</v>
      </c>
    </row>
    <row r="18402" spans="6:6" x14ac:dyDescent="0.25">
      <c r="F18402" s="1">
        <v>349829181748277</v>
      </c>
    </row>
    <row r="18403" spans="6:6" x14ac:dyDescent="0.25">
      <c r="F18403" s="1">
        <v>390616962727857</v>
      </c>
    </row>
    <row r="18404" spans="6:6" x14ac:dyDescent="0.25">
      <c r="F18404" s="1">
        <v>905920509447139</v>
      </c>
    </row>
    <row r="18405" spans="6:6" x14ac:dyDescent="0.25">
      <c r="F18405" s="1">
        <v>719859646850600</v>
      </c>
    </row>
    <row r="18406" spans="6:6" x14ac:dyDescent="0.25">
      <c r="F18406" s="1">
        <v>238568197787654</v>
      </c>
    </row>
    <row r="18407" spans="6:6" x14ac:dyDescent="0.25">
      <c r="F18407" s="1">
        <v>966910063989166</v>
      </c>
    </row>
    <row r="18408" spans="6:6" x14ac:dyDescent="0.25">
      <c r="F18408" s="1">
        <v>982921032815271</v>
      </c>
    </row>
    <row r="18409" spans="6:6" x14ac:dyDescent="0.25">
      <c r="F18409" s="1">
        <v>632757794420131</v>
      </c>
    </row>
    <row r="18410" spans="6:6" x14ac:dyDescent="0.25">
      <c r="F18410" s="1">
        <v>746305660577085</v>
      </c>
    </row>
    <row r="18411" spans="6:6" x14ac:dyDescent="0.25">
      <c r="F18411" s="1">
        <v>440986679509799</v>
      </c>
    </row>
    <row r="18412" spans="6:6" x14ac:dyDescent="0.25">
      <c r="F18412" s="1">
        <v>473252679256071</v>
      </c>
    </row>
    <row r="18413" spans="6:6" x14ac:dyDescent="0.25">
      <c r="F18413" s="1">
        <v>806251867995824</v>
      </c>
    </row>
    <row r="18414" spans="6:6" x14ac:dyDescent="0.25">
      <c r="F18414" s="1">
        <v>396218843970792</v>
      </c>
    </row>
    <row r="18415" spans="6:6" x14ac:dyDescent="0.25">
      <c r="F18415" s="1">
        <v>616226290255280</v>
      </c>
    </row>
    <row r="18416" spans="6:6" x14ac:dyDescent="0.25">
      <c r="F18416" s="1">
        <v>967549580855686</v>
      </c>
    </row>
    <row r="18417" spans="6:6" x14ac:dyDescent="0.25">
      <c r="F18417" s="1">
        <v>670148145529140</v>
      </c>
    </row>
    <row r="18418" spans="6:6" x14ac:dyDescent="0.25">
      <c r="F18418" s="1">
        <v>518264491745831</v>
      </c>
    </row>
    <row r="18419" spans="6:6" x14ac:dyDescent="0.25">
      <c r="F18419" s="1">
        <v>553947107990729</v>
      </c>
    </row>
    <row r="18420" spans="6:6" x14ac:dyDescent="0.25">
      <c r="F18420" s="1">
        <v>107357332131547</v>
      </c>
    </row>
    <row r="18421" spans="6:6" x14ac:dyDescent="0.25">
      <c r="F18421" s="1">
        <v>702108526123809</v>
      </c>
    </row>
    <row r="18422" spans="6:6" x14ac:dyDescent="0.25">
      <c r="F18422" s="1">
        <v>879183392579136</v>
      </c>
    </row>
    <row r="18423" spans="6:6" x14ac:dyDescent="0.25">
      <c r="F18423" s="1">
        <v>229418735716863</v>
      </c>
    </row>
    <row r="18424" spans="6:6" x14ac:dyDescent="0.25">
      <c r="F18424" s="1">
        <v>898703513421746</v>
      </c>
    </row>
    <row r="18425" spans="6:6" x14ac:dyDescent="0.25">
      <c r="F18425" s="1">
        <v>471226834594491</v>
      </c>
    </row>
    <row r="18426" spans="6:6" x14ac:dyDescent="0.25">
      <c r="F18426" s="1">
        <v>612361709394989</v>
      </c>
    </row>
    <row r="18427" spans="6:6" x14ac:dyDescent="0.25">
      <c r="F18427" s="1">
        <v>320444302427180</v>
      </c>
    </row>
    <row r="18428" spans="6:6" x14ac:dyDescent="0.25">
      <c r="F18428" s="1">
        <v>219260307508337</v>
      </c>
    </row>
    <row r="18429" spans="6:6" x14ac:dyDescent="0.25">
      <c r="F18429" s="1">
        <v>242649270616291</v>
      </c>
    </row>
    <row r="18430" spans="6:6" x14ac:dyDescent="0.25">
      <c r="F18430" s="1">
        <v>197126672485891</v>
      </c>
    </row>
    <row r="18431" spans="6:6" x14ac:dyDescent="0.25">
      <c r="F18431" s="1">
        <v>177694362978813</v>
      </c>
    </row>
    <row r="18432" spans="6:6" x14ac:dyDescent="0.25">
      <c r="F18432" s="1">
        <v>270814762599054</v>
      </c>
    </row>
    <row r="18433" spans="6:6" x14ac:dyDescent="0.25">
      <c r="F18433" s="1">
        <v>592928945311237</v>
      </c>
    </row>
    <row r="18434" spans="6:6" x14ac:dyDescent="0.25">
      <c r="F18434" s="1">
        <v>858523112061878</v>
      </c>
    </row>
    <row r="18435" spans="6:6" x14ac:dyDescent="0.25">
      <c r="F18435" s="1">
        <v>895279255761087</v>
      </c>
    </row>
    <row r="18436" spans="6:6" x14ac:dyDescent="0.25">
      <c r="F18436" s="1">
        <v>471912137741095</v>
      </c>
    </row>
    <row r="18437" spans="6:6" x14ac:dyDescent="0.25">
      <c r="F18437" s="1">
        <v>533732846331428</v>
      </c>
    </row>
    <row r="18438" spans="6:6" x14ac:dyDescent="0.25">
      <c r="F18438" s="1">
        <v>379296628375367</v>
      </c>
    </row>
    <row r="18439" spans="6:6" x14ac:dyDescent="0.25">
      <c r="F18439" s="1">
        <v>578810341217611</v>
      </c>
    </row>
    <row r="18440" spans="6:6" x14ac:dyDescent="0.25">
      <c r="F18440" s="1">
        <v>762625836854873</v>
      </c>
    </row>
    <row r="18441" spans="6:6" x14ac:dyDescent="0.25">
      <c r="F18441" s="1">
        <v>612179034647552</v>
      </c>
    </row>
    <row r="18442" spans="6:6" x14ac:dyDescent="0.25">
      <c r="F18442" s="1">
        <v>829740982041417</v>
      </c>
    </row>
    <row r="18443" spans="6:6" x14ac:dyDescent="0.25">
      <c r="F18443" s="1">
        <v>605893415346079</v>
      </c>
    </row>
    <row r="18444" spans="6:6" x14ac:dyDescent="0.25">
      <c r="F18444" s="1">
        <v>378153348188509</v>
      </c>
    </row>
    <row r="18445" spans="6:6" x14ac:dyDescent="0.25">
      <c r="F18445" s="1">
        <v>522662625368463</v>
      </c>
    </row>
    <row r="18446" spans="6:6" x14ac:dyDescent="0.25">
      <c r="F18446" s="1">
        <v>218828525480887</v>
      </c>
    </row>
    <row r="18447" spans="6:6" x14ac:dyDescent="0.25">
      <c r="F18447" s="1">
        <v>864092323591128</v>
      </c>
    </row>
    <row r="18448" spans="6:6" x14ac:dyDescent="0.25">
      <c r="F18448" s="1">
        <v>230064444609935</v>
      </c>
    </row>
    <row r="18449" spans="6:6" x14ac:dyDescent="0.25">
      <c r="F18449" s="1">
        <v>997235517100309</v>
      </c>
    </row>
    <row r="18450" spans="6:6" x14ac:dyDescent="0.25">
      <c r="F18450" s="1">
        <v>517876740887980</v>
      </c>
    </row>
    <row r="18451" spans="6:6" x14ac:dyDescent="0.25">
      <c r="F18451" s="1">
        <v>960667862067250</v>
      </c>
    </row>
    <row r="18452" spans="6:6" x14ac:dyDescent="0.25">
      <c r="F18452" s="1">
        <v>642636915490755</v>
      </c>
    </row>
    <row r="18453" spans="6:6" x14ac:dyDescent="0.25">
      <c r="F18453" s="1">
        <v>531450711872582</v>
      </c>
    </row>
    <row r="18454" spans="6:6" x14ac:dyDescent="0.25">
      <c r="F18454" s="1">
        <v>421782330048948</v>
      </c>
    </row>
    <row r="18455" spans="6:6" x14ac:dyDescent="0.25">
      <c r="F18455" s="1">
        <v>494343260393450</v>
      </c>
    </row>
    <row r="18456" spans="6:6" x14ac:dyDescent="0.25">
      <c r="F18456" s="1">
        <v>645565698716138</v>
      </c>
    </row>
    <row r="18457" spans="6:6" x14ac:dyDescent="0.25">
      <c r="F18457" s="1">
        <v>944468412828741</v>
      </c>
    </row>
    <row r="18458" spans="6:6" x14ac:dyDescent="0.25">
      <c r="F18458" s="1">
        <v>955171098426022</v>
      </c>
    </row>
    <row r="18459" spans="6:6" x14ac:dyDescent="0.25">
      <c r="F18459" s="1">
        <v>918268369013705</v>
      </c>
    </row>
    <row r="18460" spans="6:6" x14ac:dyDescent="0.25">
      <c r="F18460" s="1">
        <v>364445090777078</v>
      </c>
    </row>
    <row r="18461" spans="6:6" x14ac:dyDescent="0.25">
      <c r="F18461" s="1">
        <v>236257897880235</v>
      </c>
    </row>
    <row r="18462" spans="6:6" x14ac:dyDescent="0.25">
      <c r="F18462" s="1">
        <v>680548590715384</v>
      </c>
    </row>
    <row r="18463" spans="6:6" x14ac:dyDescent="0.25">
      <c r="F18463" s="1">
        <v>963973092694384</v>
      </c>
    </row>
    <row r="18464" spans="6:6" x14ac:dyDescent="0.25">
      <c r="F18464" s="1">
        <v>714852936465890</v>
      </c>
    </row>
    <row r="18465" spans="6:6" x14ac:dyDescent="0.25">
      <c r="F18465" s="1">
        <v>834679328116917</v>
      </c>
    </row>
    <row r="18466" spans="6:6" x14ac:dyDescent="0.25">
      <c r="F18466" s="1">
        <v>404217698070575</v>
      </c>
    </row>
    <row r="18467" spans="6:6" x14ac:dyDescent="0.25">
      <c r="F18467" s="1">
        <v>246480954244606</v>
      </c>
    </row>
    <row r="18468" spans="6:6" x14ac:dyDescent="0.25">
      <c r="F18468" s="1">
        <v>491560433450890</v>
      </c>
    </row>
    <row r="18469" spans="6:6" x14ac:dyDescent="0.25">
      <c r="F18469" s="1">
        <v>301657609211515</v>
      </c>
    </row>
    <row r="18470" spans="6:6" x14ac:dyDescent="0.25">
      <c r="F18470" s="1">
        <v>803279582972404</v>
      </c>
    </row>
    <row r="18471" spans="6:6" x14ac:dyDescent="0.25">
      <c r="F18471" s="1">
        <v>935322218215760</v>
      </c>
    </row>
    <row r="18472" spans="6:6" x14ac:dyDescent="0.25">
      <c r="F18472" s="1">
        <v>401327061181899</v>
      </c>
    </row>
    <row r="18473" spans="6:6" x14ac:dyDescent="0.25">
      <c r="F18473" s="1">
        <v>172275748076439</v>
      </c>
    </row>
    <row r="18474" spans="6:6" x14ac:dyDescent="0.25">
      <c r="F18474" s="1">
        <v>852102321747614</v>
      </c>
    </row>
    <row r="18475" spans="6:6" x14ac:dyDescent="0.25">
      <c r="F18475" s="1">
        <v>512279726584168</v>
      </c>
    </row>
    <row r="18476" spans="6:6" x14ac:dyDescent="0.25">
      <c r="F18476" s="1">
        <v>126712155104076</v>
      </c>
    </row>
    <row r="18477" spans="6:6" x14ac:dyDescent="0.25">
      <c r="F18477" s="1">
        <v>734188568172739</v>
      </c>
    </row>
    <row r="18478" spans="6:6" x14ac:dyDescent="0.25">
      <c r="F18478" s="1">
        <v>522735605977304</v>
      </c>
    </row>
    <row r="18479" spans="6:6" x14ac:dyDescent="0.25">
      <c r="F18479" s="1">
        <v>867931726564447</v>
      </c>
    </row>
    <row r="18480" spans="6:6" x14ac:dyDescent="0.25">
      <c r="F18480" s="1">
        <v>275688983520214</v>
      </c>
    </row>
    <row r="18481" spans="6:6" x14ac:dyDescent="0.25">
      <c r="F18481" s="1">
        <v>378171562884777</v>
      </c>
    </row>
    <row r="18482" spans="6:6" x14ac:dyDescent="0.25">
      <c r="F18482" s="1">
        <v>147382073525733</v>
      </c>
    </row>
    <row r="18483" spans="6:6" x14ac:dyDescent="0.25">
      <c r="F18483" s="1">
        <v>829124925585752</v>
      </c>
    </row>
    <row r="18484" spans="6:6" x14ac:dyDescent="0.25">
      <c r="F18484" s="1">
        <v>665931858916399</v>
      </c>
    </row>
    <row r="18485" spans="6:6" x14ac:dyDescent="0.25">
      <c r="F18485" s="1">
        <v>860064584112201</v>
      </c>
    </row>
    <row r="18486" spans="6:6" x14ac:dyDescent="0.25">
      <c r="F18486" s="1">
        <v>466142481592097</v>
      </c>
    </row>
    <row r="18487" spans="6:6" x14ac:dyDescent="0.25">
      <c r="F18487" s="1">
        <v>315693884088585</v>
      </c>
    </row>
    <row r="18488" spans="6:6" x14ac:dyDescent="0.25">
      <c r="F18488" s="1">
        <v>491087323910574</v>
      </c>
    </row>
    <row r="18489" spans="6:6" x14ac:dyDescent="0.25">
      <c r="F18489" s="1">
        <v>545596382400398</v>
      </c>
    </row>
    <row r="18490" spans="6:6" x14ac:dyDescent="0.25">
      <c r="F18490" s="1">
        <v>368158208837146</v>
      </c>
    </row>
    <row r="18491" spans="6:6" x14ac:dyDescent="0.25">
      <c r="F18491" s="1">
        <v>204027979417619</v>
      </c>
    </row>
    <row r="18492" spans="6:6" x14ac:dyDescent="0.25">
      <c r="F18492" s="1">
        <v>377663923948750</v>
      </c>
    </row>
    <row r="18493" spans="6:6" x14ac:dyDescent="0.25">
      <c r="F18493" s="1">
        <v>356080150374317</v>
      </c>
    </row>
    <row r="18494" spans="6:6" x14ac:dyDescent="0.25">
      <c r="F18494" s="1">
        <v>100335637334810</v>
      </c>
    </row>
    <row r="18495" spans="6:6" x14ac:dyDescent="0.25">
      <c r="F18495" s="1">
        <v>657779298460737</v>
      </c>
    </row>
    <row r="18496" spans="6:6" x14ac:dyDescent="0.25">
      <c r="F18496" s="1">
        <v>691637756277624</v>
      </c>
    </row>
    <row r="18497" spans="6:6" x14ac:dyDescent="0.25">
      <c r="F18497" s="1">
        <v>266466390584940</v>
      </c>
    </row>
    <row r="18498" spans="6:6" x14ac:dyDescent="0.25">
      <c r="F18498" s="1">
        <v>916131162476948</v>
      </c>
    </row>
    <row r="18499" spans="6:6" x14ac:dyDescent="0.25">
      <c r="F18499" s="1">
        <v>700777621600628</v>
      </c>
    </row>
    <row r="18500" spans="6:6" x14ac:dyDescent="0.25">
      <c r="F18500" s="1">
        <v>473466910457833</v>
      </c>
    </row>
    <row r="18501" spans="6:6" x14ac:dyDescent="0.25">
      <c r="F18501" s="1">
        <v>814003310085927</v>
      </c>
    </row>
    <row r="18502" spans="6:6" x14ac:dyDescent="0.25">
      <c r="F18502" s="1">
        <v>647154151033026</v>
      </c>
    </row>
    <row r="18503" spans="6:6" x14ac:dyDescent="0.25">
      <c r="F18503" s="1">
        <v>245745174771738</v>
      </c>
    </row>
    <row r="18504" spans="6:6" x14ac:dyDescent="0.25">
      <c r="F18504" s="1">
        <v>835287049898241</v>
      </c>
    </row>
    <row r="18505" spans="6:6" x14ac:dyDescent="0.25">
      <c r="F18505" s="1">
        <v>993998941073762</v>
      </c>
    </row>
    <row r="18506" spans="6:6" x14ac:dyDescent="0.25">
      <c r="F18506" s="1">
        <v>756574224337297</v>
      </c>
    </row>
    <row r="18507" spans="6:6" x14ac:dyDescent="0.25">
      <c r="F18507" s="1">
        <v>827889875923000</v>
      </c>
    </row>
    <row r="18508" spans="6:6" x14ac:dyDescent="0.25">
      <c r="F18508" s="1">
        <v>923974274150447</v>
      </c>
    </row>
    <row r="18509" spans="6:6" x14ac:dyDescent="0.25">
      <c r="F18509" s="1">
        <v>267651180725869</v>
      </c>
    </row>
    <row r="18510" spans="6:6" x14ac:dyDescent="0.25">
      <c r="F18510" s="1">
        <v>631212018479371</v>
      </c>
    </row>
    <row r="18511" spans="6:6" x14ac:dyDescent="0.25">
      <c r="F18511" s="1">
        <v>925484210809973</v>
      </c>
    </row>
    <row r="18512" spans="6:6" x14ac:dyDescent="0.25">
      <c r="F18512" s="1">
        <v>412187896899154</v>
      </c>
    </row>
    <row r="18513" spans="6:6" x14ac:dyDescent="0.25">
      <c r="F18513" s="1">
        <v>894830052393628</v>
      </c>
    </row>
    <row r="18514" spans="6:6" x14ac:dyDescent="0.25">
      <c r="F18514" s="1">
        <v>405844239816804</v>
      </c>
    </row>
    <row r="18515" spans="6:6" x14ac:dyDescent="0.25">
      <c r="F18515" s="1">
        <v>549581970576653</v>
      </c>
    </row>
    <row r="18516" spans="6:6" x14ac:dyDescent="0.25">
      <c r="F18516" s="1">
        <v>834667478323894</v>
      </c>
    </row>
    <row r="18517" spans="6:6" x14ac:dyDescent="0.25">
      <c r="F18517" s="1">
        <v>905158240807183</v>
      </c>
    </row>
    <row r="18518" spans="6:6" x14ac:dyDescent="0.25">
      <c r="F18518" s="1">
        <v>401665463516437</v>
      </c>
    </row>
    <row r="18519" spans="6:6" x14ac:dyDescent="0.25">
      <c r="F18519" s="1">
        <v>378634250124388</v>
      </c>
    </row>
    <row r="18520" spans="6:6" x14ac:dyDescent="0.25">
      <c r="F18520" s="1">
        <v>574188201168240</v>
      </c>
    </row>
    <row r="18521" spans="6:6" x14ac:dyDescent="0.25">
      <c r="F18521" s="1">
        <v>414196855639522</v>
      </c>
    </row>
    <row r="18522" spans="6:6" x14ac:dyDescent="0.25">
      <c r="F18522" s="1">
        <v>908868313435642</v>
      </c>
    </row>
    <row r="18523" spans="6:6" x14ac:dyDescent="0.25">
      <c r="F18523" s="1">
        <v>611812046493029</v>
      </c>
    </row>
    <row r="18524" spans="6:6" x14ac:dyDescent="0.25">
      <c r="F18524" s="1">
        <v>768447661227842</v>
      </c>
    </row>
    <row r="18525" spans="6:6" x14ac:dyDescent="0.25">
      <c r="F18525" s="1">
        <v>674378869428232</v>
      </c>
    </row>
    <row r="18526" spans="6:6" x14ac:dyDescent="0.25">
      <c r="F18526" s="1">
        <v>984298232336150</v>
      </c>
    </row>
    <row r="18527" spans="6:6" x14ac:dyDescent="0.25">
      <c r="F18527" s="1">
        <v>652906370178118</v>
      </c>
    </row>
    <row r="18528" spans="6:6" x14ac:dyDescent="0.25">
      <c r="F18528" s="1">
        <v>991123167122603</v>
      </c>
    </row>
    <row r="18529" spans="6:6" x14ac:dyDescent="0.25">
      <c r="F18529" s="1">
        <v>691577315546650</v>
      </c>
    </row>
    <row r="18530" spans="6:6" x14ac:dyDescent="0.25">
      <c r="F18530" s="1">
        <v>356223548698571</v>
      </c>
    </row>
    <row r="18531" spans="6:6" x14ac:dyDescent="0.25">
      <c r="F18531" s="1">
        <v>892207585824676</v>
      </c>
    </row>
    <row r="18532" spans="6:6" x14ac:dyDescent="0.25">
      <c r="F18532" s="1">
        <v>578377142441014</v>
      </c>
    </row>
    <row r="18533" spans="6:6" x14ac:dyDescent="0.25">
      <c r="F18533" s="1">
        <v>145178145169663</v>
      </c>
    </row>
    <row r="18534" spans="6:6" x14ac:dyDescent="0.25">
      <c r="F18534" s="1">
        <v>857464031324190</v>
      </c>
    </row>
    <row r="18535" spans="6:6" x14ac:dyDescent="0.25">
      <c r="F18535" s="1">
        <v>377765789735576</v>
      </c>
    </row>
    <row r="18536" spans="6:6" x14ac:dyDescent="0.25">
      <c r="F18536" s="1">
        <v>750284885117807</v>
      </c>
    </row>
    <row r="18537" spans="6:6" x14ac:dyDescent="0.25">
      <c r="F18537" s="1">
        <v>947643622848606</v>
      </c>
    </row>
    <row r="18538" spans="6:6" x14ac:dyDescent="0.25">
      <c r="F18538" s="1">
        <v>758188544980322</v>
      </c>
    </row>
    <row r="18539" spans="6:6" x14ac:dyDescent="0.25">
      <c r="F18539" s="1">
        <v>479406827683881</v>
      </c>
    </row>
    <row r="18540" spans="6:6" x14ac:dyDescent="0.25">
      <c r="F18540" s="1">
        <v>568416716506375</v>
      </c>
    </row>
    <row r="18541" spans="6:6" x14ac:dyDescent="0.25">
      <c r="F18541" s="1">
        <v>551320235867872</v>
      </c>
    </row>
    <row r="18542" spans="6:6" x14ac:dyDescent="0.25">
      <c r="F18542" s="1">
        <v>246986577661254</v>
      </c>
    </row>
    <row r="18543" spans="6:6" x14ac:dyDescent="0.25">
      <c r="F18543" s="1">
        <v>419491591584084</v>
      </c>
    </row>
    <row r="18544" spans="6:6" x14ac:dyDescent="0.25">
      <c r="F18544" s="1">
        <v>107568068892450</v>
      </c>
    </row>
    <row r="18545" spans="6:6" x14ac:dyDescent="0.25">
      <c r="F18545" s="1">
        <v>121420086880080</v>
      </c>
    </row>
    <row r="18546" spans="6:6" x14ac:dyDescent="0.25">
      <c r="F18546" s="1">
        <v>685788124002024</v>
      </c>
    </row>
    <row r="18547" spans="6:6" x14ac:dyDescent="0.25">
      <c r="F18547" s="1">
        <v>216877832482814</v>
      </c>
    </row>
    <row r="18548" spans="6:6" x14ac:dyDescent="0.25">
      <c r="F18548" s="1">
        <v>743307754457124</v>
      </c>
    </row>
    <row r="18549" spans="6:6" x14ac:dyDescent="0.25">
      <c r="F18549" s="1">
        <v>233150666674185</v>
      </c>
    </row>
    <row r="18550" spans="6:6" x14ac:dyDescent="0.25">
      <c r="F18550" s="1">
        <v>931395218178487</v>
      </c>
    </row>
    <row r="18551" spans="6:6" x14ac:dyDescent="0.25">
      <c r="F18551" s="1">
        <v>808261138164547</v>
      </c>
    </row>
    <row r="18552" spans="6:6" x14ac:dyDescent="0.25">
      <c r="F18552" s="1">
        <v>673423468734527</v>
      </c>
    </row>
    <row r="18553" spans="6:6" x14ac:dyDescent="0.25">
      <c r="F18553" s="1">
        <v>922128630708716</v>
      </c>
    </row>
    <row r="18554" spans="6:6" x14ac:dyDescent="0.25">
      <c r="F18554" s="1">
        <v>316071320146585</v>
      </c>
    </row>
    <row r="18555" spans="6:6" x14ac:dyDescent="0.25">
      <c r="F18555" s="1">
        <v>874420255131636</v>
      </c>
    </row>
    <row r="18556" spans="6:6" x14ac:dyDescent="0.25">
      <c r="F18556" s="1">
        <v>240149248797149</v>
      </c>
    </row>
    <row r="18557" spans="6:6" x14ac:dyDescent="0.25">
      <c r="F18557" s="1">
        <v>734414937206313</v>
      </c>
    </row>
    <row r="18558" spans="6:6" x14ac:dyDescent="0.25">
      <c r="F18558" s="1">
        <v>584909550619922</v>
      </c>
    </row>
    <row r="18559" spans="6:6" x14ac:dyDescent="0.25">
      <c r="F18559" s="1">
        <v>167134802265263</v>
      </c>
    </row>
    <row r="18560" spans="6:6" x14ac:dyDescent="0.25">
      <c r="F18560" s="1">
        <v>520062861101605</v>
      </c>
    </row>
    <row r="18561" spans="6:6" x14ac:dyDescent="0.25">
      <c r="F18561" s="1">
        <v>271159003564119</v>
      </c>
    </row>
    <row r="18562" spans="6:6" x14ac:dyDescent="0.25">
      <c r="F18562" s="1">
        <v>699668627431231</v>
      </c>
    </row>
    <row r="18563" spans="6:6" x14ac:dyDescent="0.25">
      <c r="F18563" s="1">
        <v>173994412409607</v>
      </c>
    </row>
    <row r="18564" spans="6:6" x14ac:dyDescent="0.25">
      <c r="F18564" s="1">
        <v>496261615215626</v>
      </c>
    </row>
    <row r="18565" spans="6:6" x14ac:dyDescent="0.25">
      <c r="F18565" s="1">
        <v>808403696837539</v>
      </c>
    </row>
    <row r="18566" spans="6:6" x14ac:dyDescent="0.25">
      <c r="F18566" s="1">
        <v>696838479760423</v>
      </c>
    </row>
    <row r="18567" spans="6:6" x14ac:dyDescent="0.25">
      <c r="F18567" s="1">
        <v>193089717904608</v>
      </c>
    </row>
    <row r="18568" spans="6:6" x14ac:dyDescent="0.25">
      <c r="F18568" s="1">
        <v>361486803134555</v>
      </c>
    </row>
    <row r="18569" spans="6:6" x14ac:dyDescent="0.25">
      <c r="F18569" s="1">
        <v>561362236894174</v>
      </c>
    </row>
    <row r="18570" spans="6:6" x14ac:dyDescent="0.25">
      <c r="F18570" s="1">
        <v>605382739637516</v>
      </c>
    </row>
    <row r="18571" spans="6:6" x14ac:dyDescent="0.25">
      <c r="F18571" s="1">
        <v>215166768463986</v>
      </c>
    </row>
    <row r="18572" spans="6:6" x14ac:dyDescent="0.25">
      <c r="F18572" s="1">
        <v>401729205874864</v>
      </c>
    </row>
    <row r="18573" spans="6:6" x14ac:dyDescent="0.25">
      <c r="F18573" s="1">
        <v>856928842468385</v>
      </c>
    </row>
    <row r="18574" spans="6:6" x14ac:dyDescent="0.25">
      <c r="F18574" s="1">
        <v>916132559211893</v>
      </c>
    </row>
    <row r="18575" spans="6:6" x14ac:dyDescent="0.25">
      <c r="F18575" s="1">
        <v>850476377390648</v>
      </c>
    </row>
    <row r="18576" spans="6:6" x14ac:dyDescent="0.25">
      <c r="F18576" s="1">
        <v>991782757976395</v>
      </c>
    </row>
    <row r="18577" spans="6:6" x14ac:dyDescent="0.25">
      <c r="F18577" s="1">
        <v>676615476744734</v>
      </c>
    </row>
    <row r="18578" spans="6:6" x14ac:dyDescent="0.25">
      <c r="F18578" s="1">
        <v>820440184274491</v>
      </c>
    </row>
    <row r="18579" spans="6:6" x14ac:dyDescent="0.25">
      <c r="F18579" s="1">
        <v>782500988390976</v>
      </c>
    </row>
    <row r="18580" spans="6:6" x14ac:dyDescent="0.25">
      <c r="F18580" s="1">
        <v>575109904241213</v>
      </c>
    </row>
    <row r="18581" spans="6:6" x14ac:dyDescent="0.25">
      <c r="F18581" s="1">
        <v>811792151706575</v>
      </c>
    </row>
    <row r="18582" spans="6:6" x14ac:dyDescent="0.25">
      <c r="F18582" s="1">
        <v>228087637433103</v>
      </c>
    </row>
    <row r="18583" spans="6:6" x14ac:dyDescent="0.25">
      <c r="F18583" s="1">
        <v>450875409337691</v>
      </c>
    </row>
    <row r="18584" spans="6:6" x14ac:dyDescent="0.25">
      <c r="F18584" s="1">
        <v>793132563172265</v>
      </c>
    </row>
    <row r="18585" spans="6:6" x14ac:dyDescent="0.25">
      <c r="F18585" s="1">
        <v>842470479314115</v>
      </c>
    </row>
    <row r="18586" spans="6:6" x14ac:dyDescent="0.25">
      <c r="F18586" s="1">
        <v>209088180740064</v>
      </c>
    </row>
    <row r="18587" spans="6:6" x14ac:dyDescent="0.25">
      <c r="F18587" s="1">
        <v>885170865953415</v>
      </c>
    </row>
    <row r="18588" spans="6:6" x14ac:dyDescent="0.25">
      <c r="F18588" s="1">
        <v>256362990255935</v>
      </c>
    </row>
    <row r="18589" spans="6:6" x14ac:dyDescent="0.25">
      <c r="F18589" s="1">
        <v>210376803956835</v>
      </c>
    </row>
    <row r="18590" spans="6:6" x14ac:dyDescent="0.25">
      <c r="F18590" s="1">
        <v>285848687556448</v>
      </c>
    </row>
    <row r="18591" spans="6:6" x14ac:dyDescent="0.25">
      <c r="F18591" s="1">
        <v>416847695936795</v>
      </c>
    </row>
    <row r="18592" spans="6:6" x14ac:dyDescent="0.25">
      <c r="F18592" s="1">
        <v>929188051627488</v>
      </c>
    </row>
    <row r="18593" spans="6:6" x14ac:dyDescent="0.25">
      <c r="F18593" s="1">
        <v>732255197735617</v>
      </c>
    </row>
    <row r="18594" spans="6:6" x14ac:dyDescent="0.25">
      <c r="F18594" s="1">
        <v>873921127412312</v>
      </c>
    </row>
    <row r="18595" spans="6:6" x14ac:dyDescent="0.25">
      <c r="F18595" s="1">
        <v>331307696625938</v>
      </c>
    </row>
    <row r="18596" spans="6:6" x14ac:dyDescent="0.25">
      <c r="F18596" s="1">
        <v>640965032279050</v>
      </c>
    </row>
    <row r="18597" spans="6:6" x14ac:dyDescent="0.25">
      <c r="F18597" s="1">
        <v>682561789771440</v>
      </c>
    </row>
    <row r="18598" spans="6:6" x14ac:dyDescent="0.25">
      <c r="F18598" s="1">
        <v>988979644866485</v>
      </c>
    </row>
    <row r="18599" spans="6:6" x14ac:dyDescent="0.25">
      <c r="F18599" s="1">
        <v>235663461805472</v>
      </c>
    </row>
    <row r="18600" spans="6:6" x14ac:dyDescent="0.25">
      <c r="F18600" s="1">
        <v>731769693642153</v>
      </c>
    </row>
    <row r="18601" spans="6:6" x14ac:dyDescent="0.25">
      <c r="F18601" s="1">
        <v>134172260879669</v>
      </c>
    </row>
    <row r="18602" spans="6:6" x14ac:dyDescent="0.25">
      <c r="F18602" s="1">
        <v>452631958174510</v>
      </c>
    </row>
    <row r="18603" spans="6:6" x14ac:dyDescent="0.25">
      <c r="F18603" s="1">
        <v>290731442527860</v>
      </c>
    </row>
    <row r="18604" spans="6:6" x14ac:dyDescent="0.25">
      <c r="F18604" s="1">
        <v>822502871044211</v>
      </c>
    </row>
    <row r="18605" spans="6:6" x14ac:dyDescent="0.25">
      <c r="F18605" s="1">
        <v>773157887261177</v>
      </c>
    </row>
    <row r="18606" spans="6:6" x14ac:dyDescent="0.25">
      <c r="F18606" s="1">
        <v>304278642631091</v>
      </c>
    </row>
    <row r="18607" spans="6:6" x14ac:dyDescent="0.25">
      <c r="F18607" s="1">
        <v>867760320882628</v>
      </c>
    </row>
    <row r="18608" spans="6:6" x14ac:dyDescent="0.25">
      <c r="F18608" s="1">
        <v>476969280221134</v>
      </c>
    </row>
    <row r="18609" spans="6:6" x14ac:dyDescent="0.25">
      <c r="F18609" s="1">
        <v>715707646686257</v>
      </c>
    </row>
    <row r="18610" spans="6:6" x14ac:dyDescent="0.25">
      <c r="F18610" s="1">
        <v>513126937856138</v>
      </c>
    </row>
    <row r="18611" spans="6:6" x14ac:dyDescent="0.25">
      <c r="F18611" s="1">
        <v>852850530178076</v>
      </c>
    </row>
    <row r="18612" spans="6:6" x14ac:dyDescent="0.25">
      <c r="F18612" s="1">
        <v>942721664443926</v>
      </c>
    </row>
    <row r="18613" spans="6:6" x14ac:dyDescent="0.25">
      <c r="F18613" s="1">
        <v>348210089292696</v>
      </c>
    </row>
    <row r="18614" spans="6:6" x14ac:dyDescent="0.25">
      <c r="F18614" s="1">
        <v>632711278498862</v>
      </c>
    </row>
    <row r="18615" spans="6:6" x14ac:dyDescent="0.25">
      <c r="F18615" s="1">
        <v>730898609120785</v>
      </c>
    </row>
    <row r="18616" spans="6:6" x14ac:dyDescent="0.25">
      <c r="F18616" s="1">
        <v>994917864723347</v>
      </c>
    </row>
    <row r="18617" spans="6:6" x14ac:dyDescent="0.25">
      <c r="F18617" s="1">
        <v>444992879353727</v>
      </c>
    </row>
    <row r="18618" spans="6:6" x14ac:dyDescent="0.25">
      <c r="F18618" s="1">
        <v>459746305646513</v>
      </c>
    </row>
    <row r="18619" spans="6:6" x14ac:dyDescent="0.25">
      <c r="F18619" s="1">
        <v>840100960391914</v>
      </c>
    </row>
    <row r="18620" spans="6:6" x14ac:dyDescent="0.25">
      <c r="F18620" s="1">
        <v>126904146322804</v>
      </c>
    </row>
    <row r="18621" spans="6:6" x14ac:dyDescent="0.25">
      <c r="F18621" s="1">
        <v>885368528522785</v>
      </c>
    </row>
    <row r="18622" spans="6:6" x14ac:dyDescent="0.25">
      <c r="F18622" s="1">
        <v>271318961188069</v>
      </c>
    </row>
    <row r="18623" spans="6:6" x14ac:dyDescent="0.25">
      <c r="F18623" s="1">
        <v>885226643407003</v>
      </c>
    </row>
    <row r="18624" spans="6:6" x14ac:dyDescent="0.25">
      <c r="F18624" s="1">
        <v>750357867044268</v>
      </c>
    </row>
    <row r="18625" spans="6:6" x14ac:dyDescent="0.25">
      <c r="F18625" s="1">
        <v>737677570632287</v>
      </c>
    </row>
    <row r="18626" spans="6:6" x14ac:dyDescent="0.25">
      <c r="F18626" s="1">
        <v>750240738532616</v>
      </c>
    </row>
    <row r="18627" spans="6:6" x14ac:dyDescent="0.25">
      <c r="F18627" s="1">
        <v>858379100452511</v>
      </c>
    </row>
    <row r="18628" spans="6:6" x14ac:dyDescent="0.25">
      <c r="F18628" s="1">
        <v>328506662079068</v>
      </c>
    </row>
    <row r="18629" spans="6:6" x14ac:dyDescent="0.25">
      <c r="F18629" s="1">
        <v>468433454294041</v>
      </c>
    </row>
    <row r="18630" spans="6:6" x14ac:dyDescent="0.25">
      <c r="F18630" s="1">
        <v>445530381841903</v>
      </c>
    </row>
    <row r="18631" spans="6:6" x14ac:dyDescent="0.25">
      <c r="F18631" s="1">
        <v>609513920257589</v>
      </c>
    </row>
    <row r="18632" spans="6:6" x14ac:dyDescent="0.25">
      <c r="F18632" s="1">
        <v>712228710341662</v>
      </c>
    </row>
    <row r="18633" spans="6:6" x14ac:dyDescent="0.25">
      <c r="F18633" s="1">
        <v>270753980323294</v>
      </c>
    </row>
    <row r="18634" spans="6:6" x14ac:dyDescent="0.25">
      <c r="F18634" s="1">
        <v>900801737636976</v>
      </c>
    </row>
    <row r="18635" spans="6:6" x14ac:dyDescent="0.25">
      <c r="F18635" s="1">
        <v>747003140021694</v>
      </c>
    </row>
    <row r="18636" spans="6:6" x14ac:dyDescent="0.25">
      <c r="F18636" s="1">
        <v>142293569798692</v>
      </c>
    </row>
    <row r="18637" spans="6:6" x14ac:dyDescent="0.25">
      <c r="F18637" s="1">
        <v>325783403741648</v>
      </c>
    </row>
    <row r="18638" spans="6:6" x14ac:dyDescent="0.25">
      <c r="F18638" s="1">
        <v>752721023382749</v>
      </c>
    </row>
    <row r="18639" spans="6:6" x14ac:dyDescent="0.25">
      <c r="F18639" s="1">
        <v>574978105948977</v>
      </c>
    </row>
    <row r="18640" spans="6:6" x14ac:dyDescent="0.25">
      <c r="F18640" s="1">
        <v>166721235936267</v>
      </c>
    </row>
    <row r="18641" spans="6:6" x14ac:dyDescent="0.25">
      <c r="F18641" s="1">
        <v>722227026624271</v>
      </c>
    </row>
    <row r="18642" spans="6:6" x14ac:dyDescent="0.25">
      <c r="F18642" s="1">
        <v>523986595554182</v>
      </c>
    </row>
    <row r="18643" spans="6:6" x14ac:dyDescent="0.25">
      <c r="F18643" s="1">
        <v>831066768198854</v>
      </c>
    </row>
    <row r="18644" spans="6:6" x14ac:dyDescent="0.25">
      <c r="F18644" s="1">
        <v>206096159798854</v>
      </c>
    </row>
    <row r="18645" spans="6:6" x14ac:dyDescent="0.25">
      <c r="F18645" s="1">
        <v>411297711412871</v>
      </c>
    </row>
    <row r="18646" spans="6:6" x14ac:dyDescent="0.25">
      <c r="F18646" s="1">
        <v>488781585991785</v>
      </c>
    </row>
    <row r="18647" spans="6:6" x14ac:dyDescent="0.25">
      <c r="F18647" s="1">
        <v>631414781562207</v>
      </c>
    </row>
    <row r="18648" spans="6:6" x14ac:dyDescent="0.25">
      <c r="F18648" s="1">
        <v>530870105905563</v>
      </c>
    </row>
    <row r="18649" spans="6:6" x14ac:dyDescent="0.25">
      <c r="F18649" s="1">
        <v>887880529355754</v>
      </c>
    </row>
    <row r="18650" spans="6:6" x14ac:dyDescent="0.25">
      <c r="F18650" s="1">
        <v>219578013292483</v>
      </c>
    </row>
    <row r="18651" spans="6:6" x14ac:dyDescent="0.25">
      <c r="F18651" s="1">
        <v>578970815580714</v>
      </c>
    </row>
    <row r="18652" spans="6:6" x14ac:dyDescent="0.25">
      <c r="F18652" s="1">
        <v>644476248653333</v>
      </c>
    </row>
    <row r="18653" spans="6:6" x14ac:dyDescent="0.25">
      <c r="F18653" s="1">
        <v>976284947897065</v>
      </c>
    </row>
    <row r="18654" spans="6:6" x14ac:dyDescent="0.25">
      <c r="F18654" s="1">
        <v>631801873805569</v>
      </c>
    </row>
    <row r="18655" spans="6:6" x14ac:dyDescent="0.25">
      <c r="F18655" s="1">
        <v>265630923161166</v>
      </c>
    </row>
    <row r="18656" spans="6:6" x14ac:dyDescent="0.25">
      <c r="F18656" s="1">
        <v>782137567644214</v>
      </c>
    </row>
    <row r="18657" spans="6:6" x14ac:dyDescent="0.25">
      <c r="F18657" s="1">
        <v>307454745998217</v>
      </c>
    </row>
    <row r="18658" spans="6:6" x14ac:dyDescent="0.25">
      <c r="F18658" s="1">
        <v>431612256152827</v>
      </c>
    </row>
    <row r="18659" spans="6:6" x14ac:dyDescent="0.25">
      <c r="F18659" s="1">
        <v>488734476287673</v>
      </c>
    </row>
    <row r="18660" spans="6:6" x14ac:dyDescent="0.25">
      <c r="F18660" s="1">
        <v>842282993299131</v>
      </c>
    </row>
    <row r="18661" spans="6:6" x14ac:dyDescent="0.25">
      <c r="F18661" s="1">
        <v>907687364043939</v>
      </c>
    </row>
    <row r="18662" spans="6:6" x14ac:dyDescent="0.25">
      <c r="F18662" s="1">
        <v>593577730897900</v>
      </c>
    </row>
    <row r="18663" spans="6:6" x14ac:dyDescent="0.25">
      <c r="F18663" s="1">
        <v>432588982019581</v>
      </c>
    </row>
    <row r="18664" spans="6:6" x14ac:dyDescent="0.25">
      <c r="F18664" s="1">
        <v>450181248014602</v>
      </c>
    </row>
    <row r="18665" spans="6:6" x14ac:dyDescent="0.25">
      <c r="F18665" s="1">
        <v>158318576423316</v>
      </c>
    </row>
    <row r="18666" spans="6:6" x14ac:dyDescent="0.25">
      <c r="F18666" s="1">
        <v>370020778035228</v>
      </c>
    </row>
    <row r="18667" spans="6:6" x14ac:dyDescent="0.25">
      <c r="F18667" s="1">
        <v>830290845912351</v>
      </c>
    </row>
    <row r="18668" spans="6:6" x14ac:dyDescent="0.25">
      <c r="F18668" s="1">
        <v>529368495099561</v>
      </c>
    </row>
    <row r="18669" spans="6:6" x14ac:dyDescent="0.25">
      <c r="F18669" s="1">
        <v>857859011838822</v>
      </c>
    </row>
    <row r="18670" spans="6:6" x14ac:dyDescent="0.25">
      <c r="F18670" s="1">
        <v>598272677433257</v>
      </c>
    </row>
    <row r="18671" spans="6:6" x14ac:dyDescent="0.25">
      <c r="F18671" s="1">
        <v>589387490381874</v>
      </c>
    </row>
    <row r="18672" spans="6:6" x14ac:dyDescent="0.25">
      <c r="F18672" s="1">
        <v>452046283181492</v>
      </c>
    </row>
    <row r="18673" spans="6:6" x14ac:dyDescent="0.25">
      <c r="F18673" s="1">
        <v>826837802303885</v>
      </c>
    </row>
    <row r="18674" spans="6:6" x14ac:dyDescent="0.25">
      <c r="F18674" s="1">
        <v>626343743853569</v>
      </c>
    </row>
    <row r="18675" spans="6:6" x14ac:dyDescent="0.25">
      <c r="F18675" s="1">
        <v>390471689606212</v>
      </c>
    </row>
    <row r="18676" spans="6:6" x14ac:dyDescent="0.25">
      <c r="F18676" s="1">
        <v>650378690106901</v>
      </c>
    </row>
    <row r="18677" spans="6:6" x14ac:dyDescent="0.25">
      <c r="F18677" s="1">
        <v>728016647170693</v>
      </c>
    </row>
    <row r="18678" spans="6:6" x14ac:dyDescent="0.25">
      <c r="F18678" s="1">
        <v>358917786036196</v>
      </c>
    </row>
    <row r="18679" spans="6:6" x14ac:dyDescent="0.25">
      <c r="F18679" s="1">
        <v>986511778203415</v>
      </c>
    </row>
    <row r="18680" spans="6:6" x14ac:dyDescent="0.25">
      <c r="F18680" s="1">
        <v>400016496991569</v>
      </c>
    </row>
    <row r="18681" spans="6:6" x14ac:dyDescent="0.25">
      <c r="F18681" s="1">
        <v>958023676743061</v>
      </c>
    </row>
    <row r="18682" spans="6:6" x14ac:dyDescent="0.25">
      <c r="F18682" s="1">
        <v>974749229389948</v>
      </c>
    </row>
    <row r="18683" spans="6:6" x14ac:dyDescent="0.25">
      <c r="F18683" s="1">
        <v>250107527941791</v>
      </c>
    </row>
    <row r="18684" spans="6:6" x14ac:dyDescent="0.25">
      <c r="F18684" s="1">
        <v>128554900883051</v>
      </c>
    </row>
    <row r="18685" spans="6:6" x14ac:dyDescent="0.25">
      <c r="F18685" s="1">
        <v>437771975312144</v>
      </c>
    </row>
    <row r="18686" spans="6:6" x14ac:dyDescent="0.25">
      <c r="F18686" s="1">
        <v>963648621801156</v>
      </c>
    </row>
    <row r="18687" spans="6:6" x14ac:dyDescent="0.25">
      <c r="F18687" s="1">
        <v>191887662132350</v>
      </c>
    </row>
    <row r="18688" spans="6:6" x14ac:dyDescent="0.25">
      <c r="F18688" s="1">
        <v>899435995327862</v>
      </c>
    </row>
    <row r="18689" spans="6:6" x14ac:dyDescent="0.25">
      <c r="F18689" s="1">
        <v>136033139255589</v>
      </c>
    </row>
    <row r="18690" spans="6:6" x14ac:dyDescent="0.25">
      <c r="F18690" s="1">
        <v>746781566086273</v>
      </c>
    </row>
    <row r="18691" spans="6:6" x14ac:dyDescent="0.25">
      <c r="F18691" s="1">
        <v>292970131374444</v>
      </c>
    </row>
    <row r="18692" spans="6:6" x14ac:dyDescent="0.25">
      <c r="F18692" s="1">
        <v>419969255110264</v>
      </c>
    </row>
    <row r="18693" spans="6:6" x14ac:dyDescent="0.25">
      <c r="F18693" s="1">
        <v>894078571699993</v>
      </c>
    </row>
    <row r="18694" spans="6:6" x14ac:dyDescent="0.25">
      <c r="F18694" s="1">
        <v>873943450534635</v>
      </c>
    </row>
    <row r="18695" spans="6:6" x14ac:dyDescent="0.25">
      <c r="F18695" s="1">
        <v>209369324631181</v>
      </c>
    </row>
    <row r="18696" spans="6:6" x14ac:dyDescent="0.25">
      <c r="F18696" s="1">
        <v>722953867239224</v>
      </c>
    </row>
    <row r="18697" spans="6:6" x14ac:dyDescent="0.25">
      <c r="F18697" s="1">
        <v>924018164615025</v>
      </c>
    </row>
    <row r="18698" spans="6:6" x14ac:dyDescent="0.25">
      <c r="F18698" s="1">
        <v>892951553235995</v>
      </c>
    </row>
    <row r="18699" spans="6:6" x14ac:dyDescent="0.25">
      <c r="F18699" s="1">
        <v>161074465804955</v>
      </c>
    </row>
    <row r="18700" spans="6:6" x14ac:dyDescent="0.25">
      <c r="F18700" s="1">
        <v>828825567810358</v>
      </c>
    </row>
    <row r="18701" spans="6:6" x14ac:dyDescent="0.25">
      <c r="F18701" s="1">
        <v>800601858774575</v>
      </c>
    </row>
    <row r="18702" spans="6:6" x14ac:dyDescent="0.25">
      <c r="F18702" s="1">
        <v>168089508249204</v>
      </c>
    </row>
    <row r="18703" spans="6:6" x14ac:dyDescent="0.25">
      <c r="F18703" s="1">
        <v>994138223644395</v>
      </c>
    </row>
    <row r="18704" spans="6:6" x14ac:dyDescent="0.25">
      <c r="F18704" s="1">
        <v>586124767951824</v>
      </c>
    </row>
    <row r="18705" spans="6:6" x14ac:dyDescent="0.25">
      <c r="F18705" s="1">
        <v>303610274112112</v>
      </c>
    </row>
    <row r="18706" spans="6:6" x14ac:dyDescent="0.25">
      <c r="F18706" s="1">
        <v>161238723842242</v>
      </c>
    </row>
    <row r="18707" spans="6:6" x14ac:dyDescent="0.25">
      <c r="F18707" s="1">
        <v>673720094029312</v>
      </c>
    </row>
    <row r="18708" spans="6:6" x14ac:dyDescent="0.25">
      <c r="F18708" s="1">
        <v>284130976518185</v>
      </c>
    </row>
    <row r="18709" spans="6:6" x14ac:dyDescent="0.25">
      <c r="F18709" s="1">
        <v>926567257949710</v>
      </c>
    </row>
    <row r="18710" spans="6:6" x14ac:dyDescent="0.25">
      <c r="F18710" s="1">
        <v>673962487313868</v>
      </c>
    </row>
    <row r="18711" spans="6:6" x14ac:dyDescent="0.25">
      <c r="F18711" s="1">
        <v>329712381809517</v>
      </c>
    </row>
    <row r="18712" spans="6:6" x14ac:dyDescent="0.25">
      <c r="F18712" s="1">
        <v>137774565430488</v>
      </c>
    </row>
    <row r="18713" spans="6:6" x14ac:dyDescent="0.25">
      <c r="F18713" s="1">
        <v>230287271826834</v>
      </c>
    </row>
    <row r="18714" spans="6:6" x14ac:dyDescent="0.25">
      <c r="F18714" s="1">
        <v>477555773745606</v>
      </c>
    </row>
    <row r="18715" spans="6:6" x14ac:dyDescent="0.25">
      <c r="F18715" s="1">
        <v>723888973846452</v>
      </c>
    </row>
    <row r="18716" spans="6:6" x14ac:dyDescent="0.25">
      <c r="F18716" s="1">
        <v>377595853296988</v>
      </c>
    </row>
    <row r="18717" spans="6:6" x14ac:dyDescent="0.25">
      <c r="F18717" s="1">
        <v>859343807722818</v>
      </c>
    </row>
    <row r="18718" spans="6:6" x14ac:dyDescent="0.25">
      <c r="F18718" s="1">
        <v>931594357635488</v>
      </c>
    </row>
    <row r="18719" spans="6:6" x14ac:dyDescent="0.25">
      <c r="F18719" s="1">
        <v>704811653421885</v>
      </c>
    </row>
    <row r="18720" spans="6:6" x14ac:dyDescent="0.25">
      <c r="F18720" s="1">
        <v>916610175893798</v>
      </c>
    </row>
    <row r="18721" spans="6:6" x14ac:dyDescent="0.25">
      <c r="F18721" s="1">
        <v>588327250688529</v>
      </c>
    </row>
    <row r="18722" spans="6:6" x14ac:dyDescent="0.25">
      <c r="F18722" s="1">
        <v>815342628929040</v>
      </c>
    </row>
    <row r="18723" spans="6:6" x14ac:dyDescent="0.25">
      <c r="F18723" s="1">
        <v>405688648510531</v>
      </c>
    </row>
    <row r="18724" spans="6:6" x14ac:dyDescent="0.25">
      <c r="F18724" s="1">
        <v>340940337022258</v>
      </c>
    </row>
    <row r="18725" spans="6:6" x14ac:dyDescent="0.25">
      <c r="F18725" s="1">
        <v>886114523986095</v>
      </c>
    </row>
    <row r="18726" spans="6:6" x14ac:dyDescent="0.25">
      <c r="F18726" s="1">
        <v>521995800445970</v>
      </c>
    </row>
    <row r="18727" spans="6:6" x14ac:dyDescent="0.25">
      <c r="F18727" s="1">
        <v>207320237113420</v>
      </c>
    </row>
    <row r="18728" spans="6:6" x14ac:dyDescent="0.25">
      <c r="F18728" s="1">
        <v>299693794076184</v>
      </c>
    </row>
    <row r="18729" spans="6:6" x14ac:dyDescent="0.25">
      <c r="F18729" s="1">
        <v>931768149903259</v>
      </c>
    </row>
    <row r="18730" spans="6:6" x14ac:dyDescent="0.25">
      <c r="F18730" s="1">
        <v>293898856976164</v>
      </c>
    </row>
    <row r="18731" spans="6:6" x14ac:dyDescent="0.25">
      <c r="F18731" s="1">
        <v>403235764395431</v>
      </c>
    </row>
    <row r="18732" spans="6:6" x14ac:dyDescent="0.25">
      <c r="F18732" s="1">
        <v>240849571274934</v>
      </c>
    </row>
    <row r="18733" spans="6:6" x14ac:dyDescent="0.25">
      <c r="F18733" s="1">
        <v>880283997634374</v>
      </c>
    </row>
    <row r="18734" spans="6:6" x14ac:dyDescent="0.25">
      <c r="F18734" s="1">
        <v>636213390950797</v>
      </c>
    </row>
    <row r="18735" spans="6:6" x14ac:dyDescent="0.25">
      <c r="F18735" s="1">
        <v>871142467710417</v>
      </c>
    </row>
    <row r="18736" spans="6:6" x14ac:dyDescent="0.25">
      <c r="F18736" s="1">
        <v>521737437260390</v>
      </c>
    </row>
    <row r="18737" spans="6:6" x14ac:dyDescent="0.25">
      <c r="F18737" s="1">
        <v>324542464332176</v>
      </c>
    </row>
    <row r="18738" spans="6:6" x14ac:dyDescent="0.25">
      <c r="F18738" s="1">
        <v>829727030917360</v>
      </c>
    </row>
    <row r="18739" spans="6:6" x14ac:dyDescent="0.25">
      <c r="F18739" s="1">
        <v>242494632244075</v>
      </c>
    </row>
    <row r="18740" spans="6:6" x14ac:dyDescent="0.25">
      <c r="F18740" s="1">
        <v>375995458705515</v>
      </c>
    </row>
    <row r="18741" spans="6:6" x14ac:dyDescent="0.25">
      <c r="F18741" s="1">
        <v>931899962758905</v>
      </c>
    </row>
    <row r="18742" spans="6:6" x14ac:dyDescent="0.25">
      <c r="F18742" s="1">
        <v>807438471334112</v>
      </c>
    </row>
    <row r="18743" spans="6:6" x14ac:dyDescent="0.25">
      <c r="F18743" s="1">
        <v>514624493408607</v>
      </c>
    </row>
    <row r="18744" spans="6:6" x14ac:dyDescent="0.25">
      <c r="F18744" s="1">
        <v>776601479610717</v>
      </c>
    </row>
    <row r="18745" spans="6:6" x14ac:dyDescent="0.25">
      <c r="F18745" s="1">
        <v>793402786450440</v>
      </c>
    </row>
    <row r="18746" spans="6:6" x14ac:dyDescent="0.25">
      <c r="F18746" s="1">
        <v>564296953322009</v>
      </c>
    </row>
    <row r="18747" spans="6:6" x14ac:dyDescent="0.25">
      <c r="F18747" s="1">
        <v>710576640085957</v>
      </c>
    </row>
    <row r="18748" spans="6:6" x14ac:dyDescent="0.25">
      <c r="F18748" s="1">
        <v>783930321788677</v>
      </c>
    </row>
    <row r="18749" spans="6:6" x14ac:dyDescent="0.25">
      <c r="F18749" s="1">
        <v>352268231438503</v>
      </c>
    </row>
    <row r="18750" spans="6:6" x14ac:dyDescent="0.25">
      <c r="F18750" s="1">
        <v>476710189928293</v>
      </c>
    </row>
    <row r="18751" spans="6:6" x14ac:dyDescent="0.25">
      <c r="F18751" s="1">
        <v>168471330308668</v>
      </c>
    </row>
    <row r="18752" spans="6:6" x14ac:dyDescent="0.25">
      <c r="F18752" s="1">
        <v>344890124735512</v>
      </c>
    </row>
    <row r="18753" spans="6:6" x14ac:dyDescent="0.25">
      <c r="F18753" s="1">
        <v>654357476438274</v>
      </c>
    </row>
    <row r="18754" spans="6:6" x14ac:dyDescent="0.25">
      <c r="F18754" s="1">
        <v>711453283725732</v>
      </c>
    </row>
    <row r="18755" spans="6:6" x14ac:dyDescent="0.25">
      <c r="F18755" s="1">
        <v>642833954215811</v>
      </c>
    </row>
    <row r="18756" spans="6:6" x14ac:dyDescent="0.25">
      <c r="F18756" s="1">
        <v>115094616225681</v>
      </c>
    </row>
    <row r="18757" spans="6:6" x14ac:dyDescent="0.25">
      <c r="F18757" s="1">
        <v>996425952871893</v>
      </c>
    </row>
    <row r="18758" spans="6:6" x14ac:dyDescent="0.25">
      <c r="F18758" s="1">
        <v>255910527184467</v>
      </c>
    </row>
    <row r="18759" spans="6:6" x14ac:dyDescent="0.25">
      <c r="F18759" s="1">
        <v>748712694685341</v>
      </c>
    </row>
    <row r="18760" spans="6:6" x14ac:dyDescent="0.25">
      <c r="F18760" s="1">
        <v>564679143389593</v>
      </c>
    </row>
    <row r="18761" spans="6:6" x14ac:dyDescent="0.25">
      <c r="F18761" s="1">
        <v>652326881335129</v>
      </c>
    </row>
    <row r="18762" spans="6:6" x14ac:dyDescent="0.25">
      <c r="F18762" s="1">
        <v>660897221972336</v>
      </c>
    </row>
    <row r="18763" spans="6:6" x14ac:dyDescent="0.25">
      <c r="F18763" s="1">
        <v>341194289671454</v>
      </c>
    </row>
    <row r="18764" spans="6:6" x14ac:dyDescent="0.25">
      <c r="F18764" s="1">
        <v>990231436065945</v>
      </c>
    </row>
    <row r="18765" spans="6:6" x14ac:dyDescent="0.25">
      <c r="F18765" s="1">
        <v>330196357885443</v>
      </c>
    </row>
    <row r="18766" spans="6:6" x14ac:dyDescent="0.25">
      <c r="F18766" s="1">
        <v>858699043437485</v>
      </c>
    </row>
    <row r="18767" spans="6:6" x14ac:dyDescent="0.25">
      <c r="F18767" s="1">
        <v>686681900767308</v>
      </c>
    </row>
    <row r="18768" spans="6:6" x14ac:dyDescent="0.25">
      <c r="F18768" s="1">
        <v>953167572231154</v>
      </c>
    </row>
    <row r="18769" spans="6:6" x14ac:dyDescent="0.25">
      <c r="F18769" s="1">
        <v>415527788039028</v>
      </c>
    </row>
    <row r="18770" spans="6:6" x14ac:dyDescent="0.25">
      <c r="F18770" s="1">
        <v>308156641009093</v>
      </c>
    </row>
    <row r="18771" spans="6:6" x14ac:dyDescent="0.25">
      <c r="F18771" s="1">
        <v>232691528497759</v>
      </c>
    </row>
    <row r="18772" spans="6:6" x14ac:dyDescent="0.25">
      <c r="F18772" s="1">
        <v>992353931439079</v>
      </c>
    </row>
    <row r="18773" spans="6:6" x14ac:dyDescent="0.25">
      <c r="F18773" s="1">
        <v>146105454443549</v>
      </c>
    </row>
    <row r="18774" spans="6:6" x14ac:dyDescent="0.25">
      <c r="F18774" s="1">
        <v>260950416225829</v>
      </c>
    </row>
    <row r="18775" spans="6:6" x14ac:dyDescent="0.25">
      <c r="F18775" s="1">
        <v>368162450458010</v>
      </c>
    </row>
    <row r="18776" spans="6:6" x14ac:dyDescent="0.25">
      <c r="F18776" s="1">
        <v>462055066427312</v>
      </c>
    </row>
    <row r="18777" spans="6:6" x14ac:dyDescent="0.25">
      <c r="F18777" s="1">
        <v>584246964237970</v>
      </c>
    </row>
    <row r="18778" spans="6:6" x14ac:dyDescent="0.25">
      <c r="F18778" s="1">
        <v>657972497964283</v>
      </c>
    </row>
    <row r="18779" spans="6:6" x14ac:dyDescent="0.25">
      <c r="F18779" s="1">
        <v>709975773752312</v>
      </c>
    </row>
    <row r="18780" spans="6:6" x14ac:dyDescent="0.25">
      <c r="F18780" s="1">
        <v>780966463218834</v>
      </c>
    </row>
    <row r="18781" spans="6:6" x14ac:dyDescent="0.25">
      <c r="F18781" s="1">
        <v>991658003541712</v>
      </c>
    </row>
    <row r="18782" spans="6:6" x14ac:dyDescent="0.25">
      <c r="F18782" s="1">
        <v>991795213238911</v>
      </c>
    </row>
    <row r="18783" spans="6:6" x14ac:dyDescent="0.25">
      <c r="F18783" s="1">
        <v>497801446560058</v>
      </c>
    </row>
    <row r="18784" spans="6:6" x14ac:dyDescent="0.25">
      <c r="F18784" s="1">
        <v>873303028106458</v>
      </c>
    </row>
    <row r="18785" spans="6:6" x14ac:dyDescent="0.25">
      <c r="F18785" s="1">
        <v>565180617244453</v>
      </c>
    </row>
    <row r="18786" spans="6:6" x14ac:dyDescent="0.25">
      <c r="F18786" s="1">
        <v>151074867202114</v>
      </c>
    </row>
    <row r="18787" spans="6:6" x14ac:dyDescent="0.25">
      <c r="F18787" s="1">
        <v>630088779798413</v>
      </c>
    </row>
    <row r="18788" spans="6:6" x14ac:dyDescent="0.25">
      <c r="F18788" s="1">
        <v>854914313364916</v>
      </c>
    </row>
    <row r="18789" spans="6:6" x14ac:dyDescent="0.25">
      <c r="F18789" s="1">
        <v>761759059497288</v>
      </c>
    </row>
    <row r="18790" spans="6:6" x14ac:dyDescent="0.25">
      <c r="F18790" s="1">
        <v>253148272435485</v>
      </c>
    </row>
    <row r="18791" spans="6:6" x14ac:dyDescent="0.25">
      <c r="F18791" s="1">
        <v>589493682781487</v>
      </c>
    </row>
    <row r="18792" spans="6:6" x14ac:dyDescent="0.25">
      <c r="F18792" s="1">
        <v>665376669575110</v>
      </c>
    </row>
    <row r="18793" spans="6:6" x14ac:dyDescent="0.25">
      <c r="F18793" s="1">
        <v>910445541374441</v>
      </c>
    </row>
    <row r="18794" spans="6:6" x14ac:dyDescent="0.25">
      <c r="F18794" s="1">
        <v>260089620103339</v>
      </c>
    </row>
    <row r="18795" spans="6:6" x14ac:dyDescent="0.25">
      <c r="F18795" s="1">
        <v>271886175704443</v>
      </c>
    </row>
    <row r="18796" spans="6:6" x14ac:dyDescent="0.25">
      <c r="F18796" s="1">
        <v>252009974482730</v>
      </c>
    </row>
    <row r="18797" spans="6:6" x14ac:dyDescent="0.25">
      <c r="F18797" s="1">
        <v>968229420409473</v>
      </c>
    </row>
    <row r="18798" spans="6:6" x14ac:dyDescent="0.25">
      <c r="F18798" s="1">
        <v>235237167096878</v>
      </c>
    </row>
    <row r="18799" spans="6:6" x14ac:dyDescent="0.25">
      <c r="F18799" s="1">
        <v>403633981676248</v>
      </c>
    </row>
    <row r="18800" spans="6:6" x14ac:dyDescent="0.25">
      <c r="F18800" s="1">
        <v>402976804554168</v>
      </c>
    </row>
    <row r="18801" spans="6:6" x14ac:dyDescent="0.25">
      <c r="F18801" s="1">
        <v>881546195236463</v>
      </c>
    </row>
    <row r="18802" spans="6:6" x14ac:dyDescent="0.25">
      <c r="F18802" s="1">
        <v>705329429659901</v>
      </c>
    </row>
    <row r="18803" spans="6:6" x14ac:dyDescent="0.25">
      <c r="F18803" s="1">
        <v>268646267832040</v>
      </c>
    </row>
    <row r="18804" spans="6:6" x14ac:dyDescent="0.25">
      <c r="F18804" s="1">
        <v>173465008161864</v>
      </c>
    </row>
    <row r="18805" spans="6:6" x14ac:dyDescent="0.25">
      <c r="F18805" s="1">
        <v>837644340792548</v>
      </c>
    </row>
    <row r="18806" spans="6:6" x14ac:dyDescent="0.25">
      <c r="F18806" s="1">
        <v>930023851186625</v>
      </c>
    </row>
    <row r="18807" spans="6:6" x14ac:dyDescent="0.25">
      <c r="F18807" s="1">
        <v>225110681811272</v>
      </c>
    </row>
    <row r="18808" spans="6:6" x14ac:dyDescent="0.25">
      <c r="F18808" s="1">
        <v>108204647381310</v>
      </c>
    </row>
    <row r="18809" spans="6:6" x14ac:dyDescent="0.25">
      <c r="F18809" s="1">
        <v>843331293676372</v>
      </c>
    </row>
    <row r="18810" spans="6:6" x14ac:dyDescent="0.25">
      <c r="F18810" s="1">
        <v>884978947683772</v>
      </c>
    </row>
    <row r="18811" spans="6:6" x14ac:dyDescent="0.25">
      <c r="F18811" s="1">
        <v>512775672503251</v>
      </c>
    </row>
    <row r="18812" spans="6:6" x14ac:dyDescent="0.25">
      <c r="F18812" s="1">
        <v>590136919553741</v>
      </c>
    </row>
    <row r="18813" spans="6:6" x14ac:dyDescent="0.25">
      <c r="F18813" s="1">
        <v>294071429116312</v>
      </c>
    </row>
    <row r="18814" spans="6:6" x14ac:dyDescent="0.25">
      <c r="F18814" s="1">
        <v>667267863630597</v>
      </c>
    </row>
    <row r="18815" spans="6:6" x14ac:dyDescent="0.25">
      <c r="F18815" s="1">
        <v>276219978692983</v>
      </c>
    </row>
    <row r="18816" spans="6:6" x14ac:dyDescent="0.25">
      <c r="F18816" s="1">
        <v>271879947082492</v>
      </c>
    </row>
    <row r="18817" spans="6:6" x14ac:dyDescent="0.25">
      <c r="F18817" s="1">
        <v>306407959471348</v>
      </c>
    </row>
    <row r="18818" spans="6:6" x14ac:dyDescent="0.25">
      <c r="F18818" s="1">
        <v>212793899265518</v>
      </c>
    </row>
    <row r="18819" spans="6:6" x14ac:dyDescent="0.25">
      <c r="F18819" s="1">
        <v>903257560876667</v>
      </c>
    </row>
    <row r="18820" spans="6:6" x14ac:dyDescent="0.25">
      <c r="F18820" s="1">
        <v>390352187059496</v>
      </c>
    </row>
    <row r="18821" spans="6:6" x14ac:dyDescent="0.25">
      <c r="F18821" s="1">
        <v>439962259314222</v>
      </c>
    </row>
    <row r="18822" spans="6:6" x14ac:dyDescent="0.25">
      <c r="F18822" s="1">
        <v>817884214732149</v>
      </c>
    </row>
    <row r="18823" spans="6:6" x14ac:dyDescent="0.25">
      <c r="F18823" s="1">
        <v>710234610225085</v>
      </c>
    </row>
    <row r="18824" spans="6:6" x14ac:dyDescent="0.25">
      <c r="F18824" s="1">
        <v>517899667377946</v>
      </c>
    </row>
    <row r="18825" spans="6:6" x14ac:dyDescent="0.25">
      <c r="F18825" s="1">
        <v>924089993970934</v>
      </c>
    </row>
    <row r="18826" spans="6:6" x14ac:dyDescent="0.25">
      <c r="F18826" s="1">
        <v>152552088831147</v>
      </c>
    </row>
    <row r="18827" spans="6:6" x14ac:dyDescent="0.25">
      <c r="F18827" s="1">
        <v>942663542036657</v>
      </c>
    </row>
    <row r="18828" spans="6:6" x14ac:dyDescent="0.25">
      <c r="F18828" s="1">
        <v>125905831974449</v>
      </c>
    </row>
    <row r="18829" spans="6:6" x14ac:dyDescent="0.25">
      <c r="F18829" s="1">
        <v>585691904727951</v>
      </c>
    </row>
    <row r="18830" spans="6:6" x14ac:dyDescent="0.25">
      <c r="F18830" s="1">
        <v>768026659351727</v>
      </c>
    </row>
    <row r="18831" spans="6:6" x14ac:dyDescent="0.25">
      <c r="F18831" s="1">
        <v>191415987532865</v>
      </c>
    </row>
    <row r="18832" spans="6:6" x14ac:dyDescent="0.25">
      <c r="F18832" s="1">
        <v>834153146967898</v>
      </c>
    </row>
    <row r="18833" spans="6:6" x14ac:dyDescent="0.25">
      <c r="F18833" s="1">
        <v>725467358666628</v>
      </c>
    </row>
    <row r="18834" spans="6:6" x14ac:dyDescent="0.25">
      <c r="F18834" s="1">
        <v>647081417569976</v>
      </c>
    </row>
    <row r="18835" spans="6:6" x14ac:dyDescent="0.25">
      <c r="F18835" s="1">
        <v>986038670724581</v>
      </c>
    </row>
    <row r="18836" spans="6:6" x14ac:dyDescent="0.25">
      <c r="F18836" s="1">
        <v>417910756427681</v>
      </c>
    </row>
    <row r="18837" spans="6:6" x14ac:dyDescent="0.25">
      <c r="F18837" s="1">
        <v>347833633798965</v>
      </c>
    </row>
    <row r="18838" spans="6:6" x14ac:dyDescent="0.25">
      <c r="F18838" s="1">
        <v>500038065039969</v>
      </c>
    </row>
    <row r="18839" spans="6:6" x14ac:dyDescent="0.25">
      <c r="F18839" s="1">
        <v>145301440585547</v>
      </c>
    </row>
    <row r="18840" spans="6:6" x14ac:dyDescent="0.25">
      <c r="F18840" s="1">
        <v>198047483255746</v>
      </c>
    </row>
    <row r="18841" spans="6:6" x14ac:dyDescent="0.25">
      <c r="F18841" s="1">
        <v>946040495783512</v>
      </c>
    </row>
    <row r="18842" spans="6:6" x14ac:dyDescent="0.25">
      <c r="F18842" s="1">
        <v>893882396302331</v>
      </c>
    </row>
    <row r="18843" spans="6:6" x14ac:dyDescent="0.25">
      <c r="F18843" s="1">
        <v>154867069852699</v>
      </c>
    </row>
    <row r="18844" spans="6:6" x14ac:dyDescent="0.25">
      <c r="F18844" s="1">
        <v>261130915354929</v>
      </c>
    </row>
    <row r="18845" spans="6:6" x14ac:dyDescent="0.25">
      <c r="F18845" s="1">
        <v>707194583052587</v>
      </c>
    </row>
    <row r="18846" spans="6:6" x14ac:dyDescent="0.25">
      <c r="F18846" s="1">
        <v>352797986717962</v>
      </c>
    </row>
    <row r="18847" spans="6:6" x14ac:dyDescent="0.25">
      <c r="F18847" s="1">
        <v>127285736232405</v>
      </c>
    </row>
    <row r="18848" spans="6:6" x14ac:dyDescent="0.25">
      <c r="F18848" s="1">
        <v>896990200230873</v>
      </c>
    </row>
    <row r="18849" spans="6:6" x14ac:dyDescent="0.25">
      <c r="F18849" s="1">
        <v>708731464802303</v>
      </c>
    </row>
    <row r="18850" spans="6:6" x14ac:dyDescent="0.25">
      <c r="F18850" s="1">
        <v>504359496130487</v>
      </c>
    </row>
    <row r="18851" spans="6:6" x14ac:dyDescent="0.25">
      <c r="F18851" s="1">
        <v>361815691943479</v>
      </c>
    </row>
    <row r="18852" spans="6:6" x14ac:dyDescent="0.25">
      <c r="F18852" s="1">
        <v>570200381953655</v>
      </c>
    </row>
    <row r="18853" spans="6:6" x14ac:dyDescent="0.25">
      <c r="F18853" s="1">
        <v>613437764942565</v>
      </c>
    </row>
    <row r="18854" spans="6:6" x14ac:dyDescent="0.25">
      <c r="F18854" s="1">
        <v>995314458855839</v>
      </c>
    </row>
    <row r="18855" spans="6:6" x14ac:dyDescent="0.25">
      <c r="F18855" s="1">
        <v>222832083464499</v>
      </c>
    </row>
    <row r="18856" spans="6:6" x14ac:dyDescent="0.25">
      <c r="F18856" s="1">
        <v>412322197315050</v>
      </c>
    </row>
    <row r="18857" spans="6:6" x14ac:dyDescent="0.25">
      <c r="F18857" s="1">
        <v>277289785469591</v>
      </c>
    </row>
    <row r="18858" spans="6:6" x14ac:dyDescent="0.25">
      <c r="F18858" s="1">
        <v>473584764989191</v>
      </c>
    </row>
    <row r="18859" spans="6:6" x14ac:dyDescent="0.25">
      <c r="F18859" s="1">
        <v>903229378971927</v>
      </c>
    </row>
    <row r="18860" spans="6:6" x14ac:dyDescent="0.25">
      <c r="F18860" s="1">
        <v>643690630072044</v>
      </c>
    </row>
    <row r="18861" spans="6:6" x14ac:dyDescent="0.25">
      <c r="F18861" s="1">
        <v>542938586917923</v>
      </c>
    </row>
    <row r="18862" spans="6:6" x14ac:dyDescent="0.25">
      <c r="F18862" s="1">
        <v>533462462415722</v>
      </c>
    </row>
    <row r="18863" spans="6:6" x14ac:dyDescent="0.25">
      <c r="F18863" s="1">
        <v>457726569864732</v>
      </c>
    </row>
    <row r="18864" spans="6:6" x14ac:dyDescent="0.25">
      <c r="F18864" s="1">
        <v>642907877033316</v>
      </c>
    </row>
    <row r="18865" spans="6:6" x14ac:dyDescent="0.25">
      <c r="F18865" s="1">
        <v>817501424158444</v>
      </c>
    </row>
    <row r="18866" spans="6:6" x14ac:dyDescent="0.25">
      <c r="F18866" s="1">
        <v>224188286337455</v>
      </c>
    </row>
    <row r="18867" spans="6:6" x14ac:dyDescent="0.25">
      <c r="F18867" s="1">
        <v>572687740293429</v>
      </c>
    </row>
    <row r="18868" spans="6:6" x14ac:dyDescent="0.25">
      <c r="F18868" s="1">
        <v>204713896045605</v>
      </c>
    </row>
    <row r="18869" spans="6:6" x14ac:dyDescent="0.25">
      <c r="F18869" s="1">
        <v>298260894555083</v>
      </c>
    </row>
    <row r="18870" spans="6:6" x14ac:dyDescent="0.25">
      <c r="F18870" s="1">
        <v>635801485197115</v>
      </c>
    </row>
    <row r="18871" spans="6:6" x14ac:dyDescent="0.25">
      <c r="F18871" s="1">
        <v>971938273435638</v>
      </c>
    </row>
    <row r="18872" spans="6:6" x14ac:dyDescent="0.25">
      <c r="F18872" s="1">
        <v>291964791735600</v>
      </c>
    </row>
    <row r="18873" spans="6:6" x14ac:dyDescent="0.25">
      <c r="F18873" s="1">
        <v>520738475404515</v>
      </c>
    </row>
    <row r="18874" spans="6:6" x14ac:dyDescent="0.25">
      <c r="F18874" s="1">
        <v>812276352277132</v>
      </c>
    </row>
    <row r="18875" spans="6:6" x14ac:dyDescent="0.25">
      <c r="F18875" s="1">
        <v>865986884638798</v>
      </c>
    </row>
    <row r="18876" spans="6:6" x14ac:dyDescent="0.25">
      <c r="F18876" s="1">
        <v>704398221526793</v>
      </c>
    </row>
    <row r="18877" spans="6:6" x14ac:dyDescent="0.25">
      <c r="F18877" s="1">
        <v>956493877151753</v>
      </c>
    </row>
    <row r="18878" spans="6:6" x14ac:dyDescent="0.25">
      <c r="F18878" s="1">
        <v>875530941136926</v>
      </c>
    </row>
    <row r="18879" spans="6:6" x14ac:dyDescent="0.25">
      <c r="F18879" s="1">
        <v>456734425418743</v>
      </c>
    </row>
    <row r="18880" spans="6:6" x14ac:dyDescent="0.25">
      <c r="F18880" s="1">
        <v>938416430387542</v>
      </c>
    </row>
    <row r="18881" spans="6:6" x14ac:dyDescent="0.25">
      <c r="F18881" s="1">
        <v>617596692637624</v>
      </c>
    </row>
    <row r="18882" spans="6:6" x14ac:dyDescent="0.25">
      <c r="F18882" s="1">
        <v>565588557083747</v>
      </c>
    </row>
    <row r="18883" spans="6:6" x14ac:dyDescent="0.25">
      <c r="F18883" s="1">
        <v>324785863008558</v>
      </c>
    </row>
    <row r="18884" spans="6:6" x14ac:dyDescent="0.25">
      <c r="F18884" s="1">
        <v>159785144452531</v>
      </c>
    </row>
    <row r="18885" spans="6:6" x14ac:dyDescent="0.25">
      <c r="F18885" s="1">
        <v>259909692744836</v>
      </c>
    </row>
    <row r="18886" spans="6:6" x14ac:dyDescent="0.25">
      <c r="F18886" s="1">
        <v>126394730807241</v>
      </c>
    </row>
    <row r="18887" spans="6:6" x14ac:dyDescent="0.25">
      <c r="F18887" s="1">
        <v>573417780757811</v>
      </c>
    </row>
    <row r="18888" spans="6:6" x14ac:dyDescent="0.25">
      <c r="F18888" s="1">
        <v>681313844499350</v>
      </c>
    </row>
    <row r="18889" spans="6:6" x14ac:dyDescent="0.25">
      <c r="F18889" s="1">
        <v>898619548274587</v>
      </c>
    </row>
    <row r="18890" spans="6:6" x14ac:dyDescent="0.25">
      <c r="F18890" s="1">
        <v>606876653444657</v>
      </c>
    </row>
    <row r="18891" spans="6:6" x14ac:dyDescent="0.25">
      <c r="F18891" s="1">
        <v>118429158439259</v>
      </c>
    </row>
    <row r="18892" spans="6:6" x14ac:dyDescent="0.25">
      <c r="F18892" s="1">
        <v>550678132403455</v>
      </c>
    </row>
    <row r="18893" spans="6:6" x14ac:dyDescent="0.25">
      <c r="F18893" s="1">
        <v>409436033705883</v>
      </c>
    </row>
    <row r="18894" spans="6:6" x14ac:dyDescent="0.25">
      <c r="F18894" s="1">
        <v>749731695230619</v>
      </c>
    </row>
    <row r="18895" spans="6:6" x14ac:dyDescent="0.25">
      <c r="F18895" s="1">
        <v>733366539791041</v>
      </c>
    </row>
    <row r="18896" spans="6:6" x14ac:dyDescent="0.25">
      <c r="F18896" s="1">
        <v>912410822005918</v>
      </c>
    </row>
    <row r="18897" spans="6:6" x14ac:dyDescent="0.25">
      <c r="F18897" s="1">
        <v>943090151171411</v>
      </c>
    </row>
    <row r="18898" spans="6:6" x14ac:dyDescent="0.25">
      <c r="F18898" s="1">
        <v>737458216632252</v>
      </c>
    </row>
    <row r="18899" spans="6:6" x14ac:dyDescent="0.25">
      <c r="F18899" s="1">
        <v>563377977549905</v>
      </c>
    </row>
    <row r="18900" spans="6:6" x14ac:dyDescent="0.25">
      <c r="F18900" s="1">
        <v>371627568066462</v>
      </c>
    </row>
    <row r="18901" spans="6:6" x14ac:dyDescent="0.25">
      <c r="F18901" s="1">
        <v>541786354692010</v>
      </c>
    </row>
    <row r="18902" spans="6:6" x14ac:dyDescent="0.25">
      <c r="F18902" s="1">
        <v>289757507638876</v>
      </c>
    </row>
    <row r="18903" spans="6:6" x14ac:dyDescent="0.25">
      <c r="F18903" s="1">
        <v>883608169208679</v>
      </c>
    </row>
    <row r="18904" spans="6:6" x14ac:dyDescent="0.25">
      <c r="F18904" s="1">
        <v>736791615232696</v>
      </c>
    </row>
    <row r="18905" spans="6:6" x14ac:dyDescent="0.25">
      <c r="F18905" s="1">
        <v>595108603016827</v>
      </c>
    </row>
    <row r="18906" spans="6:6" x14ac:dyDescent="0.25">
      <c r="F18906" s="1">
        <v>728075170735116</v>
      </c>
    </row>
    <row r="18907" spans="6:6" x14ac:dyDescent="0.25">
      <c r="F18907" s="1">
        <v>618209317299310</v>
      </c>
    </row>
    <row r="18908" spans="6:6" x14ac:dyDescent="0.25">
      <c r="F18908" s="1">
        <v>187536934741510</v>
      </c>
    </row>
    <row r="18909" spans="6:6" x14ac:dyDescent="0.25">
      <c r="F18909" s="1">
        <v>785628729651277</v>
      </c>
    </row>
    <row r="18910" spans="6:6" x14ac:dyDescent="0.25">
      <c r="F18910" s="1">
        <v>346743454627013</v>
      </c>
    </row>
    <row r="18911" spans="6:6" x14ac:dyDescent="0.25">
      <c r="F18911" s="1">
        <v>194647205761247</v>
      </c>
    </row>
    <row r="18912" spans="6:6" x14ac:dyDescent="0.25">
      <c r="F18912" s="1">
        <v>284697354021810</v>
      </c>
    </row>
    <row r="18913" spans="6:6" x14ac:dyDescent="0.25">
      <c r="F18913" s="1">
        <v>956478880595280</v>
      </c>
    </row>
    <row r="18914" spans="6:6" x14ac:dyDescent="0.25">
      <c r="F18914" s="1">
        <v>120464709109553</v>
      </c>
    </row>
    <row r="18915" spans="6:6" x14ac:dyDescent="0.25">
      <c r="F18915" s="1">
        <v>784936251844870</v>
      </c>
    </row>
    <row r="18916" spans="6:6" x14ac:dyDescent="0.25">
      <c r="F18916" s="1">
        <v>255106176650031</v>
      </c>
    </row>
    <row r="18917" spans="6:6" x14ac:dyDescent="0.25">
      <c r="F18917" s="1">
        <v>436199486291546</v>
      </c>
    </row>
    <row r="18918" spans="6:6" x14ac:dyDescent="0.25">
      <c r="F18918" s="1">
        <v>222898529882867</v>
      </c>
    </row>
    <row r="18919" spans="6:6" x14ac:dyDescent="0.25">
      <c r="F18919" s="1">
        <v>454819476787993</v>
      </c>
    </row>
    <row r="18920" spans="6:6" x14ac:dyDescent="0.25">
      <c r="F18920" s="1">
        <v>183825750269996</v>
      </c>
    </row>
    <row r="18921" spans="6:6" x14ac:dyDescent="0.25">
      <c r="F18921" s="1">
        <v>386766691984442</v>
      </c>
    </row>
    <row r="18922" spans="6:6" x14ac:dyDescent="0.25">
      <c r="F18922" s="1">
        <v>943841929679474</v>
      </c>
    </row>
    <row r="18923" spans="6:6" x14ac:dyDescent="0.25">
      <c r="F18923" s="1">
        <v>271542152938247</v>
      </c>
    </row>
    <row r="18924" spans="6:6" x14ac:dyDescent="0.25">
      <c r="F18924" s="1">
        <v>588010226139293</v>
      </c>
    </row>
    <row r="18925" spans="6:6" x14ac:dyDescent="0.25">
      <c r="F18925" s="1">
        <v>374908437426755</v>
      </c>
    </row>
    <row r="18926" spans="6:6" x14ac:dyDescent="0.25">
      <c r="F18926" s="1">
        <v>724189543803014</v>
      </c>
    </row>
    <row r="18927" spans="6:6" x14ac:dyDescent="0.25">
      <c r="F18927" s="1">
        <v>148218773969703</v>
      </c>
    </row>
    <row r="18928" spans="6:6" x14ac:dyDescent="0.25">
      <c r="F18928" s="1">
        <v>101323701752191</v>
      </c>
    </row>
    <row r="18929" spans="6:6" x14ac:dyDescent="0.25">
      <c r="F18929" s="1">
        <v>176831046183907</v>
      </c>
    </row>
    <row r="18930" spans="6:6" x14ac:dyDescent="0.25">
      <c r="F18930" s="1">
        <v>473815285445467</v>
      </c>
    </row>
    <row r="18931" spans="6:6" x14ac:dyDescent="0.25">
      <c r="F18931" s="1">
        <v>712250087393862</v>
      </c>
    </row>
    <row r="18932" spans="6:6" x14ac:dyDescent="0.25">
      <c r="F18932" s="1">
        <v>720699265389977</v>
      </c>
    </row>
    <row r="18933" spans="6:6" x14ac:dyDescent="0.25">
      <c r="F18933" s="1">
        <v>925744177749102</v>
      </c>
    </row>
    <row r="18934" spans="6:6" x14ac:dyDescent="0.25">
      <c r="F18934" s="1">
        <v>650481447430837</v>
      </c>
    </row>
    <row r="18935" spans="6:6" x14ac:dyDescent="0.25">
      <c r="F18935" s="1">
        <v>374580310982814</v>
      </c>
    </row>
    <row r="18936" spans="6:6" x14ac:dyDescent="0.25">
      <c r="F18936" s="1">
        <v>417869017054439</v>
      </c>
    </row>
    <row r="18937" spans="6:6" x14ac:dyDescent="0.25">
      <c r="F18937" s="1">
        <v>128643022070417</v>
      </c>
    </row>
    <row r="18938" spans="6:6" x14ac:dyDescent="0.25">
      <c r="F18938" s="1">
        <v>925126791926692</v>
      </c>
    </row>
    <row r="18939" spans="6:6" x14ac:dyDescent="0.25">
      <c r="F18939" s="1">
        <v>570319571402449</v>
      </c>
    </row>
    <row r="18940" spans="6:6" x14ac:dyDescent="0.25">
      <c r="F18940" s="1">
        <v>857721280864246</v>
      </c>
    </row>
    <row r="18941" spans="6:6" x14ac:dyDescent="0.25">
      <c r="F18941" s="1">
        <v>551046930049869</v>
      </c>
    </row>
    <row r="18942" spans="6:6" x14ac:dyDescent="0.25">
      <c r="F18942" s="1">
        <v>149702714414422</v>
      </c>
    </row>
    <row r="18943" spans="6:6" x14ac:dyDescent="0.25">
      <c r="F18943" s="1">
        <v>152396139300073</v>
      </c>
    </row>
    <row r="18944" spans="6:6" x14ac:dyDescent="0.25">
      <c r="F18944" s="1">
        <v>579406868961868</v>
      </c>
    </row>
    <row r="18945" spans="6:6" x14ac:dyDescent="0.25">
      <c r="F18945" s="1">
        <v>343916162990156</v>
      </c>
    </row>
    <row r="18946" spans="6:6" x14ac:dyDescent="0.25">
      <c r="F18946" s="1">
        <v>493977788846669</v>
      </c>
    </row>
    <row r="18947" spans="6:6" x14ac:dyDescent="0.25">
      <c r="F18947" s="1">
        <v>269044913803430</v>
      </c>
    </row>
    <row r="18948" spans="6:6" x14ac:dyDescent="0.25">
      <c r="F18948" s="1">
        <v>850337526052741</v>
      </c>
    </row>
    <row r="18949" spans="6:6" x14ac:dyDescent="0.25">
      <c r="F18949" s="1">
        <v>205752693234284</v>
      </c>
    </row>
    <row r="18950" spans="6:6" x14ac:dyDescent="0.25">
      <c r="F18950" s="1">
        <v>531318468784538</v>
      </c>
    </row>
    <row r="18951" spans="6:6" x14ac:dyDescent="0.25">
      <c r="F18951" s="1">
        <v>666099637223196</v>
      </c>
    </row>
    <row r="18952" spans="6:6" x14ac:dyDescent="0.25">
      <c r="F18952" s="1">
        <v>893873425351128</v>
      </c>
    </row>
    <row r="18953" spans="6:6" x14ac:dyDescent="0.25">
      <c r="F18953" s="1">
        <v>604340293203927</v>
      </c>
    </row>
    <row r="18954" spans="6:6" x14ac:dyDescent="0.25">
      <c r="F18954" s="1">
        <v>505905195159899</v>
      </c>
    </row>
    <row r="18955" spans="6:6" x14ac:dyDescent="0.25">
      <c r="F18955" s="1">
        <v>789217848042348</v>
      </c>
    </row>
    <row r="18956" spans="6:6" x14ac:dyDescent="0.25">
      <c r="F18956" s="1">
        <v>167098085157161</v>
      </c>
    </row>
    <row r="18957" spans="6:6" x14ac:dyDescent="0.25">
      <c r="F18957" s="1">
        <v>173387678567533</v>
      </c>
    </row>
    <row r="18958" spans="6:6" x14ac:dyDescent="0.25">
      <c r="F18958" s="1">
        <v>986223864187012</v>
      </c>
    </row>
    <row r="18959" spans="6:6" x14ac:dyDescent="0.25">
      <c r="F18959" s="1">
        <v>324418313246466</v>
      </c>
    </row>
    <row r="18960" spans="6:6" x14ac:dyDescent="0.25">
      <c r="F18960" s="1">
        <v>858675821119753</v>
      </c>
    </row>
    <row r="18961" spans="6:6" x14ac:dyDescent="0.25">
      <c r="F18961" s="1">
        <v>550624358701914</v>
      </c>
    </row>
    <row r="18962" spans="6:6" x14ac:dyDescent="0.25">
      <c r="F18962" s="1">
        <v>354995565992113</v>
      </c>
    </row>
    <row r="18963" spans="6:6" x14ac:dyDescent="0.25">
      <c r="F18963" s="1">
        <v>380585210192517</v>
      </c>
    </row>
    <row r="18964" spans="6:6" x14ac:dyDescent="0.25">
      <c r="F18964" s="1">
        <v>717937190202304</v>
      </c>
    </row>
    <row r="18965" spans="6:6" x14ac:dyDescent="0.25">
      <c r="F18965" s="1">
        <v>578616631747006</v>
      </c>
    </row>
    <row r="18966" spans="6:6" x14ac:dyDescent="0.25">
      <c r="F18966" s="1">
        <v>170728507929238</v>
      </c>
    </row>
    <row r="18967" spans="6:6" x14ac:dyDescent="0.25">
      <c r="F18967" s="1">
        <v>399512583297678</v>
      </c>
    </row>
    <row r="18968" spans="6:6" x14ac:dyDescent="0.25">
      <c r="F18968" s="1">
        <v>439743461042302</v>
      </c>
    </row>
    <row r="18969" spans="6:6" x14ac:dyDescent="0.25">
      <c r="F18969" s="1">
        <v>587869585815761</v>
      </c>
    </row>
    <row r="18970" spans="6:6" x14ac:dyDescent="0.25">
      <c r="F18970" s="1">
        <v>853876462942445</v>
      </c>
    </row>
    <row r="18971" spans="6:6" x14ac:dyDescent="0.25">
      <c r="F18971" s="1">
        <v>876616610712542</v>
      </c>
    </row>
    <row r="18972" spans="6:6" x14ac:dyDescent="0.25">
      <c r="F18972" s="1">
        <v>512085451787269</v>
      </c>
    </row>
    <row r="18973" spans="6:6" x14ac:dyDescent="0.25">
      <c r="F18973" s="1">
        <v>208693082067513</v>
      </c>
    </row>
    <row r="18974" spans="6:6" x14ac:dyDescent="0.25">
      <c r="F18974" s="1">
        <v>811200086246765</v>
      </c>
    </row>
    <row r="18975" spans="6:6" x14ac:dyDescent="0.25">
      <c r="F18975" s="1">
        <v>552279276311505</v>
      </c>
    </row>
    <row r="18976" spans="6:6" x14ac:dyDescent="0.25">
      <c r="F18976" s="1">
        <v>746216226695676</v>
      </c>
    </row>
    <row r="18977" spans="6:6" x14ac:dyDescent="0.25">
      <c r="F18977" s="1">
        <v>219345523636916</v>
      </c>
    </row>
    <row r="18978" spans="6:6" x14ac:dyDescent="0.25">
      <c r="F18978" s="1">
        <v>166191518994367</v>
      </c>
    </row>
    <row r="18979" spans="6:6" x14ac:dyDescent="0.25">
      <c r="F18979" s="1">
        <v>346938158869449</v>
      </c>
    </row>
    <row r="18980" spans="6:6" x14ac:dyDescent="0.25">
      <c r="F18980" s="1">
        <v>145640817800503</v>
      </c>
    </row>
    <row r="18981" spans="6:6" x14ac:dyDescent="0.25">
      <c r="F18981" s="1">
        <v>349629296902344</v>
      </c>
    </row>
    <row r="18982" spans="6:6" x14ac:dyDescent="0.25">
      <c r="F18982" s="1">
        <v>445295756103536</v>
      </c>
    </row>
    <row r="18983" spans="6:6" x14ac:dyDescent="0.25">
      <c r="F18983" s="1">
        <v>418488301980691</v>
      </c>
    </row>
    <row r="18984" spans="6:6" x14ac:dyDescent="0.25">
      <c r="F18984" s="1">
        <v>682561991227199</v>
      </c>
    </row>
    <row r="18985" spans="6:6" x14ac:dyDescent="0.25">
      <c r="F18985" s="1">
        <v>148551242687566</v>
      </c>
    </row>
    <row r="18986" spans="6:6" x14ac:dyDescent="0.25">
      <c r="F18986" s="1">
        <v>224585556464424</v>
      </c>
    </row>
    <row r="18987" spans="6:6" x14ac:dyDescent="0.25">
      <c r="F18987" s="1">
        <v>564806385007219</v>
      </c>
    </row>
    <row r="18988" spans="6:6" x14ac:dyDescent="0.25">
      <c r="F18988" s="1">
        <v>122804375839532</v>
      </c>
    </row>
    <row r="18989" spans="6:6" x14ac:dyDescent="0.25">
      <c r="F18989" s="1">
        <v>353067437650189</v>
      </c>
    </row>
    <row r="18990" spans="6:6" x14ac:dyDescent="0.25">
      <c r="F18990" s="1">
        <v>509156475673029</v>
      </c>
    </row>
    <row r="18991" spans="6:6" x14ac:dyDescent="0.25">
      <c r="F18991" s="1">
        <v>400486704357981</v>
      </c>
    </row>
    <row r="18992" spans="6:6" x14ac:dyDescent="0.25">
      <c r="F18992" s="1">
        <v>971403861987699</v>
      </c>
    </row>
    <row r="18993" spans="6:6" x14ac:dyDescent="0.25">
      <c r="F18993" s="1">
        <v>446455534943391</v>
      </c>
    </row>
    <row r="18994" spans="6:6" x14ac:dyDescent="0.25">
      <c r="F18994" s="1">
        <v>757061096019954</v>
      </c>
    </row>
    <row r="18995" spans="6:6" x14ac:dyDescent="0.25">
      <c r="F18995" s="1">
        <v>401192806182608</v>
      </c>
    </row>
    <row r="18996" spans="6:6" x14ac:dyDescent="0.25">
      <c r="F18996" s="1">
        <v>796841770910649</v>
      </c>
    </row>
    <row r="18997" spans="6:6" x14ac:dyDescent="0.25">
      <c r="F18997" s="1">
        <v>497124473901125</v>
      </c>
    </row>
    <row r="18998" spans="6:6" x14ac:dyDescent="0.25">
      <c r="F18998" s="1">
        <v>782619868235943</v>
      </c>
    </row>
    <row r="18999" spans="6:6" x14ac:dyDescent="0.25">
      <c r="F18999" s="1">
        <v>986926940033506</v>
      </c>
    </row>
    <row r="19000" spans="6:6" x14ac:dyDescent="0.25">
      <c r="F19000" s="1">
        <v>358884746420561</v>
      </c>
    </row>
    <row r="19001" spans="6:6" x14ac:dyDescent="0.25">
      <c r="F19001" s="1">
        <v>691925311583648</v>
      </c>
    </row>
    <row r="19002" spans="6:6" x14ac:dyDescent="0.25">
      <c r="F19002" s="1">
        <v>360512782273954</v>
      </c>
    </row>
    <row r="19003" spans="6:6" x14ac:dyDescent="0.25">
      <c r="F19003" s="1">
        <v>213100228884927</v>
      </c>
    </row>
    <row r="19004" spans="6:6" x14ac:dyDescent="0.25">
      <c r="F19004" s="1">
        <v>976013465058931</v>
      </c>
    </row>
    <row r="19005" spans="6:6" x14ac:dyDescent="0.25">
      <c r="F19005" s="1">
        <v>900561115441205</v>
      </c>
    </row>
    <row r="19006" spans="6:6" x14ac:dyDescent="0.25">
      <c r="F19006" s="1">
        <v>811631644779274</v>
      </c>
    </row>
    <row r="19007" spans="6:6" x14ac:dyDescent="0.25">
      <c r="F19007" s="1">
        <v>913788079428694</v>
      </c>
    </row>
    <row r="19008" spans="6:6" x14ac:dyDescent="0.25">
      <c r="F19008" s="1">
        <v>460055220827411</v>
      </c>
    </row>
    <row r="19009" spans="6:6" x14ac:dyDescent="0.25">
      <c r="F19009" s="1">
        <v>914091101741194</v>
      </c>
    </row>
    <row r="19010" spans="6:6" x14ac:dyDescent="0.25">
      <c r="F19010" s="1">
        <v>384327097177064</v>
      </c>
    </row>
    <row r="19011" spans="6:6" x14ac:dyDescent="0.25">
      <c r="F19011" s="1">
        <v>126156546973154</v>
      </c>
    </row>
    <row r="19012" spans="6:6" x14ac:dyDescent="0.25">
      <c r="F19012" s="1">
        <v>619816909179321</v>
      </c>
    </row>
    <row r="19013" spans="6:6" x14ac:dyDescent="0.25">
      <c r="F19013" s="1">
        <v>284268751119474</v>
      </c>
    </row>
    <row r="19014" spans="6:6" x14ac:dyDescent="0.25">
      <c r="F19014" s="1">
        <v>720285550379161</v>
      </c>
    </row>
    <row r="19015" spans="6:6" x14ac:dyDescent="0.25">
      <c r="F19015" s="1">
        <v>190339971628625</v>
      </c>
    </row>
    <row r="19016" spans="6:6" x14ac:dyDescent="0.25">
      <c r="F19016" s="1">
        <v>107641857696248</v>
      </c>
    </row>
    <row r="19017" spans="6:6" x14ac:dyDescent="0.25">
      <c r="F19017" s="1">
        <v>135616813569025</v>
      </c>
    </row>
    <row r="19018" spans="6:6" x14ac:dyDescent="0.25">
      <c r="F19018" s="1">
        <v>366803177940406</v>
      </c>
    </row>
    <row r="19019" spans="6:6" x14ac:dyDescent="0.25">
      <c r="F19019" s="1">
        <v>573357652874749</v>
      </c>
    </row>
    <row r="19020" spans="6:6" x14ac:dyDescent="0.25">
      <c r="F19020" s="1">
        <v>664849512093986</v>
      </c>
    </row>
    <row r="19021" spans="6:6" x14ac:dyDescent="0.25">
      <c r="F19021" s="1">
        <v>628719377836078</v>
      </c>
    </row>
    <row r="19022" spans="6:6" x14ac:dyDescent="0.25">
      <c r="F19022" s="1">
        <v>907085891623986</v>
      </c>
    </row>
    <row r="19023" spans="6:6" x14ac:dyDescent="0.25">
      <c r="F19023" s="1">
        <v>919602015554637</v>
      </c>
    </row>
    <row r="19024" spans="6:6" x14ac:dyDescent="0.25">
      <c r="F19024" s="1">
        <v>861567178400009</v>
      </c>
    </row>
    <row r="19025" spans="6:6" x14ac:dyDescent="0.25">
      <c r="F19025" s="1">
        <v>613325679699164</v>
      </c>
    </row>
    <row r="19026" spans="6:6" x14ac:dyDescent="0.25">
      <c r="F19026" s="1">
        <v>995217343054382</v>
      </c>
    </row>
    <row r="19027" spans="6:6" x14ac:dyDescent="0.25">
      <c r="F19027" s="1">
        <v>337411624475687</v>
      </c>
    </row>
    <row r="19028" spans="6:6" x14ac:dyDescent="0.25">
      <c r="F19028" s="1">
        <v>991534453298801</v>
      </c>
    </row>
    <row r="19029" spans="6:6" x14ac:dyDescent="0.25">
      <c r="F19029" s="1">
        <v>768505079231756</v>
      </c>
    </row>
    <row r="19030" spans="6:6" x14ac:dyDescent="0.25">
      <c r="F19030" s="1">
        <v>891303357887526</v>
      </c>
    </row>
    <row r="19031" spans="6:6" x14ac:dyDescent="0.25">
      <c r="F19031" s="1">
        <v>874334421537870</v>
      </c>
    </row>
    <row r="19032" spans="6:6" x14ac:dyDescent="0.25">
      <c r="F19032" s="1">
        <v>909323222492422</v>
      </c>
    </row>
    <row r="19033" spans="6:6" x14ac:dyDescent="0.25">
      <c r="F19033" s="1">
        <v>929356973114772</v>
      </c>
    </row>
    <row r="19034" spans="6:6" x14ac:dyDescent="0.25">
      <c r="F19034" s="1">
        <v>496463594820234</v>
      </c>
    </row>
    <row r="19035" spans="6:6" x14ac:dyDescent="0.25">
      <c r="F19035" s="1">
        <v>159037784034512</v>
      </c>
    </row>
    <row r="19036" spans="6:6" x14ac:dyDescent="0.25">
      <c r="F19036" s="1">
        <v>530718586933870</v>
      </c>
    </row>
    <row r="19037" spans="6:6" x14ac:dyDescent="0.25">
      <c r="F19037" s="1">
        <v>595145583542131</v>
      </c>
    </row>
    <row r="19038" spans="6:6" x14ac:dyDescent="0.25">
      <c r="F19038" s="1">
        <v>459463920889915</v>
      </c>
    </row>
    <row r="19039" spans="6:6" x14ac:dyDescent="0.25">
      <c r="F19039" s="1">
        <v>818475044294266</v>
      </c>
    </row>
    <row r="19040" spans="6:6" x14ac:dyDescent="0.25">
      <c r="F19040" s="1">
        <v>351932589469478</v>
      </c>
    </row>
    <row r="19041" spans="6:6" x14ac:dyDescent="0.25">
      <c r="F19041" s="1">
        <v>309662850173586</v>
      </c>
    </row>
    <row r="19042" spans="6:6" x14ac:dyDescent="0.25">
      <c r="F19042" s="1">
        <v>309807065189945</v>
      </c>
    </row>
    <row r="19043" spans="6:6" x14ac:dyDescent="0.25">
      <c r="F19043" s="1">
        <v>954344334997094</v>
      </c>
    </row>
    <row r="19044" spans="6:6" x14ac:dyDescent="0.25">
      <c r="F19044" s="1">
        <v>635230754760382</v>
      </c>
    </row>
    <row r="19045" spans="6:6" x14ac:dyDescent="0.25">
      <c r="F19045" s="1">
        <v>535752965152249</v>
      </c>
    </row>
    <row r="19046" spans="6:6" x14ac:dyDescent="0.25">
      <c r="F19046" s="1">
        <v>434906810869809</v>
      </c>
    </row>
    <row r="19047" spans="6:6" x14ac:dyDescent="0.25">
      <c r="F19047" s="1">
        <v>187648394658419</v>
      </c>
    </row>
    <row r="19048" spans="6:6" x14ac:dyDescent="0.25">
      <c r="F19048" s="1">
        <v>670833972515635</v>
      </c>
    </row>
    <row r="19049" spans="6:6" x14ac:dyDescent="0.25">
      <c r="F19049" s="1">
        <v>486125931589005</v>
      </c>
    </row>
    <row r="19050" spans="6:6" x14ac:dyDescent="0.25">
      <c r="F19050" s="1">
        <v>745369246287438</v>
      </c>
    </row>
    <row r="19051" spans="6:6" x14ac:dyDescent="0.25">
      <c r="F19051" s="1">
        <v>553833483258989</v>
      </c>
    </row>
    <row r="19052" spans="6:6" x14ac:dyDescent="0.25">
      <c r="F19052" s="1">
        <v>576197245474002</v>
      </c>
    </row>
    <row r="19053" spans="6:6" x14ac:dyDescent="0.25">
      <c r="F19053" s="1">
        <v>460240246208182</v>
      </c>
    </row>
    <row r="19054" spans="6:6" x14ac:dyDescent="0.25">
      <c r="F19054" s="1">
        <v>226682898328807</v>
      </c>
    </row>
    <row r="19055" spans="6:6" x14ac:dyDescent="0.25">
      <c r="F19055" s="1">
        <v>197984978178873</v>
      </c>
    </row>
    <row r="19056" spans="6:6" x14ac:dyDescent="0.25">
      <c r="F19056" s="1">
        <v>744051600290634</v>
      </c>
    </row>
    <row r="19057" spans="6:6" x14ac:dyDescent="0.25">
      <c r="F19057" s="1">
        <v>646045265582817</v>
      </c>
    </row>
    <row r="19058" spans="6:6" x14ac:dyDescent="0.25">
      <c r="F19058" s="1">
        <v>498895927502143</v>
      </c>
    </row>
    <row r="19059" spans="6:6" x14ac:dyDescent="0.25">
      <c r="F19059" s="1">
        <v>952796794036649</v>
      </c>
    </row>
    <row r="19060" spans="6:6" x14ac:dyDescent="0.25">
      <c r="F19060" s="1">
        <v>521447300946520</v>
      </c>
    </row>
    <row r="19061" spans="6:6" x14ac:dyDescent="0.25">
      <c r="F19061" s="1">
        <v>847489071471517</v>
      </c>
    </row>
    <row r="19062" spans="6:6" x14ac:dyDescent="0.25">
      <c r="F19062" s="1">
        <v>391105497746873</v>
      </c>
    </row>
    <row r="19063" spans="6:6" x14ac:dyDescent="0.25">
      <c r="F19063" s="1">
        <v>439012726187725</v>
      </c>
    </row>
    <row r="19064" spans="6:6" x14ac:dyDescent="0.25">
      <c r="F19064" s="1">
        <v>225052316236051</v>
      </c>
    </row>
    <row r="19065" spans="6:6" x14ac:dyDescent="0.25">
      <c r="F19065" s="1">
        <v>911882275132552</v>
      </c>
    </row>
    <row r="19066" spans="6:6" x14ac:dyDescent="0.25">
      <c r="F19066" s="1">
        <v>854899543725604</v>
      </c>
    </row>
    <row r="19067" spans="6:6" x14ac:dyDescent="0.25">
      <c r="F19067" s="1">
        <v>751283972329714</v>
      </c>
    </row>
    <row r="19068" spans="6:6" x14ac:dyDescent="0.25">
      <c r="F19068" s="1">
        <v>330362557055893</v>
      </c>
    </row>
    <row r="19069" spans="6:6" x14ac:dyDescent="0.25">
      <c r="F19069" s="1">
        <v>497009467508366</v>
      </c>
    </row>
    <row r="19070" spans="6:6" x14ac:dyDescent="0.25">
      <c r="F19070" s="1">
        <v>890089718634951</v>
      </c>
    </row>
    <row r="19071" spans="6:6" x14ac:dyDescent="0.25">
      <c r="F19071" s="1">
        <v>148235126812982</v>
      </c>
    </row>
    <row r="19072" spans="6:6" x14ac:dyDescent="0.25">
      <c r="F19072" s="1">
        <v>740353843319262</v>
      </c>
    </row>
    <row r="19073" spans="6:6" x14ac:dyDescent="0.25">
      <c r="F19073" s="1">
        <v>863204881190905</v>
      </c>
    </row>
    <row r="19074" spans="6:6" x14ac:dyDescent="0.25">
      <c r="F19074" s="1">
        <v>976408344293329</v>
      </c>
    </row>
    <row r="19075" spans="6:6" x14ac:dyDescent="0.25">
      <c r="F19075" s="1">
        <v>948518427886406</v>
      </c>
    </row>
    <row r="19076" spans="6:6" x14ac:dyDescent="0.25">
      <c r="F19076" s="1">
        <v>491099542277386</v>
      </c>
    </row>
    <row r="19077" spans="6:6" x14ac:dyDescent="0.25">
      <c r="F19077" s="1">
        <v>109599156488255</v>
      </c>
    </row>
    <row r="19078" spans="6:6" x14ac:dyDescent="0.25">
      <c r="F19078" s="1">
        <v>728290965172803</v>
      </c>
    </row>
    <row r="19079" spans="6:6" x14ac:dyDescent="0.25">
      <c r="F19079" s="1">
        <v>953418752689406</v>
      </c>
    </row>
    <row r="19080" spans="6:6" x14ac:dyDescent="0.25">
      <c r="F19080" s="1">
        <v>875049184378815</v>
      </c>
    </row>
    <row r="19081" spans="6:6" x14ac:dyDescent="0.25">
      <c r="F19081" s="1">
        <v>649099404589280</v>
      </c>
    </row>
    <row r="19082" spans="6:6" x14ac:dyDescent="0.25">
      <c r="F19082" s="1">
        <v>974786158236505</v>
      </c>
    </row>
    <row r="19083" spans="6:6" x14ac:dyDescent="0.25">
      <c r="F19083" s="1">
        <v>889350544964581</v>
      </c>
    </row>
    <row r="19084" spans="6:6" x14ac:dyDescent="0.25">
      <c r="F19084" s="1">
        <v>180894015119448</v>
      </c>
    </row>
    <row r="19085" spans="6:6" x14ac:dyDescent="0.25">
      <c r="F19085" s="1">
        <v>900294571659915</v>
      </c>
    </row>
    <row r="19086" spans="6:6" x14ac:dyDescent="0.25">
      <c r="F19086" s="1">
        <v>159208193636972</v>
      </c>
    </row>
    <row r="19087" spans="6:6" x14ac:dyDescent="0.25">
      <c r="F19087" s="1">
        <v>431610231513583</v>
      </c>
    </row>
    <row r="19088" spans="6:6" x14ac:dyDescent="0.25">
      <c r="F19088" s="1">
        <v>710252822325697</v>
      </c>
    </row>
    <row r="19089" spans="6:6" x14ac:dyDescent="0.25">
      <c r="F19089" s="1">
        <v>527458266786698</v>
      </c>
    </row>
    <row r="19090" spans="6:6" x14ac:dyDescent="0.25">
      <c r="F19090" s="1">
        <v>693873773955948</v>
      </c>
    </row>
    <row r="19091" spans="6:6" x14ac:dyDescent="0.25">
      <c r="F19091" s="1">
        <v>140610563782057</v>
      </c>
    </row>
    <row r="19092" spans="6:6" x14ac:dyDescent="0.25">
      <c r="F19092" s="1">
        <v>222587739747754</v>
      </c>
    </row>
    <row r="19093" spans="6:6" x14ac:dyDescent="0.25">
      <c r="F19093" s="1">
        <v>642076844779880</v>
      </c>
    </row>
    <row r="19094" spans="6:6" x14ac:dyDescent="0.25">
      <c r="F19094" s="1">
        <v>206516254375451</v>
      </c>
    </row>
    <row r="19095" spans="6:6" x14ac:dyDescent="0.25">
      <c r="F19095" s="1">
        <v>808766774396112</v>
      </c>
    </row>
    <row r="19096" spans="6:6" x14ac:dyDescent="0.25">
      <c r="F19096" s="1">
        <v>255588891126010</v>
      </c>
    </row>
    <row r="19097" spans="6:6" x14ac:dyDescent="0.25">
      <c r="F19097" s="1">
        <v>702911105614481</v>
      </c>
    </row>
    <row r="19098" spans="6:6" x14ac:dyDescent="0.25">
      <c r="F19098" s="1">
        <v>504828873798081</v>
      </c>
    </row>
    <row r="19099" spans="6:6" x14ac:dyDescent="0.25">
      <c r="F19099" s="1">
        <v>305771739385620</v>
      </c>
    </row>
    <row r="19100" spans="6:6" x14ac:dyDescent="0.25">
      <c r="F19100" s="1">
        <v>313002697143075</v>
      </c>
    </row>
    <row r="19101" spans="6:6" x14ac:dyDescent="0.25">
      <c r="F19101" s="1">
        <v>519823113747667</v>
      </c>
    </row>
    <row r="19102" spans="6:6" x14ac:dyDescent="0.25">
      <c r="F19102" s="1">
        <v>488539773944059</v>
      </c>
    </row>
    <row r="19103" spans="6:6" x14ac:dyDescent="0.25">
      <c r="F19103" s="1">
        <v>401141651039621</v>
      </c>
    </row>
    <row r="19104" spans="6:6" x14ac:dyDescent="0.25">
      <c r="F19104" s="1">
        <v>138094876709395</v>
      </c>
    </row>
    <row r="19105" spans="6:6" x14ac:dyDescent="0.25">
      <c r="F19105" s="1">
        <v>203661088851290</v>
      </c>
    </row>
    <row r="19106" spans="6:6" x14ac:dyDescent="0.25">
      <c r="F19106" s="1">
        <v>825985574816864</v>
      </c>
    </row>
    <row r="19107" spans="6:6" x14ac:dyDescent="0.25">
      <c r="F19107" s="1">
        <v>292299447814042</v>
      </c>
    </row>
    <row r="19108" spans="6:6" x14ac:dyDescent="0.25">
      <c r="F19108" s="1">
        <v>250078920453568</v>
      </c>
    </row>
    <row r="19109" spans="6:6" x14ac:dyDescent="0.25">
      <c r="F19109" s="1">
        <v>324322645331618</v>
      </c>
    </row>
    <row r="19110" spans="6:6" x14ac:dyDescent="0.25">
      <c r="F19110" s="1">
        <v>171459097193206</v>
      </c>
    </row>
    <row r="19111" spans="6:6" x14ac:dyDescent="0.25">
      <c r="F19111" s="1">
        <v>906686172445530</v>
      </c>
    </row>
    <row r="19112" spans="6:6" x14ac:dyDescent="0.25">
      <c r="F19112" s="1">
        <v>918710052930810</v>
      </c>
    </row>
    <row r="19113" spans="6:6" x14ac:dyDescent="0.25">
      <c r="F19113" s="1">
        <v>918160630396931</v>
      </c>
    </row>
    <row r="19114" spans="6:6" x14ac:dyDescent="0.25">
      <c r="F19114" s="1">
        <v>173069659682971</v>
      </c>
    </row>
    <row r="19115" spans="6:6" x14ac:dyDescent="0.25">
      <c r="F19115" s="1">
        <v>216595675278903</v>
      </c>
    </row>
    <row r="19116" spans="6:6" x14ac:dyDescent="0.25">
      <c r="F19116" s="1">
        <v>565801131338433</v>
      </c>
    </row>
    <row r="19117" spans="6:6" x14ac:dyDescent="0.25">
      <c r="F19117" s="1">
        <v>297017614686997</v>
      </c>
    </row>
    <row r="19118" spans="6:6" x14ac:dyDescent="0.25">
      <c r="F19118" s="1">
        <v>343769210570914</v>
      </c>
    </row>
    <row r="19119" spans="6:6" x14ac:dyDescent="0.25">
      <c r="F19119" s="1">
        <v>580396450685607</v>
      </c>
    </row>
    <row r="19120" spans="6:6" x14ac:dyDescent="0.25">
      <c r="F19120" s="1">
        <v>614974657265004</v>
      </c>
    </row>
    <row r="19121" spans="6:6" x14ac:dyDescent="0.25">
      <c r="F19121" s="1">
        <v>620036981393505</v>
      </c>
    </row>
    <row r="19122" spans="6:6" x14ac:dyDescent="0.25">
      <c r="F19122" s="1">
        <v>778831813170250</v>
      </c>
    </row>
    <row r="19123" spans="6:6" x14ac:dyDescent="0.25">
      <c r="F19123" s="1">
        <v>590296528859456</v>
      </c>
    </row>
    <row r="19124" spans="6:6" x14ac:dyDescent="0.25">
      <c r="F19124" s="1">
        <v>831948000064330</v>
      </c>
    </row>
    <row r="19125" spans="6:6" x14ac:dyDescent="0.25">
      <c r="F19125" s="1">
        <v>818103981520631</v>
      </c>
    </row>
    <row r="19126" spans="6:6" x14ac:dyDescent="0.25">
      <c r="F19126" s="1">
        <v>136841686506365</v>
      </c>
    </row>
    <row r="19127" spans="6:6" x14ac:dyDescent="0.25">
      <c r="F19127" s="1">
        <v>653810182654707</v>
      </c>
    </row>
    <row r="19128" spans="6:6" x14ac:dyDescent="0.25">
      <c r="F19128" s="1">
        <v>325369061049656</v>
      </c>
    </row>
    <row r="19129" spans="6:6" x14ac:dyDescent="0.25">
      <c r="F19129" s="1">
        <v>548949357368340</v>
      </c>
    </row>
    <row r="19130" spans="6:6" x14ac:dyDescent="0.25">
      <c r="F19130" s="1">
        <v>916322106523966</v>
      </c>
    </row>
    <row r="19131" spans="6:6" x14ac:dyDescent="0.25">
      <c r="F19131" s="1">
        <v>706539417072750</v>
      </c>
    </row>
    <row r="19132" spans="6:6" x14ac:dyDescent="0.25">
      <c r="F19132" s="1">
        <v>466733032537837</v>
      </c>
    </row>
    <row r="19133" spans="6:6" x14ac:dyDescent="0.25">
      <c r="F19133" s="1">
        <v>177112500668730</v>
      </c>
    </row>
    <row r="19134" spans="6:6" x14ac:dyDescent="0.25">
      <c r="F19134" s="1">
        <v>558101497755246</v>
      </c>
    </row>
    <row r="19135" spans="6:6" x14ac:dyDescent="0.25">
      <c r="F19135" s="1">
        <v>252764192820639</v>
      </c>
    </row>
    <row r="19136" spans="6:6" x14ac:dyDescent="0.25">
      <c r="F19136" s="1">
        <v>941331178844718</v>
      </c>
    </row>
    <row r="19137" spans="6:6" x14ac:dyDescent="0.25">
      <c r="F19137" s="1">
        <v>450374290108065</v>
      </c>
    </row>
    <row r="19138" spans="6:6" x14ac:dyDescent="0.25">
      <c r="F19138" s="1">
        <v>589464718201196</v>
      </c>
    </row>
    <row r="19139" spans="6:6" x14ac:dyDescent="0.25">
      <c r="F19139" s="1">
        <v>238129044102914</v>
      </c>
    </row>
    <row r="19140" spans="6:6" x14ac:dyDescent="0.25">
      <c r="F19140" s="1">
        <v>741098105526778</v>
      </c>
    </row>
    <row r="19141" spans="6:6" x14ac:dyDescent="0.25">
      <c r="F19141" s="1">
        <v>980548914689302</v>
      </c>
    </row>
    <row r="19142" spans="6:6" x14ac:dyDescent="0.25">
      <c r="F19142" s="1">
        <v>544704643259620</v>
      </c>
    </row>
    <row r="19143" spans="6:6" x14ac:dyDescent="0.25">
      <c r="F19143" s="1">
        <v>431320678961450</v>
      </c>
    </row>
    <row r="19144" spans="6:6" x14ac:dyDescent="0.25">
      <c r="F19144" s="1">
        <v>200765433285165</v>
      </c>
    </row>
    <row r="19145" spans="6:6" x14ac:dyDescent="0.25">
      <c r="F19145" s="1">
        <v>669902628042223</v>
      </c>
    </row>
    <row r="19146" spans="6:6" x14ac:dyDescent="0.25">
      <c r="F19146" s="1">
        <v>989223749680977</v>
      </c>
    </row>
    <row r="19147" spans="6:6" x14ac:dyDescent="0.25">
      <c r="F19147" s="1">
        <v>131941811536524</v>
      </c>
    </row>
    <row r="19148" spans="6:6" x14ac:dyDescent="0.25">
      <c r="F19148" s="1">
        <v>937642298588972</v>
      </c>
    </row>
    <row r="19149" spans="6:6" x14ac:dyDescent="0.25">
      <c r="F19149" s="1">
        <v>293641212052468</v>
      </c>
    </row>
    <row r="19150" spans="6:6" x14ac:dyDescent="0.25">
      <c r="F19150" s="1">
        <v>121879351317923</v>
      </c>
    </row>
    <row r="19151" spans="6:6" x14ac:dyDescent="0.25">
      <c r="F19151" s="1">
        <v>484865512326231</v>
      </c>
    </row>
    <row r="19152" spans="6:6" x14ac:dyDescent="0.25">
      <c r="F19152" s="1">
        <v>209751498881698</v>
      </c>
    </row>
    <row r="19153" spans="6:6" x14ac:dyDescent="0.25">
      <c r="F19153" s="1">
        <v>167986722008227</v>
      </c>
    </row>
    <row r="19154" spans="6:6" x14ac:dyDescent="0.25">
      <c r="F19154" s="1">
        <v>650852642620828</v>
      </c>
    </row>
    <row r="19155" spans="6:6" x14ac:dyDescent="0.25">
      <c r="F19155" s="1">
        <v>351191041447457</v>
      </c>
    </row>
    <row r="19156" spans="6:6" x14ac:dyDescent="0.25">
      <c r="F19156" s="1">
        <v>186020478250055</v>
      </c>
    </row>
    <row r="19157" spans="6:6" x14ac:dyDescent="0.25">
      <c r="F19157" s="1">
        <v>464274477594167</v>
      </c>
    </row>
    <row r="19158" spans="6:6" x14ac:dyDescent="0.25">
      <c r="F19158" s="1">
        <v>423908321738371</v>
      </c>
    </row>
    <row r="19159" spans="6:6" x14ac:dyDescent="0.25">
      <c r="F19159" s="1">
        <v>507827909516497</v>
      </c>
    </row>
    <row r="19160" spans="6:6" x14ac:dyDescent="0.25">
      <c r="F19160" s="1">
        <v>516815760529713</v>
      </c>
    </row>
    <row r="19161" spans="6:6" x14ac:dyDescent="0.25">
      <c r="F19161" s="1">
        <v>275840478344565</v>
      </c>
    </row>
    <row r="19162" spans="6:6" x14ac:dyDescent="0.25">
      <c r="F19162" s="1">
        <v>927239978163773</v>
      </c>
    </row>
    <row r="19163" spans="6:6" x14ac:dyDescent="0.25">
      <c r="F19163" s="1">
        <v>856975615971514</v>
      </c>
    </row>
    <row r="19164" spans="6:6" x14ac:dyDescent="0.25">
      <c r="F19164" s="1">
        <v>423313775683875</v>
      </c>
    </row>
    <row r="19165" spans="6:6" x14ac:dyDescent="0.25">
      <c r="F19165" s="1">
        <v>611674796762042</v>
      </c>
    </row>
    <row r="19166" spans="6:6" x14ac:dyDescent="0.25">
      <c r="F19166" s="1">
        <v>795544678380587</v>
      </c>
    </row>
    <row r="19167" spans="6:6" x14ac:dyDescent="0.25">
      <c r="F19167" s="1">
        <v>958786964120973</v>
      </c>
    </row>
    <row r="19168" spans="6:6" x14ac:dyDescent="0.25">
      <c r="F19168" s="1">
        <v>772989287010758</v>
      </c>
    </row>
    <row r="19169" spans="6:6" x14ac:dyDescent="0.25">
      <c r="F19169" s="1">
        <v>631757729524746</v>
      </c>
    </row>
    <row r="19170" spans="6:6" x14ac:dyDescent="0.25">
      <c r="F19170" s="1">
        <v>757016471272241</v>
      </c>
    </row>
    <row r="19171" spans="6:6" x14ac:dyDescent="0.25">
      <c r="F19171" s="1">
        <v>650562383318945</v>
      </c>
    </row>
    <row r="19172" spans="6:6" x14ac:dyDescent="0.25">
      <c r="F19172" s="1">
        <v>644498337123716</v>
      </c>
    </row>
    <row r="19173" spans="6:6" x14ac:dyDescent="0.25">
      <c r="F19173" s="1">
        <v>287421403963405</v>
      </c>
    </row>
    <row r="19174" spans="6:6" x14ac:dyDescent="0.25">
      <c r="F19174" s="1">
        <v>106662101195651</v>
      </c>
    </row>
    <row r="19175" spans="6:6" x14ac:dyDescent="0.25">
      <c r="F19175" s="1">
        <v>356056315029603</v>
      </c>
    </row>
    <row r="19176" spans="6:6" x14ac:dyDescent="0.25">
      <c r="F19176" s="1">
        <v>600181479223510</v>
      </c>
    </row>
    <row r="19177" spans="6:6" x14ac:dyDescent="0.25">
      <c r="F19177" s="1">
        <v>761664417074640</v>
      </c>
    </row>
    <row r="19178" spans="6:6" x14ac:dyDescent="0.25">
      <c r="F19178" s="1">
        <v>913187607225109</v>
      </c>
    </row>
    <row r="19179" spans="6:6" x14ac:dyDescent="0.25">
      <c r="F19179" s="1">
        <v>796665473441441</v>
      </c>
    </row>
    <row r="19180" spans="6:6" x14ac:dyDescent="0.25">
      <c r="F19180" s="1">
        <v>768879349925559</v>
      </c>
    </row>
    <row r="19181" spans="6:6" x14ac:dyDescent="0.25">
      <c r="F19181" s="1">
        <v>516415357331691</v>
      </c>
    </row>
    <row r="19182" spans="6:6" x14ac:dyDescent="0.25">
      <c r="F19182" s="1">
        <v>802324946982812</v>
      </c>
    </row>
    <row r="19183" spans="6:6" x14ac:dyDescent="0.25">
      <c r="F19183" s="1">
        <v>863717118719805</v>
      </c>
    </row>
    <row r="19184" spans="6:6" x14ac:dyDescent="0.25">
      <c r="F19184" s="1">
        <v>344920469979254</v>
      </c>
    </row>
    <row r="19185" spans="6:6" x14ac:dyDescent="0.25">
      <c r="F19185" s="1">
        <v>484828976058548</v>
      </c>
    </row>
    <row r="19186" spans="6:6" x14ac:dyDescent="0.25">
      <c r="F19186" s="1">
        <v>383340784703492</v>
      </c>
    </row>
    <row r="19187" spans="6:6" x14ac:dyDescent="0.25">
      <c r="F19187" s="1">
        <v>894643610715884</v>
      </c>
    </row>
    <row r="19188" spans="6:6" x14ac:dyDescent="0.25">
      <c r="F19188" s="1">
        <v>675179417284720</v>
      </c>
    </row>
    <row r="19189" spans="6:6" x14ac:dyDescent="0.25">
      <c r="F19189" s="1">
        <v>491649163220216</v>
      </c>
    </row>
    <row r="19190" spans="6:6" x14ac:dyDescent="0.25">
      <c r="F19190" s="1">
        <v>752159075177804</v>
      </c>
    </row>
    <row r="19191" spans="6:6" x14ac:dyDescent="0.25">
      <c r="F19191" s="1">
        <v>194813516950378</v>
      </c>
    </row>
    <row r="19192" spans="6:6" x14ac:dyDescent="0.25">
      <c r="F19192" s="1">
        <v>552143234269537</v>
      </c>
    </row>
    <row r="19193" spans="6:6" x14ac:dyDescent="0.25">
      <c r="F19193" s="1">
        <v>208710546026841</v>
      </c>
    </row>
    <row r="19194" spans="6:6" x14ac:dyDescent="0.25">
      <c r="F19194" s="1">
        <v>198227239258129</v>
      </c>
    </row>
    <row r="19195" spans="6:6" x14ac:dyDescent="0.25">
      <c r="F19195" s="1">
        <v>859456218309100</v>
      </c>
    </row>
    <row r="19196" spans="6:6" x14ac:dyDescent="0.25">
      <c r="F19196" s="1">
        <v>568416602344823</v>
      </c>
    </row>
    <row r="19197" spans="6:6" x14ac:dyDescent="0.25">
      <c r="F19197" s="1">
        <v>100859067720218</v>
      </c>
    </row>
    <row r="19198" spans="6:6" x14ac:dyDescent="0.25">
      <c r="F19198" s="1">
        <v>831354202142515</v>
      </c>
    </row>
    <row r="19199" spans="6:6" x14ac:dyDescent="0.25">
      <c r="F19199" s="1">
        <v>703913120061841</v>
      </c>
    </row>
    <row r="19200" spans="6:6" x14ac:dyDescent="0.25">
      <c r="F19200" s="1">
        <v>932384473424567</v>
      </c>
    </row>
    <row r="19201" spans="6:6" x14ac:dyDescent="0.25">
      <c r="F19201" s="1">
        <v>849949253159600</v>
      </c>
    </row>
    <row r="19202" spans="6:6" x14ac:dyDescent="0.25">
      <c r="F19202" s="1">
        <v>820281298174248</v>
      </c>
    </row>
    <row r="19203" spans="6:6" x14ac:dyDescent="0.25">
      <c r="F19203" s="1">
        <v>994518952733326</v>
      </c>
    </row>
    <row r="19204" spans="6:6" x14ac:dyDescent="0.25">
      <c r="F19204" s="1">
        <v>170240236413279</v>
      </c>
    </row>
    <row r="19205" spans="6:6" x14ac:dyDescent="0.25">
      <c r="F19205" s="1">
        <v>579985433622540</v>
      </c>
    </row>
    <row r="19206" spans="6:6" x14ac:dyDescent="0.25">
      <c r="F19206" s="1">
        <v>348511897632087</v>
      </c>
    </row>
    <row r="19207" spans="6:6" x14ac:dyDescent="0.25">
      <c r="F19207" s="1">
        <v>359858323848249</v>
      </c>
    </row>
    <row r="19208" spans="6:6" x14ac:dyDescent="0.25">
      <c r="F19208" s="1">
        <v>798107631306185</v>
      </c>
    </row>
    <row r="19209" spans="6:6" x14ac:dyDescent="0.25">
      <c r="F19209" s="1">
        <v>383952260691576</v>
      </c>
    </row>
    <row r="19210" spans="6:6" x14ac:dyDescent="0.25">
      <c r="F19210" s="1">
        <v>488291790372295</v>
      </c>
    </row>
    <row r="19211" spans="6:6" x14ac:dyDescent="0.25">
      <c r="F19211" s="1">
        <v>937289302707940</v>
      </c>
    </row>
    <row r="19212" spans="6:6" x14ac:dyDescent="0.25">
      <c r="F19212" s="1">
        <v>426425933831322</v>
      </c>
    </row>
    <row r="19213" spans="6:6" x14ac:dyDescent="0.25">
      <c r="F19213" s="1">
        <v>962016551286367</v>
      </c>
    </row>
    <row r="19214" spans="6:6" x14ac:dyDescent="0.25">
      <c r="F19214" s="1">
        <v>668323755143300</v>
      </c>
    </row>
    <row r="19215" spans="6:6" x14ac:dyDescent="0.25">
      <c r="F19215" s="1">
        <v>253871920486779</v>
      </c>
    </row>
    <row r="19216" spans="6:6" x14ac:dyDescent="0.25">
      <c r="F19216" s="1">
        <v>932533596724047</v>
      </c>
    </row>
    <row r="19217" spans="6:6" x14ac:dyDescent="0.25">
      <c r="F19217" s="1">
        <v>312142119290746</v>
      </c>
    </row>
    <row r="19218" spans="6:6" x14ac:dyDescent="0.25">
      <c r="F19218" s="1">
        <v>619095707822399</v>
      </c>
    </row>
    <row r="19219" spans="6:6" x14ac:dyDescent="0.25">
      <c r="F19219" s="1">
        <v>734947917305441</v>
      </c>
    </row>
    <row r="19220" spans="6:6" x14ac:dyDescent="0.25">
      <c r="F19220" s="1">
        <v>939719736105581</v>
      </c>
    </row>
    <row r="19221" spans="6:6" x14ac:dyDescent="0.25">
      <c r="F19221" s="1">
        <v>714623703959974</v>
      </c>
    </row>
    <row r="19222" spans="6:6" x14ac:dyDescent="0.25">
      <c r="F19222" s="1">
        <v>496738988551456</v>
      </c>
    </row>
    <row r="19223" spans="6:6" x14ac:dyDescent="0.25">
      <c r="F19223" s="1">
        <v>684975890651632</v>
      </c>
    </row>
    <row r="19224" spans="6:6" x14ac:dyDescent="0.25">
      <c r="F19224" s="1">
        <v>784571701601857</v>
      </c>
    </row>
    <row r="19225" spans="6:6" x14ac:dyDescent="0.25">
      <c r="F19225" s="1">
        <v>181939624501929</v>
      </c>
    </row>
    <row r="19226" spans="6:6" x14ac:dyDescent="0.25">
      <c r="F19226" s="1">
        <v>233356334101941</v>
      </c>
    </row>
    <row r="19227" spans="6:6" x14ac:dyDescent="0.25">
      <c r="F19227" s="1">
        <v>569630499046791</v>
      </c>
    </row>
    <row r="19228" spans="6:6" x14ac:dyDescent="0.25">
      <c r="F19228" s="1">
        <v>729322443174489</v>
      </c>
    </row>
    <row r="19229" spans="6:6" x14ac:dyDescent="0.25">
      <c r="F19229" s="1">
        <v>186352160220285</v>
      </c>
    </row>
    <row r="19230" spans="6:6" x14ac:dyDescent="0.25">
      <c r="F19230" s="1">
        <v>989945412921414</v>
      </c>
    </row>
    <row r="19231" spans="6:6" x14ac:dyDescent="0.25">
      <c r="F19231" s="1">
        <v>485907743977846</v>
      </c>
    </row>
    <row r="19232" spans="6:6" x14ac:dyDescent="0.25">
      <c r="F19232" s="1">
        <v>918545043796543</v>
      </c>
    </row>
    <row r="19233" spans="6:6" x14ac:dyDescent="0.25">
      <c r="F19233" s="1">
        <v>260954322074688</v>
      </c>
    </row>
    <row r="19234" spans="6:6" x14ac:dyDescent="0.25">
      <c r="F19234" s="1">
        <v>921081006343580</v>
      </c>
    </row>
    <row r="19235" spans="6:6" x14ac:dyDescent="0.25">
      <c r="F19235" s="1">
        <v>673137083137455</v>
      </c>
    </row>
    <row r="19236" spans="6:6" x14ac:dyDescent="0.25">
      <c r="F19236" s="1">
        <v>946583128893564</v>
      </c>
    </row>
    <row r="19237" spans="6:6" x14ac:dyDescent="0.25">
      <c r="F19237" s="1">
        <v>849663324469907</v>
      </c>
    </row>
    <row r="19238" spans="6:6" x14ac:dyDescent="0.25">
      <c r="F19238" s="1">
        <v>225693488625331</v>
      </c>
    </row>
    <row r="19239" spans="6:6" x14ac:dyDescent="0.25">
      <c r="F19239" s="1">
        <v>444033422331819</v>
      </c>
    </row>
    <row r="19240" spans="6:6" x14ac:dyDescent="0.25">
      <c r="F19240" s="1">
        <v>759298553720149</v>
      </c>
    </row>
    <row r="19241" spans="6:6" x14ac:dyDescent="0.25">
      <c r="F19241" s="1">
        <v>631358951019163</v>
      </c>
    </row>
    <row r="19242" spans="6:6" x14ac:dyDescent="0.25">
      <c r="F19242" s="1">
        <v>851499790445385</v>
      </c>
    </row>
    <row r="19243" spans="6:6" x14ac:dyDescent="0.25">
      <c r="F19243" s="1">
        <v>339691803820836</v>
      </c>
    </row>
    <row r="19244" spans="6:6" x14ac:dyDescent="0.25">
      <c r="F19244" s="1">
        <v>456539288202372</v>
      </c>
    </row>
    <row r="19245" spans="6:6" x14ac:dyDescent="0.25">
      <c r="F19245" s="1">
        <v>920371046094042</v>
      </c>
    </row>
    <row r="19246" spans="6:6" x14ac:dyDescent="0.25">
      <c r="F19246" s="1">
        <v>129943748791644</v>
      </c>
    </row>
    <row r="19247" spans="6:6" x14ac:dyDescent="0.25">
      <c r="F19247" s="1">
        <v>706696632005494</v>
      </c>
    </row>
    <row r="19248" spans="6:6" x14ac:dyDescent="0.25">
      <c r="F19248" s="1">
        <v>124064631558848</v>
      </c>
    </row>
    <row r="19249" spans="6:6" x14ac:dyDescent="0.25">
      <c r="F19249" s="1">
        <v>608877059600150</v>
      </c>
    </row>
    <row r="19250" spans="6:6" x14ac:dyDescent="0.25">
      <c r="F19250" s="1">
        <v>752620845544883</v>
      </c>
    </row>
    <row r="19251" spans="6:6" x14ac:dyDescent="0.25">
      <c r="F19251" s="1">
        <v>987856427146511</v>
      </c>
    </row>
    <row r="19252" spans="6:6" x14ac:dyDescent="0.25">
      <c r="F19252" s="1">
        <v>105526064477114</v>
      </c>
    </row>
    <row r="19253" spans="6:6" x14ac:dyDescent="0.25">
      <c r="F19253" s="1">
        <v>106918270752770</v>
      </c>
    </row>
    <row r="19254" spans="6:6" x14ac:dyDescent="0.25">
      <c r="F19254" s="1">
        <v>676318808638090</v>
      </c>
    </row>
    <row r="19255" spans="6:6" x14ac:dyDescent="0.25">
      <c r="F19255" s="1">
        <v>295631550119916</v>
      </c>
    </row>
    <row r="19256" spans="6:6" x14ac:dyDescent="0.25">
      <c r="F19256" s="1">
        <v>869851448164487</v>
      </c>
    </row>
    <row r="19257" spans="6:6" x14ac:dyDescent="0.25">
      <c r="F19257" s="1">
        <v>219345849230332</v>
      </c>
    </row>
    <row r="19258" spans="6:6" x14ac:dyDescent="0.25">
      <c r="F19258" s="1">
        <v>757783764766456</v>
      </c>
    </row>
    <row r="19259" spans="6:6" x14ac:dyDescent="0.25">
      <c r="F19259" s="1">
        <v>746670068032884</v>
      </c>
    </row>
    <row r="19260" spans="6:6" x14ac:dyDescent="0.25">
      <c r="F19260" s="1">
        <v>942098701510869</v>
      </c>
    </row>
    <row r="19261" spans="6:6" x14ac:dyDescent="0.25">
      <c r="F19261" s="1">
        <v>551207690526019</v>
      </c>
    </row>
    <row r="19262" spans="6:6" x14ac:dyDescent="0.25">
      <c r="F19262" s="1">
        <v>153523057174077</v>
      </c>
    </row>
    <row r="19263" spans="6:6" x14ac:dyDescent="0.25">
      <c r="F19263" s="1">
        <v>449929645052480</v>
      </c>
    </row>
    <row r="19264" spans="6:6" x14ac:dyDescent="0.25">
      <c r="F19264" s="1">
        <v>887458286391984</v>
      </c>
    </row>
    <row r="19265" spans="6:6" x14ac:dyDescent="0.25">
      <c r="F19265" s="1">
        <v>828651282186745</v>
      </c>
    </row>
    <row r="19266" spans="6:6" x14ac:dyDescent="0.25">
      <c r="F19266" s="1">
        <v>498084692864067</v>
      </c>
    </row>
    <row r="19267" spans="6:6" x14ac:dyDescent="0.25">
      <c r="F19267" s="1">
        <v>779985471997232</v>
      </c>
    </row>
    <row r="19268" spans="6:6" x14ac:dyDescent="0.25">
      <c r="F19268" s="1">
        <v>896536803580158</v>
      </c>
    </row>
    <row r="19269" spans="6:6" x14ac:dyDescent="0.25">
      <c r="F19269" s="1">
        <v>753377705989080</v>
      </c>
    </row>
    <row r="19270" spans="6:6" x14ac:dyDescent="0.25">
      <c r="F19270" s="1">
        <v>455369081938794</v>
      </c>
    </row>
    <row r="19271" spans="6:6" x14ac:dyDescent="0.25">
      <c r="F19271" s="1">
        <v>413487275636177</v>
      </c>
    </row>
    <row r="19272" spans="6:6" x14ac:dyDescent="0.25">
      <c r="F19272" s="1">
        <v>199814509694815</v>
      </c>
    </row>
    <row r="19273" spans="6:6" x14ac:dyDescent="0.25">
      <c r="F19273" s="1">
        <v>677246114226617</v>
      </c>
    </row>
    <row r="19274" spans="6:6" x14ac:dyDescent="0.25">
      <c r="F19274" s="1">
        <v>464735689182928</v>
      </c>
    </row>
    <row r="19275" spans="6:6" x14ac:dyDescent="0.25">
      <c r="F19275" s="1">
        <v>527501708248162</v>
      </c>
    </row>
    <row r="19276" spans="6:6" x14ac:dyDescent="0.25">
      <c r="F19276" s="1">
        <v>770484401659856</v>
      </c>
    </row>
    <row r="19277" spans="6:6" x14ac:dyDescent="0.25">
      <c r="F19277" s="1">
        <v>562952371445091</v>
      </c>
    </row>
    <row r="19278" spans="6:6" x14ac:dyDescent="0.25">
      <c r="F19278" s="1">
        <v>532353434231958</v>
      </c>
    </row>
    <row r="19279" spans="6:6" x14ac:dyDescent="0.25">
      <c r="F19279" s="1">
        <v>669699364661012</v>
      </c>
    </row>
    <row r="19280" spans="6:6" x14ac:dyDescent="0.25">
      <c r="F19280" s="1">
        <v>816710722175970</v>
      </c>
    </row>
    <row r="19281" spans="6:6" x14ac:dyDescent="0.25">
      <c r="F19281" s="1">
        <v>354701405783141</v>
      </c>
    </row>
    <row r="19282" spans="6:6" x14ac:dyDescent="0.25">
      <c r="F19282" s="1">
        <v>658230540302484</v>
      </c>
    </row>
    <row r="19283" spans="6:6" x14ac:dyDescent="0.25">
      <c r="F19283" s="1">
        <v>191732340410404</v>
      </c>
    </row>
    <row r="19284" spans="6:6" x14ac:dyDescent="0.25">
      <c r="F19284" s="1">
        <v>545425473377258</v>
      </c>
    </row>
    <row r="19285" spans="6:6" x14ac:dyDescent="0.25">
      <c r="F19285" s="1">
        <v>308676228233801</v>
      </c>
    </row>
    <row r="19286" spans="6:6" x14ac:dyDescent="0.25">
      <c r="F19286" s="1">
        <v>474785226551908</v>
      </c>
    </row>
    <row r="19287" spans="6:6" x14ac:dyDescent="0.25">
      <c r="F19287" s="1">
        <v>667416702647489</v>
      </c>
    </row>
    <row r="19288" spans="6:6" x14ac:dyDescent="0.25">
      <c r="F19288" s="1">
        <v>285859100946124</v>
      </c>
    </row>
    <row r="19289" spans="6:6" x14ac:dyDescent="0.25">
      <c r="F19289" s="1">
        <v>562482462433970</v>
      </c>
    </row>
    <row r="19290" spans="6:6" x14ac:dyDescent="0.25">
      <c r="F19290" s="1">
        <v>995052037933440</v>
      </c>
    </row>
    <row r="19291" spans="6:6" x14ac:dyDescent="0.25">
      <c r="F19291" s="1">
        <v>261791866710972</v>
      </c>
    </row>
    <row r="19292" spans="6:6" x14ac:dyDescent="0.25">
      <c r="F19292" s="1">
        <v>828004218846702</v>
      </c>
    </row>
    <row r="19293" spans="6:6" x14ac:dyDescent="0.25">
      <c r="F19293" s="1">
        <v>437096218386352</v>
      </c>
    </row>
    <row r="19294" spans="6:6" x14ac:dyDescent="0.25">
      <c r="F19294" s="1">
        <v>812722830591893</v>
      </c>
    </row>
    <row r="19295" spans="6:6" x14ac:dyDescent="0.25">
      <c r="F19295" s="1">
        <v>738867810141844</v>
      </c>
    </row>
    <row r="19296" spans="6:6" x14ac:dyDescent="0.25">
      <c r="F19296" s="1">
        <v>973753923734845</v>
      </c>
    </row>
    <row r="19297" spans="6:6" x14ac:dyDescent="0.25">
      <c r="F19297" s="1">
        <v>464219792279220</v>
      </c>
    </row>
    <row r="19298" spans="6:6" x14ac:dyDescent="0.25">
      <c r="F19298" s="1">
        <v>818329879143735</v>
      </c>
    </row>
    <row r="19299" spans="6:6" x14ac:dyDescent="0.25">
      <c r="F19299" s="1">
        <v>617711798335281</v>
      </c>
    </row>
    <row r="19300" spans="6:6" x14ac:dyDescent="0.25">
      <c r="F19300" s="1">
        <v>864337147721085</v>
      </c>
    </row>
    <row r="19301" spans="6:6" x14ac:dyDescent="0.25">
      <c r="F19301" s="1">
        <v>574898856321340</v>
      </c>
    </row>
    <row r="19302" spans="6:6" x14ac:dyDescent="0.25">
      <c r="F19302" s="1">
        <v>874618213510261</v>
      </c>
    </row>
    <row r="19303" spans="6:6" x14ac:dyDescent="0.25">
      <c r="F19303" s="1">
        <v>742576921472850</v>
      </c>
    </row>
    <row r="19304" spans="6:6" x14ac:dyDescent="0.25">
      <c r="F19304" s="1">
        <v>846920724269231</v>
      </c>
    </row>
    <row r="19305" spans="6:6" x14ac:dyDescent="0.25">
      <c r="F19305" s="1">
        <v>795415083620663</v>
      </c>
    </row>
    <row r="19306" spans="6:6" x14ac:dyDescent="0.25">
      <c r="F19306" s="1">
        <v>513230380871233</v>
      </c>
    </row>
    <row r="19307" spans="6:6" x14ac:dyDescent="0.25">
      <c r="F19307" s="1">
        <v>232745232447358</v>
      </c>
    </row>
    <row r="19308" spans="6:6" x14ac:dyDescent="0.25">
      <c r="F19308" s="1">
        <v>603575345415765</v>
      </c>
    </row>
    <row r="19309" spans="6:6" x14ac:dyDescent="0.25">
      <c r="F19309" s="1">
        <v>315546986530914</v>
      </c>
    </row>
    <row r="19310" spans="6:6" x14ac:dyDescent="0.25">
      <c r="F19310" s="1">
        <v>226625400437814</v>
      </c>
    </row>
    <row r="19311" spans="6:6" x14ac:dyDescent="0.25">
      <c r="F19311" s="1">
        <v>162067789879781</v>
      </c>
    </row>
    <row r="19312" spans="6:6" x14ac:dyDescent="0.25">
      <c r="F19312" s="1">
        <v>240390022852917</v>
      </c>
    </row>
    <row r="19313" spans="6:6" x14ac:dyDescent="0.25">
      <c r="F19313" s="1">
        <v>243280233213512</v>
      </c>
    </row>
    <row r="19314" spans="6:6" x14ac:dyDescent="0.25">
      <c r="F19314" s="1">
        <v>924444023275096</v>
      </c>
    </row>
    <row r="19315" spans="6:6" x14ac:dyDescent="0.25">
      <c r="F19315" s="1">
        <v>417947543337357</v>
      </c>
    </row>
    <row r="19316" spans="6:6" x14ac:dyDescent="0.25">
      <c r="F19316" s="1">
        <v>169744134014751</v>
      </c>
    </row>
    <row r="19317" spans="6:6" x14ac:dyDescent="0.25">
      <c r="F19317" s="1">
        <v>182970847407756</v>
      </c>
    </row>
    <row r="19318" spans="6:6" x14ac:dyDescent="0.25">
      <c r="F19318" s="1">
        <v>394189485369136</v>
      </c>
    </row>
    <row r="19319" spans="6:6" x14ac:dyDescent="0.25">
      <c r="F19319" s="1">
        <v>505968590127798</v>
      </c>
    </row>
    <row r="19320" spans="6:6" x14ac:dyDescent="0.25">
      <c r="F19320" s="1">
        <v>212642169821117</v>
      </c>
    </row>
    <row r="19321" spans="6:6" x14ac:dyDescent="0.25">
      <c r="F19321" s="1">
        <v>256281052286743</v>
      </c>
    </row>
    <row r="19322" spans="6:6" x14ac:dyDescent="0.25">
      <c r="F19322" s="1">
        <v>982489175507875</v>
      </c>
    </row>
    <row r="19323" spans="6:6" x14ac:dyDescent="0.25">
      <c r="F19323" s="1">
        <v>426439967166252</v>
      </c>
    </row>
    <row r="19324" spans="6:6" x14ac:dyDescent="0.25">
      <c r="F19324" s="1">
        <v>883021750199316</v>
      </c>
    </row>
    <row r="19325" spans="6:6" x14ac:dyDescent="0.25">
      <c r="F19325" s="1">
        <v>363580100731998</v>
      </c>
    </row>
    <row r="19326" spans="6:6" x14ac:dyDescent="0.25">
      <c r="F19326" s="1">
        <v>142987503391731</v>
      </c>
    </row>
    <row r="19327" spans="6:6" x14ac:dyDescent="0.25">
      <c r="F19327" s="1">
        <v>624245825944639</v>
      </c>
    </row>
    <row r="19328" spans="6:6" x14ac:dyDescent="0.25">
      <c r="F19328" s="1">
        <v>900469242966718</v>
      </c>
    </row>
    <row r="19329" spans="6:6" x14ac:dyDescent="0.25">
      <c r="F19329" s="1">
        <v>787272195347949</v>
      </c>
    </row>
    <row r="19330" spans="6:6" x14ac:dyDescent="0.25">
      <c r="F19330" s="1">
        <v>758626789293629</v>
      </c>
    </row>
    <row r="19331" spans="6:6" x14ac:dyDescent="0.25">
      <c r="F19331" s="1">
        <v>331832401259385</v>
      </c>
    </row>
    <row r="19332" spans="6:6" x14ac:dyDescent="0.25">
      <c r="F19332" s="1">
        <v>869300780482243</v>
      </c>
    </row>
    <row r="19333" spans="6:6" x14ac:dyDescent="0.25">
      <c r="F19333" s="1">
        <v>813242122852538</v>
      </c>
    </row>
    <row r="19334" spans="6:6" x14ac:dyDescent="0.25">
      <c r="F19334" s="1">
        <v>924503062601322</v>
      </c>
    </row>
    <row r="19335" spans="6:6" x14ac:dyDescent="0.25">
      <c r="F19335" s="1">
        <v>916081145818830</v>
      </c>
    </row>
    <row r="19336" spans="6:6" x14ac:dyDescent="0.25">
      <c r="F19336" s="1">
        <v>662731621176034</v>
      </c>
    </row>
    <row r="19337" spans="6:6" x14ac:dyDescent="0.25">
      <c r="F19337" s="1">
        <v>975046414471028</v>
      </c>
    </row>
    <row r="19338" spans="6:6" x14ac:dyDescent="0.25">
      <c r="F19338" s="1">
        <v>730720227219412</v>
      </c>
    </row>
    <row r="19339" spans="6:6" x14ac:dyDescent="0.25">
      <c r="F19339" s="1">
        <v>735808060556488</v>
      </c>
    </row>
    <row r="19340" spans="6:6" x14ac:dyDescent="0.25">
      <c r="F19340" s="1">
        <v>545924387202971</v>
      </c>
    </row>
    <row r="19341" spans="6:6" x14ac:dyDescent="0.25">
      <c r="F19341" s="1">
        <v>779706893374217</v>
      </c>
    </row>
    <row r="19342" spans="6:6" x14ac:dyDescent="0.25">
      <c r="F19342" s="1">
        <v>452870655001623</v>
      </c>
    </row>
    <row r="19343" spans="6:6" x14ac:dyDescent="0.25">
      <c r="F19343" s="1">
        <v>706714453218761</v>
      </c>
    </row>
    <row r="19344" spans="6:6" x14ac:dyDescent="0.25">
      <c r="F19344" s="1">
        <v>294785790765495</v>
      </c>
    </row>
    <row r="19345" spans="6:6" x14ac:dyDescent="0.25">
      <c r="F19345" s="1">
        <v>357701869948342</v>
      </c>
    </row>
    <row r="19346" spans="6:6" x14ac:dyDescent="0.25">
      <c r="F19346" s="1">
        <v>140084168784954</v>
      </c>
    </row>
    <row r="19347" spans="6:6" x14ac:dyDescent="0.25">
      <c r="F19347" s="1">
        <v>765556611121676</v>
      </c>
    </row>
    <row r="19348" spans="6:6" x14ac:dyDescent="0.25">
      <c r="F19348" s="1">
        <v>199464178409348</v>
      </c>
    </row>
    <row r="19349" spans="6:6" x14ac:dyDescent="0.25">
      <c r="F19349" s="1">
        <v>953556240426795</v>
      </c>
    </row>
    <row r="19350" spans="6:6" x14ac:dyDescent="0.25">
      <c r="F19350" s="1">
        <v>156083597882302</v>
      </c>
    </row>
    <row r="19351" spans="6:6" x14ac:dyDescent="0.25">
      <c r="F19351" s="1">
        <v>951419910501285</v>
      </c>
    </row>
    <row r="19352" spans="6:6" x14ac:dyDescent="0.25">
      <c r="F19352" s="1">
        <v>225084415456374</v>
      </c>
    </row>
    <row r="19353" spans="6:6" x14ac:dyDescent="0.25">
      <c r="F19353" s="1">
        <v>867722798420016</v>
      </c>
    </row>
    <row r="19354" spans="6:6" x14ac:dyDescent="0.25">
      <c r="F19354" s="1">
        <v>578718712487152</v>
      </c>
    </row>
    <row r="19355" spans="6:6" x14ac:dyDescent="0.25">
      <c r="F19355" s="1">
        <v>292572795026815</v>
      </c>
    </row>
    <row r="19356" spans="6:6" x14ac:dyDescent="0.25">
      <c r="F19356" s="1">
        <v>964303118359618</v>
      </c>
    </row>
    <row r="19357" spans="6:6" x14ac:dyDescent="0.25">
      <c r="F19357" s="1">
        <v>867804427822411</v>
      </c>
    </row>
    <row r="19358" spans="6:6" x14ac:dyDescent="0.25">
      <c r="F19358" s="1">
        <v>993372395222440</v>
      </c>
    </row>
    <row r="19359" spans="6:6" x14ac:dyDescent="0.25">
      <c r="F19359" s="1">
        <v>554281260696375</v>
      </c>
    </row>
    <row r="19360" spans="6:6" x14ac:dyDescent="0.25">
      <c r="F19360" s="1">
        <v>285455229360885</v>
      </c>
    </row>
    <row r="19361" spans="6:6" x14ac:dyDescent="0.25">
      <c r="F19361" s="1">
        <v>510648721091808</v>
      </c>
    </row>
    <row r="19362" spans="6:6" x14ac:dyDescent="0.25">
      <c r="F19362" s="1">
        <v>518387273172874</v>
      </c>
    </row>
    <row r="19363" spans="6:6" x14ac:dyDescent="0.25">
      <c r="F19363" s="1">
        <v>438063222927325</v>
      </c>
    </row>
    <row r="19364" spans="6:6" x14ac:dyDescent="0.25">
      <c r="F19364" s="1">
        <v>995929356285405</v>
      </c>
    </row>
    <row r="19365" spans="6:6" x14ac:dyDescent="0.25">
      <c r="F19365" s="1">
        <v>765775127579711</v>
      </c>
    </row>
    <row r="19366" spans="6:6" x14ac:dyDescent="0.25">
      <c r="F19366" s="1">
        <v>181416365779482</v>
      </c>
    </row>
    <row r="19367" spans="6:6" x14ac:dyDescent="0.25">
      <c r="F19367" s="1">
        <v>285377797165948</v>
      </c>
    </row>
    <row r="19368" spans="6:6" x14ac:dyDescent="0.25">
      <c r="F19368" s="1">
        <v>456227525184028</v>
      </c>
    </row>
    <row r="19369" spans="6:6" x14ac:dyDescent="0.25">
      <c r="F19369" s="1">
        <v>843957341283877</v>
      </c>
    </row>
    <row r="19370" spans="6:6" x14ac:dyDescent="0.25">
      <c r="F19370" s="1">
        <v>433061976977609</v>
      </c>
    </row>
    <row r="19371" spans="6:6" x14ac:dyDescent="0.25">
      <c r="F19371" s="1">
        <v>226616721259580</v>
      </c>
    </row>
    <row r="19372" spans="6:6" x14ac:dyDescent="0.25">
      <c r="F19372" s="1">
        <v>120793712128826</v>
      </c>
    </row>
    <row r="19373" spans="6:6" x14ac:dyDescent="0.25">
      <c r="F19373" s="1">
        <v>272161271024180</v>
      </c>
    </row>
    <row r="19374" spans="6:6" x14ac:dyDescent="0.25">
      <c r="F19374" s="1">
        <v>428943836019620</v>
      </c>
    </row>
    <row r="19375" spans="6:6" x14ac:dyDescent="0.25">
      <c r="F19375" s="1">
        <v>397671086435274</v>
      </c>
    </row>
    <row r="19376" spans="6:6" x14ac:dyDescent="0.25">
      <c r="F19376" s="1">
        <v>122603705016706</v>
      </c>
    </row>
    <row r="19377" spans="6:6" x14ac:dyDescent="0.25">
      <c r="F19377" s="1">
        <v>895177254842185</v>
      </c>
    </row>
    <row r="19378" spans="6:6" x14ac:dyDescent="0.25">
      <c r="F19378" s="1">
        <v>509453501241230</v>
      </c>
    </row>
    <row r="19379" spans="6:6" x14ac:dyDescent="0.25">
      <c r="F19379" s="1">
        <v>454521171697450</v>
      </c>
    </row>
    <row r="19380" spans="6:6" x14ac:dyDescent="0.25">
      <c r="F19380" s="1">
        <v>640843127445434</v>
      </c>
    </row>
    <row r="19381" spans="6:6" x14ac:dyDescent="0.25">
      <c r="F19381" s="1">
        <v>968545263341893</v>
      </c>
    </row>
    <row r="19382" spans="6:6" x14ac:dyDescent="0.25">
      <c r="F19382" s="1">
        <v>188963096450063</v>
      </c>
    </row>
    <row r="19383" spans="6:6" x14ac:dyDescent="0.25">
      <c r="F19383" s="1">
        <v>212409196743035</v>
      </c>
    </row>
    <row r="19384" spans="6:6" x14ac:dyDescent="0.25">
      <c r="F19384" s="1">
        <v>554200280231557</v>
      </c>
    </row>
    <row r="19385" spans="6:6" x14ac:dyDescent="0.25">
      <c r="F19385" s="1">
        <v>511065338211351</v>
      </c>
    </row>
    <row r="19386" spans="6:6" x14ac:dyDescent="0.25">
      <c r="F19386" s="1">
        <v>205602290566706</v>
      </c>
    </row>
    <row r="19387" spans="6:6" x14ac:dyDescent="0.25">
      <c r="F19387" s="1">
        <v>340221891234907</v>
      </c>
    </row>
    <row r="19388" spans="6:6" x14ac:dyDescent="0.25">
      <c r="F19388" s="1">
        <v>354060325037889</v>
      </c>
    </row>
    <row r="19389" spans="6:6" x14ac:dyDescent="0.25">
      <c r="F19389" s="1">
        <v>668453148935813</v>
      </c>
    </row>
    <row r="19390" spans="6:6" x14ac:dyDescent="0.25">
      <c r="F19390" s="1">
        <v>384901315659380</v>
      </c>
    </row>
    <row r="19391" spans="6:6" x14ac:dyDescent="0.25">
      <c r="F19391" s="1">
        <v>209482375381112</v>
      </c>
    </row>
    <row r="19392" spans="6:6" x14ac:dyDescent="0.25">
      <c r="F19392" s="1">
        <v>595880809076116</v>
      </c>
    </row>
    <row r="19393" spans="6:6" x14ac:dyDescent="0.25">
      <c r="F19393" s="1">
        <v>331736852543032</v>
      </c>
    </row>
    <row r="19394" spans="6:6" x14ac:dyDescent="0.25">
      <c r="F19394" s="1">
        <v>345316279055063</v>
      </c>
    </row>
    <row r="19395" spans="6:6" x14ac:dyDescent="0.25">
      <c r="F19395" s="1">
        <v>196239214714185</v>
      </c>
    </row>
    <row r="19396" spans="6:6" x14ac:dyDescent="0.25">
      <c r="F19396" s="1">
        <v>285264101255515</v>
      </c>
    </row>
    <row r="19397" spans="6:6" x14ac:dyDescent="0.25">
      <c r="F19397" s="1">
        <v>670316906567019</v>
      </c>
    </row>
    <row r="19398" spans="6:6" x14ac:dyDescent="0.25">
      <c r="F19398" s="1">
        <v>370065010699428</v>
      </c>
    </row>
    <row r="19399" spans="6:6" x14ac:dyDescent="0.25">
      <c r="F19399" s="1">
        <v>791481856895952</v>
      </c>
    </row>
    <row r="19400" spans="6:6" x14ac:dyDescent="0.25">
      <c r="F19400" s="1">
        <v>346662235216984</v>
      </c>
    </row>
    <row r="19401" spans="6:6" x14ac:dyDescent="0.25">
      <c r="F19401" s="1">
        <v>806963605550156</v>
      </c>
    </row>
    <row r="19402" spans="6:6" x14ac:dyDescent="0.25">
      <c r="F19402" s="1">
        <v>739331309565482</v>
      </c>
    </row>
    <row r="19403" spans="6:6" x14ac:dyDescent="0.25">
      <c r="F19403" s="1">
        <v>232127207568129</v>
      </c>
    </row>
    <row r="19404" spans="6:6" x14ac:dyDescent="0.25">
      <c r="F19404" s="1">
        <v>421969049782847</v>
      </c>
    </row>
    <row r="19405" spans="6:6" x14ac:dyDescent="0.25">
      <c r="F19405" s="1">
        <v>706111637383179</v>
      </c>
    </row>
    <row r="19406" spans="6:6" x14ac:dyDescent="0.25">
      <c r="F19406" s="1">
        <v>421090165357556</v>
      </c>
    </row>
    <row r="19407" spans="6:6" x14ac:dyDescent="0.25">
      <c r="F19407" s="1">
        <v>534751631420590</v>
      </c>
    </row>
    <row r="19408" spans="6:6" x14ac:dyDescent="0.25">
      <c r="F19408" s="1">
        <v>725184903733283</v>
      </c>
    </row>
    <row r="19409" spans="6:6" x14ac:dyDescent="0.25">
      <c r="F19409" s="1">
        <v>869053040620898</v>
      </c>
    </row>
    <row r="19410" spans="6:6" x14ac:dyDescent="0.25">
      <c r="F19410" s="1">
        <v>141870883903791</v>
      </c>
    </row>
    <row r="19411" spans="6:6" x14ac:dyDescent="0.25">
      <c r="F19411" s="1">
        <v>889215711435054</v>
      </c>
    </row>
    <row r="19412" spans="6:6" x14ac:dyDescent="0.25">
      <c r="F19412" s="1">
        <v>526750433848442</v>
      </c>
    </row>
    <row r="19413" spans="6:6" x14ac:dyDescent="0.25">
      <c r="F19413" s="1">
        <v>540447805699546</v>
      </c>
    </row>
    <row r="19414" spans="6:6" x14ac:dyDescent="0.25">
      <c r="F19414" s="1">
        <v>681750657916943</v>
      </c>
    </row>
    <row r="19415" spans="6:6" x14ac:dyDescent="0.25">
      <c r="F19415" s="1">
        <v>391811008228967</v>
      </c>
    </row>
    <row r="19416" spans="6:6" x14ac:dyDescent="0.25">
      <c r="F19416" s="1">
        <v>638829266288585</v>
      </c>
    </row>
    <row r="19417" spans="6:6" x14ac:dyDescent="0.25">
      <c r="F19417" s="1">
        <v>215132283874357</v>
      </c>
    </row>
    <row r="19418" spans="6:6" x14ac:dyDescent="0.25">
      <c r="F19418" s="1">
        <v>147966487428821</v>
      </c>
    </row>
    <row r="19419" spans="6:6" x14ac:dyDescent="0.25">
      <c r="F19419" s="1">
        <v>479783159337959</v>
      </c>
    </row>
    <row r="19420" spans="6:6" x14ac:dyDescent="0.25">
      <c r="F19420" s="1">
        <v>728520825366288</v>
      </c>
    </row>
    <row r="19421" spans="6:6" x14ac:dyDescent="0.25">
      <c r="F19421" s="1">
        <v>633650534039092</v>
      </c>
    </row>
    <row r="19422" spans="6:6" x14ac:dyDescent="0.25">
      <c r="F19422" s="1">
        <v>255118261734149</v>
      </c>
    </row>
    <row r="19423" spans="6:6" x14ac:dyDescent="0.25">
      <c r="F19423" s="1">
        <v>896854074667558</v>
      </c>
    </row>
    <row r="19424" spans="6:6" x14ac:dyDescent="0.25">
      <c r="F19424" s="1">
        <v>544903219310349</v>
      </c>
    </row>
    <row r="19425" spans="6:6" x14ac:dyDescent="0.25">
      <c r="F19425" s="1">
        <v>700006827798423</v>
      </c>
    </row>
    <row r="19426" spans="6:6" x14ac:dyDescent="0.25">
      <c r="F19426" s="1">
        <v>984015908850405</v>
      </c>
    </row>
    <row r="19427" spans="6:6" x14ac:dyDescent="0.25">
      <c r="F19427" s="1">
        <v>585106920155565</v>
      </c>
    </row>
    <row r="19428" spans="6:6" x14ac:dyDescent="0.25">
      <c r="F19428" s="1">
        <v>889685182917174</v>
      </c>
    </row>
    <row r="19429" spans="6:6" x14ac:dyDescent="0.25">
      <c r="F19429" s="1">
        <v>436544743285565</v>
      </c>
    </row>
    <row r="19430" spans="6:6" x14ac:dyDescent="0.25">
      <c r="F19430" s="1">
        <v>280840133940845</v>
      </c>
    </row>
    <row r="19431" spans="6:6" x14ac:dyDescent="0.25">
      <c r="F19431" s="1">
        <v>709920783153918</v>
      </c>
    </row>
    <row r="19432" spans="6:6" x14ac:dyDescent="0.25">
      <c r="F19432" s="1">
        <v>827566893093403</v>
      </c>
    </row>
    <row r="19433" spans="6:6" x14ac:dyDescent="0.25">
      <c r="F19433" s="1">
        <v>265281337070514</v>
      </c>
    </row>
    <row r="19434" spans="6:6" x14ac:dyDescent="0.25">
      <c r="F19434" s="1">
        <v>399973373881311</v>
      </c>
    </row>
    <row r="19435" spans="6:6" x14ac:dyDescent="0.25">
      <c r="F19435" s="1">
        <v>843945946534127</v>
      </c>
    </row>
    <row r="19436" spans="6:6" x14ac:dyDescent="0.25">
      <c r="F19436" s="1">
        <v>535278560834816</v>
      </c>
    </row>
    <row r="19437" spans="6:6" x14ac:dyDescent="0.25">
      <c r="F19437" s="1">
        <v>339193781808602</v>
      </c>
    </row>
    <row r="19438" spans="6:6" x14ac:dyDescent="0.25">
      <c r="F19438" s="1">
        <v>408749005107507</v>
      </c>
    </row>
    <row r="19439" spans="6:6" x14ac:dyDescent="0.25">
      <c r="F19439" s="1">
        <v>558705057273940</v>
      </c>
    </row>
    <row r="19440" spans="6:6" x14ac:dyDescent="0.25">
      <c r="F19440" s="1">
        <v>171415126711945</v>
      </c>
    </row>
    <row r="19441" spans="6:6" x14ac:dyDescent="0.25">
      <c r="F19441" s="1">
        <v>450198748486077</v>
      </c>
    </row>
    <row r="19442" spans="6:6" x14ac:dyDescent="0.25">
      <c r="F19442" s="1">
        <v>600288098788959</v>
      </c>
    </row>
    <row r="19443" spans="6:6" x14ac:dyDescent="0.25">
      <c r="F19443" s="1">
        <v>970232360718867</v>
      </c>
    </row>
    <row r="19444" spans="6:6" x14ac:dyDescent="0.25">
      <c r="F19444" s="1">
        <v>497709316043700</v>
      </c>
    </row>
    <row r="19445" spans="6:6" x14ac:dyDescent="0.25">
      <c r="F19445" s="1">
        <v>105020697445972</v>
      </c>
    </row>
    <row r="19446" spans="6:6" x14ac:dyDescent="0.25">
      <c r="F19446" s="1">
        <v>380120817594059</v>
      </c>
    </row>
    <row r="19447" spans="6:6" x14ac:dyDescent="0.25">
      <c r="F19447" s="1">
        <v>841264321824057</v>
      </c>
    </row>
    <row r="19448" spans="6:6" x14ac:dyDescent="0.25">
      <c r="F19448" s="1">
        <v>524813033448074</v>
      </c>
    </row>
    <row r="19449" spans="6:6" x14ac:dyDescent="0.25">
      <c r="F19449" s="1">
        <v>981841892999526</v>
      </c>
    </row>
    <row r="19450" spans="6:6" x14ac:dyDescent="0.25">
      <c r="F19450" s="1">
        <v>321518818082903</v>
      </c>
    </row>
    <row r="19451" spans="6:6" x14ac:dyDescent="0.25">
      <c r="F19451" s="1">
        <v>656118326727024</v>
      </c>
    </row>
    <row r="19452" spans="6:6" x14ac:dyDescent="0.25">
      <c r="F19452" s="1">
        <v>113801047650598</v>
      </c>
    </row>
    <row r="19453" spans="6:6" x14ac:dyDescent="0.25">
      <c r="F19453" s="1">
        <v>394881404168043</v>
      </c>
    </row>
    <row r="19454" spans="6:6" x14ac:dyDescent="0.25">
      <c r="F19454" s="1">
        <v>289206018791604</v>
      </c>
    </row>
    <row r="19455" spans="6:6" x14ac:dyDescent="0.25">
      <c r="F19455" s="1">
        <v>443923274563468</v>
      </c>
    </row>
    <row r="19456" spans="6:6" x14ac:dyDescent="0.25">
      <c r="F19456" s="1">
        <v>522946340490915</v>
      </c>
    </row>
    <row r="19457" spans="6:6" x14ac:dyDescent="0.25">
      <c r="F19457" s="1">
        <v>394190842458164</v>
      </c>
    </row>
    <row r="19458" spans="6:6" x14ac:dyDescent="0.25">
      <c r="F19458" s="1">
        <v>667475824111426</v>
      </c>
    </row>
    <row r="19459" spans="6:6" x14ac:dyDescent="0.25">
      <c r="F19459" s="1">
        <v>652174811493501</v>
      </c>
    </row>
    <row r="19460" spans="6:6" x14ac:dyDescent="0.25">
      <c r="F19460" s="1">
        <v>122842710938967</v>
      </c>
    </row>
    <row r="19461" spans="6:6" x14ac:dyDescent="0.25">
      <c r="F19461" s="1">
        <v>612401603241513</v>
      </c>
    </row>
    <row r="19462" spans="6:6" x14ac:dyDescent="0.25">
      <c r="F19462" s="1">
        <v>964248255663336</v>
      </c>
    </row>
    <row r="19463" spans="6:6" x14ac:dyDescent="0.25">
      <c r="F19463" s="1">
        <v>887545808688967</v>
      </c>
    </row>
    <row r="19464" spans="6:6" x14ac:dyDescent="0.25">
      <c r="F19464" s="1">
        <v>811060163915748</v>
      </c>
    </row>
    <row r="19465" spans="6:6" x14ac:dyDescent="0.25">
      <c r="F19465" s="1">
        <v>716863929675485</v>
      </c>
    </row>
    <row r="19466" spans="6:6" x14ac:dyDescent="0.25">
      <c r="F19466" s="1">
        <v>160035141648299</v>
      </c>
    </row>
    <row r="19467" spans="6:6" x14ac:dyDescent="0.25">
      <c r="F19467" s="1">
        <v>932036344601349</v>
      </c>
    </row>
    <row r="19468" spans="6:6" x14ac:dyDescent="0.25">
      <c r="F19468" s="1">
        <v>856025874733621</v>
      </c>
    </row>
    <row r="19469" spans="6:6" x14ac:dyDescent="0.25">
      <c r="F19469" s="1">
        <v>408209230696309</v>
      </c>
    </row>
    <row r="19470" spans="6:6" x14ac:dyDescent="0.25">
      <c r="F19470" s="1">
        <v>104874025997154</v>
      </c>
    </row>
    <row r="19471" spans="6:6" x14ac:dyDescent="0.25">
      <c r="F19471" s="1">
        <v>877394444526553</v>
      </c>
    </row>
    <row r="19472" spans="6:6" x14ac:dyDescent="0.25">
      <c r="F19472" s="1">
        <v>166361063151392</v>
      </c>
    </row>
    <row r="19473" spans="6:6" x14ac:dyDescent="0.25">
      <c r="F19473" s="1">
        <v>491979423363438</v>
      </c>
    </row>
    <row r="19474" spans="6:6" x14ac:dyDescent="0.25">
      <c r="F19474" s="1">
        <v>713144070666382</v>
      </c>
    </row>
    <row r="19475" spans="6:6" x14ac:dyDescent="0.25">
      <c r="F19475" s="1">
        <v>529786294211829</v>
      </c>
    </row>
    <row r="19476" spans="6:6" x14ac:dyDescent="0.25">
      <c r="F19476" s="1">
        <v>847890395857263</v>
      </c>
    </row>
    <row r="19477" spans="6:6" x14ac:dyDescent="0.25">
      <c r="F19477" s="1">
        <v>919181235757106</v>
      </c>
    </row>
    <row r="19478" spans="6:6" x14ac:dyDescent="0.25">
      <c r="F19478" s="1">
        <v>944800565883293</v>
      </c>
    </row>
    <row r="19479" spans="6:6" x14ac:dyDescent="0.25">
      <c r="F19479" s="1">
        <v>906464174784467</v>
      </c>
    </row>
    <row r="19480" spans="6:6" x14ac:dyDescent="0.25">
      <c r="F19480" s="1">
        <v>226433721201497</v>
      </c>
    </row>
    <row r="19481" spans="6:6" x14ac:dyDescent="0.25">
      <c r="F19481" s="1">
        <v>626454805982401</v>
      </c>
    </row>
    <row r="19482" spans="6:6" x14ac:dyDescent="0.25">
      <c r="F19482" s="1">
        <v>868527415921088</v>
      </c>
    </row>
    <row r="19483" spans="6:6" x14ac:dyDescent="0.25">
      <c r="F19483" s="1">
        <v>218877690227479</v>
      </c>
    </row>
    <row r="19484" spans="6:6" x14ac:dyDescent="0.25">
      <c r="F19484" s="1">
        <v>390583670411920</v>
      </c>
    </row>
    <row r="19485" spans="6:6" x14ac:dyDescent="0.25">
      <c r="F19485" s="1">
        <v>580066569920946</v>
      </c>
    </row>
    <row r="19486" spans="6:6" x14ac:dyDescent="0.25">
      <c r="F19486" s="1">
        <v>118315752202989</v>
      </c>
    </row>
    <row r="19487" spans="6:6" x14ac:dyDescent="0.25">
      <c r="F19487" s="1">
        <v>346311446453697</v>
      </c>
    </row>
    <row r="19488" spans="6:6" x14ac:dyDescent="0.25">
      <c r="F19488" s="1">
        <v>132877543801096</v>
      </c>
    </row>
    <row r="19489" spans="6:6" x14ac:dyDescent="0.25">
      <c r="F19489" s="1">
        <v>289187662699623</v>
      </c>
    </row>
    <row r="19490" spans="6:6" x14ac:dyDescent="0.25">
      <c r="F19490" s="1">
        <v>137326367757641</v>
      </c>
    </row>
    <row r="19491" spans="6:6" x14ac:dyDescent="0.25">
      <c r="F19491" s="1">
        <v>478712298401341</v>
      </c>
    </row>
    <row r="19492" spans="6:6" x14ac:dyDescent="0.25">
      <c r="F19492" s="1">
        <v>476585079870462</v>
      </c>
    </row>
    <row r="19493" spans="6:6" x14ac:dyDescent="0.25">
      <c r="F19493" s="1">
        <v>693696398492380</v>
      </c>
    </row>
    <row r="19494" spans="6:6" x14ac:dyDescent="0.25">
      <c r="F19494" s="1">
        <v>155820188707394</v>
      </c>
    </row>
    <row r="19495" spans="6:6" x14ac:dyDescent="0.25">
      <c r="F19495" s="1">
        <v>963027531405753</v>
      </c>
    </row>
    <row r="19496" spans="6:6" x14ac:dyDescent="0.25">
      <c r="F19496" s="1">
        <v>467989799086576</v>
      </c>
    </row>
    <row r="19497" spans="6:6" x14ac:dyDescent="0.25">
      <c r="F19497" s="1">
        <v>482277433401516</v>
      </c>
    </row>
    <row r="19498" spans="6:6" x14ac:dyDescent="0.25">
      <c r="F19498" s="1">
        <v>152654322015039</v>
      </c>
    </row>
    <row r="19499" spans="6:6" x14ac:dyDescent="0.25">
      <c r="F19499" s="1">
        <v>514010989183156</v>
      </c>
    </row>
    <row r="19500" spans="6:6" x14ac:dyDescent="0.25">
      <c r="F19500" s="1">
        <v>393716882404774</v>
      </c>
    </row>
    <row r="19501" spans="6:6" x14ac:dyDescent="0.25">
      <c r="F19501" s="1">
        <v>468026252450441</v>
      </c>
    </row>
    <row r="19502" spans="6:6" x14ac:dyDescent="0.25">
      <c r="F19502" s="1">
        <v>425084882011259</v>
      </c>
    </row>
    <row r="19503" spans="6:6" x14ac:dyDescent="0.25">
      <c r="F19503" s="1">
        <v>820364251000880</v>
      </c>
    </row>
    <row r="19504" spans="6:6" x14ac:dyDescent="0.25">
      <c r="F19504" s="1">
        <v>851294157953432</v>
      </c>
    </row>
    <row r="19505" spans="6:6" x14ac:dyDescent="0.25">
      <c r="F19505" s="1">
        <v>668268492966814</v>
      </c>
    </row>
    <row r="19506" spans="6:6" x14ac:dyDescent="0.25">
      <c r="F19506" s="1">
        <v>291380976711519</v>
      </c>
    </row>
    <row r="19507" spans="6:6" x14ac:dyDescent="0.25">
      <c r="F19507" s="1">
        <v>132687004808170</v>
      </c>
    </row>
    <row r="19508" spans="6:6" x14ac:dyDescent="0.25">
      <c r="F19508" s="1">
        <v>519294682452064</v>
      </c>
    </row>
    <row r="19509" spans="6:6" x14ac:dyDescent="0.25">
      <c r="F19509" s="1">
        <v>790748585657180</v>
      </c>
    </row>
    <row r="19510" spans="6:6" x14ac:dyDescent="0.25">
      <c r="F19510" s="1">
        <v>806033253537601</v>
      </c>
    </row>
    <row r="19511" spans="6:6" x14ac:dyDescent="0.25">
      <c r="F19511" s="1">
        <v>186539444033501</v>
      </c>
    </row>
    <row r="19512" spans="6:6" x14ac:dyDescent="0.25">
      <c r="F19512" s="1">
        <v>850249996241243</v>
      </c>
    </row>
    <row r="19513" spans="6:6" x14ac:dyDescent="0.25">
      <c r="F19513" s="1">
        <v>992176379702405</v>
      </c>
    </row>
    <row r="19514" spans="6:6" x14ac:dyDescent="0.25">
      <c r="F19514" s="1">
        <v>315823096489385</v>
      </c>
    </row>
    <row r="19515" spans="6:6" x14ac:dyDescent="0.25">
      <c r="F19515" s="1">
        <v>935745677409715</v>
      </c>
    </row>
    <row r="19516" spans="6:6" x14ac:dyDescent="0.25">
      <c r="F19516" s="1">
        <v>358305048233362</v>
      </c>
    </row>
    <row r="19517" spans="6:6" x14ac:dyDescent="0.25">
      <c r="F19517" s="1">
        <v>606286135113465</v>
      </c>
    </row>
    <row r="19518" spans="6:6" x14ac:dyDescent="0.25">
      <c r="F19518" s="1">
        <v>639805938504209</v>
      </c>
    </row>
    <row r="19519" spans="6:6" x14ac:dyDescent="0.25">
      <c r="F19519" s="1">
        <v>947954811442188</v>
      </c>
    </row>
    <row r="19520" spans="6:6" x14ac:dyDescent="0.25">
      <c r="F19520" s="1">
        <v>530369565231263</v>
      </c>
    </row>
    <row r="19521" spans="6:6" x14ac:dyDescent="0.25">
      <c r="F19521" s="1">
        <v>565921149538773</v>
      </c>
    </row>
    <row r="19522" spans="6:6" x14ac:dyDescent="0.25">
      <c r="F19522" s="1">
        <v>402757297817603</v>
      </c>
    </row>
    <row r="19523" spans="6:6" x14ac:dyDescent="0.25">
      <c r="F19523" s="1">
        <v>663493219440000</v>
      </c>
    </row>
    <row r="19524" spans="6:6" x14ac:dyDescent="0.25">
      <c r="F19524" s="1">
        <v>466925049556885</v>
      </c>
    </row>
    <row r="19525" spans="6:6" x14ac:dyDescent="0.25">
      <c r="F19525" s="1">
        <v>260368070491392</v>
      </c>
    </row>
    <row r="19526" spans="6:6" x14ac:dyDescent="0.25">
      <c r="F19526" s="1">
        <v>627864033067466</v>
      </c>
    </row>
    <row r="19527" spans="6:6" x14ac:dyDescent="0.25">
      <c r="F19527" s="1">
        <v>567933456565267</v>
      </c>
    </row>
    <row r="19528" spans="6:6" x14ac:dyDescent="0.25">
      <c r="F19528" s="1">
        <v>695311116773661</v>
      </c>
    </row>
    <row r="19529" spans="6:6" x14ac:dyDescent="0.25">
      <c r="F19529" s="1">
        <v>716408300042436</v>
      </c>
    </row>
    <row r="19530" spans="6:6" x14ac:dyDescent="0.25">
      <c r="F19530" s="1">
        <v>578585536719029</v>
      </c>
    </row>
    <row r="19531" spans="6:6" x14ac:dyDescent="0.25">
      <c r="F19531" s="1">
        <v>330609498385114</v>
      </c>
    </row>
    <row r="19532" spans="6:6" x14ac:dyDescent="0.25">
      <c r="F19532" s="1">
        <v>985864836938375</v>
      </c>
    </row>
    <row r="19533" spans="6:6" x14ac:dyDescent="0.25">
      <c r="F19533" s="1">
        <v>370481085848048</v>
      </c>
    </row>
    <row r="19534" spans="6:6" x14ac:dyDescent="0.25">
      <c r="F19534" s="1">
        <v>419894657884684</v>
      </c>
    </row>
    <row r="19535" spans="6:6" x14ac:dyDescent="0.25">
      <c r="F19535" s="1">
        <v>758466947203081</v>
      </c>
    </row>
    <row r="19536" spans="6:6" x14ac:dyDescent="0.25">
      <c r="F19536" s="1">
        <v>141339121927276</v>
      </c>
    </row>
    <row r="19537" spans="6:6" x14ac:dyDescent="0.25">
      <c r="F19537" s="1">
        <v>512223711657766</v>
      </c>
    </row>
    <row r="19538" spans="6:6" x14ac:dyDescent="0.25">
      <c r="F19538" s="1">
        <v>407580487872559</v>
      </c>
    </row>
    <row r="19539" spans="6:6" x14ac:dyDescent="0.25">
      <c r="F19539" s="1">
        <v>479950079403086</v>
      </c>
    </row>
    <row r="19540" spans="6:6" x14ac:dyDescent="0.25">
      <c r="F19540" s="1">
        <v>203018656515605</v>
      </c>
    </row>
    <row r="19541" spans="6:6" x14ac:dyDescent="0.25">
      <c r="F19541" s="1">
        <v>803089322416829</v>
      </c>
    </row>
    <row r="19542" spans="6:6" x14ac:dyDescent="0.25">
      <c r="F19542" s="1">
        <v>688638320842290</v>
      </c>
    </row>
    <row r="19543" spans="6:6" x14ac:dyDescent="0.25">
      <c r="F19543" s="1">
        <v>282821025162412</v>
      </c>
    </row>
    <row r="19544" spans="6:6" x14ac:dyDescent="0.25">
      <c r="F19544" s="1">
        <v>944861783991978</v>
      </c>
    </row>
    <row r="19545" spans="6:6" x14ac:dyDescent="0.25">
      <c r="F19545" s="1">
        <v>492584451463074</v>
      </c>
    </row>
    <row r="19546" spans="6:6" x14ac:dyDescent="0.25">
      <c r="F19546" s="1">
        <v>350599697858419</v>
      </c>
    </row>
    <row r="19547" spans="6:6" x14ac:dyDescent="0.25">
      <c r="F19547" s="1">
        <v>644894485928590</v>
      </c>
    </row>
    <row r="19548" spans="6:6" x14ac:dyDescent="0.25">
      <c r="F19548" s="1">
        <v>815817541111036</v>
      </c>
    </row>
    <row r="19549" spans="6:6" x14ac:dyDescent="0.25">
      <c r="F19549" s="1">
        <v>470221698537550</v>
      </c>
    </row>
    <row r="19550" spans="6:6" x14ac:dyDescent="0.25">
      <c r="F19550" s="1">
        <v>127841273233137</v>
      </c>
    </row>
    <row r="19551" spans="6:6" x14ac:dyDescent="0.25">
      <c r="F19551" s="1">
        <v>470410205207102</v>
      </c>
    </row>
    <row r="19552" spans="6:6" x14ac:dyDescent="0.25">
      <c r="F19552" s="1">
        <v>542309023539719</v>
      </c>
    </row>
    <row r="19553" spans="6:6" x14ac:dyDescent="0.25">
      <c r="F19553" s="1">
        <v>599290194324981</v>
      </c>
    </row>
    <row r="19554" spans="6:6" x14ac:dyDescent="0.25">
      <c r="F19554" s="1">
        <v>416973837958830</v>
      </c>
    </row>
    <row r="19555" spans="6:6" x14ac:dyDescent="0.25">
      <c r="F19555" s="1">
        <v>749028312044825</v>
      </c>
    </row>
    <row r="19556" spans="6:6" x14ac:dyDescent="0.25">
      <c r="F19556" s="1">
        <v>919747562248472</v>
      </c>
    </row>
    <row r="19557" spans="6:6" x14ac:dyDescent="0.25">
      <c r="F19557" s="1">
        <v>821781573292745</v>
      </c>
    </row>
    <row r="19558" spans="6:6" x14ac:dyDescent="0.25">
      <c r="F19558" s="1">
        <v>341688651273911</v>
      </c>
    </row>
    <row r="19559" spans="6:6" x14ac:dyDescent="0.25">
      <c r="F19559" s="1">
        <v>250008724908491</v>
      </c>
    </row>
    <row r="19560" spans="6:6" x14ac:dyDescent="0.25">
      <c r="F19560" s="1">
        <v>820606943539138</v>
      </c>
    </row>
    <row r="19561" spans="6:6" x14ac:dyDescent="0.25">
      <c r="F19561" s="1">
        <v>241523743808941</v>
      </c>
    </row>
    <row r="19562" spans="6:6" x14ac:dyDescent="0.25">
      <c r="F19562" s="1">
        <v>509431615314095</v>
      </c>
    </row>
    <row r="19563" spans="6:6" x14ac:dyDescent="0.25">
      <c r="F19563" s="1">
        <v>128722206390338</v>
      </c>
    </row>
    <row r="19564" spans="6:6" x14ac:dyDescent="0.25">
      <c r="F19564" s="1">
        <v>380680858969383</v>
      </c>
    </row>
    <row r="19565" spans="6:6" x14ac:dyDescent="0.25">
      <c r="F19565" s="1">
        <v>116332130329725</v>
      </c>
    </row>
    <row r="19566" spans="6:6" x14ac:dyDescent="0.25">
      <c r="F19566" s="1">
        <v>135857481754833</v>
      </c>
    </row>
    <row r="19567" spans="6:6" x14ac:dyDescent="0.25">
      <c r="F19567" s="1">
        <v>982975965434677</v>
      </c>
    </row>
    <row r="19568" spans="6:6" x14ac:dyDescent="0.25">
      <c r="F19568" s="1">
        <v>335834822831246</v>
      </c>
    </row>
    <row r="19569" spans="6:6" x14ac:dyDescent="0.25">
      <c r="F19569" s="1">
        <v>376428313782633</v>
      </c>
    </row>
    <row r="19570" spans="6:6" x14ac:dyDescent="0.25">
      <c r="F19570" s="1">
        <v>772356207706472</v>
      </c>
    </row>
    <row r="19571" spans="6:6" x14ac:dyDescent="0.25">
      <c r="F19571" s="1">
        <v>554575259925218</v>
      </c>
    </row>
    <row r="19572" spans="6:6" x14ac:dyDescent="0.25">
      <c r="F19572" s="1">
        <v>702313403651230</v>
      </c>
    </row>
    <row r="19573" spans="6:6" x14ac:dyDescent="0.25">
      <c r="F19573" s="1">
        <v>450497848676408</v>
      </c>
    </row>
    <row r="19574" spans="6:6" x14ac:dyDescent="0.25">
      <c r="F19574" s="1">
        <v>503503309539991</v>
      </c>
    </row>
    <row r="19575" spans="6:6" x14ac:dyDescent="0.25">
      <c r="F19575" s="1">
        <v>869044236270313</v>
      </c>
    </row>
    <row r="19576" spans="6:6" x14ac:dyDescent="0.25">
      <c r="F19576" s="1">
        <v>175566698340931</v>
      </c>
    </row>
    <row r="19577" spans="6:6" x14ac:dyDescent="0.25">
      <c r="F19577" s="1">
        <v>427249187610428</v>
      </c>
    </row>
    <row r="19578" spans="6:6" x14ac:dyDescent="0.25">
      <c r="F19578" s="1">
        <v>121362743195895</v>
      </c>
    </row>
    <row r="19579" spans="6:6" x14ac:dyDescent="0.25">
      <c r="F19579" s="1">
        <v>627370167101558</v>
      </c>
    </row>
    <row r="19580" spans="6:6" x14ac:dyDescent="0.25">
      <c r="F19580" s="1">
        <v>883511288723132</v>
      </c>
    </row>
    <row r="19581" spans="6:6" x14ac:dyDescent="0.25">
      <c r="F19581" s="1">
        <v>994742684673627</v>
      </c>
    </row>
    <row r="19582" spans="6:6" x14ac:dyDescent="0.25">
      <c r="F19582" s="1">
        <v>326847663607384</v>
      </c>
    </row>
    <row r="19583" spans="6:6" x14ac:dyDescent="0.25">
      <c r="F19583" s="1">
        <v>311601261073273</v>
      </c>
    </row>
    <row r="19584" spans="6:6" x14ac:dyDescent="0.25">
      <c r="F19584" s="1">
        <v>181674714873331</v>
      </c>
    </row>
    <row r="19585" spans="6:6" x14ac:dyDescent="0.25">
      <c r="F19585" s="1">
        <v>721377995892312</v>
      </c>
    </row>
    <row r="19586" spans="6:6" x14ac:dyDescent="0.25">
      <c r="F19586" s="1">
        <v>140685679625380</v>
      </c>
    </row>
    <row r="19587" spans="6:6" x14ac:dyDescent="0.25">
      <c r="F19587" s="1">
        <v>593639150737144</v>
      </c>
    </row>
    <row r="19588" spans="6:6" x14ac:dyDescent="0.25">
      <c r="F19588" s="1">
        <v>774205497215739</v>
      </c>
    </row>
    <row r="19589" spans="6:6" x14ac:dyDescent="0.25">
      <c r="F19589" s="1">
        <v>975946904634994</v>
      </c>
    </row>
    <row r="19590" spans="6:6" x14ac:dyDescent="0.25">
      <c r="F19590" s="1">
        <v>517125572503168</v>
      </c>
    </row>
    <row r="19591" spans="6:6" x14ac:dyDescent="0.25">
      <c r="F19591" s="1">
        <v>448205558333985</v>
      </c>
    </row>
    <row r="19592" spans="6:6" x14ac:dyDescent="0.25">
      <c r="F19592" s="1">
        <v>757023925129809</v>
      </c>
    </row>
    <row r="19593" spans="6:6" x14ac:dyDescent="0.25">
      <c r="F19593" s="1">
        <v>387757545830697</v>
      </c>
    </row>
    <row r="19594" spans="6:6" x14ac:dyDescent="0.25">
      <c r="F19594" s="1">
        <v>749301212374732</v>
      </c>
    </row>
    <row r="19595" spans="6:6" x14ac:dyDescent="0.25">
      <c r="F19595" s="1">
        <v>428129065272089</v>
      </c>
    </row>
    <row r="19596" spans="6:6" x14ac:dyDescent="0.25">
      <c r="F19596" s="1">
        <v>332558030500385</v>
      </c>
    </row>
    <row r="19597" spans="6:6" x14ac:dyDescent="0.25">
      <c r="F19597" s="1">
        <v>927136955371087</v>
      </c>
    </row>
    <row r="19598" spans="6:6" x14ac:dyDescent="0.25">
      <c r="F19598" s="1">
        <v>656044436161116</v>
      </c>
    </row>
    <row r="19599" spans="6:6" x14ac:dyDescent="0.25">
      <c r="F19599" s="1">
        <v>650526231675301</v>
      </c>
    </row>
    <row r="19600" spans="6:6" x14ac:dyDescent="0.25">
      <c r="F19600" s="1">
        <v>875510819006157</v>
      </c>
    </row>
    <row r="19601" spans="6:6" x14ac:dyDescent="0.25">
      <c r="F19601" s="1">
        <v>788797849692530</v>
      </c>
    </row>
    <row r="19602" spans="6:6" x14ac:dyDescent="0.25">
      <c r="F19602" s="1">
        <v>988032586080094</v>
      </c>
    </row>
    <row r="19603" spans="6:6" x14ac:dyDescent="0.25">
      <c r="F19603" s="1">
        <v>850529680656847</v>
      </c>
    </row>
    <row r="19604" spans="6:6" x14ac:dyDescent="0.25">
      <c r="F19604" s="1">
        <v>952678702847157</v>
      </c>
    </row>
    <row r="19605" spans="6:6" x14ac:dyDescent="0.25">
      <c r="F19605" s="1">
        <v>614184614243798</v>
      </c>
    </row>
    <row r="19606" spans="6:6" x14ac:dyDescent="0.25">
      <c r="F19606" s="1">
        <v>433320919291379</v>
      </c>
    </row>
    <row r="19607" spans="6:6" x14ac:dyDescent="0.25">
      <c r="F19607" s="1">
        <v>623552449514073</v>
      </c>
    </row>
    <row r="19608" spans="6:6" x14ac:dyDescent="0.25">
      <c r="F19608" s="1">
        <v>148109690000045</v>
      </c>
    </row>
    <row r="19609" spans="6:6" x14ac:dyDescent="0.25">
      <c r="F19609" s="1">
        <v>810996265267782</v>
      </c>
    </row>
    <row r="19610" spans="6:6" x14ac:dyDescent="0.25">
      <c r="F19610" s="1">
        <v>866016278291755</v>
      </c>
    </row>
    <row r="19611" spans="6:6" x14ac:dyDescent="0.25">
      <c r="F19611" s="1">
        <v>354918589659823</v>
      </c>
    </row>
    <row r="19612" spans="6:6" x14ac:dyDescent="0.25">
      <c r="F19612" s="1">
        <v>398210540286397</v>
      </c>
    </row>
    <row r="19613" spans="6:6" x14ac:dyDescent="0.25">
      <c r="F19613" s="1">
        <v>218880800720718</v>
      </c>
    </row>
    <row r="19614" spans="6:6" x14ac:dyDescent="0.25">
      <c r="F19614" s="1">
        <v>937412156468086</v>
      </c>
    </row>
    <row r="19615" spans="6:6" x14ac:dyDescent="0.25">
      <c r="F19615" s="1">
        <v>601134325095485</v>
      </c>
    </row>
    <row r="19616" spans="6:6" x14ac:dyDescent="0.25">
      <c r="F19616" s="1">
        <v>292435897557016</v>
      </c>
    </row>
    <row r="19617" spans="6:6" x14ac:dyDescent="0.25">
      <c r="F19617" s="1">
        <v>517838643541254</v>
      </c>
    </row>
    <row r="19618" spans="6:6" x14ac:dyDescent="0.25">
      <c r="F19618" s="1">
        <v>514475668785011</v>
      </c>
    </row>
    <row r="19619" spans="6:6" x14ac:dyDescent="0.25">
      <c r="F19619" s="1">
        <v>289169742607532</v>
      </c>
    </row>
    <row r="19620" spans="6:6" x14ac:dyDescent="0.25">
      <c r="F19620" s="1">
        <v>202350111531343</v>
      </c>
    </row>
    <row r="19621" spans="6:6" x14ac:dyDescent="0.25">
      <c r="F19621" s="1">
        <v>930113016030610</v>
      </c>
    </row>
    <row r="19622" spans="6:6" x14ac:dyDescent="0.25">
      <c r="F19622" s="1">
        <v>229989291480845</v>
      </c>
    </row>
    <row r="19623" spans="6:6" x14ac:dyDescent="0.25">
      <c r="F19623" s="1">
        <v>717774926451632</v>
      </c>
    </row>
    <row r="19624" spans="6:6" x14ac:dyDescent="0.25">
      <c r="F19624" s="1">
        <v>156541444633152</v>
      </c>
    </row>
    <row r="19625" spans="6:6" x14ac:dyDescent="0.25">
      <c r="F19625" s="1">
        <v>432747455464551</v>
      </c>
    </row>
    <row r="19626" spans="6:6" x14ac:dyDescent="0.25">
      <c r="F19626" s="1">
        <v>859472884552122</v>
      </c>
    </row>
    <row r="19627" spans="6:6" x14ac:dyDescent="0.25">
      <c r="F19627" s="1">
        <v>681433899918350</v>
      </c>
    </row>
    <row r="19628" spans="6:6" x14ac:dyDescent="0.25">
      <c r="F19628" s="1">
        <v>490034920406168</v>
      </c>
    </row>
    <row r="19629" spans="6:6" x14ac:dyDescent="0.25">
      <c r="F19629" s="1">
        <v>319137159919071</v>
      </c>
    </row>
    <row r="19630" spans="6:6" x14ac:dyDescent="0.25">
      <c r="F19630" s="1">
        <v>223274185775038</v>
      </c>
    </row>
    <row r="19631" spans="6:6" x14ac:dyDescent="0.25">
      <c r="F19631" s="1">
        <v>399419353957433</v>
      </c>
    </row>
    <row r="19632" spans="6:6" x14ac:dyDescent="0.25">
      <c r="F19632" s="1">
        <v>866955407979781</v>
      </c>
    </row>
    <row r="19633" spans="6:6" x14ac:dyDescent="0.25">
      <c r="F19633" s="1">
        <v>527398106736935</v>
      </c>
    </row>
    <row r="19634" spans="6:6" x14ac:dyDescent="0.25">
      <c r="F19634" s="1">
        <v>509184064803244</v>
      </c>
    </row>
    <row r="19635" spans="6:6" x14ac:dyDescent="0.25">
      <c r="F19635" s="1">
        <v>250987665169718</v>
      </c>
    </row>
    <row r="19636" spans="6:6" x14ac:dyDescent="0.25">
      <c r="F19636" s="1">
        <v>202851686089669</v>
      </c>
    </row>
    <row r="19637" spans="6:6" x14ac:dyDescent="0.25">
      <c r="F19637" s="1">
        <v>724997669187870</v>
      </c>
    </row>
    <row r="19638" spans="6:6" x14ac:dyDescent="0.25">
      <c r="F19638" s="1">
        <v>570011074388617</v>
      </c>
    </row>
    <row r="19639" spans="6:6" x14ac:dyDescent="0.25">
      <c r="F19639" s="1">
        <v>914848624638326</v>
      </c>
    </row>
    <row r="19640" spans="6:6" x14ac:dyDescent="0.25">
      <c r="F19640" s="1">
        <v>880423576761197</v>
      </c>
    </row>
    <row r="19641" spans="6:6" x14ac:dyDescent="0.25">
      <c r="F19641" s="1">
        <v>829963780989128</v>
      </c>
    </row>
    <row r="19642" spans="6:6" x14ac:dyDescent="0.25">
      <c r="F19642" s="1">
        <v>508451590097755</v>
      </c>
    </row>
    <row r="19643" spans="6:6" x14ac:dyDescent="0.25">
      <c r="F19643" s="1">
        <v>939116623925014</v>
      </c>
    </row>
    <row r="19644" spans="6:6" x14ac:dyDescent="0.25">
      <c r="F19644" s="1">
        <v>304433408063683</v>
      </c>
    </row>
    <row r="19645" spans="6:6" x14ac:dyDescent="0.25">
      <c r="F19645" s="1">
        <v>743531357542433</v>
      </c>
    </row>
    <row r="19646" spans="6:6" x14ac:dyDescent="0.25">
      <c r="F19646" s="1">
        <v>483116167146022</v>
      </c>
    </row>
    <row r="19647" spans="6:6" x14ac:dyDescent="0.25">
      <c r="F19647" s="1">
        <v>707535963589610</v>
      </c>
    </row>
    <row r="19648" spans="6:6" x14ac:dyDescent="0.25">
      <c r="F19648" s="1">
        <v>770706793227892</v>
      </c>
    </row>
    <row r="19649" spans="6:6" x14ac:dyDescent="0.25">
      <c r="F19649" s="1">
        <v>115519582548501</v>
      </c>
    </row>
    <row r="19650" spans="6:6" x14ac:dyDescent="0.25">
      <c r="F19650" s="1">
        <v>912285435086282</v>
      </c>
    </row>
    <row r="19651" spans="6:6" x14ac:dyDescent="0.25">
      <c r="F19651" s="1">
        <v>492235866536434</v>
      </c>
    </row>
    <row r="19652" spans="6:6" x14ac:dyDescent="0.25">
      <c r="F19652" s="1">
        <v>818123081321998</v>
      </c>
    </row>
    <row r="19653" spans="6:6" x14ac:dyDescent="0.25">
      <c r="F19653" s="1">
        <v>267234782155570</v>
      </c>
    </row>
    <row r="19654" spans="6:6" x14ac:dyDescent="0.25">
      <c r="F19654" s="1">
        <v>101960678853303</v>
      </c>
    </row>
    <row r="19655" spans="6:6" x14ac:dyDescent="0.25">
      <c r="F19655" s="1">
        <v>196238597360295</v>
      </c>
    </row>
    <row r="19656" spans="6:6" x14ac:dyDescent="0.25">
      <c r="F19656" s="1">
        <v>141005486916911</v>
      </c>
    </row>
    <row r="19657" spans="6:6" x14ac:dyDescent="0.25">
      <c r="F19657" s="1">
        <v>285825739121949</v>
      </c>
    </row>
    <row r="19658" spans="6:6" x14ac:dyDescent="0.25">
      <c r="F19658" s="1">
        <v>697313468647174</v>
      </c>
    </row>
    <row r="19659" spans="6:6" x14ac:dyDescent="0.25">
      <c r="F19659" s="1">
        <v>638126962726519</v>
      </c>
    </row>
    <row r="19660" spans="6:6" x14ac:dyDescent="0.25">
      <c r="F19660" s="1">
        <v>649146365718122</v>
      </c>
    </row>
    <row r="19661" spans="6:6" x14ac:dyDescent="0.25">
      <c r="F19661" s="1">
        <v>376701405542959</v>
      </c>
    </row>
    <row r="19662" spans="6:6" x14ac:dyDescent="0.25">
      <c r="F19662" s="1">
        <v>396933767435456</v>
      </c>
    </row>
    <row r="19663" spans="6:6" x14ac:dyDescent="0.25">
      <c r="F19663" s="1">
        <v>524854797088627</v>
      </c>
    </row>
    <row r="19664" spans="6:6" x14ac:dyDescent="0.25">
      <c r="F19664" s="1">
        <v>955651962634676</v>
      </c>
    </row>
    <row r="19665" spans="6:6" x14ac:dyDescent="0.25">
      <c r="F19665" s="1">
        <v>957953350261289</v>
      </c>
    </row>
    <row r="19666" spans="6:6" x14ac:dyDescent="0.25">
      <c r="F19666" s="1">
        <v>655522914196479</v>
      </c>
    </row>
    <row r="19667" spans="6:6" x14ac:dyDescent="0.25">
      <c r="F19667" s="1">
        <v>173461579793089</v>
      </c>
    </row>
    <row r="19668" spans="6:6" x14ac:dyDescent="0.25">
      <c r="F19668" s="1">
        <v>623991618618709</v>
      </c>
    </row>
    <row r="19669" spans="6:6" x14ac:dyDescent="0.25">
      <c r="F19669" s="1">
        <v>942294079186629</v>
      </c>
    </row>
    <row r="19670" spans="6:6" x14ac:dyDescent="0.25">
      <c r="F19670" s="1">
        <v>334920891668080</v>
      </c>
    </row>
    <row r="19671" spans="6:6" x14ac:dyDescent="0.25">
      <c r="F19671" s="1">
        <v>237554714014883</v>
      </c>
    </row>
    <row r="19672" spans="6:6" x14ac:dyDescent="0.25">
      <c r="F19672" s="1">
        <v>517477168487185</v>
      </c>
    </row>
    <row r="19673" spans="6:6" x14ac:dyDescent="0.25">
      <c r="F19673" s="1">
        <v>307882834601570</v>
      </c>
    </row>
    <row r="19674" spans="6:6" x14ac:dyDescent="0.25">
      <c r="F19674" s="1">
        <v>489269786200293</v>
      </c>
    </row>
    <row r="19675" spans="6:6" x14ac:dyDescent="0.25">
      <c r="F19675" s="1">
        <v>673784455483112</v>
      </c>
    </row>
    <row r="19676" spans="6:6" x14ac:dyDescent="0.25">
      <c r="F19676" s="1">
        <v>723974732103218</v>
      </c>
    </row>
    <row r="19677" spans="6:6" x14ac:dyDescent="0.25">
      <c r="F19677" s="1">
        <v>384721157232312</v>
      </c>
    </row>
    <row r="19678" spans="6:6" x14ac:dyDescent="0.25">
      <c r="F19678" s="1">
        <v>597513333419124</v>
      </c>
    </row>
    <row r="19679" spans="6:6" x14ac:dyDescent="0.25">
      <c r="F19679" s="1">
        <v>524814981860647</v>
      </c>
    </row>
    <row r="19680" spans="6:6" x14ac:dyDescent="0.25">
      <c r="F19680" s="1">
        <v>882030627823512</v>
      </c>
    </row>
    <row r="19681" spans="6:6" x14ac:dyDescent="0.25">
      <c r="F19681" s="1">
        <v>289670628863265</v>
      </c>
    </row>
    <row r="19682" spans="6:6" x14ac:dyDescent="0.25">
      <c r="F19682" s="1">
        <v>804870017571188</v>
      </c>
    </row>
    <row r="19683" spans="6:6" x14ac:dyDescent="0.25">
      <c r="F19683" s="1">
        <v>147645383041564</v>
      </c>
    </row>
    <row r="19684" spans="6:6" x14ac:dyDescent="0.25">
      <c r="F19684" s="1">
        <v>860315600452244</v>
      </c>
    </row>
    <row r="19685" spans="6:6" x14ac:dyDescent="0.25">
      <c r="F19685" s="1">
        <v>396940119197383</v>
      </c>
    </row>
    <row r="19686" spans="6:6" x14ac:dyDescent="0.25">
      <c r="F19686" s="1">
        <v>775263371011043</v>
      </c>
    </row>
    <row r="19687" spans="6:6" x14ac:dyDescent="0.25">
      <c r="F19687" s="1">
        <v>531838260615445</v>
      </c>
    </row>
    <row r="19688" spans="6:6" x14ac:dyDescent="0.25">
      <c r="F19688" s="1">
        <v>209220576721842</v>
      </c>
    </row>
    <row r="19689" spans="6:6" x14ac:dyDescent="0.25">
      <c r="F19689" s="1">
        <v>254821196155806</v>
      </c>
    </row>
    <row r="19690" spans="6:6" x14ac:dyDescent="0.25">
      <c r="F19690" s="1">
        <v>546744352108396</v>
      </c>
    </row>
    <row r="19691" spans="6:6" x14ac:dyDescent="0.25">
      <c r="F19691" s="1">
        <v>980618376409637</v>
      </c>
    </row>
    <row r="19692" spans="6:6" x14ac:dyDescent="0.25">
      <c r="F19692" s="1">
        <v>870896601704330</v>
      </c>
    </row>
    <row r="19693" spans="6:6" x14ac:dyDescent="0.25">
      <c r="F19693" s="1">
        <v>331174562508042</v>
      </c>
    </row>
    <row r="19694" spans="6:6" x14ac:dyDescent="0.25">
      <c r="F19694" s="1">
        <v>804791093958335</v>
      </c>
    </row>
    <row r="19695" spans="6:6" x14ac:dyDescent="0.25">
      <c r="F19695" s="1">
        <v>954526607813789</v>
      </c>
    </row>
    <row r="19696" spans="6:6" x14ac:dyDescent="0.25">
      <c r="F19696" s="1">
        <v>603842048301929</v>
      </c>
    </row>
    <row r="19697" spans="6:6" x14ac:dyDescent="0.25">
      <c r="F19697" s="1">
        <v>214712966076345</v>
      </c>
    </row>
    <row r="19698" spans="6:6" x14ac:dyDescent="0.25">
      <c r="F19698" s="1">
        <v>175985807663579</v>
      </c>
    </row>
    <row r="19699" spans="6:6" x14ac:dyDescent="0.25">
      <c r="F19699" s="1">
        <v>910436552722265</v>
      </c>
    </row>
    <row r="19700" spans="6:6" x14ac:dyDescent="0.25">
      <c r="F19700" s="1">
        <v>924226592735136</v>
      </c>
    </row>
    <row r="19701" spans="6:6" x14ac:dyDescent="0.25">
      <c r="F19701" s="1">
        <v>808897746831205</v>
      </c>
    </row>
    <row r="19702" spans="6:6" x14ac:dyDescent="0.25">
      <c r="F19702" s="1">
        <v>445970440862131</v>
      </c>
    </row>
    <row r="19703" spans="6:6" x14ac:dyDescent="0.25">
      <c r="F19703" s="1">
        <v>471040899712184</v>
      </c>
    </row>
    <row r="19704" spans="6:6" x14ac:dyDescent="0.25">
      <c r="F19704" s="1">
        <v>496769008938608</v>
      </c>
    </row>
    <row r="19705" spans="6:6" x14ac:dyDescent="0.25">
      <c r="F19705" s="1">
        <v>703164532518106</v>
      </c>
    </row>
    <row r="19706" spans="6:6" x14ac:dyDescent="0.25">
      <c r="F19706" s="1">
        <v>594171157110885</v>
      </c>
    </row>
    <row r="19707" spans="6:6" x14ac:dyDescent="0.25">
      <c r="F19707" s="1">
        <v>594885674111769</v>
      </c>
    </row>
    <row r="19708" spans="6:6" x14ac:dyDescent="0.25">
      <c r="F19708" s="1">
        <v>180702293059852</v>
      </c>
    </row>
    <row r="19709" spans="6:6" x14ac:dyDescent="0.25">
      <c r="F19709" s="1">
        <v>758658271980073</v>
      </c>
    </row>
    <row r="19710" spans="6:6" x14ac:dyDescent="0.25">
      <c r="F19710" s="1">
        <v>516424846077888</v>
      </c>
    </row>
    <row r="19711" spans="6:6" x14ac:dyDescent="0.25">
      <c r="F19711" s="1">
        <v>862282368087365</v>
      </c>
    </row>
    <row r="19712" spans="6:6" x14ac:dyDescent="0.25">
      <c r="F19712" s="1">
        <v>419784153541889</v>
      </c>
    </row>
    <row r="19713" spans="6:6" x14ac:dyDescent="0.25">
      <c r="F19713" s="1">
        <v>505880438409273</v>
      </c>
    </row>
    <row r="19714" spans="6:6" x14ac:dyDescent="0.25">
      <c r="F19714" s="1">
        <v>977632556576654</v>
      </c>
    </row>
    <row r="19715" spans="6:6" x14ac:dyDescent="0.25">
      <c r="F19715" s="1">
        <v>301462959170120</v>
      </c>
    </row>
    <row r="19716" spans="6:6" x14ac:dyDescent="0.25">
      <c r="F19716" s="1">
        <v>815078595650092</v>
      </c>
    </row>
    <row r="19717" spans="6:6" x14ac:dyDescent="0.25">
      <c r="F19717" s="1">
        <v>278458694098824</v>
      </c>
    </row>
    <row r="19718" spans="6:6" x14ac:dyDescent="0.25">
      <c r="F19718" s="1">
        <v>178383196156266</v>
      </c>
    </row>
    <row r="19719" spans="6:6" x14ac:dyDescent="0.25">
      <c r="F19719" s="1">
        <v>816510680294557</v>
      </c>
    </row>
    <row r="19720" spans="6:6" x14ac:dyDescent="0.25">
      <c r="F19720" s="1">
        <v>597384106085138</v>
      </c>
    </row>
    <row r="19721" spans="6:6" x14ac:dyDescent="0.25">
      <c r="F19721" s="1">
        <v>549379052477270</v>
      </c>
    </row>
    <row r="19722" spans="6:6" x14ac:dyDescent="0.25">
      <c r="F19722" s="1">
        <v>694608241083892</v>
      </c>
    </row>
    <row r="19723" spans="6:6" x14ac:dyDescent="0.25">
      <c r="F19723" s="1">
        <v>148418405066603</v>
      </c>
    </row>
    <row r="19724" spans="6:6" x14ac:dyDescent="0.25">
      <c r="F19724" s="1">
        <v>202471370939359</v>
      </c>
    </row>
    <row r="19725" spans="6:6" x14ac:dyDescent="0.25">
      <c r="F19725" s="1">
        <v>999420762505553</v>
      </c>
    </row>
    <row r="19726" spans="6:6" x14ac:dyDescent="0.25">
      <c r="F19726" s="1">
        <v>478958630577093</v>
      </c>
    </row>
    <row r="19727" spans="6:6" x14ac:dyDescent="0.25">
      <c r="F19727" s="1">
        <v>406563318382861</v>
      </c>
    </row>
    <row r="19728" spans="6:6" x14ac:dyDescent="0.25">
      <c r="F19728" s="1">
        <v>362059697835343</v>
      </c>
    </row>
    <row r="19729" spans="6:6" x14ac:dyDescent="0.25">
      <c r="F19729" s="1">
        <v>226784483288166</v>
      </c>
    </row>
    <row r="19730" spans="6:6" x14ac:dyDescent="0.25">
      <c r="F19730" s="1">
        <v>754830742675890</v>
      </c>
    </row>
    <row r="19731" spans="6:6" x14ac:dyDescent="0.25">
      <c r="F19731" s="1">
        <v>377909302864171</v>
      </c>
    </row>
    <row r="19732" spans="6:6" x14ac:dyDescent="0.25">
      <c r="F19732" s="1">
        <v>831679437303872</v>
      </c>
    </row>
    <row r="19733" spans="6:6" x14ac:dyDescent="0.25">
      <c r="F19733" s="1">
        <v>657325045553616</v>
      </c>
    </row>
    <row r="19734" spans="6:6" x14ac:dyDescent="0.25">
      <c r="F19734" s="1">
        <v>877138629767800</v>
      </c>
    </row>
    <row r="19735" spans="6:6" x14ac:dyDescent="0.25">
      <c r="F19735" s="1">
        <v>669204556402459</v>
      </c>
    </row>
    <row r="19736" spans="6:6" x14ac:dyDescent="0.25">
      <c r="F19736" s="1">
        <v>839488206763030</v>
      </c>
    </row>
    <row r="19737" spans="6:6" x14ac:dyDescent="0.25">
      <c r="F19737" s="1">
        <v>582830869520872</v>
      </c>
    </row>
    <row r="19738" spans="6:6" x14ac:dyDescent="0.25">
      <c r="F19738" s="1">
        <v>182121028577066</v>
      </c>
    </row>
    <row r="19739" spans="6:6" x14ac:dyDescent="0.25">
      <c r="F19739" s="1">
        <v>900472658461058</v>
      </c>
    </row>
    <row r="19740" spans="6:6" x14ac:dyDescent="0.25">
      <c r="F19740" s="1">
        <v>574519536382150</v>
      </c>
    </row>
    <row r="19741" spans="6:6" x14ac:dyDescent="0.25">
      <c r="F19741" s="1">
        <v>378600937302820</v>
      </c>
    </row>
    <row r="19742" spans="6:6" x14ac:dyDescent="0.25">
      <c r="F19742" s="1">
        <v>618992803769786</v>
      </c>
    </row>
    <row r="19743" spans="6:6" x14ac:dyDescent="0.25">
      <c r="F19743" s="1">
        <v>207805684409435</v>
      </c>
    </row>
    <row r="19744" spans="6:6" x14ac:dyDescent="0.25">
      <c r="F19744" s="1">
        <v>921466210624114</v>
      </c>
    </row>
    <row r="19745" spans="6:6" x14ac:dyDescent="0.25">
      <c r="F19745" s="1">
        <v>165152344985696</v>
      </c>
    </row>
    <row r="19746" spans="6:6" x14ac:dyDescent="0.25">
      <c r="F19746" s="1">
        <v>349742073536194</v>
      </c>
    </row>
    <row r="19747" spans="6:6" x14ac:dyDescent="0.25">
      <c r="F19747" s="1">
        <v>301174814070924</v>
      </c>
    </row>
    <row r="19748" spans="6:6" x14ac:dyDescent="0.25">
      <c r="F19748" s="1">
        <v>979846959079328</v>
      </c>
    </row>
    <row r="19749" spans="6:6" x14ac:dyDescent="0.25">
      <c r="F19749" s="1">
        <v>719574024945833</v>
      </c>
    </row>
    <row r="19750" spans="6:6" x14ac:dyDescent="0.25">
      <c r="F19750" s="1">
        <v>994381290574443</v>
      </c>
    </row>
    <row r="19751" spans="6:6" x14ac:dyDescent="0.25">
      <c r="F19751" s="1">
        <v>585311562179658</v>
      </c>
    </row>
    <row r="19752" spans="6:6" x14ac:dyDescent="0.25">
      <c r="F19752" s="1">
        <v>520138635660112</v>
      </c>
    </row>
    <row r="19753" spans="6:6" x14ac:dyDescent="0.25">
      <c r="F19753" s="1">
        <v>387578886808337</v>
      </c>
    </row>
    <row r="19754" spans="6:6" x14ac:dyDescent="0.25">
      <c r="F19754" s="1">
        <v>663525243000457</v>
      </c>
    </row>
    <row r="19755" spans="6:6" x14ac:dyDescent="0.25">
      <c r="F19755" s="1">
        <v>687470332914572</v>
      </c>
    </row>
    <row r="19756" spans="6:6" x14ac:dyDescent="0.25">
      <c r="F19756" s="1">
        <v>981925398899449</v>
      </c>
    </row>
    <row r="19757" spans="6:6" x14ac:dyDescent="0.25">
      <c r="F19757" s="1">
        <v>282814626429134</v>
      </c>
    </row>
    <row r="19758" spans="6:6" x14ac:dyDescent="0.25">
      <c r="F19758" s="1">
        <v>469995726972037</v>
      </c>
    </row>
    <row r="19759" spans="6:6" x14ac:dyDescent="0.25">
      <c r="F19759" s="1">
        <v>621505589258535</v>
      </c>
    </row>
    <row r="19760" spans="6:6" x14ac:dyDescent="0.25">
      <c r="F19760" s="1">
        <v>118677589394736</v>
      </c>
    </row>
    <row r="19761" spans="6:6" x14ac:dyDescent="0.25">
      <c r="F19761" s="1">
        <v>779254235335634</v>
      </c>
    </row>
    <row r="19762" spans="6:6" x14ac:dyDescent="0.25">
      <c r="F19762" s="1">
        <v>744836292152956</v>
      </c>
    </row>
    <row r="19763" spans="6:6" x14ac:dyDescent="0.25">
      <c r="F19763" s="1">
        <v>160621694819580</v>
      </c>
    </row>
    <row r="19764" spans="6:6" x14ac:dyDescent="0.25">
      <c r="F19764" s="1">
        <v>438636107911974</v>
      </c>
    </row>
    <row r="19765" spans="6:6" x14ac:dyDescent="0.25">
      <c r="F19765" s="1">
        <v>662559486125877</v>
      </c>
    </row>
    <row r="19766" spans="6:6" x14ac:dyDescent="0.25">
      <c r="F19766" s="1">
        <v>172845001679701</v>
      </c>
    </row>
    <row r="19767" spans="6:6" x14ac:dyDescent="0.25">
      <c r="F19767" s="1">
        <v>371793625538510</v>
      </c>
    </row>
    <row r="19768" spans="6:6" x14ac:dyDescent="0.25">
      <c r="F19768" s="1">
        <v>391140607930273</v>
      </c>
    </row>
    <row r="19769" spans="6:6" x14ac:dyDescent="0.25">
      <c r="F19769" s="1">
        <v>710978133959067</v>
      </c>
    </row>
    <row r="19770" spans="6:6" x14ac:dyDescent="0.25">
      <c r="F19770" s="1">
        <v>767136310910929</v>
      </c>
    </row>
    <row r="19771" spans="6:6" x14ac:dyDescent="0.25">
      <c r="F19771" s="1">
        <v>556209232711484</v>
      </c>
    </row>
    <row r="19772" spans="6:6" x14ac:dyDescent="0.25">
      <c r="F19772" s="1">
        <v>643107628847531</v>
      </c>
    </row>
    <row r="19773" spans="6:6" x14ac:dyDescent="0.25">
      <c r="F19773" s="1">
        <v>436513807256466</v>
      </c>
    </row>
    <row r="19774" spans="6:6" x14ac:dyDescent="0.25">
      <c r="F19774" s="1">
        <v>416343113970892</v>
      </c>
    </row>
    <row r="19775" spans="6:6" x14ac:dyDescent="0.25">
      <c r="F19775" s="1">
        <v>181721899822996</v>
      </c>
    </row>
    <row r="19776" spans="6:6" x14ac:dyDescent="0.25">
      <c r="F19776" s="1">
        <v>541625000578178</v>
      </c>
    </row>
    <row r="19777" spans="6:6" x14ac:dyDescent="0.25">
      <c r="F19777" s="1">
        <v>105534263834427</v>
      </c>
    </row>
    <row r="19778" spans="6:6" x14ac:dyDescent="0.25">
      <c r="F19778" s="1">
        <v>568370168921121</v>
      </c>
    </row>
    <row r="19779" spans="6:6" x14ac:dyDescent="0.25">
      <c r="F19779" s="1">
        <v>191313856779075</v>
      </c>
    </row>
    <row r="19780" spans="6:6" x14ac:dyDescent="0.25">
      <c r="F19780" s="1">
        <v>582223330887087</v>
      </c>
    </row>
    <row r="19781" spans="6:6" x14ac:dyDescent="0.25">
      <c r="F19781" s="1">
        <v>498460861541822</v>
      </c>
    </row>
    <row r="19782" spans="6:6" x14ac:dyDescent="0.25">
      <c r="F19782" s="1">
        <v>768849573832777</v>
      </c>
    </row>
    <row r="19783" spans="6:6" x14ac:dyDescent="0.25">
      <c r="F19783" s="1">
        <v>259867608316595</v>
      </c>
    </row>
    <row r="19784" spans="6:6" x14ac:dyDescent="0.25">
      <c r="F19784" s="1">
        <v>811901647059564</v>
      </c>
    </row>
    <row r="19785" spans="6:6" x14ac:dyDescent="0.25">
      <c r="F19785" s="1">
        <v>445666130516056</v>
      </c>
    </row>
    <row r="19786" spans="6:6" x14ac:dyDescent="0.25">
      <c r="F19786" s="1">
        <v>160918415972028</v>
      </c>
    </row>
    <row r="19787" spans="6:6" x14ac:dyDescent="0.25">
      <c r="F19787" s="1">
        <v>719153653594460</v>
      </c>
    </row>
    <row r="19788" spans="6:6" x14ac:dyDescent="0.25">
      <c r="F19788" s="1">
        <v>914212308454961</v>
      </c>
    </row>
    <row r="19789" spans="6:6" x14ac:dyDescent="0.25">
      <c r="F19789" s="1">
        <v>431876475722973</v>
      </c>
    </row>
    <row r="19790" spans="6:6" x14ac:dyDescent="0.25">
      <c r="F19790" s="1">
        <v>638444466211032</v>
      </c>
    </row>
    <row r="19791" spans="6:6" x14ac:dyDescent="0.25">
      <c r="F19791" s="1">
        <v>882618861342698</v>
      </c>
    </row>
    <row r="19792" spans="6:6" x14ac:dyDescent="0.25">
      <c r="F19792" s="1">
        <v>107399268005218</v>
      </c>
    </row>
    <row r="19793" spans="6:6" x14ac:dyDescent="0.25">
      <c r="F19793" s="1">
        <v>667759203882028</v>
      </c>
    </row>
    <row r="19794" spans="6:6" x14ac:dyDescent="0.25">
      <c r="F19794" s="1">
        <v>564940593082442</v>
      </c>
    </row>
    <row r="19795" spans="6:6" x14ac:dyDescent="0.25">
      <c r="F19795" s="1">
        <v>178210962462562</v>
      </c>
    </row>
    <row r="19796" spans="6:6" x14ac:dyDescent="0.25">
      <c r="F19796" s="1">
        <v>886394917743501</v>
      </c>
    </row>
    <row r="19797" spans="6:6" x14ac:dyDescent="0.25">
      <c r="F19797" s="1">
        <v>826549844517875</v>
      </c>
    </row>
    <row r="19798" spans="6:6" x14ac:dyDescent="0.25">
      <c r="F19798" s="1">
        <v>703348052496946</v>
      </c>
    </row>
    <row r="19799" spans="6:6" x14ac:dyDescent="0.25">
      <c r="F19799" s="1">
        <v>361734380583193</v>
      </c>
    </row>
    <row r="19800" spans="6:6" x14ac:dyDescent="0.25">
      <c r="F19800" s="1">
        <v>465210320239012</v>
      </c>
    </row>
    <row r="19801" spans="6:6" x14ac:dyDescent="0.25">
      <c r="F19801" s="1">
        <v>663902657266125</v>
      </c>
    </row>
    <row r="19802" spans="6:6" x14ac:dyDescent="0.25">
      <c r="F19802" s="1">
        <v>711870000363816</v>
      </c>
    </row>
    <row r="19803" spans="6:6" x14ac:dyDescent="0.25">
      <c r="F19803" s="1">
        <v>725248465694936</v>
      </c>
    </row>
    <row r="19804" spans="6:6" x14ac:dyDescent="0.25">
      <c r="F19804" s="1">
        <v>717163259744040</v>
      </c>
    </row>
    <row r="19805" spans="6:6" x14ac:dyDescent="0.25">
      <c r="F19805" s="1">
        <v>227548996336601</v>
      </c>
    </row>
    <row r="19806" spans="6:6" x14ac:dyDescent="0.25">
      <c r="F19806" s="1">
        <v>381098440025825</v>
      </c>
    </row>
    <row r="19807" spans="6:6" x14ac:dyDescent="0.25">
      <c r="F19807" s="1">
        <v>678233048336655</v>
      </c>
    </row>
    <row r="19808" spans="6:6" x14ac:dyDescent="0.25">
      <c r="F19808" s="1">
        <v>505700118433599</v>
      </c>
    </row>
    <row r="19809" spans="6:6" x14ac:dyDescent="0.25">
      <c r="F19809" s="1">
        <v>752638877389100</v>
      </c>
    </row>
    <row r="19810" spans="6:6" x14ac:dyDescent="0.25">
      <c r="F19810" s="1">
        <v>231696847780160</v>
      </c>
    </row>
    <row r="19811" spans="6:6" x14ac:dyDescent="0.25">
      <c r="F19811" s="1">
        <v>498252434490227</v>
      </c>
    </row>
    <row r="19812" spans="6:6" x14ac:dyDescent="0.25">
      <c r="F19812" s="1">
        <v>498580923761396</v>
      </c>
    </row>
    <row r="19813" spans="6:6" x14ac:dyDescent="0.25">
      <c r="F19813" s="1">
        <v>112109146022063</v>
      </c>
    </row>
    <row r="19814" spans="6:6" x14ac:dyDescent="0.25">
      <c r="F19814" s="1">
        <v>866609591020761</v>
      </c>
    </row>
    <row r="19815" spans="6:6" x14ac:dyDescent="0.25">
      <c r="F19815" s="1">
        <v>897921009952233</v>
      </c>
    </row>
    <row r="19816" spans="6:6" x14ac:dyDescent="0.25">
      <c r="F19816" s="1">
        <v>771019337190891</v>
      </c>
    </row>
    <row r="19817" spans="6:6" x14ac:dyDescent="0.25">
      <c r="F19817" s="1">
        <v>499491874199017</v>
      </c>
    </row>
    <row r="19818" spans="6:6" x14ac:dyDescent="0.25">
      <c r="F19818" s="1">
        <v>223163018376098</v>
      </c>
    </row>
    <row r="19819" spans="6:6" x14ac:dyDescent="0.25">
      <c r="F19819" s="1">
        <v>402738958718657</v>
      </c>
    </row>
    <row r="19820" spans="6:6" x14ac:dyDescent="0.25">
      <c r="F19820" s="1">
        <v>769740624333803</v>
      </c>
    </row>
    <row r="19821" spans="6:6" x14ac:dyDescent="0.25">
      <c r="F19821" s="1">
        <v>882930915889962</v>
      </c>
    </row>
    <row r="19822" spans="6:6" x14ac:dyDescent="0.25">
      <c r="F19822" s="1">
        <v>212699016947820</v>
      </c>
    </row>
    <row r="19823" spans="6:6" x14ac:dyDescent="0.25">
      <c r="F19823" s="1">
        <v>180428001880615</v>
      </c>
    </row>
    <row r="19824" spans="6:6" x14ac:dyDescent="0.25">
      <c r="F19824" s="1">
        <v>703875084735146</v>
      </c>
    </row>
    <row r="19825" spans="6:6" x14ac:dyDescent="0.25">
      <c r="F19825" s="1">
        <v>620107227601856</v>
      </c>
    </row>
    <row r="19826" spans="6:6" x14ac:dyDescent="0.25">
      <c r="F19826" s="1">
        <v>120381541722799</v>
      </c>
    </row>
    <row r="19827" spans="6:6" x14ac:dyDescent="0.25">
      <c r="F19827" s="1">
        <v>949614769841437</v>
      </c>
    </row>
    <row r="19828" spans="6:6" x14ac:dyDescent="0.25">
      <c r="F19828" s="1">
        <v>805108956516256</v>
      </c>
    </row>
    <row r="19829" spans="6:6" x14ac:dyDescent="0.25">
      <c r="F19829" s="1">
        <v>550409297905073</v>
      </c>
    </row>
    <row r="19830" spans="6:6" x14ac:dyDescent="0.25">
      <c r="F19830" s="1">
        <v>136315690052077</v>
      </c>
    </row>
    <row r="19831" spans="6:6" x14ac:dyDescent="0.25">
      <c r="F19831" s="1">
        <v>734610674408030</v>
      </c>
    </row>
    <row r="19832" spans="6:6" x14ac:dyDescent="0.25">
      <c r="F19832" s="1">
        <v>802126213302849</v>
      </c>
    </row>
    <row r="19833" spans="6:6" x14ac:dyDescent="0.25">
      <c r="F19833" s="1">
        <v>633880657960994</v>
      </c>
    </row>
    <row r="19834" spans="6:6" x14ac:dyDescent="0.25">
      <c r="F19834" s="1">
        <v>854071068303486</v>
      </c>
    </row>
    <row r="19835" spans="6:6" x14ac:dyDescent="0.25">
      <c r="F19835" s="1">
        <v>843528807335848</v>
      </c>
    </row>
    <row r="19836" spans="6:6" x14ac:dyDescent="0.25">
      <c r="F19836" s="1">
        <v>653201984635313</v>
      </c>
    </row>
    <row r="19837" spans="6:6" x14ac:dyDescent="0.25">
      <c r="F19837" s="1">
        <v>623901004182898</v>
      </c>
    </row>
    <row r="19838" spans="6:6" x14ac:dyDescent="0.25">
      <c r="F19838" s="1">
        <v>727084872850738</v>
      </c>
    </row>
    <row r="19839" spans="6:6" x14ac:dyDescent="0.25">
      <c r="F19839" s="1">
        <v>474931052941792</v>
      </c>
    </row>
    <row r="19840" spans="6:6" x14ac:dyDescent="0.25">
      <c r="F19840" s="1">
        <v>650894029665951</v>
      </c>
    </row>
    <row r="19841" spans="6:6" x14ac:dyDescent="0.25">
      <c r="F19841" s="1">
        <v>985236802632221</v>
      </c>
    </row>
    <row r="19842" spans="6:6" x14ac:dyDescent="0.25">
      <c r="F19842" s="1">
        <v>650485285187921</v>
      </c>
    </row>
    <row r="19843" spans="6:6" x14ac:dyDescent="0.25">
      <c r="F19843" s="1">
        <v>789008942934832</v>
      </c>
    </row>
    <row r="19844" spans="6:6" x14ac:dyDescent="0.25">
      <c r="F19844" s="1">
        <v>681742778705343</v>
      </c>
    </row>
    <row r="19845" spans="6:6" x14ac:dyDescent="0.25">
      <c r="F19845" s="1">
        <v>204892095414491</v>
      </c>
    </row>
    <row r="19846" spans="6:6" x14ac:dyDescent="0.25">
      <c r="F19846" s="1">
        <v>699531817065399</v>
      </c>
    </row>
    <row r="19847" spans="6:6" x14ac:dyDescent="0.25">
      <c r="F19847" s="1">
        <v>828544475542386</v>
      </c>
    </row>
    <row r="19848" spans="6:6" x14ac:dyDescent="0.25">
      <c r="F19848" s="1">
        <v>893417541628147</v>
      </c>
    </row>
    <row r="19849" spans="6:6" x14ac:dyDescent="0.25">
      <c r="F19849" s="1">
        <v>663361838606935</v>
      </c>
    </row>
    <row r="19850" spans="6:6" x14ac:dyDescent="0.25">
      <c r="F19850" s="1">
        <v>601143656003626</v>
      </c>
    </row>
    <row r="19851" spans="6:6" x14ac:dyDescent="0.25">
      <c r="F19851" s="1">
        <v>758138038146003</v>
      </c>
    </row>
    <row r="19852" spans="6:6" x14ac:dyDescent="0.25">
      <c r="F19852" s="1">
        <v>298842218310865</v>
      </c>
    </row>
    <row r="19853" spans="6:6" x14ac:dyDescent="0.25">
      <c r="F19853" s="1">
        <v>786645453529489</v>
      </c>
    </row>
    <row r="19854" spans="6:6" x14ac:dyDescent="0.25">
      <c r="F19854" s="1">
        <v>195455361742667</v>
      </c>
    </row>
    <row r="19855" spans="6:6" x14ac:dyDescent="0.25">
      <c r="F19855" s="1">
        <v>284325810432386</v>
      </c>
    </row>
    <row r="19856" spans="6:6" x14ac:dyDescent="0.25">
      <c r="F19856" s="1">
        <v>931530482180764</v>
      </c>
    </row>
    <row r="19857" spans="6:6" x14ac:dyDescent="0.25">
      <c r="F19857" s="1">
        <v>593603149958604</v>
      </c>
    </row>
    <row r="19858" spans="6:6" x14ac:dyDescent="0.25">
      <c r="F19858" s="1">
        <v>348337835825593</v>
      </c>
    </row>
    <row r="19859" spans="6:6" x14ac:dyDescent="0.25">
      <c r="F19859" s="1">
        <v>184258932513365</v>
      </c>
    </row>
    <row r="19860" spans="6:6" x14ac:dyDescent="0.25">
      <c r="F19860" s="1">
        <v>726637267090595</v>
      </c>
    </row>
    <row r="19861" spans="6:6" x14ac:dyDescent="0.25">
      <c r="F19861" s="1">
        <v>259020721385506</v>
      </c>
    </row>
    <row r="19862" spans="6:6" x14ac:dyDescent="0.25">
      <c r="F19862" s="1">
        <v>855122567019375</v>
      </c>
    </row>
    <row r="19863" spans="6:6" x14ac:dyDescent="0.25">
      <c r="F19863" s="1">
        <v>297795044071781</v>
      </c>
    </row>
    <row r="19864" spans="6:6" x14ac:dyDescent="0.25">
      <c r="F19864" s="1">
        <v>389126182596613</v>
      </c>
    </row>
    <row r="19865" spans="6:6" x14ac:dyDescent="0.25">
      <c r="F19865" s="1">
        <v>718187693639173</v>
      </c>
    </row>
    <row r="19866" spans="6:6" x14ac:dyDescent="0.25">
      <c r="F19866" s="1">
        <v>180563553465175</v>
      </c>
    </row>
    <row r="19867" spans="6:6" x14ac:dyDescent="0.25">
      <c r="F19867" s="1">
        <v>565071216062207</v>
      </c>
    </row>
    <row r="19868" spans="6:6" x14ac:dyDescent="0.25">
      <c r="F19868" s="1">
        <v>756664069971038</v>
      </c>
    </row>
    <row r="19869" spans="6:6" x14ac:dyDescent="0.25">
      <c r="F19869" s="1">
        <v>675697699066584</v>
      </c>
    </row>
    <row r="19870" spans="6:6" x14ac:dyDescent="0.25">
      <c r="F19870" s="1">
        <v>662046747869922</v>
      </c>
    </row>
    <row r="19871" spans="6:6" x14ac:dyDescent="0.25">
      <c r="F19871" s="1">
        <v>755005045536752</v>
      </c>
    </row>
    <row r="19872" spans="6:6" x14ac:dyDescent="0.25">
      <c r="F19872" s="1">
        <v>805332199109240</v>
      </c>
    </row>
    <row r="19873" spans="6:6" x14ac:dyDescent="0.25">
      <c r="F19873" s="1">
        <v>541677836043056</v>
      </c>
    </row>
    <row r="19874" spans="6:6" x14ac:dyDescent="0.25">
      <c r="F19874" s="1">
        <v>184593736097460</v>
      </c>
    </row>
    <row r="19875" spans="6:6" x14ac:dyDescent="0.25">
      <c r="F19875" s="1">
        <v>922504872361661</v>
      </c>
    </row>
    <row r="19876" spans="6:6" x14ac:dyDescent="0.25">
      <c r="F19876" s="1">
        <v>936250929571622</v>
      </c>
    </row>
    <row r="19877" spans="6:6" x14ac:dyDescent="0.25">
      <c r="F19877" s="1">
        <v>757561925037501</v>
      </c>
    </row>
    <row r="19878" spans="6:6" x14ac:dyDescent="0.25">
      <c r="F19878" s="1">
        <v>221825783621455</v>
      </c>
    </row>
    <row r="19879" spans="6:6" x14ac:dyDescent="0.25">
      <c r="F19879" s="1">
        <v>929628485332310</v>
      </c>
    </row>
    <row r="19880" spans="6:6" x14ac:dyDescent="0.25">
      <c r="F19880" s="1">
        <v>344901968298536</v>
      </c>
    </row>
    <row r="19881" spans="6:6" x14ac:dyDescent="0.25">
      <c r="F19881" s="1">
        <v>999655141860803</v>
      </c>
    </row>
    <row r="19882" spans="6:6" x14ac:dyDescent="0.25">
      <c r="F19882" s="1">
        <v>250638565222580</v>
      </c>
    </row>
    <row r="19883" spans="6:6" x14ac:dyDescent="0.25">
      <c r="F19883" s="1">
        <v>556742194226589</v>
      </c>
    </row>
    <row r="19884" spans="6:6" x14ac:dyDescent="0.25">
      <c r="F19884" s="1">
        <v>101597697178812</v>
      </c>
    </row>
    <row r="19885" spans="6:6" x14ac:dyDescent="0.25">
      <c r="F19885" s="1">
        <v>810986480495734</v>
      </c>
    </row>
    <row r="19886" spans="6:6" x14ac:dyDescent="0.25">
      <c r="F19886" s="1">
        <v>553086368757604</v>
      </c>
    </row>
    <row r="19887" spans="6:6" x14ac:dyDescent="0.25">
      <c r="F19887" s="1">
        <v>498654586020217</v>
      </c>
    </row>
    <row r="19888" spans="6:6" x14ac:dyDescent="0.25">
      <c r="F19888" s="1">
        <v>319267205465799</v>
      </c>
    </row>
    <row r="19889" spans="6:6" x14ac:dyDescent="0.25">
      <c r="F19889" s="1">
        <v>522825992994933</v>
      </c>
    </row>
    <row r="19890" spans="6:6" x14ac:dyDescent="0.25">
      <c r="F19890" s="1">
        <v>530513962962729</v>
      </c>
    </row>
    <row r="19891" spans="6:6" x14ac:dyDescent="0.25">
      <c r="F19891" s="1">
        <v>184455771597857</v>
      </c>
    </row>
    <row r="19892" spans="6:6" x14ac:dyDescent="0.25">
      <c r="F19892" s="1">
        <v>475356322277348</v>
      </c>
    </row>
    <row r="19893" spans="6:6" x14ac:dyDescent="0.25">
      <c r="F19893" s="1">
        <v>134807259157876</v>
      </c>
    </row>
    <row r="19894" spans="6:6" x14ac:dyDescent="0.25">
      <c r="F19894" s="1">
        <v>474524685692807</v>
      </c>
    </row>
    <row r="19895" spans="6:6" x14ac:dyDescent="0.25">
      <c r="F19895" s="1">
        <v>204424256731752</v>
      </c>
    </row>
    <row r="19896" spans="6:6" x14ac:dyDescent="0.25">
      <c r="F19896" s="1">
        <v>695539669483289</v>
      </c>
    </row>
    <row r="19897" spans="6:6" x14ac:dyDescent="0.25">
      <c r="F19897" s="1">
        <v>930666445971812</v>
      </c>
    </row>
    <row r="19898" spans="6:6" x14ac:dyDescent="0.25">
      <c r="F19898" s="1">
        <v>993800387774096</v>
      </c>
    </row>
    <row r="19899" spans="6:6" x14ac:dyDescent="0.25">
      <c r="F19899" s="1">
        <v>243646571208778</v>
      </c>
    </row>
    <row r="19900" spans="6:6" x14ac:dyDescent="0.25">
      <c r="F19900" s="1">
        <v>453957824385641</v>
      </c>
    </row>
    <row r="19901" spans="6:6" x14ac:dyDescent="0.25">
      <c r="F19901" s="1">
        <v>220084386250569</v>
      </c>
    </row>
    <row r="19902" spans="6:6" x14ac:dyDescent="0.25">
      <c r="F19902" s="1">
        <v>193810410011230</v>
      </c>
    </row>
    <row r="19903" spans="6:6" x14ac:dyDescent="0.25">
      <c r="F19903" s="1">
        <v>622360190237638</v>
      </c>
    </row>
    <row r="19904" spans="6:6" x14ac:dyDescent="0.25">
      <c r="F19904" s="1">
        <v>661314960043620</v>
      </c>
    </row>
    <row r="19905" spans="6:6" x14ac:dyDescent="0.25">
      <c r="F19905" s="1">
        <v>184816251053417</v>
      </c>
    </row>
    <row r="19906" spans="6:6" x14ac:dyDescent="0.25">
      <c r="F19906" s="1">
        <v>876210879877723</v>
      </c>
    </row>
    <row r="19907" spans="6:6" x14ac:dyDescent="0.25">
      <c r="F19907" s="1">
        <v>802597097979265</v>
      </c>
    </row>
    <row r="19908" spans="6:6" x14ac:dyDescent="0.25">
      <c r="F19908" s="1">
        <v>991147117837759</v>
      </c>
    </row>
    <row r="19909" spans="6:6" x14ac:dyDescent="0.25">
      <c r="F19909" s="1">
        <v>287551957640206</v>
      </c>
    </row>
    <row r="19910" spans="6:6" x14ac:dyDescent="0.25">
      <c r="F19910" s="1">
        <v>815453404732246</v>
      </c>
    </row>
    <row r="19911" spans="6:6" x14ac:dyDescent="0.25">
      <c r="F19911" s="1">
        <v>766506873650770</v>
      </c>
    </row>
    <row r="19912" spans="6:6" x14ac:dyDescent="0.25">
      <c r="F19912" s="1">
        <v>361609859391281</v>
      </c>
    </row>
    <row r="19913" spans="6:6" x14ac:dyDescent="0.25">
      <c r="F19913" s="1">
        <v>686560378999290</v>
      </c>
    </row>
    <row r="19914" spans="6:6" x14ac:dyDescent="0.25">
      <c r="F19914" s="1">
        <v>170017767235710</v>
      </c>
    </row>
    <row r="19915" spans="6:6" x14ac:dyDescent="0.25">
      <c r="F19915" s="1">
        <v>268240625251394</v>
      </c>
    </row>
    <row r="19916" spans="6:6" x14ac:dyDescent="0.25">
      <c r="F19916" s="1">
        <v>877353225512055</v>
      </c>
    </row>
    <row r="19917" spans="6:6" x14ac:dyDescent="0.25">
      <c r="F19917" s="1">
        <v>793215448333198</v>
      </c>
    </row>
    <row r="19918" spans="6:6" x14ac:dyDescent="0.25">
      <c r="F19918" s="1">
        <v>356170356674197</v>
      </c>
    </row>
    <row r="19919" spans="6:6" x14ac:dyDescent="0.25">
      <c r="F19919" s="1">
        <v>506847077173749</v>
      </c>
    </row>
    <row r="19920" spans="6:6" x14ac:dyDescent="0.25">
      <c r="F19920" s="1">
        <v>443981811919410</v>
      </c>
    </row>
    <row r="19921" spans="6:6" x14ac:dyDescent="0.25">
      <c r="F19921" s="1">
        <v>412990875116157</v>
      </c>
    </row>
    <row r="19922" spans="6:6" x14ac:dyDescent="0.25">
      <c r="F19922" s="1">
        <v>600548529069117</v>
      </c>
    </row>
    <row r="19923" spans="6:6" x14ac:dyDescent="0.25">
      <c r="F19923" s="1">
        <v>161296481813880</v>
      </c>
    </row>
    <row r="19924" spans="6:6" x14ac:dyDescent="0.25">
      <c r="F19924" s="1">
        <v>113400117131376</v>
      </c>
    </row>
    <row r="19925" spans="6:6" x14ac:dyDescent="0.25">
      <c r="F19925" s="1">
        <v>340996735970540</v>
      </c>
    </row>
    <row r="19926" spans="6:6" x14ac:dyDescent="0.25">
      <c r="F19926" s="1">
        <v>788292771637530</v>
      </c>
    </row>
    <row r="19927" spans="6:6" x14ac:dyDescent="0.25">
      <c r="F19927" s="1">
        <v>595856940223451</v>
      </c>
    </row>
    <row r="19928" spans="6:6" x14ac:dyDescent="0.25">
      <c r="F19928" s="1">
        <v>861641368633044</v>
      </c>
    </row>
    <row r="19929" spans="6:6" x14ac:dyDescent="0.25">
      <c r="F19929" s="1">
        <v>738035778671910</v>
      </c>
    </row>
    <row r="19930" spans="6:6" x14ac:dyDescent="0.25">
      <c r="F19930" s="1">
        <v>433282475885881</v>
      </c>
    </row>
    <row r="19931" spans="6:6" x14ac:dyDescent="0.25">
      <c r="F19931" s="1">
        <v>971366039001893</v>
      </c>
    </row>
    <row r="19932" spans="6:6" x14ac:dyDescent="0.25">
      <c r="F19932" s="1">
        <v>864649467201368</v>
      </c>
    </row>
    <row r="19933" spans="6:6" x14ac:dyDescent="0.25">
      <c r="F19933" s="1">
        <v>361109349982176</v>
      </c>
    </row>
    <row r="19934" spans="6:6" x14ac:dyDescent="0.25">
      <c r="F19934" s="1">
        <v>108900511368031</v>
      </c>
    </row>
    <row r="19935" spans="6:6" x14ac:dyDescent="0.25">
      <c r="F19935" s="1">
        <v>145588016619810</v>
      </c>
    </row>
    <row r="19936" spans="6:6" x14ac:dyDescent="0.25">
      <c r="F19936" s="1">
        <v>433746116359010</v>
      </c>
    </row>
    <row r="19937" spans="6:6" x14ac:dyDescent="0.25">
      <c r="F19937" s="1">
        <v>190914550443626</v>
      </c>
    </row>
    <row r="19938" spans="6:6" x14ac:dyDescent="0.25">
      <c r="F19938" s="1">
        <v>925942570643289</v>
      </c>
    </row>
    <row r="19939" spans="6:6" x14ac:dyDescent="0.25">
      <c r="F19939" s="1">
        <v>591949025372908</v>
      </c>
    </row>
    <row r="19940" spans="6:6" x14ac:dyDescent="0.25">
      <c r="F19940" s="1">
        <v>335784694651815</v>
      </c>
    </row>
    <row r="19941" spans="6:6" x14ac:dyDescent="0.25">
      <c r="F19941" s="1">
        <v>298942922443292</v>
      </c>
    </row>
    <row r="19942" spans="6:6" x14ac:dyDescent="0.25">
      <c r="F19942" s="1">
        <v>161762531711163</v>
      </c>
    </row>
    <row r="19943" spans="6:6" x14ac:dyDescent="0.25">
      <c r="F19943" s="1">
        <v>628318360912685</v>
      </c>
    </row>
    <row r="19944" spans="6:6" x14ac:dyDescent="0.25">
      <c r="F19944" s="1">
        <v>984635920994513</v>
      </c>
    </row>
    <row r="19945" spans="6:6" x14ac:dyDescent="0.25">
      <c r="F19945" s="1">
        <v>692220722940562</v>
      </c>
    </row>
    <row r="19946" spans="6:6" x14ac:dyDescent="0.25">
      <c r="F19946" s="1">
        <v>831090590056662</v>
      </c>
    </row>
    <row r="19947" spans="6:6" x14ac:dyDescent="0.25">
      <c r="F19947" s="1">
        <v>287397750444377</v>
      </c>
    </row>
    <row r="19948" spans="6:6" x14ac:dyDescent="0.25">
      <c r="F19948" s="1">
        <v>743428376787252</v>
      </c>
    </row>
    <row r="19949" spans="6:6" x14ac:dyDescent="0.25">
      <c r="F19949" s="1">
        <v>486644688555787</v>
      </c>
    </row>
    <row r="19950" spans="6:6" x14ac:dyDescent="0.25">
      <c r="F19950" s="1">
        <v>970436945156393</v>
      </c>
    </row>
    <row r="19951" spans="6:6" x14ac:dyDescent="0.25">
      <c r="F19951" s="1">
        <v>139908124499887</v>
      </c>
    </row>
    <row r="19952" spans="6:6" x14ac:dyDescent="0.25">
      <c r="F19952" s="1">
        <v>270903306060400</v>
      </c>
    </row>
    <row r="19953" spans="6:6" x14ac:dyDescent="0.25">
      <c r="F19953" s="1">
        <v>508671873876746</v>
      </c>
    </row>
    <row r="19954" spans="6:6" x14ac:dyDescent="0.25">
      <c r="F19954" s="1">
        <v>216104038181668</v>
      </c>
    </row>
    <row r="19955" spans="6:6" x14ac:dyDescent="0.25">
      <c r="F19955" s="1">
        <v>717961149096342</v>
      </c>
    </row>
    <row r="19956" spans="6:6" x14ac:dyDescent="0.25">
      <c r="F19956" s="1">
        <v>895356143727263</v>
      </c>
    </row>
    <row r="19957" spans="6:6" x14ac:dyDescent="0.25">
      <c r="F19957" s="1">
        <v>504451140607292</v>
      </c>
    </row>
    <row r="19958" spans="6:6" x14ac:dyDescent="0.25">
      <c r="F19958" s="1">
        <v>810507366223886</v>
      </c>
    </row>
    <row r="19959" spans="6:6" x14ac:dyDescent="0.25">
      <c r="F19959" s="1">
        <v>340578350933027</v>
      </c>
    </row>
    <row r="19960" spans="6:6" x14ac:dyDescent="0.25">
      <c r="F19960" s="1">
        <v>497881691972566</v>
      </c>
    </row>
    <row r="19961" spans="6:6" x14ac:dyDescent="0.25">
      <c r="F19961" s="1">
        <v>507743711463346</v>
      </c>
    </row>
    <row r="19962" spans="6:6" x14ac:dyDescent="0.25">
      <c r="F19962" s="1">
        <v>604097895244869</v>
      </c>
    </row>
    <row r="19963" spans="6:6" x14ac:dyDescent="0.25">
      <c r="F19963" s="1">
        <v>100532370575112</v>
      </c>
    </row>
    <row r="19964" spans="6:6" x14ac:dyDescent="0.25">
      <c r="F19964" s="1">
        <v>215006301817075</v>
      </c>
    </row>
    <row r="19965" spans="6:6" x14ac:dyDescent="0.25">
      <c r="F19965" s="1">
        <v>685566030404996</v>
      </c>
    </row>
    <row r="19966" spans="6:6" x14ac:dyDescent="0.25">
      <c r="F19966" s="1">
        <v>769541768465363</v>
      </c>
    </row>
    <row r="19967" spans="6:6" x14ac:dyDescent="0.25">
      <c r="F19967" s="1">
        <v>344940831741475</v>
      </c>
    </row>
    <row r="19968" spans="6:6" x14ac:dyDescent="0.25">
      <c r="F19968" s="1">
        <v>635438929103400</v>
      </c>
    </row>
    <row r="19969" spans="6:6" x14ac:dyDescent="0.25">
      <c r="F19969" s="1">
        <v>792168029278387</v>
      </c>
    </row>
    <row r="19970" spans="6:6" x14ac:dyDescent="0.25">
      <c r="F19970" s="1">
        <v>408778272066598</v>
      </c>
    </row>
    <row r="19971" spans="6:6" x14ac:dyDescent="0.25">
      <c r="F19971" s="1">
        <v>353256965224280</v>
      </c>
    </row>
    <row r="19972" spans="6:6" x14ac:dyDescent="0.25">
      <c r="F19972" s="1">
        <v>611686790965614</v>
      </c>
    </row>
    <row r="19973" spans="6:6" x14ac:dyDescent="0.25">
      <c r="F19973" s="1">
        <v>195458876813270</v>
      </c>
    </row>
    <row r="19974" spans="6:6" x14ac:dyDescent="0.25">
      <c r="F19974" s="1">
        <v>833151482243364</v>
      </c>
    </row>
    <row r="19975" spans="6:6" x14ac:dyDescent="0.25">
      <c r="F19975" s="1">
        <v>121976820115967</v>
      </c>
    </row>
    <row r="19976" spans="6:6" x14ac:dyDescent="0.25">
      <c r="F19976" s="1">
        <v>210882441562087</v>
      </c>
    </row>
    <row r="19977" spans="6:6" x14ac:dyDescent="0.25">
      <c r="F19977" s="1">
        <v>902898183023301</v>
      </c>
    </row>
    <row r="19978" spans="6:6" x14ac:dyDescent="0.25">
      <c r="F19978" s="1">
        <v>885253260030751</v>
      </c>
    </row>
    <row r="19979" spans="6:6" x14ac:dyDescent="0.25">
      <c r="F19979" s="1">
        <v>836741104155386</v>
      </c>
    </row>
    <row r="19980" spans="6:6" x14ac:dyDescent="0.25">
      <c r="F19980" s="1">
        <v>408126768125158</v>
      </c>
    </row>
    <row r="19981" spans="6:6" x14ac:dyDescent="0.25">
      <c r="F19981" s="1">
        <v>531884110594430</v>
      </c>
    </row>
    <row r="19982" spans="6:6" x14ac:dyDescent="0.25">
      <c r="F19982" s="1">
        <v>756923472206161</v>
      </c>
    </row>
    <row r="19983" spans="6:6" x14ac:dyDescent="0.25">
      <c r="F19983" s="1">
        <v>620862726388488</v>
      </c>
    </row>
    <row r="19984" spans="6:6" x14ac:dyDescent="0.25">
      <c r="F19984" s="1">
        <v>505557161523503</v>
      </c>
    </row>
    <row r="19985" spans="6:6" x14ac:dyDescent="0.25">
      <c r="F19985" s="1">
        <v>614545537333760</v>
      </c>
    </row>
    <row r="19986" spans="6:6" x14ac:dyDescent="0.25">
      <c r="F19986" s="1">
        <v>505587994809604</v>
      </c>
    </row>
    <row r="19987" spans="6:6" x14ac:dyDescent="0.25">
      <c r="F19987" s="1">
        <v>711882636399674</v>
      </c>
    </row>
    <row r="19988" spans="6:6" x14ac:dyDescent="0.25">
      <c r="F19988" s="1">
        <v>688024510092497</v>
      </c>
    </row>
    <row r="19989" spans="6:6" x14ac:dyDescent="0.25">
      <c r="F19989" s="1">
        <v>847225113816282</v>
      </c>
    </row>
    <row r="19990" spans="6:6" x14ac:dyDescent="0.25">
      <c r="F19990" s="1">
        <v>839497394032467</v>
      </c>
    </row>
    <row r="19991" spans="6:6" x14ac:dyDescent="0.25">
      <c r="F19991" s="1">
        <v>803590880052048</v>
      </c>
    </row>
    <row r="19992" spans="6:6" x14ac:dyDescent="0.25">
      <c r="F19992" s="1">
        <v>758770037271508</v>
      </c>
    </row>
    <row r="19993" spans="6:6" x14ac:dyDescent="0.25">
      <c r="F19993" s="1">
        <v>793906457704939</v>
      </c>
    </row>
    <row r="19994" spans="6:6" x14ac:dyDescent="0.25">
      <c r="F19994" s="1">
        <v>615784829625569</v>
      </c>
    </row>
    <row r="19995" spans="6:6" x14ac:dyDescent="0.25">
      <c r="F19995" s="1">
        <v>696558516279678</v>
      </c>
    </row>
    <row r="19996" spans="6:6" x14ac:dyDescent="0.25">
      <c r="F19996" s="1">
        <v>530412373720323</v>
      </c>
    </row>
    <row r="19997" spans="6:6" x14ac:dyDescent="0.25">
      <c r="F19997" s="1">
        <v>983534231099430</v>
      </c>
    </row>
    <row r="19998" spans="6:6" x14ac:dyDescent="0.25">
      <c r="F19998" s="1">
        <v>344447446290265</v>
      </c>
    </row>
    <row r="19999" spans="6:6" x14ac:dyDescent="0.25">
      <c r="F19999" s="1">
        <v>228523910703774</v>
      </c>
    </row>
    <row r="20000" spans="6:6" x14ac:dyDescent="0.25">
      <c r="F20000" s="1">
        <v>914649274040594</v>
      </c>
    </row>
    <row r="20001" spans="6:6" x14ac:dyDescent="0.25">
      <c r="F20001" s="1">
        <v>640382538652438</v>
      </c>
    </row>
    <row r="20002" spans="6:6" x14ac:dyDescent="0.25">
      <c r="F20002" s="1">
        <v>642590604658616</v>
      </c>
    </row>
    <row r="20003" spans="6:6" x14ac:dyDescent="0.25">
      <c r="F20003" s="1">
        <v>660720351577794</v>
      </c>
    </row>
    <row r="20004" spans="6:6" x14ac:dyDescent="0.25">
      <c r="F20004" s="1">
        <v>504356047686084</v>
      </c>
    </row>
    <row r="20005" spans="6:6" x14ac:dyDescent="0.25">
      <c r="F20005" s="1">
        <v>231196124990322</v>
      </c>
    </row>
    <row r="20006" spans="6:6" x14ac:dyDescent="0.25">
      <c r="F20006" s="1">
        <v>825353919083753</v>
      </c>
    </row>
    <row r="20007" spans="6:6" x14ac:dyDescent="0.25">
      <c r="F20007" s="1">
        <v>840267063535563</v>
      </c>
    </row>
    <row r="20008" spans="6:6" x14ac:dyDescent="0.25">
      <c r="F20008" s="1">
        <v>999280395338802</v>
      </c>
    </row>
    <row r="20009" spans="6:6" x14ac:dyDescent="0.25">
      <c r="F20009" s="1">
        <v>895844713629317</v>
      </c>
    </row>
    <row r="20010" spans="6:6" x14ac:dyDescent="0.25">
      <c r="F20010" s="1">
        <v>786450273845590</v>
      </c>
    </row>
    <row r="20011" spans="6:6" x14ac:dyDescent="0.25">
      <c r="F20011" s="1">
        <v>656872576516110</v>
      </c>
    </row>
    <row r="20012" spans="6:6" x14ac:dyDescent="0.25">
      <c r="F20012" s="1">
        <v>118334195765406</v>
      </c>
    </row>
    <row r="20013" spans="6:6" x14ac:dyDescent="0.25">
      <c r="F20013" s="1">
        <v>606391650370856</v>
      </c>
    </row>
    <row r="20014" spans="6:6" x14ac:dyDescent="0.25">
      <c r="F20014" s="1">
        <v>801550822224434</v>
      </c>
    </row>
    <row r="20015" spans="6:6" x14ac:dyDescent="0.25">
      <c r="F20015" s="1">
        <v>675546046620694</v>
      </c>
    </row>
    <row r="20016" spans="6:6" x14ac:dyDescent="0.25">
      <c r="F20016" s="1">
        <v>274460659691657</v>
      </c>
    </row>
    <row r="20017" spans="6:6" x14ac:dyDescent="0.25">
      <c r="F20017" s="1">
        <v>206407078458094</v>
      </c>
    </row>
    <row r="20018" spans="6:6" x14ac:dyDescent="0.25">
      <c r="F20018" s="1">
        <v>755080231585784</v>
      </c>
    </row>
    <row r="20019" spans="6:6" x14ac:dyDescent="0.25">
      <c r="F20019" s="1">
        <v>992876735492440</v>
      </c>
    </row>
    <row r="20020" spans="6:6" x14ac:dyDescent="0.25">
      <c r="F20020" s="1">
        <v>397152721431186</v>
      </c>
    </row>
    <row r="20021" spans="6:6" x14ac:dyDescent="0.25">
      <c r="F20021" s="1">
        <v>969321997948874</v>
      </c>
    </row>
    <row r="20022" spans="6:6" x14ac:dyDescent="0.25">
      <c r="F20022" s="1">
        <v>110758359391557</v>
      </c>
    </row>
    <row r="20023" spans="6:6" x14ac:dyDescent="0.25">
      <c r="F20023" s="1">
        <v>679053653210007</v>
      </c>
    </row>
    <row r="20024" spans="6:6" x14ac:dyDescent="0.25">
      <c r="F20024" s="1">
        <v>820110522923552</v>
      </c>
    </row>
    <row r="20025" spans="6:6" x14ac:dyDescent="0.25">
      <c r="F20025" s="1">
        <v>142248297615350</v>
      </c>
    </row>
    <row r="20026" spans="6:6" x14ac:dyDescent="0.25">
      <c r="F20026" s="1">
        <v>558808959616659</v>
      </c>
    </row>
    <row r="20027" spans="6:6" x14ac:dyDescent="0.25">
      <c r="F20027" s="1">
        <v>506374231714420</v>
      </c>
    </row>
    <row r="20028" spans="6:6" x14ac:dyDescent="0.25">
      <c r="F20028" s="1">
        <v>467635632990759</v>
      </c>
    </row>
    <row r="20029" spans="6:6" x14ac:dyDescent="0.25">
      <c r="F20029" s="1">
        <v>393809271165895</v>
      </c>
    </row>
    <row r="20030" spans="6:6" x14ac:dyDescent="0.25">
      <c r="F20030" s="1">
        <v>388451563140515</v>
      </c>
    </row>
    <row r="20031" spans="6:6" x14ac:dyDescent="0.25">
      <c r="F20031" s="1">
        <v>118114041291225</v>
      </c>
    </row>
    <row r="20032" spans="6:6" x14ac:dyDescent="0.25">
      <c r="F20032" s="1">
        <v>326967355585833</v>
      </c>
    </row>
    <row r="20033" spans="6:6" x14ac:dyDescent="0.25">
      <c r="F20033" s="1">
        <v>940410895267993</v>
      </c>
    </row>
    <row r="20034" spans="6:6" x14ac:dyDescent="0.25">
      <c r="F20034" s="1">
        <v>415647196290595</v>
      </c>
    </row>
    <row r="20035" spans="6:6" x14ac:dyDescent="0.25">
      <c r="F20035" s="1">
        <v>539902363971079</v>
      </c>
    </row>
    <row r="20036" spans="6:6" x14ac:dyDescent="0.25">
      <c r="F20036" s="1">
        <v>177599895372149</v>
      </c>
    </row>
    <row r="20037" spans="6:6" x14ac:dyDescent="0.25">
      <c r="F20037" s="1">
        <v>498330042691750</v>
      </c>
    </row>
    <row r="20038" spans="6:6" x14ac:dyDescent="0.25">
      <c r="F20038" s="1">
        <v>557281623797200</v>
      </c>
    </row>
    <row r="20039" spans="6:6" x14ac:dyDescent="0.25">
      <c r="F20039" s="1">
        <v>653559634453817</v>
      </c>
    </row>
    <row r="20040" spans="6:6" x14ac:dyDescent="0.25">
      <c r="F20040" s="1">
        <v>632453112953271</v>
      </c>
    </row>
    <row r="20041" spans="6:6" x14ac:dyDescent="0.25">
      <c r="F20041" s="1">
        <v>872632026192493</v>
      </c>
    </row>
    <row r="20042" spans="6:6" x14ac:dyDescent="0.25">
      <c r="F20042" s="1">
        <v>589921437059335</v>
      </c>
    </row>
    <row r="20043" spans="6:6" x14ac:dyDescent="0.25">
      <c r="F20043" s="1">
        <v>636845987347417</v>
      </c>
    </row>
    <row r="20044" spans="6:6" x14ac:dyDescent="0.25">
      <c r="F20044" s="1">
        <v>951222473747088</v>
      </c>
    </row>
    <row r="20045" spans="6:6" x14ac:dyDescent="0.25">
      <c r="F20045" s="1">
        <v>483269905429142</v>
      </c>
    </row>
    <row r="20046" spans="6:6" x14ac:dyDescent="0.25">
      <c r="F20046" s="1">
        <v>879027887566271</v>
      </c>
    </row>
    <row r="20047" spans="6:6" x14ac:dyDescent="0.25">
      <c r="F20047" s="1">
        <v>235086380926014</v>
      </c>
    </row>
    <row r="20048" spans="6:6" x14ac:dyDescent="0.25">
      <c r="F20048" s="1">
        <v>482335983484483</v>
      </c>
    </row>
    <row r="20049" spans="6:6" x14ac:dyDescent="0.25">
      <c r="F20049" s="1">
        <v>575514003026791</v>
      </c>
    </row>
    <row r="20050" spans="6:6" x14ac:dyDescent="0.25">
      <c r="F20050" s="1">
        <v>514044995789106</v>
      </c>
    </row>
    <row r="20051" spans="6:6" x14ac:dyDescent="0.25">
      <c r="F20051" s="1">
        <v>683497404518060</v>
      </c>
    </row>
    <row r="20052" spans="6:6" x14ac:dyDescent="0.25">
      <c r="F20052" s="1">
        <v>248557783755659</v>
      </c>
    </row>
    <row r="20053" spans="6:6" x14ac:dyDescent="0.25">
      <c r="F20053" s="1">
        <v>467012071768872</v>
      </c>
    </row>
    <row r="20054" spans="6:6" x14ac:dyDescent="0.25">
      <c r="F20054" s="1">
        <v>590527759203458</v>
      </c>
    </row>
    <row r="20055" spans="6:6" x14ac:dyDescent="0.25">
      <c r="F20055" s="1">
        <v>223179998270696</v>
      </c>
    </row>
    <row r="20056" spans="6:6" x14ac:dyDescent="0.25">
      <c r="F20056" s="1">
        <v>346443690268687</v>
      </c>
    </row>
    <row r="20057" spans="6:6" x14ac:dyDescent="0.25">
      <c r="F20057" s="1">
        <v>793358550068533</v>
      </c>
    </row>
    <row r="20058" spans="6:6" x14ac:dyDescent="0.25">
      <c r="F20058" s="1">
        <v>765286242664539</v>
      </c>
    </row>
    <row r="20059" spans="6:6" x14ac:dyDescent="0.25">
      <c r="F20059" s="1">
        <v>194940770902667</v>
      </c>
    </row>
    <row r="20060" spans="6:6" x14ac:dyDescent="0.25">
      <c r="F20060" s="1">
        <v>937023049518680</v>
      </c>
    </row>
    <row r="20061" spans="6:6" x14ac:dyDescent="0.25">
      <c r="F20061" s="1">
        <v>882847569778906</v>
      </c>
    </row>
    <row r="20062" spans="6:6" x14ac:dyDescent="0.25">
      <c r="F20062" s="1">
        <v>345264844250156</v>
      </c>
    </row>
    <row r="20063" spans="6:6" x14ac:dyDescent="0.25">
      <c r="F20063" s="1">
        <v>982950724789359</v>
      </c>
    </row>
    <row r="20064" spans="6:6" x14ac:dyDescent="0.25">
      <c r="F20064" s="1">
        <v>367915822795039</v>
      </c>
    </row>
    <row r="20065" spans="6:6" x14ac:dyDescent="0.25">
      <c r="F20065" s="1">
        <v>288940049114388</v>
      </c>
    </row>
    <row r="20066" spans="6:6" x14ac:dyDescent="0.25">
      <c r="F20066" s="1">
        <v>964318575803500</v>
      </c>
    </row>
    <row r="20067" spans="6:6" x14ac:dyDescent="0.25">
      <c r="F20067" s="1">
        <v>265285421898173</v>
      </c>
    </row>
    <row r="20068" spans="6:6" x14ac:dyDescent="0.25">
      <c r="F20068" s="1">
        <v>632745704220633</v>
      </c>
    </row>
    <row r="20069" spans="6:6" x14ac:dyDescent="0.25">
      <c r="F20069" s="1">
        <v>933362373470868</v>
      </c>
    </row>
    <row r="20070" spans="6:6" x14ac:dyDescent="0.25">
      <c r="F20070" s="1">
        <v>414039089595181</v>
      </c>
    </row>
    <row r="20071" spans="6:6" x14ac:dyDescent="0.25">
      <c r="F20071" s="1">
        <v>592774878240060</v>
      </c>
    </row>
    <row r="20072" spans="6:6" x14ac:dyDescent="0.25">
      <c r="F20072" s="1">
        <v>806207140838335</v>
      </c>
    </row>
    <row r="20073" spans="6:6" x14ac:dyDescent="0.25">
      <c r="F20073" s="1">
        <v>807777150176671</v>
      </c>
    </row>
    <row r="20074" spans="6:6" x14ac:dyDescent="0.25">
      <c r="F20074" s="1">
        <v>440262391320392</v>
      </c>
    </row>
    <row r="20075" spans="6:6" x14ac:dyDescent="0.25">
      <c r="F20075" s="1">
        <v>665811071133099</v>
      </c>
    </row>
    <row r="20076" spans="6:6" x14ac:dyDescent="0.25">
      <c r="F20076" s="1">
        <v>671462342384762</v>
      </c>
    </row>
    <row r="20077" spans="6:6" x14ac:dyDescent="0.25">
      <c r="F20077" s="1">
        <v>117945504771489</v>
      </c>
    </row>
    <row r="20078" spans="6:6" x14ac:dyDescent="0.25">
      <c r="F20078" s="1">
        <v>679099428090478</v>
      </c>
    </row>
    <row r="20079" spans="6:6" x14ac:dyDescent="0.25">
      <c r="F20079" s="1">
        <v>604970740502846</v>
      </c>
    </row>
    <row r="20080" spans="6:6" x14ac:dyDescent="0.25">
      <c r="F20080" s="1">
        <v>302052228271306</v>
      </c>
    </row>
    <row r="20081" spans="6:6" x14ac:dyDescent="0.25">
      <c r="F20081" s="1">
        <v>812398637336623</v>
      </c>
    </row>
    <row r="20082" spans="6:6" x14ac:dyDescent="0.25">
      <c r="F20082" s="1">
        <v>704637082414462</v>
      </c>
    </row>
    <row r="20083" spans="6:6" x14ac:dyDescent="0.25">
      <c r="F20083" s="1">
        <v>902340682560412</v>
      </c>
    </row>
    <row r="20084" spans="6:6" x14ac:dyDescent="0.25">
      <c r="F20084" s="1">
        <v>100835716444529</v>
      </c>
    </row>
    <row r="20085" spans="6:6" x14ac:dyDescent="0.25">
      <c r="F20085" s="1">
        <v>747789820006520</v>
      </c>
    </row>
    <row r="20086" spans="6:6" x14ac:dyDescent="0.25">
      <c r="F20086" s="1">
        <v>424342448273685</v>
      </c>
    </row>
    <row r="20087" spans="6:6" x14ac:dyDescent="0.25">
      <c r="F20087" s="1">
        <v>611256148999546</v>
      </c>
    </row>
    <row r="20088" spans="6:6" x14ac:dyDescent="0.25">
      <c r="F20088" s="1">
        <v>435302224951714</v>
      </c>
    </row>
    <row r="20089" spans="6:6" x14ac:dyDescent="0.25">
      <c r="F20089" s="1">
        <v>981534471043152</v>
      </c>
    </row>
    <row r="20090" spans="6:6" x14ac:dyDescent="0.25">
      <c r="F20090" s="1">
        <v>790709533279460</v>
      </c>
    </row>
    <row r="20091" spans="6:6" x14ac:dyDescent="0.25">
      <c r="F20091" s="1">
        <v>358814002139447</v>
      </c>
    </row>
    <row r="20092" spans="6:6" x14ac:dyDescent="0.25">
      <c r="F20092" s="1">
        <v>437765638144906</v>
      </c>
    </row>
    <row r="20093" spans="6:6" x14ac:dyDescent="0.25">
      <c r="F20093" s="1">
        <v>340707287595379</v>
      </c>
    </row>
    <row r="20094" spans="6:6" x14ac:dyDescent="0.25">
      <c r="F20094" s="1">
        <v>826821577520149</v>
      </c>
    </row>
    <row r="20095" spans="6:6" x14ac:dyDescent="0.25">
      <c r="F20095" s="1">
        <v>525610108128704</v>
      </c>
    </row>
    <row r="20096" spans="6:6" x14ac:dyDescent="0.25">
      <c r="F20096" s="1">
        <v>675121829278143</v>
      </c>
    </row>
    <row r="20097" spans="6:6" x14ac:dyDescent="0.25">
      <c r="F20097" s="1">
        <v>218574505326221</v>
      </c>
    </row>
    <row r="20098" spans="6:6" x14ac:dyDescent="0.25">
      <c r="F20098" s="1">
        <v>493486009412465</v>
      </c>
    </row>
    <row r="20099" spans="6:6" x14ac:dyDescent="0.25">
      <c r="F20099" s="1">
        <v>991586741648517</v>
      </c>
    </row>
    <row r="20100" spans="6:6" x14ac:dyDescent="0.25">
      <c r="F20100" s="1">
        <v>493752859240498</v>
      </c>
    </row>
    <row r="20101" spans="6:6" x14ac:dyDescent="0.25">
      <c r="F20101" s="1">
        <v>271746399181838</v>
      </c>
    </row>
    <row r="20102" spans="6:6" x14ac:dyDescent="0.25">
      <c r="F20102" s="1">
        <v>134103178730997</v>
      </c>
    </row>
    <row r="20103" spans="6:6" x14ac:dyDescent="0.25">
      <c r="F20103" s="1">
        <v>650854703323510</v>
      </c>
    </row>
    <row r="20104" spans="6:6" x14ac:dyDescent="0.25">
      <c r="F20104" s="1">
        <v>132898564953787</v>
      </c>
    </row>
    <row r="20105" spans="6:6" x14ac:dyDescent="0.25">
      <c r="F20105" s="1">
        <v>463223596734544</v>
      </c>
    </row>
    <row r="20106" spans="6:6" x14ac:dyDescent="0.25">
      <c r="F20106" s="1">
        <v>271740351117257</v>
      </c>
    </row>
    <row r="20107" spans="6:6" x14ac:dyDescent="0.25">
      <c r="F20107" s="1">
        <v>140407053947118</v>
      </c>
    </row>
    <row r="20108" spans="6:6" x14ac:dyDescent="0.25">
      <c r="F20108" s="1">
        <v>377214733053565</v>
      </c>
    </row>
    <row r="20109" spans="6:6" x14ac:dyDescent="0.25">
      <c r="F20109" s="1">
        <v>863390249908324</v>
      </c>
    </row>
    <row r="20110" spans="6:6" x14ac:dyDescent="0.25">
      <c r="F20110" s="1">
        <v>220372482918158</v>
      </c>
    </row>
    <row r="20111" spans="6:6" x14ac:dyDescent="0.25">
      <c r="F20111" s="1">
        <v>135285875119143</v>
      </c>
    </row>
    <row r="20112" spans="6:6" x14ac:dyDescent="0.25">
      <c r="F20112" s="1">
        <v>856382420399877</v>
      </c>
    </row>
    <row r="20113" spans="6:6" x14ac:dyDescent="0.25">
      <c r="F20113" s="1">
        <v>832450870175948</v>
      </c>
    </row>
    <row r="20114" spans="6:6" x14ac:dyDescent="0.25">
      <c r="F20114" s="1">
        <v>529904645301331</v>
      </c>
    </row>
    <row r="20115" spans="6:6" x14ac:dyDescent="0.25">
      <c r="F20115" s="1">
        <v>134842093362970</v>
      </c>
    </row>
    <row r="20116" spans="6:6" x14ac:dyDescent="0.25">
      <c r="F20116" s="1">
        <v>687730170669713</v>
      </c>
    </row>
    <row r="20117" spans="6:6" x14ac:dyDescent="0.25">
      <c r="F20117" s="1">
        <v>225796530726992</v>
      </c>
    </row>
    <row r="20118" spans="6:6" x14ac:dyDescent="0.25">
      <c r="F20118" s="1">
        <v>303058762531731</v>
      </c>
    </row>
    <row r="20119" spans="6:6" x14ac:dyDescent="0.25">
      <c r="F20119" s="1">
        <v>418288738389208</v>
      </c>
    </row>
    <row r="20120" spans="6:6" x14ac:dyDescent="0.25">
      <c r="F20120" s="1">
        <v>673132313163807</v>
      </c>
    </row>
    <row r="20121" spans="6:6" x14ac:dyDescent="0.25">
      <c r="F20121" s="1">
        <v>252946074338873</v>
      </c>
    </row>
    <row r="20122" spans="6:6" x14ac:dyDescent="0.25">
      <c r="F20122" s="1">
        <v>638201208998685</v>
      </c>
    </row>
    <row r="20123" spans="6:6" x14ac:dyDescent="0.25">
      <c r="F20123" s="1">
        <v>289985605150036</v>
      </c>
    </row>
    <row r="20124" spans="6:6" x14ac:dyDescent="0.25">
      <c r="F20124" s="1">
        <v>592061679295149</v>
      </c>
    </row>
    <row r="20125" spans="6:6" x14ac:dyDescent="0.25">
      <c r="F20125" s="1">
        <v>650017160393830</v>
      </c>
    </row>
    <row r="20126" spans="6:6" x14ac:dyDescent="0.25">
      <c r="F20126" s="1">
        <v>913187403839340</v>
      </c>
    </row>
    <row r="20127" spans="6:6" x14ac:dyDescent="0.25">
      <c r="F20127" s="1">
        <v>923877945820815</v>
      </c>
    </row>
    <row r="20128" spans="6:6" x14ac:dyDescent="0.25">
      <c r="F20128" s="1">
        <v>503543818513658</v>
      </c>
    </row>
    <row r="20129" spans="6:6" x14ac:dyDescent="0.25">
      <c r="F20129" s="1">
        <v>117407727721081</v>
      </c>
    </row>
    <row r="20130" spans="6:6" x14ac:dyDescent="0.25">
      <c r="F20130" s="1">
        <v>807793915036958</v>
      </c>
    </row>
    <row r="20131" spans="6:6" x14ac:dyDescent="0.25">
      <c r="F20131" s="1">
        <v>815971656511541</v>
      </c>
    </row>
    <row r="20132" spans="6:6" x14ac:dyDescent="0.25">
      <c r="F20132" s="1">
        <v>496243416779466</v>
      </c>
    </row>
    <row r="20133" spans="6:6" x14ac:dyDescent="0.25">
      <c r="F20133" s="1">
        <v>235171276503697</v>
      </c>
    </row>
    <row r="20134" spans="6:6" x14ac:dyDescent="0.25">
      <c r="F20134" s="1">
        <v>453014116619996</v>
      </c>
    </row>
    <row r="20135" spans="6:6" x14ac:dyDescent="0.25">
      <c r="F20135" s="1">
        <v>476927414411317</v>
      </c>
    </row>
    <row r="20136" spans="6:6" x14ac:dyDescent="0.25">
      <c r="F20136" s="1">
        <v>594074328177769</v>
      </c>
    </row>
    <row r="20137" spans="6:6" x14ac:dyDescent="0.25">
      <c r="F20137" s="1">
        <v>597891904235688</v>
      </c>
    </row>
    <row r="20138" spans="6:6" x14ac:dyDescent="0.25">
      <c r="F20138" s="1">
        <v>893123225277128</v>
      </c>
    </row>
    <row r="20139" spans="6:6" x14ac:dyDescent="0.25">
      <c r="F20139" s="1">
        <v>960386900281500</v>
      </c>
    </row>
    <row r="20140" spans="6:6" x14ac:dyDescent="0.25">
      <c r="F20140" s="1">
        <v>210037486901097</v>
      </c>
    </row>
    <row r="20141" spans="6:6" x14ac:dyDescent="0.25">
      <c r="F20141" s="1">
        <v>136758272827966</v>
      </c>
    </row>
    <row r="20142" spans="6:6" x14ac:dyDescent="0.25">
      <c r="F20142" s="1">
        <v>534754637708768</v>
      </c>
    </row>
    <row r="20143" spans="6:6" x14ac:dyDescent="0.25">
      <c r="F20143" s="1">
        <v>733961505358567</v>
      </c>
    </row>
    <row r="20144" spans="6:6" x14ac:dyDescent="0.25">
      <c r="F20144" s="1">
        <v>603953671460616</v>
      </c>
    </row>
    <row r="20145" spans="6:6" x14ac:dyDescent="0.25">
      <c r="F20145" s="1">
        <v>260147865376810</v>
      </c>
    </row>
    <row r="20146" spans="6:6" x14ac:dyDescent="0.25">
      <c r="F20146" s="1">
        <v>115695797465101</v>
      </c>
    </row>
    <row r="20147" spans="6:6" x14ac:dyDescent="0.25">
      <c r="F20147" s="1">
        <v>496144998933750</v>
      </c>
    </row>
    <row r="20148" spans="6:6" x14ac:dyDescent="0.25">
      <c r="F20148" s="1">
        <v>874378663910465</v>
      </c>
    </row>
    <row r="20149" spans="6:6" x14ac:dyDescent="0.25">
      <c r="F20149" s="1">
        <v>551999867759273</v>
      </c>
    </row>
    <row r="20150" spans="6:6" x14ac:dyDescent="0.25">
      <c r="F20150" s="1">
        <v>712892561434702</v>
      </c>
    </row>
    <row r="20151" spans="6:6" x14ac:dyDescent="0.25">
      <c r="F20151" s="1">
        <v>663024953529021</v>
      </c>
    </row>
    <row r="20152" spans="6:6" x14ac:dyDescent="0.25">
      <c r="F20152" s="1">
        <v>772706733751186</v>
      </c>
    </row>
    <row r="20153" spans="6:6" x14ac:dyDescent="0.25">
      <c r="F20153" s="1">
        <v>938027192836959</v>
      </c>
    </row>
    <row r="20154" spans="6:6" x14ac:dyDescent="0.25">
      <c r="F20154" s="1">
        <v>272005987608742</v>
      </c>
    </row>
    <row r="20155" spans="6:6" x14ac:dyDescent="0.25">
      <c r="F20155" s="1">
        <v>702109745261282</v>
      </c>
    </row>
    <row r="20156" spans="6:6" x14ac:dyDescent="0.25">
      <c r="F20156" s="1">
        <v>803659081500451</v>
      </c>
    </row>
    <row r="20157" spans="6:6" x14ac:dyDescent="0.25">
      <c r="F20157" s="1">
        <v>104615420308655</v>
      </c>
    </row>
    <row r="20158" spans="6:6" x14ac:dyDescent="0.25">
      <c r="F20158" s="1">
        <v>527942680158508</v>
      </c>
    </row>
    <row r="20159" spans="6:6" x14ac:dyDescent="0.25">
      <c r="F20159" s="1">
        <v>402854949647232</v>
      </c>
    </row>
    <row r="20160" spans="6:6" x14ac:dyDescent="0.25">
      <c r="F20160" s="1">
        <v>455209692605801</v>
      </c>
    </row>
    <row r="20161" spans="6:6" x14ac:dyDescent="0.25">
      <c r="F20161" s="1">
        <v>481306105868056</v>
      </c>
    </row>
    <row r="20162" spans="6:6" x14ac:dyDescent="0.25">
      <c r="F20162" s="1">
        <v>310175466359302</v>
      </c>
    </row>
    <row r="20163" spans="6:6" x14ac:dyDescent="0.25">
      <c r="F20163" s="1">
        <v>120399162641837</v>
      </c>
    </row>
    <row r="20164" spans="6:6" x14ac:dyDescent="0.25">
      <c r="F20164" s="1">
        <v>146573420589960</v>
      </c>
    </row>
    <row r="20165" spans="6:6" x14ac:dyDescent="0.25">
      <c r="F20165" s="1">
        <v>788728952280631</v>
      </c>
    </row>
    <row r="20166" spans="6:6" x14ac:dyDescent="0.25">
      <c r="F20166" s="1">
        <v>318269937285615</v>
      </c>
    </row>
    <row r="20167" spans="6:6" x14ac:dyDescent="0.25">
      <c r="F20167" s="1">
        <v>187180616983494</v>
      </c>
    </row>
    <row r="20168" spans="6:6" x14ac:dyDescent="0.25">
      <c r="F20168" s="1">
        <v>622619427482949</v>
      </c>
    </row>
    <row r="20169" spans="6:6" x14ac:dyDescent="0.25">
      <c r="F20169" s="1">
        <v>174905603961928</v>
      </c>
    </row>
    <row r="20170" spans="6:6" x14ac:dyDescent="0.25">
      <c r="F20170" s="1">
        <v>746968738694304</v>
      </c>
    </row>
    <row r="20171" spans="6:6" x14ac:dyDescent="0.25">
      <c r="F20171" s="1">
        <v>110380730243594</v>
      </c>
    </row>
    <row r="20172" spans="6:6" x14ac:dyDescent="0.25">
      <c r="F20172" s="1">
        <v>495041588275352</v>
      </c>
    </row>
    <row r="20173" spans="6:6" x14ac:dyDescent="0.25">
      <c r="F20173" s="1">
        <v>470442342152165</v>
      </c>
    </row>
    <row r="20174" spans="6:6" x14ac:dyDescent="0.25">
      <c r="F20174" s="1">
        <v>763080496689905</v>
      </c>
    </row>
    <row r="20175" spans="6:6" x14ac:dyDescent="0.25">
      <c r="F20175" s="1">
        <v>994821485021681</v>
      </c>
    </row>
    <row r="20176" spans="6:6" x14ac:dyDescent="0.25">
      <c r="F20176" s="1">
        <v>749186519024905</v>
      </c>
    </row>
    <row r="20177" spans="6:6" x14ac:dyDescent="0.25">
      <c r="F20177" s="1">
        <v>482800995504996</v>
      </c>
    </row>
    <row r="20178" spans="6:6" x14ac:dyDescent="0.25">
      <c r="F20178" s="1">
        <v>639627059385383</v>
      </c>
    </row>
    <row r="20179" spans="6:6" x14ac:dyDescent="0.25">
      <c r="F20179" s="1">
        <v>348355482533009</v>
      </c>
    </row>
    <row r="20180" spans="6:6" x14ac:dyDescent="0.25">
      <c r="F20180" s="1">
        <v>831941887561582</v>
      </c>
    </row>
    <row r="20181" spans="6:6" x14ac:dyDescent="0.25">
      <c r="F20181" s="1">
        <v>215513777387954</v>
      </c>
    </row>
    <row r="20182" spans="6:6" x14ac:dyDescent="0.25">
      <c r="F20182" s="1">
        <v>524618643194430</v>
      </c>
    </row>
    <row r="20183" spans="6:6" x14ac:dyDescent="0.25">
      <c r="F20183" s="1">
        <v>992022950243631</v>
      </c>
    </row>
    <row r="20184" spans="6:6" x14ac:dyDescent="0.25">
      <c r="F20184" s="1">
        <v>582259603487177</v>
      </c>
    </row>
    <row r="20185" spans="6:6" x14ac:dyDescent="0.25">
      <c r="F20185" s="1">
        <v>678908428594006</v>
      </c>
    </row>
    <row r="20186" spans="6:6" x14ac:dyDescent="0.25">
      <c r="F20186" s="1">
        <v>237349008587741</v>
      </c>
    </row>
    <row r="20187" spans="6:6" x14ac:dyDescent="0.25">
      <c r="F20187" s="1">
        <v>952106283440340</v>
      </c>
    </row>
    <row r="20188" spans="6:6" x14ac:dyDescent="0.25">
      <c r="F20188" s="1">
        <v>348675291410926</v>
      </c>
    </row>
    <row r="20189" spans="6:6" x14ac:dyDescent="0.25">
      <c r="F20189" s="1">
        <v>404568484317785</v>
      </c>
    </row>
    <row r="20190" spans="6:6" x14ac:dyDescent="0.25">
      <c r="F20190" s="1">
        <v>257326217951067</v>
      </c>
    </row>
    <row r="20191" spans="6:6" x14ac:dyDescent="0.25">
      <c r="F20191" s="1">
        <v>603190393606601</v>
      </c>
    </row>
    <row r="20192" spans="6:6" x14ac:dyDescent="0.25">
      <c r="F20192" s="1">
        <v>329789377274113</v>
      </c>
    </row>
    <row r="20193" spans="6:6" x14ac:dyDescent="0.25">
      <c r="F20193" s="1">
        <v>161916503863806</v>
      </c>
    </row>
    <row r="20194" spans="6:6" x14ac:dyDescent="0.25">
      <c r="F20194" s="1">
        <v>151304209488277</v>
      </c>
    </row>
    <row r="20195" spans="6:6" x14ac:dyDescent="0.25">
      <c r="F20195" s="1">
        <v>398483927169881</v>
      </c>
    </row>
    <row r="20196" spans="6:6" x14ac:dyDescent="0.25">
      <c r="F20196" s="1">
        <v>104969089145715</v>
      </c>
    </row>
    <row r="20197" spans="6:6" x14ac:dyDescent="0.25">
      <c r="F20197" s="1">
        <v>252849593211749</v>
      </c>
    </row>
    <row r="20198" spans="6:6" x14ac:dyDescent="0.25">
      <c r="F20198" s="1">
        <v>523328376237804</v>
      </c>
    </row>
    <row r="20199" spans="6:6" x14ac:dyDescent="0.25">
      <c r="F20199" s="1">
        <v>620466752221102</v>
      </c>
    </row>
    <row r="20200" spans="6:6" x14ac:dyDescent="0.25">
      <c r="F20200" s="1">
        <v>259931230952323</v>
      </c>
    </row>
    <row r="20201" spans="6:6" x14ac:dyDescent="0.25">
      <c r="F20201" s="1">
        <v>832205841117006</v>
      </c>
    </row>
    <row r="20202" spans="6:6" x14ac:dyDescent="0.25">
      <c r="F20202" s="1">
        <v>967026569756872</v>
      </c>
    </row>
    <row r="20203" spans="6:6" x14ac:dyDescent="0.25">
      <c r="F20203" s="1">
        <v>406447642899123</v>
      </c>
    </row>
    <row r="20204" spans="6:6" x14ac:dyDescent="0.25">
      <c r="F20204" s="1">
        <v>634702235342974</v>
      </c>
    </row>
    <row r="20205" spans="6:6" x14ac:dyDescent="0.25">
      <c r="F20205" s="1">
        <v>535311827717053</v>
      </c>
    </row>
    <row r="20206" spans="6:6" x14ac:dyDescent="0.25">
      <c r="F20206" s="1">
        <v>547119567315192</v>
      </c>
    </row>
    <row r="20207" spans="6:6" x14ac:dyDescent="0.25">
      <c r="F20207" s="1">
        <v>602197330396543</v>
      </c>
    </row>
    <row r="20208" spans="6:6" x14ac:dyDescent="0.25">
      <c r="F20208" s="1">
        <v>987285288703394</v>
      </c>
    </row>
    <row r="20209" spans="6:6" x14ac:dyDescent="0.25">
      <c r="F20209" s="1">
        <v>740306301972690</v>
      </c>
    </row>
    <row r="20210" spans="6:6" x14ac:dyDescent="0.25">
      <c r="F20210" s="1">
        <v>185044424756413</v>
      </c>
    </row>
    <row r="20211" spans="6:6" x14ac:dyDescent="0.25">
      <c r="F20211" s="1">
        <v>169498427691978</v>
      </c>
    </row>
    <row r="20212" spans="6:6" x14ac:dyDescent="0.25">
      <c r="F20212" s="1">
        <v>464597880034217</v>
      </c>
    </row>
    <row r="20213" spans="6:6" x14ac:dyDescent="0.25">
      <c r="F20213" s="1">
        <v>117255815110996</v>
      </c>
    </row>
    <row r="20214" spans="6:6" x14ac:dyDescent="0.25">
      <c r="F20214" s="1">
        <v>254608360619345</v>
      </c>
    </row>
    <row r="20215" spans="6:6" x14ac:dyDescent="0.25">
      <c r="F20215" s="1">
        <v>648413361506753</v>
      </c>
    </row>
    <row r="20216" spans="6:6" x14ac:dyDescent="0.25">
      <c r="F20216" s="1">
        <v>169173657486305</v>
      </c>
    </row>
    <row r="20217" spans="6:6" x14ac:dyDescent="0.25">
      <c r="F20217" s="1">
        <v>303726524537740</v>
      </c>
    </row>
    <row r="20218" spans="6:6" x14ac:dyDescent="0.25">
      <c r="F20218" s="1">
        <v>561420842388239</v>
      </c>
    </row>
    <row r="20219" spans="6:6" x14ac:dyDescent="0.25">
      <c r="F20219" s="1">
        <v>638467005033798</v>
      </c>
    </row>
    <row r="20220" spans="6:6" x14ac:dyDescent="0.25">
      <c r="F20220" s="1">
        <v>750739960607471</v>
      </c>
    </row>
    <row r="20221" spans="6:6" x14ac:dyDescent="0.25">
      <c r="F20221" s="1">
        <v>401424196772836</v>
      </c>
    </row>
    <row r="20222" spans="6:6" x14ac:dyDescent="0.25">
      <c r="F20222" s="1">
        <v>588302140814459</v>
      </c>
    </row>
    <row r="20223" spans="6:6" x14ac:dyDescent="0.25">
      <c r="F20223" s="1">
        <v>125994220218149</v>
      </c>
    </row>
    <row r="20224" spans="6:6" x14ac:dyDescent="0.25">
      <c r="F20224" s="1">
        <v>627212421033785</v>
      </c>
    </row>
    <row r="20225" spans="6:6" x14ac:dyDescent="0.25">
      <c r="F20225" s="1">
        <v>198099524163171</v>
      </c>
    </row>
    <row r="20226" spans="6:6" x14ac:dyDescent="0.25">
      <c r="F20226" s="1">
        <v>475694946009399</v>
      </c>
    </row>
    <row r="20227" spans="6:6" x14ac:dyDescent="0.25">
      <c r="F20227" s="1">
        <v>907832861762227</v>
      </c>
    </row>
    <row r="20228" spans="6:6" x14ac:dyDescent="0.25">
      <c r="F20228" s="1">
        <v>235541890961892</v>
      </c>
    </row>
    <row r="20229" spans="6:6" x14ac:dyDescent="0.25">
      <c r="F20229" s="1">
        <v>998865317417135</v>
      </c>
    </row>
    <row r="20230" spans="6:6" x14ac:dyDescent="0.25">
      <c r="F20230" s="1">
        <v>252029532424248</v>
      </c>
    </row>
    <row r="20231" spans="6:6" x14ac:dyDescent="0.25">
      <c r="F20231" s="1">
        <v>923395052463207</v>
      </c>
    </row>
    <row r="20232" spans="6:6" x14ac:dyDescent="0.25">
      <c r="F20232" s="1">
        <v>285630210132765</v>
      </c>
    </row>
    <row r="20233" spans="6:6" x14ac:dyDescent="0.25">
      <c r="F20233" s="1">
        <v>502541824221728</v>
      </c>
    </row>
    <row r="20234" spans="6:6" x14ac:dyDescent="0.25">
      <c r="F20234" s="1">
        <v>719365868024268</v>
      </c>
    </row>
    <row r="20235" spans="6:6" x14ac:dyDescent="0.25">
      <c r="F20235" s="1">
        <v>320404238085656</v>
      </c>
    </row>
    <row r="20236" spans="6:6" x14ac:dyDescent="0.25">
      <c r="F20236" s="1">
        <v>774284980982070</v>
      </c>
    </row>
    <row r="20237" spans="6:6" x14ac:dyDescent="0.25">
      <c r="F20237" s="1">
        <v>575660942135643</v>
      </c>
    </row>
    <row r="20238" spans="6:6" x14ac:dyDescent="0.25">
      <c r="F20238" s="1">
        <v>952094040696256</v>
      </c>
    </row>
    <row r="20239" spans="6:6" x14ac:dyDescent="0.25">
      <c r="F20239" s="1">
        <v>163154049178742</v>
      </c>
    </row>
    <row r="20240" spans="6:6" x14ac:dyDescent="0.25">
      <c r="F20240" s="1">
        <v>591750948333986</v>
      </c>
    </row>
    <row r="20241" spans="6:6" x14ac:dyDescent="0.25">
      <c r="F20241" s="1">
        <v>838423649005071</v>
      </c>
    </row>
    <row r="20242" spans="6:6" x14ac:dyDescent="0.25">
      <c r="F20242" s="1">
        <v>110612405379582</v>
      </c>
    </row>
    <row r="20243" spans="6:6" x14ac:dyDescent="0.25">
      <c r="F20243" s="1">
        <v>299175819622738</v>
      </c>
    </row>
    <row r="20244" spans="6:6" x14ac:dyDescent="0.25">
      <c r="F20244" s="1">
        <v>906178408017433</v>
      </c>
    </row>
    <row r="20245" spans="6:6" x14ac:dyDescent="0.25">
      <c r="F20245" s="1">
        <v>446647555994083</v>
      </c>
    </row>
    <row r="20246" spans="6:6" x14ac:dyDescent="0.25">
      <c r="F20246" s="1">
        <v>825793923607547</v>
      </c>
    </row>
    <row r="20247" spans="6:6" x14ac:dyDescent="0.25">
      <c r="F20247" s="1">
        <v>998680382252172</v>
      </c>
    </row>
    <row r="20248" spans="6:6" x14ac:dyDescent="0.25">
      <c r="F20248" s="1">
        <v>142254007966762</v>
      </c>
    </row>
    <row r="20249" spans="6:6" x14ac:dyDescent="0.25">
      <c r="F20249" s="1">
        <v>883878680334816</v>
      </c>
    </row>
    <row r="20250" spans="6:6" x14ac:dyDescent="0.25">
      <c r="F20250" s="1">
        <v>380916151360884</v>
      </c>
    </row>
    <row r="20251" spans="6:6" x14ac:dyDescent="0.25">
      <c r="F20251" s="1">
        <v>685393444644458</v>
      </c>
    </row>
    <row r="20252" spans="6:6" x14ac:dyDescent="0.25">
      <c r="F20252" s="1">
        <v>502128265847119</v>
      </c>
    </row>
    <row r="20253" spans="6:6" x14ac:dyDescent="0.25">
      <c r="F20253" s="1">
        <v>489890857009847</v>
      </c>
    </row>
    <row r="20254" spans="6:6" x14ac:dyDescent="0.25">
      <c r="F20254" s="1">
        <v>182404302848020</v>
      </c>
    </row>
    <row r="20255" spans="6:6" x14ac:dyDescent="0.25">
      <c r="F20255" s="1">
        <v>323804402218813</v>
      </c>
    </row>
    <row r="20256" spans="6:6" x14ac:dyDescent="0.25">
      <c r="F20256" s="1">
        <v>917354605629389</v>
      </c>
    </row>
    <row r="20257" spans="6:6" x14ac:dyDescent="0.25">
      <c r="F20257" s="1">
        <v>104378038789349</v>
      </c>
    </row>
    <row r="20258" spans="6:6" x14ac:dyDescent="0.25">
      <c r="F20258" s="1">
        <v>998787190146613</v>
      </c>
    </row>
    <row r="20259" spans="6:6" x14ac:dyDescent="0.25">
      <c r="F20259" s="1">
        <v>202700156329123</v>
      </c>
    </row>
    <row r="20260" spans="6:6" x14ac:dyDescent="0.25">
      <c r="F20260" s="1">
        <v>438749030705208</v>
      </c>
    </row>
    <row r="20261" spans="6:6" x14ac:dyDescent="0.25">
      <c r="F20261" s="1">
        <v>222051891088447</v>
      </c>
    </row>
    <row r="20262" spans="6:6" x14ac:dyDescent="0.25">
      <c r="F20262" s="1">
        <v>611827638602129</v>
      </c>
    </row>
    <row r="20263" spans="6:6" x14ac:dyDescent="0.25">
      <c r="F20263" s="1">
        <v>981256726860070</v>
      </c>
    </row>
    <row r="20264" spans="6:6" x14ac:dyDescent="0.25">
      <c r="F20264" s="1">
        <v>414298834819803</v>
      </c>
    </row>
    <row r="20265" spans="6:6" x14ac:dyDescent="0.25">
      <c r="F20265" s="1">
        <v>727538533466165</v>
      </c>
    </row>
    <row r="20266" spans="6:6" x14ac:dyDescent="0.25">
      <c r="F20266" s="1">
        <v>832574312075493</v>
      </c>
    </row>
    <row r="20267" spans="6:6" x14ac:dyDescent="0.25">
      <c r="F20267" s="1">
        <v>391313039758059</v>
      </c>
    </row>
    <row r="20268" spans="6:6" x14ac:dyDescent="0.25">
      <c r="F20268" s="1">
        <v>402491368406954</v>
      </c>
    </row>
    <row r="20269" spans="6:6" x14ac:dyDescent="0.25">
      <c r="F20269" s="1">
        <v>603801814232438</v>
      </c>
    </row>
    <row r="20270" spans="6:6" x14ac:dyDescent="0.25">
      <c r="F20270" s="1">
        <v>459389142186314</v>
      </c>
    </row>
    <row r="20271" spans="6:6" x14ac:dyDescent="0.25">
      <c r="F20271" s="1">
        <v>919430112443533</v>
      </c>
    </row>
    <row r="20272" spans="6:6" x14ac:dyDescent="0.25">
      <c r="F20272" s="1">
        <v>176327129905925</v>
      </c>
    </row>
    <row r="20273" spans="6:6" x14ac:dyDescent="0.25">
      <c r="F20273" s="1">
        <v>569986235318195</v>
      </c>
    </row>
    <row r="20274" spans="6:6" x14ac:dyDescent="0.25">
      <c r="F20274" s="1">
        <v>885309091962517</v>
      </c>
    </row>
    <row r="20275" spans="6:6" x14ac:dyDescent="0.25">
      <c r="F20275" s="1">
        <v>248257200231512</v>
      </c>
    </row>
    <row r="20276" spans="6:6" x14ac:dyDescent="0.25">
      <c r="F20276" s="1">
        <v>500115873667492</v>
      </c>
    </row>
    <row r="20277" spans="6:6" x14ac:dyDescent="0.25">
      <c r="F20277" s="1">
        <v>488445614424563</v>
      </c>
    </row>
    <row r="20278" spans="6:6" x14ac:dyDescent="0.25">
      <c r="F20278" s="1">
        <v>786049611552524</v>
      </c>
    </row>
    <row r="20279" spans="6:6" x14ac:dyDescent="0.25">
      <c r="F20279" s="1">
        <v>236235907639932</v>
      </c>
    </row>
    <row r="20280" spans="6:6" x14ac:dyDescent="0.25">
      <c r="F20280" s="1">
        <v>260884732131906</v>
      </c>
    </row>
    <row r="20281" spans="6:6" x14ac:dyDescent="0.25">
      <c r="F20281" s="1">
        <v>856738275900075</v>
      </c>
    </row>
    <row r="20282" spans="6:6" x14ac:dyDescent="0.25">
      <c r="F20282" s="1">
        <v>277328210374620</v>
      </c>
    </row>
    <row r="20283" spans="6:6" x14ac:dyDescent="0.25">
      <c r="F20283" s="1">
        <v>419783004117954</v>
      </c>
    </row>
    <row r="20284" spans="6:6" x14ac:dyDescent="0.25">
      <c r="F20284" s="1">
        <v>392787224979313</v>
      </c>
    </row>
    <row r="20285" spans="6:6" x14ac:dyDescent="0.25">
      <c r="F20285" s="1">
        <v>120781088439272</v>
      </c>
    </row>
    <row r="20286" spans="6:6" x14ac:dyDescent="0.25">
      <c r="F20286" s="1">
        <v>861471329342671</v>
      </c>
    </row>
    <row r="20287" spans="6:6" x14ac:dyDescent="0.25">
      <c r="F20287" s="1">
        <v>763353535440671</v>
      </c>
    </row>
    <row r="20288" spans="6:6" x14ac:dyDescent="0.25">
      <c r="F20288" s="1">
        <v>492187505918268</v>
      </c>
    </row>
    <row r="20289" spans="6:6" x14ac:dyDescent="0.25">
      <c r="F20289" s="1">
        <v>204865541634479</v>
      </c>
    </row>
    <row r="20290" spans="6:6" x14ac:dyDescent="0.25">
      <c r="F20290" s="1">
        <v>128121738733335</v>
      </c>
    </row>
    <row r="20291" spans="6:6" x14ac:dyDescent="0.25">
      <c r="F20291" s="1">
        <v>214927174109006</v>
      </c>
    </row>
    <row r="20292" spans="6:6" x14ac:dyDescent="0.25">
      <c r="F20292" s="1">
        <v>442285864163735</v>
      </c>
    </row>
    <row r="20293" spans="6:6" x14ac:dyDescent="0.25">
      <c r="F20293" s="1">
        <v>816941570868808</v>
      </c>
    </row>
    <row r="20294" spans="6:6" x14ac:dyDescent="0.25">
      <c r="F20294" s="1">
        <v>240603589251695</v>
      </c>
    </row>
    <row r="20295" spans="6:6" x14ac:dyDescent="0.25">
      <c r="F20295" s="1">
        <v>540980554245270</v>
      </c>
    </row>
    <row r="20296" spans="6:6" x14ac:dyDescent="0.25">
      <c r="F20296" s="1">
        <v>983281460311315</v>
      </c>
    </row>
    <row r="20297" spans="6:6" x14ac:dyDescent="0.25">
      <c r="F20297" s="1">
        <v>350921558774273</v>
      </c>
    </row>
    <row r="20298" spans="6:6" x14ac:dyDescent="0.25">
      <c r="F20298" s="1">
        <v>419181255258345</v>
      </c>
    </row>
    <row r="20299" spans="6:6" x14ac:dyDescent="0.25">
      <c r="F20299" s="1">
        <v>864930350286540</v>
      </c>
    </row>
    <row r="20300" spans="6:6" x14ac:dyDescent="0.25">
      <c r="F20300" s="1">
        <v>851313223721350</v>
      </c>
    </row>
    <row r="20301" spans="6:6" x14ac:dyDescent="0.25">
      <c r="F20301" s="1">
        <v>321906469895030</v>
      </c>
    </row>
    <row r="20302" spans="6:6" x14ac:dyDescent="0.25">
      <c r="F20302" s="1">
        <v>670117685193306</v>
      </c>
    </row>
    <row r="20303" spans="6:6" x14ac:dyDescent="0.25">
      <c r="F20303" s="1">
        <v>847614407559127</v>
      </c>
    </row>
    <row r="20304" spans="6:6" x14ac:dyDescent="0.25">
      <c r="F20304" s="1">
        <v>834378573847329</v>
      </c>
    </row>
    <row r="20305" spans="6:6" x14ac:dyDescent="0.25">
      <c r="F20305" s="1">
        <v>713027099472181</v>
      </c>
    </row>
    <row r="20306" spans="6:6" x14ac:dyDescent="0.25">
      <c r="F20306" s="1">
        <v>539685152630315</v>
      </c>
    </row>
    <row r="20307" spans="6:6" x14ac:dyDescent="0.25">
      <c r="F20307" s="1">
        <v>333897266953853</v>
      </c>
    </row>
    <row r="20308" spans="6:6" x14ac:dyDescent="0.25">
      <c r="F20308" s="1">
        <v>259510752124923</v>
      </c>
    </row>
    <row r="20309" spans="6:6" x14ac:dyDescent="0.25">
      <c r="F20309" s="1">
        <v>130758963259567</v>
      </c>
    </row>
    <row r="20310" spans="6:6" x14ac:dyDescent="0.25">
      <c r="F20310" s="1">
        <v>672471255261006</v>
      </c>
    </row>
    <row r="20311" spans="6:6" x14ac:dyDescent="0.25">
      <c r="F20311" s="1">
        <v>538905860166756</v>
      </c>
    </row>
    <row r="20312" spans="6:6" x14ac:dyDescent="0.25">
      <c r="F20312" s="1">
        <v>329678478951083</v>
      </c>
    </row>
    <row r="20313" spans="6:6" x14ac:dyDescent="0.25">
      <c r="F20313" s="1">
        <v>275102967443727</v>
      </c>
    </row>
    <row r="20314" spans="6:6" x14ac:dyDescent="0.25">
      <c r="F20314" s="1">
        <v>106126393208691</v>
      </c>
    </row>
    <row r="20315" spans="6:6" x14ac:dyDescent="0.25">
      <c r="F20315" s="1">
        <v>489274199314165</v>
      </c>
    </row>
    <row r="20316" spans="6:6" x14ac:dyDescent="0.25">
      <c r="F20316" s="1">
        <v>624267286121087</v>
      </c>
    </row>
    <row r="20317" spans="6:6" x14ac:dyDescent="0.25">
      <c r="F20317" s="1">
        <v>270092785142816</v>
      </c>
    </row>
    <row r="20318" spans="6:6" x14ac:dyDescent="0.25">
      <c r="F20318" s="1">
        <v>728498970115330</v>
      </c>
    </row>
    <row r="20319" spans="6:6" x14ac:dyDescent="0.25">
      <c r="F20319" s="1">
        <v>521393444463494</v>
      </c>
    </row>
    <row r="20320" spans="6:6" x14ac:dyDescent="0.25">
      <c r="F20320" s="1">
        <v>214297963648245</v>
      </c>
    </row>
    <row r="20321" spans="6:6" x14ac:dyDescent="0.25">
      <c r="F20321" s="1">
        <v>219895629651649</v>
      </c>
    </row>
    <row r="20322" spans="6:6" x14ac:dyDescent="0.25">
      <c r="F20322" s="1">
        <v>302901209122643</v>
      </c>
    </row>
    <row r="20323" spans="6:6" x14ac:dyDescent="0.25">
      <c r="F20323" s="1">
        <v>376896825772674</v>
      </c>
    </row>
    <row r="20324" spans="6:6" x14ac:dyDescent="0.25">
      <c r="F20324" s="1">
        <v>538605302490057</v>
      </c>
    </row>
    <row r="20325" spans="6:6" x14ac:dyDescent="0.25">
      <c r="F20325" s="1">
        <v>471976398748383</v>
      </c>
    </row>
    <row r="20326" spans="6:6" x14ac:dyDescent="0.25">
      <c r="F20326" s="1">
        <v>762178310312853</v>
      </c>
    </row>
    <row r="20327" spans="6:6" x14ac:dyDescent="0.25">
      <c r="F20327" s="1">
        <v>375771539612862</v>
      </c>
    </row>
    <row r="20328" spans="6:6" x14ac:dyDescent="0.25">
      <c r="F20328" s="1">
        <v>343836385556247</v>
      </c>
    </row>
    <row r="20329" spans="6:6" x14ac:dyDescent="0.25">
      <c r="F20329" s="1">
        <v>520217414580789</v>
      </c>
    </row>
    <row r="20330" spans="6:6" x14ac:dyDescent="0.25">
      <c r="F20330" s="1">
        <v>347590601356401</v>
      </c>
    </row>
    <row r="20331" spans="6:6" x14ac:dyDescent="0.25">
      <c r="F20331" s="1">
        <v>479025507125476</v>
      </c>
    </row>
    <row r="20332" spans="6:6" x14ac:dyDescent="0.25">
      <c r="F20332" s="1">
        <v>593826135811758</v>
      </c>
    </row>
    <row r="20333" spans="6:6" x14ac:dyDescent="0.25">
      <c r="F20333" s="1">
        <v>253781576209362</v>
      </c>
    </row>
    <row r="20334" spans="6:6" x14ac:dyDescent="0.25">
      <c r="F20334" s="1">
        <v>520334667959746</v>
      </c>
    </row>
    <row r="20335" spans="6:6" x14ac:dyDescent="0.25">
      <c r="F20335" s="1">
        <v>358795296265406</v>
      </c>
    </row>
    <row r="20336" spans="6:6" x14ac:dyDescent="0.25">
      <c r="F20336" s="1">
        <v>858881453544046</v>
      </c>
    </row>
    <row r="20337" spans="6:6" x14ac:dyDescent="0.25">
      <c r="F20337" s="1">
        <v>280336746054025</v>
      </c>
    </row>
    <row r="20338" spans="6:6" x14ac:dyDescent="0.25">
      <c r="F20338" s="1">
        <v>657925804938766</v>
      </c>
    </row>
    <row r="20339" spans="6:6" x14ac:dyDescent="0.25">
      <c r="F20339" s="1">
        <v>580661992370589</v>
      </c>
    </row>
    <row r="20340" spans="6:6" x14ac:dyDescent="0.25">
      <c r="F20340" s="1">
        <v>141727034713543</v>
      </c>
    </row>
    <row r="20341" spans="6:6" x14ac:dyDescent="0.25">
      <c r="F20341" s="1">
        <v>107195130160099</v>
      </c>
    </row>
    <row r="20342" spans="6:6" x14ac:dyDescent="0.25">
      <c r="F20342" s="1">
        <v>743588849426227</v>
      </c>
    </row>
    <row r="20343" spans="6:6" x14ac:dyDescent="0.25">
      <c r="F20343" s="1">
        <v>644942818584979</v>
      </c>
    </row>
    <row r="20344" spans="6:6" x14ac:dyDescent="0.25">
      <c r="F20344" s="1">
        <v>939794082432428</v>
      </c>
    </row>
    <row r="20345" spans="6:6" x14ac:dyDescent="0.25">
      <c r="F20345" s="1">
        <v>455751688920543</v>
      </c>
    </row>
    <row r="20346" spans="6:6" x14ac:dyDescent="0.25">
      <c r="F20346" s="1">
        <v>236242179608755</v>
      </c>
    </row>
    <row r="20347" spans="6:6" x14ac:dyDescent="0.25">
      <c r="F20347" s="1">
        <v>171089349056808</v>
      </c>
    </row>
    <row r="20348" spans="6:6" x14ac:dyDescent="0.25">
      <c r="F20348" s="1">
        <v>267137779153073</v>
      </c>
    </row>
    <row r="20349" spans="6:6" x14ac:dyDescent="0.25">
      <c r="F20349" s="1">
        <v>434714069344984</v>
      </c>
    </row>
    <row r="20350" spans="6:6" x14ac:dyDescent="0.25">
      <c r="F20350" s="1">
        <v>115230620170524</v>
      </c>
    </row>
    <row r="20351" spans="6:6" x14ac:dyDescent="0.25">
      <c r="F20351" s="1">
        <v>564181386001475</v>
      </c>
    </row>
    <row r="20352" spans="6:6" x14ac:dyDescent="0.25">
      <c r="F20352" s="1">
        <v>504337922066376</v>
      </c>
    </row>
    <row r="20353" spans="6:6" x14ac:dyDescent="0.25">
      <c r="F20353" s="1">
        <v>797024222312317</v>
      </c>
    </row>
    <row r="20354" spans="6:6" x14ac:dyDescent="0.25">
      <c r="F20354" s="1">
        <v>740559725628403</v>
      </c>
    </row>
    <row r="20355" spans="6:6" x14ac:dyDescent="0.25">
      <c r="F20355" s="1">
        <v>364024072609594</v>
      </c>
    </row>
    <row r="20356" spans="6:6" x14ac:dyDescent="0.25">
      <c r="F20356" s="1">
        <v>340867993430467</v>
      </c>
    </row>
    <row r="20357" spans="6:6" x14ac:dyDescent="0.25">
      <c r="F20357" s="1">
        <v>838178895901659</v>
      </c>
    </row>
    <row r="20358" spans="6:6" x14ac:dyDescent="0.25">
      <c r="F20358" s="1">
        <v>972361686518802</v>
      </c>
    </row>
    <row r="20359" spans="6:6" x14ac:dyDescent="0.25">
      <c r="F20359" s="1">
        <v>489237639016208</v>
      </c>
    </row>
    <row r="20360" spans="6:6" x14ac:dyDescent="0.25">
      <c r="F20360" s="1">
        <v>920692949593110</v>
      </c>
    </row>
    <row r="20361" spans="6:6" x14ac:dyDescent="0.25">
      <c r="F20361" s="1">
        <v>739301272847509</v>
      </c>
    </row>
    <row r="20362" spans="6:6" x14ac:dyDescent="0.25">
      <c r="F20362" s="1">
        <v>833459782214130</v>
      </c>
    </row>
    <row r="20363" spans="6:6" x14ac:dyDescent="0.25">
      <c r="F20363" s="1">
        <v>499389060552759</v>
      </c>
    </row>
    <row r="20364" spans="6:6" x14ac:dyDescent="0.25">
      <c r="F20364" s="1">
        <v>176863085977263</v>
      </c>
    </row>
    <row r="20365" spans="6:6" x14ac:dyDescent="0.25">
      <c r="F20365" s="1">
        <v>403456256334847</v>
      </c>
    </row>
    <row r="20366" spans="6:6" x14ac:dyDescent="0.25">
      <c r="F20366" s="1">
        <v>857637822056089</v>
      </c>
    </row>
    <row r="20367" spans="6:6" x14ac:dyDescent="0.25">
      <c r="F20367" s="1">
        <v>905061662352728</v>
      </c>
    </row>
    <row r="20368" spans="6:6" x14ac:dyDescent="0.25">
      <c r="F20368" s="1">
        <v>418658377006008</v>
      </c>
    </row>
    <row r="20369" spans="6:6" x14ac:dyDescent="0.25">
      <c r="F20369" s="1">
        <v>822314306882498</v>
      </c>
    </row>
    <row r="20370" spans="6:6" x14ac:dyDescent="0.25">
      <c r="F20370" s="1">
        <v>907711086120010</v>
      </c>
    </row>
    <row r="20371" spans="6:6" x14ac:dyDescent="0.25">
      <c r="F20371" s="1">
        <v>158429681103135</v>
      </c>
    </row>
    <row r="20372" spans="6:6" x14ac:dyDescent="0.25">
      <c r="F20372" s="1">
        <v>730100094707784</v>
      </c>
    </row>
    <row r="20373" spans="6:6" x14ac:dyDescent="0.25">
      <c r="F20373" s="1">
        <v>421397793773519</v>
      </c>
    </row>
    <row r="20374" spans="6:6" x14ac:dyDescent="0.25">
      <c r="F20374" s="1">
        <v>627467037942924</v>
      </c>
    </row>
    <row r="20375" spans="6:6" x14ac:dyDescent="0.25">
      <c r="F20375" s="1">
        <v>884413711166026</v>
      </c>
    </row>
    <row r="20376" spans="6:6" x14ac:dyDescent="0.25">
      <c r="F20376" s="1">
        <v>523596901018455</v>
      </c>
    </row>
    <row r="20377" spans="6:6" x14ac:dyDescent="0.25">
      <c r="F20377" s="1">
        <v>639522182371625</v>
      </c>
    </row>
    <row r="20378" spans="6:6" x14ac:dyDescent="0.25">
      <c r="F20378" s="1">
        <v>762465178332583</v>
      </c>
    </row>
    <row r="20379" spans="6:6" x14ac:dyDescent="0.25">
      <c r="F20379" s="1">
        <v>681259957010077</v>
      </c>
    </row>
    <row r="20380" spans="6:6" x14ac:dyDescent="0.25">
      <c r="F20380" s="1">
        <v>102799016535892</v>
      </c>
    </row>
    <row r="20381" spans="6:6" x14ac:dyDescent="0.25">
      <c r="F20381" s="1">
        <v>142551289187951</v>
      </c>
    </row>
    <row r="20382" spans="6:6" x14ac:dyDescent="0.25">
      <c r="F20382" s="1">
        <v>968819273260641</v>
      </c>
    </row>
    <row r="20383" spans="6:6" x14ac:dyDescent="0.25">
      <c r="F20383" s="1">
        <v>596079707375996</v>
      </c>
    </row>
    <row r="20384" spans="6:6" x14ac:dyDescent="0.25">
      <c r="F20384" s="1">
        <v>786583699998497</v>
      </c>
    </row>
    <row r="20385" spans="6:6" x14ac:dyDescent="0.25">
      <c r="F20385" s="1">
        <v>857923214468370</v>
      </c>
    </row>
    <row r="20386" spans="6:6" x14ac:dyDescent="0.25">
      <c r="F20386" s="1">
        <v>150764991303947</v>
      </c>
    </row>
    <row r="20387" spans="6:6" x14ac:dyDescent="0.25">
      <c r="F20387" s="1">
        <v>392286565980650</v>
      </c>
    </row>
    <row r="20388" spans="6:6" x14ac:dyDescent="0.25">
      <c r="F20388" s="1">
        <v>460035609229102</v>
      </c>
    </row>
    <row r="20389" spans="6:6" x14ac:dyDescent="0.25">
      <c r="F20389" s="1">
        <v>472640712748906</v>
      </c>
    </row>
    <row r="20390" spans="6:6" x14ac:dyDescent="0.25">
      <c r="F20390" s="1">
        <v>760245264775542</v>
      </c>
    </row>
    <row r="20391" spans="6:6" x14ac:dyDescent="0.25">
      <c r="F20391" s="1">
        <v>772939788849372</v>
      </c>
    </row>
    <row r="20392" spans="6:6" x14ac:dyDescent="0.25">
      <c r="F20392" s="1">
        <v>676767943477214</v>
      </c>
    </row>
    <row r="20393" spans="6:6" x14ac:dyDescent="0.25">
      <c r="F20393" s="1">
        <v>798754235000250</v>
      </c>
    </row>
    <row r="20394" spans="6:6" x14ac:dyDescent="0.25">
      <c r="F20394" s="1">
        <v>225446732004954</v>
      </c>
    </row>
    <row r="20395" spans="6:6" x14ac:dyDescent="0.25">
      <c r="F20395" s="1">
        <v>195831273538282</v>
      </c>
    </row>
    <row r="20396" spans="6:6" x14ac:dyDescent="0.25">
      <c r="F20396" s="1">
        <v>780258929801557</v>
      </c>
    </row>
    <row r="20397" spans="6:6" x14ac:dyDescent="0.25">
      <c r="F20397" s="1">
        <v>917463693588334</v>
      </c>
    </row>
    <row r="20398" spans="6:6" x14ac:dyDescent="0.25">
      <c r="F20398" s="1">
        <v>393565882875963</v>
      </c>
    </row>
    <row r="20399" spans="6:6" x14ac:dyDescent="0.25">
      <c r="F20399" s="1">
        <v>426915748847929</v>
      </c>
    </row>
    <row r="20400" spans="6:6" x14ac:dyDescent="0.25">
      <c r="F20400" s="1">
        <v>218932221769345</v>
      </c>
    </row>
    <row r="20401" spans="6:6" x14ac:dyDescent="0.25">
      <c r="F20401" s="1">
        <v>841780866915680</v>
      </c>
    </row>
    <row r="20402" spans="6:6" x14ac:dyDescent="0.25">
      <c r="F20402" s="1">
        <v>477240767337296</v>
      </c>
    </row>
    <row r="20403" spans="6:6" x14ac:dyDescent="0.25">
      <c r="F20403" s="1">
        <v>836432125152657</v>
      </c>
    </row>
    <row r="20404" spans="6:6" x14ac:dyDescent="0.25">
      <c r="F20404" s="1">
        <v>328527829884885</v>
      </c>
    </row>
    <row r="20405" spans="6:6" x14ac:dyDescent="0.25">
      <c r="F20405" s="1">
        <v>583165353912642</v>
      </c>
    </row>
    <row r="20406" spans="6:6" x14ac:dyDescent="0.25">
      <c r="F20406" s="1">
        <v>763208535268572</v>
      </c>
    </row>
    <row r="20407" spans="6:6" x14ac:dyDescent="0.25">
      <c r="F20407" s="1">
        <v>407424440804337</v>
      </c>
    </row>
    <row r="20408" spans="6:6" x14ac:dyDescent="0.25">
      <c r="F20408" s="1">
        <v>803770501356209</v>
      </c>
    </row>
    <row r="20409" spans="6:6" x14ac:dyDescent="0.25">
      <c r="F20409" s="1">
        <v>754294144969164</v>
      </c>
    </row>
    <row r="20410" spans="6:6" x14ac:dyDescent="0.25">
      <c r="F20410" s="1">
        <v>828117385756279</v>
      </c>
    </row>
    <row r="20411" spans="6:6" x14ac:dyDescent="0.25">
      <c r="F20411" s="1">
        <v>842385893236282</v>
      </c>
    </row>
    <row r="20412" spans="6:6" x14ac:dyDescent="0.25">
      <c r="F20412" s="1">
        <v>620384870535947</v>
      </c>
    </row>
    <row r="20413" spans="6:6" x14ac:dyDescent="0.25">
      <c r="F20413" s="1">
        <v>597170569849661</v>
      </c>
    </row>
    <row r="20414" spans="6:6" x14ac:dyDescent="0.25">
      <c r="F20414" s="1">
        <v>432410938206162</v>
      </c>
    </row>
    <row r="20415" spans="6:6" x14ac:dyDescent="0.25">
      <c r="F20415" s="1">
        <v>528792438595267</v>
      </c>
    </row>
    <row r="20416" spans="6:6" x14ac:dyDescent="0.25">
      <c r="F20416" s="1">
        <v>917963156290128</v>
      </c>
    </row>
    <row r="20417" spans="6:6" x14ac:dyDescent="0.25">
      <c r="F20417" s="1">
        <v>385731284642817</v>
      </c>
    </row>
    <row r="20418" spans="6:6" x14ac:dyDescent="0.25">
      <c r="F20418" s="1">
        <v>907480794739207</v>
      </c>
    </row>
    <row r="20419" spans="6:6" x14ac:dyDescent="0.25">
      <c r="F20419" s="1">
        <v>512190355938176</v>
      </c>
    </row>
    <row r="20420" spans="6:6" x14ac:dyDescent="0.25">
      <c r="F20420" s="1">
        <v>135505224464868</v>
      </c>
    </row>
    <row r="20421" spans="6:6" x14ac:dyDescent="0.25">
      <c r="F20421" s="1">
        <v>843942641513253</v>
      </c>
    </row>
    <row r="20422" spans="6:6" x14ac:dyDescent="0.25">
      <c r="F20422" s="1">
        <v>690709838984355</v>
      </c>
    </row>
    <row r="20423" spans="6:6" x14ac:dyDescent="0.25">
      <c r="F20423" s="1">
        <v>718810405151020</v>
      </c>
    </row>
    <row r="20424" spans="6:6" x14ac:dyDescent="0.25">
      <c r="F20424" s="1">
        <v>722485832314106</v>
      </c>
    </row>
    <row r="20425" spans="6:6" x14ac:dyDescent="0.25">
      <c r="F20425" s="1">
        <v>676232575612465</v>
      </c>
    </row>
    <row r="20426" spans="6:6" x14ac:dyDescent="0.25">
      <c r="F20426" s="1">
        <v>280144383201892</v>
      </c>
    </row>
    <row r="20427" spans="6:6" x14ac:dyDescent="0.25">
      <c r="F20427" s="1">
        <v>334551684428807</v>
      </c>
    </row>
    <row r="20428" spans="6:6" x14ac:dyDescent="0.25">
      <c r="F20428" s="1">
        <v>753425832405291</v>
      </c>
    </row>
    <row r="20429" spans="6:6" x14ac:dyDescent="0.25">
      <c r="F20429" s="1">
        <v>300354628491279</v>
      </c>
    </row>
    <row r="20430" spans="6:6" x14ac:dyDescent="0.25">
      <c r="F20430" s="1">
        <v>860415908310195</v>
      </c>
    </row>
    <row r="20431" spans="6:6" x14ac:dyDescent="0.25">
      <c r="F20431" s="1">
        <v>748467346825741</v>
      </c>
    </row>
    <row r="20432" spans="6:6" x14ac:dyDescent="0.25">
      <c r="F20432" s="1">
        <v>882510158857430</v>
      </c>
    </row>
    <row r="20433" spans="6:6" x14ac:dyDescent="0.25">
      <c r="F20433" s="1">
        <v>337145233949296</v>
      </c>
    </row>
    <row r="20434" spans="6:6" x14ac:dyDescent="0.25">
      <c r="F20434" s="1">
        <v>954200234316054</v>
      </c>
    </row>
    <row r="20435" spans="6:6" x14ac:dyDescent="0.25">
      <c r="F20435" s="1">
        <v>916918852149286</v>
      </c>
    </row>
    <row r="20436" spans="6:6" x14ac:dyDescent="0.25">
      <c r="F20436" s="1">
        <v>132812107751902</v>
      </c>
    </row>
    <row r="20437" spans="6:6" x14ac:dyDescent="0.25">
      <c r="F20437" s="1">
        <v>559670746503436</v>
      </c>
    </row>
    <row r="20438" spans="6:6" x14ac:dyDescent="0.25">
      <c r="F20438" s="1">
        <v>514278211984873</v>
      </c>
    </row>
    <row r="20439" spans="6:6" x14ac:dyDescent="0.25">
      <c r="F20439" s="1">
        <v>369757175277435</v>
      </c>
    </row>
    <row r="20440" spans="6:6" x14ac:dyDescent="0.25">
      <c r="F20440" s="1">
        <v>674081966913689</v>
      </c>
    </row>
    <row r="20441" spans="6:6" x14ac:dyDescent="0.25">
      <c r="F20441" s="1">
        <v>631187528644184</v>
      </c>
    </row>
    <row r="20442" spans="6:6" x14ac:dyDescent="0.25">
      <c r="F20442" s="1">
        <v>220372391078363</v>
      </c>
    </row>
    <row r="20443" spans="6:6" x14ac:dyDescent="0.25">
      <c r="F20443" s="1">
        <v>826438481977063</v>
      </c>
    </row>
    <row r="20444" spans="6:6" x14ac:dyDescent="0.25">
      <c r="F20444" s="1">
        <v>439254040720339</v>
      </c>
    </row>
    <row r="20445" spans="6:6" x14ac:dyDescent="0.25">
      <c r="F20445" s="1">
        <v>679831092625023</v>
      </c>
    </row>
    <row r="20446" spans="6:6" x14ac:dyDescent="0.25">
      <c r="F20446" s="1">
        <v>132698424762342</v>
      </c>
    </row>
    <row r="20447" spans="6:6" x14ac:dyDescent="0.25">
      <c r="F20447" s="1">
        <v>129909591305772</v>
      </c>
    </row>
    <row r="20448" spans="6:6" x14ac:dyDescent="0.25">
      <c r="F20448" s="1">
        <v>540167295036653</v>
      </c>
    </row>
    <row r="20449" spans="6:6" x14ac:dyDescent="0.25">
      <c r="F20449" s="1">
        <v>560288942574123</v>
      </c>
    </row>
    <row r="20450" spans="6:6" x14ac:dyDescent="0.25">
      <c r="F20450" s="1">
        <v>736394164392118</v>
      </c>
    </row>
    <row r="20451" spans="6:6" x14ac:dyDescent="0.25">
      <c r="F20451" s="1">
        <v>445496871024898</v>
      </c>
    </row>
    <row r="20452" spans="6:6" x14ac:dyDescent="0.25">
      <c r="F20452" s="1">
        <v>835265436687934</v>
      </c>
    </row>
    <row r="20453" spans="6:6" x14ac:dyDescent="0.25">
      <c r="F20453" s="1">
        <v>381390637041287</v>
      </c>
    </row>
    <row r="20454" spans="6:6" x14ac:dyDescent="0.25">
      <c r="F20454" s="1">
        <v>410453364914437</v>
      </c>
    </row>
    <row r="20455" spans="6:6" x14ac:dyDescent="0.25">
      <c r="F20455" s="1">
        <v>877186620355239</v>
      </c>
    </row>
    <row r="20456" spans="6:6" x14ac:dyDescent="0.25">
      <c r="F20456" s="1">
        <v>955888427583923</v>
      </c>
    </row>
    <row r="20457" spans="6:6" x14ac:dyDescent="0.25">
      <c r="F20457" s="1">
        <v>662641887947255</v>
      </c>
    </row>
    <row r="20458" spans="6:6" x14ac:dyDescent="0.25">
      <c r="F20458" s="1">
        <v>527366873630413</v>
      </c>
    </row>
    <row r="20459" spans="6:6" x14ac:dyDescent="0.25">
      <c r="F20459" s="1">
        <v>296566544983087</v>
      </c>
    </row>
    <row r="20460" spans="6:6" x14ac:dyDescent="0.25">
      <c r="F20460" s="1">
        <v>713250564149284</v>
      </c>
    </row>
    <row r="20461" spans="6:6" x14ac:dyDescent="0.25">
      <c r="F20461" s="1">
        <v>284673208840985</v>
      </c>
    </row>
    <row r="20462" spans="6:6" x14ac:dyDescent="0.25">
      <c r="F20462" s="1">
        <v>856530606936941</v>
      </c>
    </row>
    <row r="20463" spans="6:6" x14ac:dyDescent="0.25">
      <c r="F20463" s="1">
        <v>720032359610887</v>
      </c>
    </row>
    <row r="20464" spans="6:6" x14ac:dyDescent="0.25">
      <c r="F20464" s="1">
        <v>481717506950017</v>
      </c>
    </row>
    <row r="20465" spans="6:6" x14ac:dyDescent="0.25">
      <c r="F20465" s="1">
        <v>297538482184589</v>
      </c>
    </row>
    <row r="20466" spans="6:6" x14ac:dyDescent="0.25">
      <c r="F20466" s="1">
        <v>501118645774251</v>
      </c>
    </row>
    <row r="20467" spans="6:6" x14ac:dyDescent="0.25">
      <c r="F20467" s="1">
        <v>243236174167155</v>
      </c>
    </row>
    <row r="20468" spans="6:6" x14ac:dyDescent="0.25">
      <c r="F20468" s="1">
        <v>334151360404219</v>
      </c>
    </row>
    <row r="20469" spans="6:6" x14ac:dyDescent="0.25">
      <c r="F20469" s="1">
        <v>824877459737277</v>
      </c>
    </row>
    <row r="20470" spans="6:6" x14ac:dyDescent="0.25">
      <c r="F20470" s="1">
        <v>469477296508503</v>
      </c>
    </row>
    <row r="20471" spans="6:6" x14ac:dyDescent="0.25">
      <c r="F20471" s="1">
        <v>878689234121104</v>
      </c>
    </row>
    <row r="20472" spans="6:6" x14ac:dyDescent="0.25">
      <c r="F20472" s="1">
        <v>189085287455793</v>
      </c>
    </row>
    <row r="20473" spans="6:6" x14ac:dyDescent="0.25">
      <c r="F20473" s="1">
        <v>467938330219274</v>
      </c>
    </row>
    <row r="20474" spans="6:6" x14ac:dyDescent="0.25">
      <c r="F20474" s="1">
        <v>725907388861636</v>
      </c>
    </row>
    <row r="20475" spans="6:6" x14ac:dyDescent="0.25">
      <c r="F20475" s="1">
        <v>462552353728510</v>
      </c>
    </row>
    <row r="20476" spans="6:6" x14ac:dyDescent="0.25">
      <c r="F20476" s="1">
        <v>385247395965502</v>
      </c>
    </row>
    <row r="20477" spans="6:6" x14ac:dyDescent="0.25">
      <c r="F20477" s="1">
        <v>519200398904466</v>
      </c>
    </row>
    <row r="20478" spans="6:6" x14ac:dyDescent="0.25">
      <c r="F20478" s="1">
        <v>195985711458963</v>
      </c>
    </row>
    <row r="20479" spans="6:6" x14ac:dyDescent="0.25">
      <c r="F20479" s="1">
        <v>501994770140965</v>
      </c>
    </row>
    <row r="20480" spans="6:6" x14ac:dyDescent="0.25">
      <c r="F20480" s="1">
        <v>668737042164740</v>
      </c>
    </row>
    <row r="20481" spans="6:6" x14ac:dyDescent="0.25">
      <c r="F20481" s="1">
        <v>712084265953250</v>
      </c>
    </row>
    <row r="20482" spans="6:6" x14ac:dyDescent="0.25">
      <c r="F20482" s="1">
        <v>985412444525997</v>
      </c>
    </row>
    <row r="20483" spans="6:6" x14ac:dyDescent="0.25">
      <c r="F20483" s="1">
        <v>421289928906968</v>
      </c>
    </row>
    <row r="20484" spans="6:6" x14ac:dyDescent="0.25">
      <c r="F20484" s="1">
        <v>576678836529316</v>
      </c>
    </row>
    <row r="20485" spans="6:6" x14ac:dyDescent="0.25">
      <c r="F20485" s="1">
        <v>524495318895061</v>
      </c>
    </row>
    <row r="20486" spans="6:6" x14ac:dyDescent="0.25">
      <c r="F20486" s="1">
        <v>375001002960112</v>
      </c>
    </row>
    <row r="20487" spans="6:6" x14ac:dyDescent="0.25">
      <c r="F20487" s="1">
        <v>468110525312535</v>
      </c>
    </row>
    <row r="20488" spans="6:6" x14ac:dyDescent="0.25">
      <c r="F20488" s="1">
        <v>509119807020955</v>
      </c>
    </row>
    <row r="20489" spans="6:6" x14ac:dyDescent="0.25">
      <c r="F20489" s="1">
        <v>460078814094511</v>
      </c>
    </row>
    <row r="20490" spans="6:6" x14ac:dyDescent="0.25">
      <c r="F20490" s="1">
        <v>515851441763528</v>
      </c>
    </row>
    <row r="20491" spans="6:6" x14ac:dyDescent="0.25">
      <c r="F20491" s="1">
        <v>310137355325552</v>
      </c>
    </row>
    <row r="20492" spans="6:6" x14ac:dyDescent="0.25">
      <c r="F20492" s="1">
        <v>556387592346613</v>
      </c>
    </row>
    <row r="20493" spans="6:6" x14ac:dyDescent="0.25">
      <c r="F20493" s="1">
        <v>260702371242962</v>
      </c>
    </row>
    <row r="20494" spans="6:6" x14ac:dyDescent="0.25">
      <c r="F20494" s="1">
        <v>866309124276100</v>
      </c>
    </row>
    <row r="20495" spans="6:6" x14ac:dyDescent="0.25">
      <c r="F20495" s="1">
        <v>243266596305723</v>
      </c>
    </row>
    <row r="20496" spans="6:6" x14ac:dyDescent="0.25">
      <c r="F20496" s="1">
        <v>911858928405589</v>
      </c>
    </row>
    <row r="20497" spans="6:6" x14ac:dyDescent="0.25">
      <c r="F20497" s="1">
        <v>169238145487718</v>
      </c>
    </row>
    <row r="20498" spans="6:6" x14ac:dyDescent="0.25">
      <c r="F20498" s="1">
        <v>952670379466578</v>
      </c>
    </row>
    <row r="20499" spans="6:6" x14ac:dyDescent="0.25">
      <c r="F20499" s="1">
        <v>316591704945227</v>
      </c>
    </row>
    <row r="20500" spans="6:6" x14ac:dyDescent="0.25">
      <c r="F20500" s="1">
        <v>715506213650693</v>
      </c>
    </row>
    <row r="20501" spans="6:6" x14ac:dyDescent="0.25">
      <c r="F20501" s="1">
        <v>555541569178874</v>
      </c>
    </row>
    <row r="20502" spans="6:6" x14ac:dyDescent="0.25">
      <c r="F20502" s="1">
        <v>798657380366708</v>
      </c>
    </row>
    <row r="20503" spans="6:6" x14ac:dyDescent="0.25">
      <c r="F20503" s="1">
        <v>328297553878983</v>
      </c>
    </row>
    <row r="20504" spans="6:6" x14ac:dyDescent="0.25">
      <c r="F20504" s="1">
        <v>849872050954492</v>
      </c>
    </row>
    <row r="20505" spans="6:6" x14ac:dyDescent="0.25">
      <c r="F20505" s="1">
        <v>995364039761644</v>
      </c>
    </row>
    <row r="20506" spans="6:6" x14ac:dyDescent="0.25">
      <c r="F20506" s="1">
        <v>554506470728564</v>
      </c>
    </row>
    <row r="20507" spans="6:6" x14ac:dyDescent="0.25">
      <c r="F20507" s="1">
        <v>556139639484150</v>
      </c>
    </row>
    <row r="20508" spans="6:6" x14ac:dyDescent="0.25">
      <c r="F20508" s="1">
        <v>610541368076179</v>
      </c>
    </row>
    <row r="20509" spans="6:6" x14ac:dyDescent="0.25">
      <c r="F20509" s="1">
        <v>264476665134302</v>
      </c>
    </row>
    <row r="20510" spans="6:6" x14ac:dyDescent="0.25">
      <c r="F20510" s="1">
        <v>530755660940146</v>
      </c>
    </row>
    <row r="20511" spans="6:6" x14ac:dyDescent="0.25">
      <c r="F20511" s="1">
        <v>310966710139756</v>
      </c>
    </row>
    <row r="20512" spans="6:6" x14ac:dyDescent="0.25">
      <c r="F20512" s="1">
        <v>840480546682196</v>
      </c>
    </row>
    <row r="20513" spans="6:6" x14ac:dyDescent="0.25">
      <c r="F20513" s="1">
        <v>186990052486640</v>
      </c>
    </row>
    <row r="20514" spans="6:6" x14ac:dyDescent="0.25">
      <c r="F20514" s="1">
        <v>861695105127521</v>
      </c>
    </row>
    <row r="20515" spans="6:6" x14ac:dyDescent="0.25">
      <c r="F20515" s="1">
        <v>582422487735896</v>
      </c>
    </row>
    <row r="20516" spans="6:6" x14ac:dyDescent="0.25">
      <c r="F20516" s="1">
        <v>367096446907804</v>
      </c>
    </row>
    <row r="20517" spans="6:6" x14ac:dyDescent="0.25">
      <c r="F20517" s="1">
        <v>219342921893260</v>
      </c>
    </row>
    <row r="20518" spans="6:6" x14ac:dyDescent="0.25">
      <c r="F20518" s="1">
        <v>554065758383756</v>
      </c>
    </row>
    <row r="20519" spans="6:6" x14ac:dyDescent="0.25">
      <c r="F20519" s="1">
        <v>185288614241927</v>
      </c>
    </row>
    <row r="20520" spans="6:6" x14ac:dyDescent="0.25">
      <c r="F20520" s="1">
        <v>415196039812652</v>
      </c>
    </row>
    <row r="20521" spans="6:6" x14ac:dyDescent="0.25">
      <c r="F20521" s="1">
        <v>637942221471711</v>
      </c>
    </row>
    <row r="20522" spans="6:6" x14ac:dyDescent="0.25">
      <c r="F20522" s="1">
        <v>176741792169001</v>
      </c>
    </row>
    <row r="20523" spans="6:6" x14ac:dyDescent="0.25">
      <c r="F20523" s="1">
        <v>329896437467606</v>
      </c>
    </row>
    <row r="20524" spans="6:6" x14ac:dyDescent="0.25">
      <c r="F20524" s="1">
        <v>745274117918627</v>
      </c>
    </row>
    <row r="20525" spans="6:6" x14ac:dyDescent="0.25">
      <c r="F20525" s="1">
        <v>622980387686214</v>
      </c>
    </row>
    <row r="20526" spans="6:6" x14ac:dyDescent="0.25">
      <c r="F20526" s="1">
        <v>439828407280564</v>
      </c>
    </row>
    <row r="20527" spans="6:6" x14ac:dyDescent="0.25">
      <c r="F20527" s="1">
        <v>722602879720240</v>
      </c>
    </row>
    <row r="20528" spans="6:6" x14ac:dyDescent="0.25">
      <c r="F20528" s="1">
        <v>684660099391702</v>
      </c>
    </row>
    <row r="20529" spans="6:6" x14ac:dyDescent="0.25">
      <c r="F20529" s="1">
        <v>394755639256743</v>
      </c>
    </row>
    <row r="20530" spans="6:6" x14ac:dyDescent="0.25">
      <c r="F20530" s="1">
        <v>425707802028418</v>
      </c>
    </row>
    <row r="20531" spans="6:6" x14ac:dyDescent="0.25">
      <c r="F20531" s="1">
        <v>248780493743826</v>
      </c>
    </row>
    <row r="20532" spans="6:6" x14ac:dyDescent="0.25">
      <c r="F20532" s="1">
        <v>613479921877950</v>
      </c>
    </row>
    <row r="20533" spans="6:6" x14ac:dyDescent="0.25">
      <c r="F20533" s="1">
        <v>439027158044575</v>
      </c>
    </row>
    <row r="20534" spans="6:6" x14ac:dyDescent="0.25">
      <c r="F20534" s="1">
        <v>605267808790037</v>
      </c>
    </row>
    <row r="20535" spans="6:6" x14ac:dyDescent="0.25">
      <c r="F20535" s="1">
        <v>614404015461326</v>
      </c>
    </row>
    <row r="20536" spans="6:6" x14ac:dyDescent="0.25">
      <c r="F20536" s="1">
        <v>727270146327394</v>
      </c>
    </row>
    <row r="20537" spans="6:6" x14ac:dyDescent="0.25">
      <c r="F20537" s="1">
        <v>490748634277681</v>
      </c>
    </row>
    <row r="20538" spans="6:6" x14ac:dyDescent="0.25">
      <c r="F20538" s="1">
        <v>210693612450625</v>
      </c>
    </row>
    <row r="20539" spans="6:6" x14ac:dyDescent="0.25">
      <c r="F20539" s="1">
        <v>702320912103218</v>
      </c>
    </row>
    <row r="20540" spans="6:6" x14ac:dyDescent="0.25">
      <c r="F20540" s="1">
        <v>934542957028791</v>
      </c>
    </row>
    <row r="20541" spans="6:6" x14ac:dyDescent="0.25">
      <c r="F20541" s="1">
        <v>600311535885326</v>
      </c>
    </row>
    <row r="20542" spans="6:6" x14ac:dyDescent="0.25">
      <c r="F20542" s="1">
        <v>368855575440611</v>
      </c>
    </row>
    <row r="20543" spans="6:6" x14ac:dyDescent="0.25">
      <c r="F20543" s="1">
        <v>328180717745709</v>
      </c>
    </row>
    <row r="20544" spans="6:6" x14ac:dyDescent="0.25">
      <c r="F20544" s="1">
        <v>237873007357438</v>
      </c>
    </row>
    <row r="20545" spans="6:6" x14ac:dyDescent="0.25">
      <c r="F20545" s="1">
        <v>941294059143135</v>
      </c>
    </row>
    <row r="20546" spans="6:6" x14ac:dyDescent="0.25">
      <c r="F20546" s="1">
        <v>947688798481338</v>
      </c>
    </row>
    <row r="20547" spans="6:6" x14ac:dyDescent="0.25">
      <c r="F20547" s="1">
        <v>555643281239711</v>
      </c>
    </row>
    <row r="20548" spans="6:6" x14ac:dyDescent="0.25">
      <c r="F20548" s="1">
        <v>180141732212424</v>
      </c>
    </row>
    <row r="20549" spans="6:6" x14ac:dyDescent="0.25">
      <c r="F20549" s="1">
        <v>286583430010456</v>
      </c>
    </row>
    <row r="20550" spans="6:6" x14ac:dyDescent="0.25">
      <c r="F20550" s="1">
        <v>718101057180675</v>
      </c>
    </row>
    <row r="20551" spans="6:6" x14ac:dyDescent="0.25">
      <c r="F20551" s="1">
        <v>719211455674265</v>
      </c>
    </row>
    <row r="20552" spans="6:6" x14ac:dyDescent="0.25">
      <c r="F20552" s="1">
        <v>294233344936127</v>
      </c>
    </row>
    <row r="20553" spans="6:6" x14ac:dyDescent="0.25">
      <c r="F20553" s="1">
        <v>964915481811631</v>
      </c>
    </row>
    <row r="20554" spans="6:6" x14ac:dyDescent="0.25">
      <c r="F20554" s="1">
        <v>331225841072262</v>
      </c>
    </row>
    <row r="20555" spans="6:6" x14ac:dyDescent="0.25">
      <c r="F20555" s="1">
        <v>198718437870283</v>
      </c>
    </row>
    <row r="20556" spans="6:6" x14ac:dyDescent="0.25">
      <c r="F20556" s="1">
        <v>955580741011218</v>
      </c>
    </row>
    <row r="20557" spans="6:6" x14ac:dyDescent="0.25">
      <c r="F20557" s="1">
        <v>149908065422976</v>
      </c>
    </row>
    <row r="20558" spans="6:6" x14ac:dyDescent="0.25">
      <c r="F20558" s="1">
        <v>466221394384216</v>
      </c>
    </row>
    <row r="20559" spans="6:6" x14ac:dyDescent="0.25">
      <c r="F20559" s="1">
        <v>661235170137989</v>
      </c>
    </row>
    <row r="20560" spans="6:6" x14ac:dyDescent="0.25">
      <c r="F20560" s="1">
        <v>215341406736403</v>
      </c>
    </row>
    <row r="20561" spans="6:6" x14ac:dyDescent="0.25">
      <c r="F20561" s="1">
        <v>252935906900184</v>
      </c>
    </row>
    <row r="20562" spans="6:6" x14ac:dyDescent="0.25">
      <c r="F20562" s="1">
        <v>950789317689822</v>
      </c>
    </row>
    <row r="20563" spans="6:6" x14ac:dyDescent="0.25">
      <c r="F20563" s="1">
        <v>130053744839578</v>
      </c>
    </row>
    <row r="20564" spans="6:6" x14ac:dyDescent="0.25">
      <c r="F20564" s="1">
        <v>256162430715243</v>
      </c>
    </row>
    <row r="20565" spans="6:6" x14ac:dyDescent="0.25">
      <c r="F20565" s="1">
        <v>683979022740836</v>
      </c>
    </row>
    <row r="20566" spans="6:6" x14ac:dyDescent="0.25">
      <c r="F20566" s="1">
        <v>530776980900285</v>
      </c>
    </row>
    <row r="20567" spans="6:6" x14ac:dyDescent="0.25">
      <c r="F20567" s="1">
        <v>961950041493013</v>
      </c>
    </row>
    <row r="20568" spans="6:6" x14ac:dyDescent="0.25">
      <c r="F20568" s="1">
        <v>971402994742284</v>
      </c>
    </row>
    <row r="20569" spans="6:6" x14ac:dyDescent="0.25">
      <c r="F20569" s="1">
        <v>487687228344051</v>
      </c>
    </row>
    <row r="20570" spans="6:6" x14ac:dyDescent="0.25">
      <c r="F20570" s="1">
        <v>732625874762723</v>
      </c>
    </row>
    <row r="20571" spans="6:6" x14ac:dyDescent="0.25">
      <c r="F20571" s="1">
        <v>106856177963186</v>
      </c>
    </row>
    <row r="20572" spans="6:6" x14ac:dyDescent="0.25">
      <c r="F20572" s="1">
        <v>800113211783228</v>
      </c>
    </row>
    <row r="20573" spans="6:6" x14ac:dyDescent="0.25">
      <c r="F20573" s="1">
        <v>831739029031958</v>
      </c>
    </row>
    <row r="20574" spans="6:6" x14ac:dyDescent="0.25">
      <c r="F20574" s="1">
        <v>113226337703744</v>
      </c>
    </row>
    <row r="20575" spans="6:6" x14ac:dyDescent="0.25">
      <c r="F20575" s="1">
        <v>803918379037731</v>
      </c>
    </row>
    <row r="20576" spans="6:6" x14ac:dyDescent="0.25">
      <c r="F20576" s="1">
        <v>983492570754335</v>
      </c>
    </row>
    <row r="20577" spans="6:6" x14ac:dyDescent="0.25">
      <c r="F20577" s="1">
        <v>173437200453398</v>
      </c>
    </row>
    <row r="20578" spans="6:6" x14ac:dyDescent="0.25">
      <c r="F20578" s="1">
        <v>158278984551121</v>
      </c>
    </row>
    <row r="20579" spans="6:6" x14ac:dyDescent="0.25">
      <c r="F20579" s="1">
        <v>404811259562583</v>
      </c>
    </row>
    <row r="20580" spans="6:6" x14ac:dyDescent="0.25">
      <c r="F20580" s="1">
        <v>132141917007722</v>
      </c>
    </row>
    <row r="20581" spans="6:6" x14ac:dyDescent="0.25">
      <c r="F20581" s="1">
        <v>825565832870907</v>
      </c>
    </row>
    <row r="20582" spans="6:6" x14ac:dyDescent="0.25">
      <c r="F20582" s="1">
        <v>433841571992972</v>
      </c>
    </row>
    <row r="20583" spans="6:6" x14ac:dyDescent="0.25">
      <c r="F20583" s="1">
        <v>529316776331243</v>
      </c>
    </row>
    <row r="20584" spans="6:6" x14ac:dyDescent="0.25">
      <c r="F20584" s="1">
        <v>879347490109724</v>
      </c>
    </row>
    <row r="20585" spans="6:6" x14ac:dyDescent="0.25">
      <c r="F20585" s="1">
        <v>199671522891017</v>
      </c>
    </row>
    <row r="20586" spans="6:6" x14ac:dyDescent="0.25">
      <c r="F20586" s="1">
        <v>804693983426406</v>
      </c>
    </row>
    <row r="20587" spans="6:6" x14ac:dyDescent="0.25">
      <c r="F20587" s="1">
        <v>116149706082013</v>
      </c>
    </row>
    <row r="20588" spans="6:6" x14ac:dyDescent="0.25">
      <c r="F20588" s="1">
        <v>656362552086720</v>
      </c>
    </row>
    <row r="20589" spans="6:6" x14ac:dyDescent="0.25">
      <c r="F20589" s="1">
        <v>717618300324181</v>
      </c>
    </row>
    <row r="20590" spans="6:6" x14ac:dyDescent="0.25">
      <c r="F20590" s="1">
        <v>739767292221476</v>
      </c>
    </row>
    <row r="20591" spans="6:6" x14ac:dyDescent="0.25">
      <c r="F20591" s="1">
        <v>379324572969469</v>
      </c>
    </row>
    <row r="20592" spans="6:6" x14ac:dyDescent="0.25">
      <c r="F20592" s="1">
        <v>233891574439994</v>
      </c>
    </row>
    <row r="20593" spans="6:6" x14ac:dyDescent="0.25">
      <c r="F20593" s="1">
        <v>790630051334242</v>
      </c>
    </row>
    <row r="20594" spans="6:6" x14ac:dyDescent="0.25">
      <c r="F20594" s="1">
        <v>795875658746536</v>
      </c>
    </row>
    <row r="20595" spans="6:6" x14ac:dyDescent="0.25">
      <c r="F20595" s="1">
        <v>164773356728486</v>
      </c>
    </row>
    <row r="20596" spans="6:6" x14ac:dyDescent="0.25">
      <c r="F20596" s="1">
        <v>740986862066565</v>
      </c>
    </row>
    <row r="20597" spans="6:6" x14ac:dyDescent="0.25">
      <c r="F20597" s="1">
        <v>363948963923808</v>
      </c>
    </row>
    <row r="20598" spans="6:6" x14ac:dyDescent="0.25">
      <c r="F20598" s="1">
        <v>687446411567477</v>
      </c>
    </row>
    <row r="20599" spans="6:6" x14ac:dyDescent="0.25">
      <c r="F20599" s="1">
        <v>179926930502298</v>
      </c>
    </row>
    <row r="20600" spans="6:6" x14ac:dyDescent="0.25">
      <c r="F20600" s="1">
        <v>985151642515428</v>
      </c>
    </row>
    <row r="20601" spans="6:6" x14ac:dyDescent="0.25">
      <c r="F20601" s="1">
        <v>550389234991880</v>
      </c>
    </row>
    <row r="20602" spans="6:6" x14ac:dyDescent="0.25">
      <c r="F20602" s="1">
        <v>141984586809073</v>
      </c>
    </row>
    <row r="20603" spans="6:6" x14ac:dyDescent="0.25">
      <c r="F20603" s="1">
        <v>764352034678935</v>
      </c>
    </row>
    <row r="20604" spans="6:6" x14ac:dyDescent="0.25">
      <c r="F20604" s="1">
        <v>237108144737447</v>
      </c>
    </row>
    <row r="20605" spans="6:6" x14ac:dyDescent="0.25">
      <c r="F20605" s="1">
        <v>490084524614766</v>
      </c>
    </row>
    <row r="20606" spans="6:6" x14ac:dyDescent="0.25">
      <c r="F20606" s="1">
        <v>753222455831505</v>
      </c>
    </row>
    <row r="20607" spans="6:6" x14ac:dyDescent="0.25">
      <c r="F20607" s="1">
        <v>803325724911881</v>
      </c>
    </row>
    <row r="20608" spans="6:6" x14ac:dyDescent="0.25">
      <c r="F20608" s="1">
        <v>836351113182966</v>
      </c>
    </row>
    <row r="20609" spans="6:6" x14ac:dyDescent="0.25">
      <c r="F20609" s="1">
        <v>482789758144564</v>
      </c>
    </row>
    <row r="20610" spans="6:6" x14ac:dyDescent="0.25">
      <c r="F20610" s="1">
        <v>781059888490213</v>
      </c>
    </row>
    <row r="20611" spans="6:6" x14ac:dyDescent="0.25">
      <c r="F20611" s="1">
        <v>401187877160079</v>
      </c>
    </row>
    <row r="20612" spans="6:6" x14ac:dyDescent="0.25">
      <c r="F20612" s="1">
        <v>355815826404456</v>
      </c>
    </row>
    <row r="20613" spans="6:6" x14ac:dyDescent="0.25">
      <c r="F20613" s="1">
        <v>686893357291224</v>
      </c>
    </row>
    <row r="20614" spans="6:6" x14ac:dyDescent="0.25">
      <c r="F20614" s="1">
        <v>648522211331765</v>
      </c>
    </row>
    <row r="20615" spans="6:6" x14ac:dyDescent="0.25">
      <c r="F20615" s="1">
        <v>674953330888843</v>
      </c>
    </row>
    <row r="20616" spans="6:6" x14ac:dyDescent="0.25">
      <c r="F20616" s="1">
        <v>310387998205768</v>
      </c>
    </row>
    <row r="20617" spans="6:6" x14ac:dyDescent="0.25">
      <c r="F20617" s="1">
        <v>282270178024928</v>
      </c>
    </row>
    <row r="20618" spans="6:6" x14ac:dyDescent="0.25">
      <c r="F20618" s="1">
        <v>385700266930476</v>
      </c>
    </row>
    <row r="20619" spans="6:6" x14ac:dyDescent="0.25">
      <c r="F20619" s="1">
        <v>476734187440570</v>
      </c>
    </row>
    <row r="20620" spans="6:6" x14ac:dyDescent="0.25">
      <c r="F20620" s="1">
        <v>877599281817259</v>
      </c>
    </row>
    <row r="20621" spans="6:6" x14ac:dyDescent="0.25">
      <c r="F20621" s="1">
        <v>477740745859066</v>
      </c>
    </row>
    <row r="20622" spans="6:6" x14ac:dyDescent="0.25">
      <c r="F20622" s="1">
        <v>898604416729848</v>
      </c>
    </row>
    <row r="20623" spans="6:6" x14ac:dyDescent="0.25">
      <c r="F20623" s="1">
        <v>309700661358923</v>
      </c>
    </row>
    <row r="20624" spans="6:6" x14ac:dyDescent="0.25">
      <c r="F20624" s="1">
        <v>575290517079574</v>
      </c>
    </row>
    <row r="20625" spans="6:6" x14ac:dyDescent="0.25">
      <c r="F20625" s="1">
        <v>195767773300670</v>
      </c>
    </row>
    <row r="20626" spans="6:6" x14ac:dyDescent="0.25">
      <c r="F20626" s="1">
        <v>866083542126067</v>
      </c>
    </row>
    <row r="20627" spans="6:6" x14ac:dyDescent="0.25">
      <c r="F20627" s="1">
        <v>444616943755786</v>
      </c>
    </row>
    <row r="20628" spans="6:6" x14ac:dyDescent="0.25">
      <c r="F20628" s="1">
        <v>262782343045394</v>
      </c>
    </row>
    <row r="20629" spans="6:6" x14ac:dyDescent="0.25">
      <c r="F20629" s="1">
        <v>298747947956689</v>
      </c>
    </row>
    <row r="20630" spans="6:6" x14ac:dyDescent="0.25">
      <c r="F20630" s="1">
        <v>877449290675492</v>
      </c>
    </row>
    <row r="20631" spans="6:6" x14ac:dyDescent="0.25">
      <c r="F20631" s="1">
        <v>546708328932966</v>
      </c>
    </row>
    <row r="20632" spans="6:6" x14ac:dyDescent="0.25">
      <c r="F20632" s="1">
        <v>223415543261568</v>
      </c>
    </row>
    <row r="20633" spans="6:6" x14ac:dyDescent="0.25">
      <c r="F20633" s="1">
        <v>840113677204395</v>
      </c>
    </row>
    <row r="20634" spans="6:6" x14ac:dyDescent="0.25">
      <c r="F20634" s="1">
        <v>616602518013776</v>
      </c>
    </row>
    <row r="20635" spans="6:6" x14ac:dyDescent="0.25">
      <c r="F20635" s="1">
        <v>302181179022184</v>
      </c>
    </row>
    <row r="20636" spans="6:6" x14ac:dyDescent="0.25">
      <c r="F20636" s="1">
        <v>452950691455394</v>
      </c>
    </row>
    <row r="20637" spans="6:6" x14ac:dyDescent="0.25">
      <c r="F20637" s="1">
        <v>585918539380990</v>
      </c>
    </row>
    <row r="20638" spans="6:6" x14ac:dyDescent="0.25">
      <c r="F20638" s="1">
        <v>813768112225212</v>
      </c>
    </row>
    <row r="20639" spans="6:6" x14ac:dyDescent="0.25">
      <c r="F20639" s="1">
        <v>348578616038573</v>
      </c>
    </row>
    <row r="20640" spans="6:6" x14ac:dyDescent="0.25">
      <c r="F20640" s="1">
        <v>950527159328866</v>
      </c>
    </row>
    <row r="20641" spans="6:6" x14ac:dyDescent="0.25">
      <c r="F20641" s="1">
        <v>288419345157625</v>
      </c>
    </row>
    <row r="20642" spans="6:6" x14ac:dyDescent="0.25">
      <c r="F20642" s="1">
        <v>815282112475209</v>
      </c>
    </row>
    <row r="20643" spans="6:6" x14ac:dyDescent="0.25">
      <c r="F20643" s="1">
        <v>437374825296058</v>
      </c>
    </row>
    <row r="20644" spans="6:6" x14ac:dyDescent="0.25">
      <c r="F20644" s="1">
        <v>758172517917630</v>
      </c>
    </row>
    <row r="20645" spans="6:6" x14ac:dyDescent="0.25">
      <c r="F20645" s="1">
        <v>339046682246580</v>
      </c>
    </row>
    <row r="20646" spans="6:6" x14ac:dyDescent="0.25">
      <c r="F20646" s="1">
        <v>399393611556908</v>
      </c>
    </row>
    <row r="20647" spans="6:6" x14ac:dyDescent="0.25">
      <c r="F20647" s="1">
        <v>589211710323334</v>
      </c>
    </row>
    <row r="20648" spans="6:6" x14ac:dyDescent="0.25">
      <c r="F20648" s="1">
        <v>963953315902822</v>
      </c>
    </row>
    <row r="20649" spans="6:6" x14ac:dyDescent="0.25">
      <c r="F20649" s="1">
        <v>911855132506773</v>
      </c>
    </row>
    <row r="20650" spans="6:6" x14ac:dyDescent="0.25">
      <c r="F20650" s="1">
        <v>881313712016163</v>
      </c>
    </row>
    <row r="20651" spans="6:6" x14ac:dyDescent="0.25">
      <c r="F20651" s="1">
        <v>622161949698671</v>
      </c>
    </row>
    <row r="20652" spans="6:6" x14ac:dyDescent="0.25">
      <c r="F20652" s="1">
        <v>433552467366225</v>
      </c>
    </row>
    <row r="20653" spans="6:6" x14ac:dyDescent="0.25">
      <c r="F20653" s="1">
        <v>431432831880948</v>
      </c>
    </row>
    <row r="20654" spans="6:6" x14ac:dyDescent="0.25">
      <c r="F20654" s="1">
        <v>638430086671592</v>
      </c>
    </row>
    <row r="20655" spans="6:6" x14ac:dyDescent="0.25">
      <c r="F20655" s="1">
        <v>715983897094200</v>
      </c>
    </row>
    <row r="20656" spans="6:6" x14ac:dyDescent="0.25">
      <c r="F20656" s="1">
        <v>541932288823585</v>
      </c>
    </row>
    <row r="20657" spans="6:6" x14ac:dyDescent="0.25">
      <c r="F20657" s="1">
        <v>687425064601009</v>
      </c>
    </row>
    <row r="20658" spans="6:6" x14ac:dyDescent="0.25">
      <c r="F20658" s="1">
        <v>197247489900654</v>
      </c>
    </row>
    <row r="20659" spans="6:6" x14ac:dyDescent="0.25">
      <c r="F20659" s="1">
        <v>956689136978197</v>
      </c>
    </row>
    <row r="20660" spans="6:6" x14ac:dyDescent="0.25">
      <c r="F20660" s="1">
        <v>746219625581009</v>
      </c>
    </row>
    <row r="20661" spans="6:6" x14ac:dyDescent="0.25">
      <c r="F20661" s="1">
        <v>491229699977464</v>
      </c>
    </row>
    <row r="20662" spans="6:6" x14ac:dyDescent="0.25">
      <c r="F20662" s="1">
        <v>793362452809093</v>
      </c>
    </row>
    <row r="20663" spans="6:6" x14ac:dyDescent="0.25">
      <c r="F20663" s="1">
        <v>187423303711326</v>
      </c>
    </row>
    <row r="20664" spans="6:6" x14ac:dyDescent="0.25">
      <c r="F20664" s="1">
        <v>149818927672832</v>
      </c>
    </row>
    <row r="20665" spans="6:6" x14ac:dyDescent="0.25">
      <c r="F20665" s="1">
        <v>798802882215433</v>
      </c>
    </row>
    <row r="20666" spans="6:6" x14ac:dyDescent="0.25">
      <c r="F20666" s="1">
        <v>170012312122429</v>
      </c>
    </row>
    <row r="20667" spans="6:6" x14ac:dyDescent="0.25">
      <c r="F20667" s="1">
        <v>341338276322083</v>
      </c>
    </row>
    <row r="20668" spans="6:6" x14ac:dyDescent="0.25">
      <c r="F20668" s="1">
        <v>936510030442442</v>
      </c>
    </row>
    <row r="20669" spans="6:6" x14ac:dyDescent="0.25">
      <c r="F20669" s="1">
        <v>109806932898376</v>
      </c>
    </row>
    <row r="20670" spans="6:6" x14ac:dyDescent="0.25">
      <c r="F20670" s="1">
        <v>662206001536565</v>
      </c>
    </row>
    <row r="20671" spans="6:6" x14ac:dyDescent="0.25">
      <c r="F20671" s="1">
        <v>394459862448181</v>
      </c>
    </row>
    <row r="20672" spans="6:6" x14ac:dyDescent="0.25">
      <c r="F20672" s="1">
        <v>316389786586673</v>
      </c>
    </row>
    <row r="20673" spans="6:6" x14ac:dyDescent="0.25">
      <c r="F20673" s="1">
        <v>226659066479864</v>
      </c>
    </row>
    <row r="20674" spans="6:6" x14ac:dyDescent="0.25">
      <c r="F20674" s="1">
        <v>415558507073521</v>
      </c>
    </row>
    <row r="20675" spans="6:6" x14ac:dyDescent="0.25">
      <c r="F20675" s="1">
        <v>510476563079610</v>
      </c>
    </row>
    <row r="20676" spans="6:6" x14ac:dyDescent="0.25">
      <c r="F20676" s="1">
        <v>580843011093419</v>
      </c>
    </row>
    <row r="20677" spans="6:6" x14ac:dyDescent="0.25">
      <c r="F20677" s="1">
        <v>997405390691330</v>
      </c>
    </row>
    <row r="20678" spans="6:6" x14ac:dyDescent="0.25">
      <c r="F20678" s="1">
        <v>523879335157380</v>
      </c>
    </row>
    <row r="20679" spans="6:6" x14ac:dyDescent="0.25">
      <c r="F20679" s="1">
        <v>883358506489016</v>
      </c>
    </row>
    <row r="20680" spans="6:6" x14ac:dyDescent="0.25">
      <c r="F20680" s="1">
        <v>481220968990332</v>
      </c>
    </row>
    <row r="20681" spans="6:6" x14ac:dyDescent="0.25">
      <c r="F20681" s="1">
        <v>250752056811039</v>
      </c>
    </row>
    <row r="20682" spans="6:6" x14ac:dyDescent="0.25">
      <c r="F20682" s="1">
        <v>172073750812319</v>
      </c>
    </row>
    <row r="20683" spans="6:6" x14ac:dyDescent="0.25">
      <c r="F20683" s="1">
        <v>869841912146141</v>
      </c>
    </row>
    <row r="20684" spans="6:6" x14ac:dyDescent="0.25">
      <c r="F20684" s="1">
        <v>177557156116915</v>
      </c>
    </row>
    <row r="20685" spans="6:6" x14ac:dyDescent="0.25">
      <c r="F20685" s="1">
        <v>634625036930230</v>
      </c>
    </row>
    <row r="20686" spans="6:6" x14ac:dyDescent="0.25">
      <c r="F20686" s="1">
        <v>504863249079791</v>
      </c>
    </row>
    <row r="20687" spans="6:6" x14ac:dyDescent="0.25">
      <c r="F20687" s="1">
        <v>765550120466889</v>
      </c>
    </row>
    <row r="20688" spans="6:6" x14ac:dyDescent="0.25">
      <c r="F20688" s="1">
        <v>920373880960389</v>
      </c>
    </row>
    <row r="20689" spans="6:6" x14ac:dyDescent="0.25">
      <c r="F20689" s="1">
        <v>534998478284167</v>
      </c>
    </row>
    <row r="20690" spans="6:6" x14ac:dyDescent="0.25">
      <c r="F20690" s="1">
        <v>891247519692672</v>
      </c>
    </row>
    <row r="20691" spans="6:6" x14ac:dyDescent="0.25">
      <c r="F20691" s="1">
        <v>736031876063486</v>
      </c>
    </row>
    <row r="20692" spans="6:6" x14ac:dyDescent="0.25">
      <c r="F20692" s="1">
        <v>361145999425211</v>
      </c>
    </row>
    <row r="20693" spans="6:6" x14ac:dyDescent="0.25">
      <c r="F20693" s="1">
        <v>352974953671500</v>
      </c>
    </row>
    <row r="20694" spans="6:6" x14ac:dyDescent="0.25">
      <c r="F20694" s="1">
        <v>667164466478647</v>
      </c>
    </row>
    <row r="20695" spans="6:6" x14ac:dyDescent="0.25">
      <c r="F20695" s="1">
        <v>533404711154774</v>
      </c>
    </row>
    <row r="20696" spans="6:6" x14ac:dyDescent="0.25">
      <c r="F20696" s="1">
        <v>203408083572615</v>
      </c>
    </row>
    <row r="20697" spans="6:6" x14ac:dyDescent="0.25">
      <c r="F20697" s="1">
        <v>567284107347182</v>
      </c>
    </row>
    <row r="20698" spans="6:6" x14ac:dyDescent="0.25">
      <c r="F20698" s="1">
        <v>787610250700075</v>
      </c>
    </row>
    <row r="20699" spans="6:6" x14ac:dyDescent="0.25">
      <c r="F20699" s="1">
        <v>633328888047243</v>
      </c>
    </row>
    <row r="20700" spans="6:6" x14ac:dyDescent="0.25">
      <c r="F20700" s="1">
        <v>485001547493522</v>
      </c>
    </row>
    <row r="20701" spans="6:6" x14ac:dyDescent="0.25">
      <c r="F20701" s="1">
        <v>514298536222014</v>
      </c>
    </row>
    <row r="20702" spans="6:6" x14ac:dyDescent="0.25">
      <c r="F20702" s="1">
        <v>314041707647113</v>
      </c>
    </row>
    <row r="20703" spans="6:6" x14ac:dyDescent="0.25">
      <c r="F20703" s="1">
        <v>431732284822950</v>
      </c>
    </row>
    <row r="20704" spans="6:6" x14ac:dyDescent="0.25">
      <c r="F20704" s="1">
        <v>193346485791351</v>
      </c>
    </row>
    <row r="20705" spans="6:6" x14ac:dyDescent="0.25">
      <c r="F20705" s="1">
        <v>582632816649535</v>
      </c>
    </row>
    <row r="20706" spans="6:6" x14ac:dyDescent="0.25">
      <c r="F20706" s="1">
        <v>494773621035506</v>
      </c>
    </row>
    <row r="20707" spans="6:6" x14ac:dyDescent="0.25">
      <c r="F20707" s="1">
        <v>493264097985992</v>
      </c>
    </row>
    <row r="20708" spans="6:6" x14ac:dyDescent="0.25">
      <c r="F20708" s="1">
        <v>349742526449963</v>
      </c>
    </row>
    <row r="20709" spans="6:6" x14ac:dyDescent="0.25">
      <c r="F20709" s="1">
        <v>470731706503617</v>
      </c>
    </row>
    <row r="20710" spans="6:6" x14ac:dyDescent="0.25">
      <c r="F20710" s="1">
        <v>507936247776875</v>
      </c>
    </row>
    <row r="20711" spans="6:6" x14ac:dyDescent="0.25">
      <c r="F20711" s="1">
        <v>775445608535471</v>
      </c>
    </row>
    <row r="20712" spans="6:6" x14ac:dyDescent="0.25">
      <c r="F20712" s="1">
        <v>196048289358715</v>
      </c>
    </row>
    <row r="20713" spans="6:6" x14ac:dyDescent="0.25">
      <c r="F20713" s="1">
        <v>757980587011986</v>
      </c>
    </row>
    <row r="20714" spans="6:6" x14ac:dyDescent="0.25">
      <c r="F20714" s="1">
        <v>140153953861194</v>
      </c>
    </row>
    <row r="20715" spans="6:6" x14ac:dyDescent="0.25">
      <c r="F20715" s="1">
        <v>376505744474527</v>
      </c>
    </row>
    <row r="20716" spans="6:6" x14ac:dyDescent="0.25">
      <c r="F20716" s="1">
        <v>613902970536011</v>
      </c>
    </row>
    <row r="20717" spans="6:6" x14ac:dyDescent="0.25">
      <c r="F20717" s="1">
        <v>851280158770856</v>
      </c>
    </row>
    <row r="20718" spans="6:6" x14ac:dyDescent="0.25">
      <c r="F20718" s="1">
        <v>243926260593295</v>
      </c>
    </row>
    <row r="20719" spans="6:6" x14ac:dyDescent="0.25">
      <c r="F20719" s="1">
        <v>286239553061006</v>
      </c>
    </row>
    <row r="20720" spans="6:6" x14ac:dyDescent="0.25">
      <c r="F20720" s="1">
        <v>791927981156309</v>
      </c>
    </row>
    <row r="20721" spans="6:6" x14ac:dyDescent="0.25">
      <c r="F20721" s="1">
        <v>708476534390098</v>
      </c>
    </row>
    <row r="20722" spans="6:6" x14ac:dyDescent="0.25">
      <c r="F20722" s="1">
        <v>122890743568857</v>
      </c>
    </row>
    <row r="20723" spans="6:6" x14ac:dyDescent="0.25">
      <c r="F20723" s="1">
        <v>505339865658081</v>
      </c>
    </row>
    <row r="20724" spans="6:6" x14ac:dyDescent="0.25">
      <c r="F20724" s="1">
        <v>876727443962510</v>
      </c>
    </row>
    <row r="20725" spans="6:6" x14ac:dyDescent="0.25">
      <c r="F20725" s="1">
        <v>250398115005214</v>
      </c>
    </row>
    <row r="20726" spans="6:6" x14ac:dyDescent="0.25">
      <c r="F20726" s="1">
        <v>658303272884572</v>
      </c>
    </row>
    <row r="20727" spans="6:6" x14ac:dyDescent="0.25">
      <c r="F20727" s="1">
        <v>915472101562909</v>
      </c>
    </row>
    <row r="20728" spans="6:6" x14ac:dyDescent="0.25">
      <c r="F20728" s="1">
        <v>431682808404555</v>
      </c>
    </row>
    <row r="20729" spans="6:6" x14ac:dyDescent="0.25">
      <c r="F20729" s="1">
        <v>794396353472376</v>
      </c>
    </row>
    <row r="20730" spans="6:6" x14ac:dyDescent="0.25">
      <c r="F20730" s="1">
        <v>970944932839315</v>
      </c>
    </row>
    <row r="20731" spans="6:6" x14ac:dyDescent="0.25">
      <c r="F20731" s="1">
        <v>481919521593917</v>
      </c>
    </row>
    <row r="20732" spans="6:6" x14ac:dyDescent="0.25">
      <c r="F20732" s="1">
        <v>377577433198163</v>
      </c>
    </row>
    <row r="20733" spans="6:6" x14ac:dyDescent="0.25">
      <c r="F20733" s="1">
        <v>244055050159831</v>
      </c>
    </row>
    <row r="20734" spans="6:6" x14ac:dyDescent="0.25">
      <c r="F20734" s="1">
        <v>995893074072810</v>
      </c>
    </row>
    <row r="20735" spans="6:6" x14ac:dyDescent="0.25">
      <c r="F20735" s="1">
        <v>438272752496332</v>
      </c>
    </row>
    <row r="20736" spans="6:6" x14ac:dyDescent="0.25">
      <c r="F20736" s="1">
        <v>417159409517591</v>
      </c>
    </row>
    <row r="20737" spans="6:6" x14ac:dyDescent="0.25">
      <c r="F20737" s="1">
        <v>370302900485050</v>
      </c>
    </row>
    <row r="20738" spans="6:6" x14ac:dyDescent="0.25">
      <c r="F20738" s="1">
        <v>910554618848389</v>
      </c>
    </row>
    <row r="20739" spans="6:6" x14ac:dyDescent="0.25">
      <c r="F20739" s="1">
        <v>891617239307819</v>
      </c>
    </row>
    <row r="20740" spans="6:6" x14ac:dyDescent="0.25">
      <c r="F20740" s="1">
        <v>711940420836447</v>
      </c>
    </row>
    <row r="20741" spans="6:6" x14ac:dyDescent="0.25">
      <c r="F20741" s="1">
        <v>266538207134118</v>
      </c>
    </row>
    <row r="20742" spans="6:6" x14ac:dyDescent="0.25">
      <c r="F20742" s="1">
        <v>176955575842204</v>
      </c>
    </row>
    <row r="20743" spans="6:6" x14ac:dyDescent="0.25">
      <c r="F20743" s="1">
        <v>764422741944500</v>
      </c>
    </row>
    <row r="20744" spans="6:6" x14ac:dyDescent="0.25">
      <c r="F20744" s="1">
        <v>831340345532003</v>
      </c>
    </row>
    <row r="20745" spans="6:6" x14ac:dyDescent="0.25">
      <c r="F20745" s="1">
        <v>540107350609534</v>
      </c>
    </row>
    <row r="20746" spans="6:6" x14ac:dyDescent="0.25">
      <c r="F20746" s="1">
        <v>276871237608057</v>
      </c>
    </row>
    <row r="20747" spans="6:6" x14ac:dyDescent="0.25">
      <c r="F20747" s="1">
        <v>420960801947517</v>
      </c>
    </row>
    <row r="20748" spans="6:6" x14ac:dyDescent="0.25">
      <c r="F20748" s="1">
        <v>250888632729177</v>
      </c>
    </row>
    <row r="20749" spans="6:6" x14ac:dyDescent="0.25">
      <c r="F20749" s="1">
        <v>212528212921799</v>
      </c>
    </row>
    <row r="20750" spans="6:6" x14ac:dyDescent="0.25">
      <c r="F20750" s="1">
        <v>193350017092971</v>
      </c>
    </row>
    <row r="20751" spans="6:6" x14ac:dyDescent="0.25">
      <c r="F20751" s="1">
        <v>262948959221111</v>
      </c>
    </row>
    <row r="20752" spans="6:6" x14ac:dyDescent="0.25">
      <c r="F20752" s="1">
        <v>765899412321697</v>
      </c>
    </row>
    <row r="20753" spans="6:6" x14ac:dyDescent="0.25">
      <c r="F20753" s="1">
        <v>682700505347502</v>
      </c>
    </row>
    <row r="20754" spans="6:6" x14ac:dyDescent="0.25">
      <c r="F20754" s="1">
        <v>755572587222520</v>
      </c>
    </row>
    <row r="20755" spans="6:6" x14ac:dyDescent="0.25">
      <c r="F20755" s="1">
        <v>488684195163959</v>
      </c>
    </row>
    <row r="20756" spans="6:6" x14ac:dyDescent="0.25">
      <c r="F20756" s="1">
        <v>778404751548690</v>
      </c>
    </row>
    <row r="20757" spans="6:6" x14ac:dyDescent="0.25">
      <c r="F20757" s="1">
        <v>329755639157237</v>
      </c>
    </row>
    <row r="20758" spans="6:6" x14ac:dyDescent="0.25">
      <c r="F20758" s="1">
        <v>937746914834584</v>
      </c>
    </row>
    <row r="20759" spans="6:6" x14ac:dyDescent="0.25">
      <c r="F20759" s="1">
        <v>687571563174113</v>
      </c>
    </row>
    <row r="20760" spans="6:6" x14ac:dyDescent="0.25">
      <c r="F20760" s="1">
        <v>490438717321408</v>
      </c>
    </row>
    <row r="20761" spans="6:6" x14ac:dyDescent="0.25">
      <c r="F20761" s="1">
        <v>886549302932111</v>
      </c>
    </row>
    <row r="20762" spans="6:6" x14ac:dyDescent="0.25">
      <c r="F20762" s="1">
        <v>912057751989192</v>
      </c>
    </row>
    <row r="20763" spans="6:6" x14ac:dyDescent="0.25">
      <c r="F20763" s="1">
        <v>865866577002667</v>
      </c>
    </row>
    <row r="20764" spans="6:6" x14ac:dyDescent="0.25">
      <c r="F20764" s="1">
        <v>862555688710625</v>
      </c>
    </row>
    <row r="20765" spans="6:6" x14ac:dyDescent="0.25">
      <c r="F20765" s="1">
        <v>763333606912341</v>
      </c>
    </row>
    <row r="20766" spans="6:6" x14ac:dyDescent="0.25">
      <c r="F20766" s="1">
        <v>273925272835355</v>
      </c>
    </row>
    <row r="20767" spans="6:6" x14ac:dyDescent="0.25">
      <c r="F20767" s="1">
        <v>859580852223736</v>
      </c>
    </row>
    <row r="20768" spans="6:6" x14ac:dyDescent="0.25">
      <c r="F20768" s="1">
        <v>549257431046991</v>
      </c>
    </row>
    <row r="20769" spans="6:6" x14ac:dyDescent="0.25">
      <c r="F20769" s="1">
        <v>578626643121719</v>
      </c>
    </row>
    <row r="20770" spans="6:6" x14ac:dyDescent="0.25">
      <c r="F20770" s="1">
        <v>488559121511993</v>
      </c>
    </row>
    <row r="20771" spans="6:6" x14ac:dyDescent="0.25">
      <c r="F20771" s="1">
        <v>109775349645866</v>
      </c>
    </row>
    <row r="20772" spans="6:6" x14ac:dyDescent="0.25">
      <c r="F20772" s="1">
        <v>520843977729801</v>
      </c>
    </row>
    <row r="20773" spans="6:6" x14ac:dyDescent="0.25">
      <c r="F20773" s="1">
        <v>646700698800620</v>
      </c>
    </row>
    <row r="20774" spans="6:6" x14ac:dyDescent="0.25">
      <c r="F20774" s="1">
        <v>323406489235805</v>
      </c>
    </row>
    <row r="20775" spans="6:6" x14ac:dyDescent="0.25">
      <c r="F20775" s="1">
        <v>924728765714101</v>
      </c>
    </row>
    <row r="20776" spans="6:6" x14ac:dyDescent="0.25">
      <c r="F20776" s="1">
        <v>155009020068870</v>
      </c>
    </row>
    <row r="20777" spans="6:6" x14ac:dyDescent="0.25">
      <c r="F20777" s="1">
        <v>195836495707542</v>
      </c>
    </row>
    <row r="20778" spans="6:6" x14ac:dyDescent="0.25">
      <c r="F20778" s="1">
        <v>411093311694326</v>
      </c>
    </row>
    <row r="20779" spans="6:6" x14ac:dyDescent="0.25">
      <c r="F20779" s="1">
        <v>635783369582173</v>
      </c>
    </row>
    <row r="20780" spans="6:6" x14ac:dyDescent="0.25">
      <c r="F20780" s="1">
        <v>765851673186408</v>
      </c>
    </row>
    <row r="20781" spans="6:6" x14ac:dyDescent="0.25">
      <c r="F20781" s="1">
        <v>682631631688861</v>
      </c>
    </row>
    <row r="20782" spans="6:6" x14ac:dyDescent="0.25">
      <c r="F20782" s="1">
        <v>398887429364780</v>
      </c>
    </row>
    <row r="20783" spans="6:6" x14ac:dyDescent="0.25">
      <c r="F20783" s="1">
        <v>682228982185993</v>
      </c>
    </row>
    <row r="20784" spans="6:6" x14ac:dyDescent="0.25">
      <c r="F20784" s="1">
        <v>444254264172927</v>
      </c>
    </row>
    <row r="20785" spans="6:6" x14ac:dyDescent="0.25">
      <c r="F20785" s="1">
        <v>740653813522451</v>
      </c>
    </row>
    <row r="20786" spans="6:6" x14ac:dyDescent="0.25">
      <c r="F20786" s="1">
        <v>611278242196483</v>
      </c>
    </row>
    <row r="20787" spans="6:6" x14ac:dyDescent="0.25">
      <c r="F20787" s="1">
        <v>178653730654289</v>
      </c>
    </row>
    <row r="20788" spans="6:6" x14ac:dyDescent="0.25">
      <c r="F20788" s="1">
        <v>143577683021002</v>
      </c>
    </row>
    <row r="20789" spans="6:6" x14ac:dyDescent="0.25">
      <c r="F20789" s="1">
        <v>214480857499191</v>
      </c>
    </row>
    <row r="20790" spans="6:6" x14ac:dyDescent="0.25">
      <c r="F20790" s="1">
        <v>737692713093728</v>
      </c>
    </row>
    <row r="20791" spans="6:6" x14ac:dyDescent="0.25">
      <c r="F20791" s="1">
        <v>851899873308377</v>
      </c>
    </row>
    <row r="20792" spans="6:6" x14ac:dyDescent="0.25">
      <c r="F20792" s="1">
        <v>588942669210444</v>
      </c>
    </row>
    <row r="20793" spans="6:6" x14ac:dyDescent="0.25">
      <c r="F20793" s="1">
        <v>797333934263440</v>
      </c>
    </row>
    <row r="20794" spans="6:6" x14ac:dyDescent="0.25">
      <c r="F20794" s="1">
        <v>648164812324209</v>
      </c>
    </row>
    <row r="20795" spans="6:6" x14ac:dyDescent="0.25">
      <c r="F20795" s="1">
        <v>833995236932186</v>
      </c>
    </row>
    <row r="20796" spans="6:6" x14ac:dyDescent="0.25">
      <c r="F20796" s="1">
        <v>621438332208691</v>
      </c>
    </row>
    <row r="20797" spans="6:6" x14ac:dyDescent="0.25">
      <c r="F20797" s="1">
        <v>424366775868669</v>
      </c>
    </row>
    <row r="20798" spans="6:6" x14ac:dyDescent="0.25">
      <c r="F20798" s="1">
        <v>625108956799097</v>
      </c>
    </row>
    <row r="20799" spans="6:6" x14ac:dyDescent="0.25">
      <c r="F20799" s="1">
        <v>193262929255340</v>
      </c>
    </row>
    <row r="20800" spans="6:6" x14ac:dyDescent="0.25">
      <c r="F20800" s="1">
        <v>878050644964300</v>
      </c>
    </row>
    <row r="20801" spans="6:6" x14ac:dyDescent="0.25">
      <c r="F20801" s="1">
        <v>954660220449723</v>
      </c>
    </row>
    <row r="20802" spans="6:6" x14ac:dyDescent="0.25">
      <c r="F20802" s="1">
        <v>565027272123418</v>
      </c>
    </row>
    <row r="20803" spans="6:6" x14ac:dyDescent="0.25">
      <c r="F20803" s="1">
        <v>100732269147397</v>
      </c>
    </row>
    <row r="20804" spans="6:6" x14ac:dyDescent="0.25">
      <c r="F20804" s="1">
        <v>105055601641963</v>
      </c>
    </row>
    <row r="20805" spans="6:6" x14ac:dyDescent="0.25">
      <c r="F20805" s="1">
        <v>358062722200932</v>
      </c>
    </row>
    <row r="20806" spans="6:6" x14ac:dyDescent="0.25">
      <c r="F20806" s="1">
        <v>175514965150798</v>
      </c>
    </row>
    <row r="20807" spans="6:6" x14ac:dyDescent="0.25">
      <c r="F20807" s="1">
        <v>507116415182391</v>
      </c>
    </row>
    <row r="20808" spans="6:6" x14ac:dyDescent="0.25">
      <c r="F20808" s="1">
        <v>787478266157331</v>
      </c>
    </row>
    <row r="20809" spans="6:6" x14ac:dyDescent="0.25">
      <c r="F20809" s="1">
        <v>691368746276805</v>
      </c>
    </row>
    <row r="20810" spans="6:6" x14ac:dyDescent="0.25">
      <c r="F20810" s="1">
        <v>662356844929400</v>
      </c>
    </row>
    <row r="20811" spans="6:6" x14ac:dyDescent="0.25">
      <c r="F20811" s="1">
        <v>446583052517485</v>
      </c>
    </row>
    <row r="20812" spans="6:6" x14ac:dyDescent="0.25">
      <c r="F20812" s="1">
        <v>729088639452511</v>
      </c>
    </row>
    <row r="20813" spans="6:6" x14ac:dyDescent="0.25">
      <c r="F20813" s="1">
        <v>741115262995209</v>
      </c>
    </row>
    <row r="20814" spans="6:6" x14ac:dyDescent="0.25">
      <c r="F20814" s="1">
        <v>439958953792903</v>
      </c>
    </row>
    <row r="20815" spans="6:6" x14ac:dyDescent="0.25">
      <c r="F20815" s="1">
        <v>708405821120146</v>
      </c>
    </row>
    <row r="20816" spans="6:6" x14ac:dyDescent="0.25">
      <c r="F20816" s="1">
        <v>746004034515120</v>
      </c>
    </row>
    <row r="20817" spans="6:6" x14ac:dyDescent="0.25">
      <c r="F20817" s="1">
        <v>814566465451763</v>
      </c>
    </row>
    <row r="20818" spans="6:6" x14ac:dyDescent="0.25">
      <c r="F20818" s="1">
        <v>891184135735264</v>
      </c>
    </row>
    <row r="20819" spans="6:6" x14ac:dyDescent="0.25">
      <c r="F20819" s="1">
        <v>686492330541294</v>
      </c>
    </row>
    <row r="20820" spans="6:6" x14ac:dyDescent="0.25">
      <c r="F20820" s="1">
        <v>835606161443118</v>
      </c>
    </row>
    <row r="20821" spans="6:6" x14ac:dyDescent="0.25">
      <c r="F20821" s="1">
        <v>271776802963594</v>
      </c>
    </row>
    <row r="20822" spans="6:6" x14ac:dyDescent="0.25">
      <c r="F20822" s="1">
        <v>333229223769797</v>
      </c>
    </row>
    <row r="20823" spans="6:6" x14ac:dyDescent="0.25">
      <c r="F20823" s="1">
        <v>517226479421615</v>
      </c>
    </row>
    <row r="20824" spans="6:6" x14ac:dyDescent="0.25">
      <c r="F20824" s="1">
        <v>739287838786610</v>
      </c>
    </row>
    <row r="20825" spans="6:6" x14ac:dyDescent="0.25">
      <c r="F20825" s="1">
        <v>983733931083432</v>
      </c>
    </row>
    <row r="20826" spans="6:6" x14ac:dyDescent="0.25">
      <c r="F20826" s="1">
        <v>401439051277706</v>
      </c>
    </row>
    <row r="20827" spans="6:6" x14ac:dyDescent="0.25">
      <c r="F20827" s="1">
        <v>827931257482477</v>
      </c>
    </row>
    <row r="20828" spans="6:6" x14ac:dyDescent="0.25">
      <c r="F20828" s="1">
        <v>794347518591797</v>
      </c>
    </row>
    <row r="20829" spans="6:6" x14ac:dyDescent="0.25">
      <c r="F20829" s="1">
        <v>496703387898579</v>
      </c>
    </row>
    <row r="20830" spans="6:6" x14ac:dyDescent="0.25">
      <c r="F20830" s="1">
        <v>860111912070151</v>
      </c>
    </row>
    <row r="20831" spans="6:6" x14ac:dyDescent="0.25">
      <c r="F20831" s="1">
        <v>736028247204611</v>
      </c>
    </row>
    <row r="20832" spans="6:6" x14ac:dyDescent="0.25">
      <c r="F20832" s="1">
        <v>260747816807107</v>
      </c>
    </row>
    <row r="20833" spans="6:6" x14ac:dyDescent="0.25">
      <c r="F20833" s="1">
        <v>144359927830869</v>
      </c>
    </row>
    <row r="20834" spans="6:6" x14ac:dyDescent="0.25">
      <c r="F20834" s="1">
        <v>778925142730546</v>
      </c>
    </row>
    <row r="20835" spans="6:6" x14ac:dyDescent="0.25">
      <c r="F20835" s="1">
        <v>360924898603244</v>
      </c>
    </row>
    <row r="20836" spans="6:6" x14ac:dyDescent="0.25">
      <c r="F20836" s="1">
        <v>969612332829781</v>
      </c>
    </row>
    <row r="20837" spans="6:6" x14ac:dyDescent="0.25">
      <c r="F20837" s="1">
        <v>379058373484376</v>
      </c>
    </row>
    <row r="20838" spans="6:6" x14ac:dyDescent="0.25">
      <c r="F20838" s="1">
        <v>353770471847173</v>
      </c>
    </row>
    <row r="20839" spans="6:6" x14ac:dyDescent="0.25">
      <c r="F20839" s="1">
        <v>318910285072378</v>
      </c>
    </row>
    <row r="20840" spans="6:6" x14ac:dyDescent="0.25">
      <c r="F20840" s="1">
        <v>300976937172251</v>
      </c>
    </row>
    <row r="20841" spans="6:6" x14ac:dyDescent="0.25">
      <c r="F20841" s="1">
        <v>654846257890475</v>
      </c>
    </row>
    <row r="20842" spans="6:6" x14ac:dyDescent="0.25">
      <c r="F20842" s="1">
        <v>514869228967379</v>
      </c>
    </row>
    <row r="20843" spans="6:6" x14ac:dyDescent="0.25">
      <c r="F20843" s="1">
        <v>114828725201515</v>
      </c>
    </row>
    <row r="20844" spans="6:6" x14ac:dyDescent="0.25">
      <c r="F20844" s="1">
        <v>370217936279930</v>
      </c>
    </row>
    <row r="20845" spans="6:6" x14ac:dyDescent="0.25">
      <c r="F20845" s="1">
        <v>495952032783373</v>
      </c>
    </row>
    <row r="20846" spans="6:6" x14ac:dyDescent="0.25">
      <c r="F20846" s="1">
        <v>817760235588220</v>
      </c>
    </row>
    <row r="20847" spans="6:6" x14ac:dyDescent="0.25">
      <c r="F20847" s="1">
        <v>904701376826285</v>
      </c>
    </row>
    <row r="20848" spans="6:6" x14ac:dyDescent="0.25">
      <c r="F20848" s="1">
        <v>970696258998592</v>
      </c>
    </row>
    <row r="20849" spans="6:6" x14ac:dyDescent="0.25">
      <c r="F20849" s="1">
        <v>121045895439578</v>
      </c>
    </row>
    <row r="20850" spans="6:6" x14ac:dyDescent="0.25">
      <c r="F20850" s="1">
        <v>180294843169869</v>
      </c>
    </row>
    <row r="20851" spans="6:6" x14ac:dyDescent="0.25">
      <c r="F20851" s="1">
        <v>701097676832968</v>
      </c>
    </row>
    <row r="20852" spans="6:6" x14ac:dyDescent="0.25">
      <c r="F20852" s="1">
        <v>766112239135238</v>
      </c>
    </row>
    <row r="20853" spans="6:6" x14ac:dyDescent="0.25">
      <c r="F20853" s="1">
        <v>194381054248594</v>
      </c>
    </row>
    <row r="20854" spans="6:6" x14ac:dyDescent="0.25">
      <c r="F20854" s="1">
        <v>502962723787761</v>
      </c>
    </row>
    <row r="20855" spans="6:6" x14ac:dyDescent="0.25">
      <c r="F20855" s="1">
        <v>662194222961814</v>
      </c>
    </row>
    <row r="20856" spans="6:6" x14ac:dyDescent="0.25">
      <c r="F20856" s="1">
        <v>180543722502703</v>
      </c>
    </row>
    <row r="20857" spans="6:6" x14ac:dyDescent="0.25">
      <c r="F20857" s="1">
        <v>267390486373539</v>
      </c>
    </row>
    <row r="20858" spans="6:6" x14ac:dyDescent="0.25">
      <c r="F20858" s="1">
        <v>865687452416266</v>
      </c>
    </row>
    <row r="20859" spans="6:6" x14ac:dyDescent="0.25">
      <c r="F20859" s="1">
        <v>979562490262998</v>
      </c>
    </row>
    <row r="20860" spans="6:6" x14ac:dyDescent="0.25">
      <c r="F20860" s="1">
        <v>847049756696793</v>
      </c>
    </row>
    <row r="20861" spans="6:6" x14ac:dyDescent="0.25">
      <c r="F20861" s="1">
        <v>993772686302641</v>
      </c>
    </row>
    <row r="20862" spans="6:6" x14ac:dyDescent="0.25">
      <c r="F20862" s="1">
        <v>425422522858842</v>
      </c>
    </row>
    <row r="20863" spans="6:6" x14ac:dyDescent="0.25">
      <c r="F20863" s="1">
        <v>227527560389176</v>
      </c>
    </row>
    <row r="20864" spans="6:6" x14ac:dyDescent="0.25">
      <c r="F20864" s="1">
        <v>217272961842784</v>
      </c>
    </row>
    <row r="20865" spans="6:6" x14ac:dyDescent="0.25">
      <c r="F20865" s="1">
        <v>893726195516299</v>
      </c>
    </row>
    <row r="20866" spans="6:6" x14ac:dyDescent="0.25">
      <c r="F20866" s="1">
        <v>160671997093979</v>
      </c>
    </row>
    <row r="20867" spans="6:6" x14ac:dyDescent="0.25">
      <c r="F20867" s="1">
        <v>730748093291545</v>
      </c>
    </row>
    <row r="20868" spans="6:6" x14ac:dyDescent="0.25">
      <c r="F20868" s="1">
        <v>998867626046259</v>
      </c>
    </row>
    <row r="20869" spans="6:6" x14ac:dyDescent="0.25">
      <c r="F20869" s="1">
        <v>783087843426607</v>
      </c>
    </row>
    <row r="20870" spans="6:6" x14ac:dyDescent="0.25">
      <c r="F20870" s="1">
        <v>224426252470083</v>
      </c>
    </row>
    <row r="20871" spans="6:6" x14ac:dyDescent="0.25">
      <c r="F20871" s="1">
        <v>679275817633579</v>
      </c>
    </row>
    <row r="20872" spans="6:6" x14ac:dyDescent="0.25">
      <c r="F20872" s="1">
        <v>446989866568593</v>
      </c>
    </row>
    <row r="20873" spans="6:6" x14ac:dyDescent="0.25">
      <c r="F20873" s="1">
        <v>499542227919848</v>
      </c>
    </row>
    <row r="20874" spans="6:6" x14ac:dyDescent="0.25">
      <c r="F20874" s="1">
        <v>290702087608842</v>
      </c>
    </row>
    <row r="20875" spans="6:6" x14ac:dyDescent="0.25">
      <c r="F20875" s="1">
        <v>987474282999439</v>
      </c>
    </row>
    <row r="20876" spans="6:6" x14ac:dyDescent="0.25">
      <c r="F20876" s="1">
        <v>945367021073758</v>
      </c>
    </row>
    <row r="20877" spans="6:6" x14ac:dyDescent="0.25">
      <c r="F20877" s="1">
        <v>490304782691076</v>
      </c>
    </row>
    <row r="20878" spans="6:6" x14ac:dyDescent="0.25">
      <c r="F20878" s="1">
        <v>687352741500320</v>
      </c>
    </row>
    <row r="20879" spans="6:6" x14ac:dyDescent="0.25">
      <c r="F20879" s="1">
        <v>183315660905908</v>
      </c>
    </row>
    <row r="20880" spans="6:6" x14ac:dyDescent="0.25">
      <c r="F20880" s="1">
        <v>322175792139933</v>
      </c>
    </row>
    <row r="20881" spans="6:6" x14ac:dyDescent="0.25">
      <c r="F20881" s="1">
        <v>809797165152843</v>
      </c>
    </row>
    <row r="20882" spans="6:6" x14ac:dyDescent="0.25">
      <c r="F20882" s="1">
        <v>722901100685746</v>
      </c>
    </row>
    <row r="20883" spans="6:6" x14ac:dyDescent="0.25">
      <c r="F20883" s="1">
        <v>271318872693097</v>
      </c>
    </row>
    <row r="20884" spans="6:6" x14ac:dyDescent="0.25">
      <c r="F20884" s="1">
        <v>694867661225629</v>
      </c>
    </row>
    <row r="20885" spans="6:6" x14ac:dyDescent="0.25">
      <c r="F20885" s="1">
        <v>304222010377633</v>
      </c>
    </row>
    <row r="20886" spans="6:6" x14ac:dyDescent="0.25">
      <c r="F20886" s="1">
        <v>469858608006400</v>
      </c>
    </row>
    <row r="20887" spans="6:6" x14ac:dyDescent="0.25">
      <c r="F20887" s="1">
        <v>300502393728133</v>
      </c>
    </row>
    <row r="20888" spans="6:6" x14ac:dyDescent="0.25">
      <c r="F20888" s="1">
        <v>226395420017273</v>
      </c>
    </row>
    <row r="20889" spans="6:6" x14ac:dyDescent="0.25">
      <c r="F20889" s="1">
        <v>373783388844287</v>
      </c>
    </row>
    <row r="20890" spans="6:6" x14ac:dyDescent="0.25">
      <c r="F20890" s="1">
        <v>562584118602918</v>
      </c>
    </row>
    <row r="20891" spans="6:6" x14ac:dyDescent="0.25">
      <c r="F20891" s="1">
        <v>809108482325366</v>
      </c>
    </row>
    <row r="20892" spans="6:6" x14ac:dyDescent="0.25">
      <c r="F20892" s="1">
        <v>593656427447944</v>
      </c>
    </row>
    <row r="20893" spans="6:6" x14ac:dyDescent="0.25">
      <c r="F20893" s="1">
        <v>978749542560606</v>
      </c>
    </row>
    <row r="20894" spans="6:6" x14ac:dyDescent="0.25">
      <c r="F20894" s="1">
        <v>760318855201802</v>
      </c>
    </row>
    <row r="20895" spans="6:6" x14ac:dyDescent="0.25">
      <c r="F20895" s="1">
        <v>145471347000743</v>
      </c>
    </row>
    <row r="20896" spans="6:6" x14ac:dyDescent="0.25">
      <c r="F20896" s="1">
        <v>435306427782530</v>
      </c>
    </row>
    <row r="20897" spans="6:6" x14ac:dyDescent="0.25">
      <c r="F20897" s="1">
        <v>939586490789758</v>
      </c>
    </row>
    <row r="20898" spans="6:6" x14ac:dyDescent="0.25">
      <c r="F20898" s="1">
        <v>976565072965398</v>
      </c>
    </row>
    <row r="20899" spans="6:6" x14ac:dyDescent="0.25">
      <c r="F20899" s="1">
        <v>946714802501037</v>
      </c>
    </row>
    <row r="20900" spans="6:6" x14ac:dyDescent="0.25">
      <c r="F20900" s="1">
        <v>145629596662127</v>
      </c>
    </row>
    <row r="20901" spans="6:6" x14ac:dyDescent="0.25">
      <c r="F20901" s="1">
        <v>130542010032439</v>
      </c>
    </row>
    <row r="20902" spans="6:6" x14ac:dyDescent="0.25">
      <c r="F20902" s="1">
        <v>993976086519268</v>
      </c>
    </row>
    <row r="20903" spans="6:6" x14ac:dyDescent="0.25">
      <c r="F20903" s="1">
        <v>739321893554874</v>
      </c>
    </row>
    <row r="20904" spans="6:6" x14ac:dyDescent="0.25">
      <c r="F20904" s="1">
        <v>380547857836792</v>
      </c>
    </row>
    <row r="20905" spans="6:6" x14ac:dyDescent="0.25">
      <c r="F20905" s="1">
        <v>373162906856648</v>
      </c>
    </row>
    <row r="20906" spans="6:6" x14ac:dyDescent="0.25">
      <c r="F20906" s="1">
        <v>363612122402554</v>
      </c>
    </row>
    <row r="20907" spans="6:6" x14ac:dyDescent="0.25">
      <c r="F20907" s="1">
        <v>207427328467666</v>
      </c>
    </row>
    <row r="20908" spans="6:6" x14ac:dyDescent="0.25">
      <c r="F20908" s="1">
        <v>630583300521394</v>
      </c>
    </row>
    <row r="20909" spans="6:6" x14ac:dyDescent="0.25">
      <c r="F20909" s="1">
        <v>670925617282109</v>
      </c>
    </row>
    <row r="20910" spans="6:6" x14ac:dyDescent="0.25">
      <c r="F20910" s="1">
        <v>418158816153405</v>
      </c>
    </row>
    <row r="20911" spans="6:6" x14ac:dyDescent="0.25">
      <c r="F20911" s="1">
        <v>363798032868156</v>
      </c>
    </row>
    <row r="20912" spans="6:6" x14ac:dyDescent="0.25">
      <c r="F20912" s="1">
        <v>155986670453026</v>
      </c>
    </row>
    <row r="20913" spans="6:6" x14ac:dyDescent="0.25">
      <c r="F20913" s="1">
        <v>181360184379062</v>
      </c>
    </row>
    <row r="20914" spans="6:6" x14ac:dyDescent="0.25">
      <c r="F20914" s="1">
        <v>869607806281972</v>
      </c>
    </row>
    <row r="20915" spans="6:6" x14ac:dyDescent="0.25">
      <c r="F20915" s="1">
        <v>148444979677095</v>
      </c>
    </row>
    <row r="20916" spans="6:6" x14ac:dyDescent="0.25">
      <c r="F20916" s="1">
        <v>896640077658530</v>
      </c>
    </row>
    <row r="20917" spans="6:6" x14ac:dyDescent="0.25">
      <c r="F20917" s="1">
        <v>915568098832139</v>
      </c>
    </row>
    <row r="20918" spans="6:6" x14ac:dyDescent="0.25">
      <c r="F20918" s="1">
        <v>211429759821293</v>
      </c>
    </row>
    <row r="20919" spans="6:6" x14ac:dyDescent="0.25">
      <c r="F20919" s="1">
        <v>787059043897550</v>
      </c>
    </row>
    <row r="20920" spans="6:6" x14ac:dyDescent="0.25">
      <c r="F20920" s="1">
        <v>667011551211663</v>
      </c>
    </row>
    <row r="20921" spans="6:6" x14ac:dyDescent="0.25">
      <c r="F20921" s="1">
        <v>928349074217271</v>
      </c>
    </row>
    <row r="20922" spans="6:6" x14ac:dyDescent="0.25">
      <c r="F20922" s="1">
        <v>768933470434556</v>
      </c>
    </row>
    <row r="20923" spans="6:6" x14ac:dyDescent="0.25">
      <c r="F20923" s="1">
        <v>693724536981041</v>
      </c>
    </row>
    <row r="20924" spans="6:6" x14ac:dyDescent="0.25">
      <c r="F20924" s="1">
        <v>705035780649712</v>
      </c>
    </row>
    <row r="20925" spans="6:6" x14ac:dyDescent="0.25">
      <c r="F20925" s="1">
        <v>573427466547533</v>
      </c>
    </row>
    <row r="20926" spans="6:6" x14ac:dyDescent="0.25">
      <c r="F20926" s="1">
        <v>355993611020088</v>
      </c>
    </row>
    <row r="20927" spans="6:6" x14ac:dyDescent="0.25">
      <c r="F20927" s="1">
        <v>476569223195852</v>
      </c>
    </row>
    <row r="20928" spans="6:6" x14ac:dyDescent="0.25">
      <c r="F20928" s="1">
        <v>482451040824686</v>
      </c>
    </row>
    <row r="20929" spans="6:6" x14ac:dyDescent="0.25">
      <c r="F20929" s="1">
        <v>208445692234260</v>
      </c>
    </row>
    <row r="20930" spans="6:6" x14ac:dyDescent="0.25">
      <c r="F20930" s="1">
        <v>824013135051521</v>
      </c>
    </row>
    <row r="20931" spans="6:6" x14ac:dyDescent="0.25">
      <c r="F20931" s="1">
        <v>727595311477115</v>
      </c>
    </row>
    <row r="20932" spans="6:6" x14ac:dyDescent="0.25">
      <c r="F20932" s="1">
        <v>654690869150776</v>
      </c>
    </row>
    <row r="20933" spans="6:6" x14ac:dyDescent="0.25">
      <c r="F20933" s="1">
        <v>522205619159695</v>
      </c>
    </row>
    <row r="20934" spans="6:6" x14ac:dyDescent="0.25">
      <c r="F20934" s="1">
        <v>986214019648867</v>
      </c>
    </row>
    <row r="20935" spans="6:6" x14ac:dyDescent="0.25">
      <c r="F20935" s="1">
        <v>541177011255678</v>
      </c>
    </row>
    <row r="20936" spans="6:6" x14ac:dyDescent="0.25">
      <c r="F20936" s="1">
        <v>104583878785494</v>
      </c>
    </row>
    <row r="20937" spans="6:6" x14ac:dyDescent="0.25">
      <c r="F20937" s="1">
        <v>372907183527256</v>
      </c>
    </row>
    <row r="20938" spans="6:6" x14ac:dyDescent="0.25">
      <c r="F20938" s="1">
        <v>601622952168304</v>
      </c>
    </row>
    <row r="20939" spans="6:6" x14ac:dyDescent="0.25">
      <c r="F20939" s="1">
        <v>628224587639514</v>
      </c>
    </row>
    <row r="20940" spans="6:6" x14ac:dyDescent="0.25">
      <c r="F20940" s="1">
        <v>139796120586694</v>
      </c>
    </row>
    <row r="20941" spans="6:6" x14ac:dyDescent="0.25">
      <c r="F20941" s="1">
        <v>866617483744860</v>
      </c>
    </row>
    <row r="20942" spans="6:6" x14ac:dyDescent="0.25">
      <c r="F20942" s="1">
        <v>774394932641582</v>
      </c>
    </row>
    <row r="20943" spans="6:6" x14ac:dyDescent="0.25">
      <c r="F20943" s="1">
        <v>803931474652084</v>
      </c>
    </row>
    <row r="20944" spans="6:6" x14ac:dyDescent="0.25">
      <c r="F20944" s="1">
        <v>426222573934169</v>
      </c>
    </row>
    <row r="20945" spans="6:6" x14ac:dyDescent="0.25">
      <c r="F20945" s="1">
        <v>141308247631626</v>
      </c>
    </row>
    <row r="20946" spans="6:6" x14ac:dyDescent="0.25">
      <c r="F20946" s="1">
        <v>781141114446295</v>
      </c>
    </row>
    <row r="20947" spans="6:6" x14ac:dyDescent="0.25">
      <c r="F20947" s="1">
        <v>458947777634318</v>
      </c>
    </row>
    <row r="20948" spans="6:6" x14ac:dyDescent="0.25">
      <c r="F20948" s="1">
        <v>794996946493417</v>
      </c>
    </row>
    <row r="20949" spans="6:6" x14ac:dyDescent="0.25">
      <c r="F20949" s="1">
        <v>258173010839060</v>
      </c>
    </row>
    <row r="20950" spans="6:6" x14ac:dyDescent="0.25">
      <c r="F20950" s="1">
        <v>775723209413431</v>
      </c>
    </row>
    <row r="20951" spans="6:6" x14ac:dyDescent="0.25">
      <c r="F20951" s="1">
        <v>570980757939518</v>
      </c>
    </row>
    <row r="20952" spans="6:6" x14ac:dyDescent="0.25">
      <c r="F20952" s="1">
        <v>454353329289506</v>
      </c>
    </row>
    <row r="20953" spans="6:6" x14ac:dyDescent="0.25">
      <c r="F20953" s="1">
        <v>826796556965716</v>
      </c>
    </row>
    <row r="20954" spans="6:6" x14ac:dyDescent="0.25">
      <c r="F20954" s="1">
        <v>618208921464248</v>
      </c>
    </row>
    <row r="20955" spans="6:6" x14ac:dyDescent="0.25">
      <c r="F20955" s="1">
        <v>942913268900392</v>
      </c>
    </row>
    <row r="20956" spans="6:6" x14ac:dyDescent="0.25">
      <c r="F20956" s="1">
        <v>374211822619953</v>
      </c>
    </row>
    <row r="20957" spans="6:6" x14ac:dyDescent="0.25">
      <c r="F20957" s="1">
        <v>399848448921229</v>
      </c>
    </row>
    <row r="20958" spans="6:6" x14ac:dyDescent="0.25">
      <c r="F20958" s="1">
        <v>687462253547772</v>
      </c>
    </row>
    <row r="20959" spans="6:6" x14ac:dyDescent="0.25">
      <c r="F20959" s="1">
        <v>767240329028796</v>
      </c>
    </row>
    <row r="20960" spans="6:6" x14ac:dyDescent="0.25">
      <c r="F20960" s="1">
        <v>503150980312993</v>
      </c>
    </row>
    <row r="20961" spans="6:6" x14ac:dyDescent="0.25">
      <c r="F20961" s="1">
        <v>392229217708037</v>
      </c>
    </row>
    <row r="20962" spans="6:6" x14ac:dyDescent="0.25">
      <c r="F20962" s="1">
        <v>567392532723953</v>
      </c>
    </row>
    <row r="20963" spans="6:6" x14ac:dyDescent="0.25">
      <c r="F20963" s="1">
        <v>376481639760431</v>
      </c>
    </row>
    <row r="20964" spans="6:6" x14ac:dyDescent="0.25">
      <c r="F20964" s="1">
        <v>991230969555911</v>
      </c>
    </row>
    <row r="20965" spans="6:6" x14ac:dyDescent="0.25">
      <c r="F20965" s="1">
        <v>281649437945027</v>
      </c>
    </row>
    <row r="20966" spans="6:6" x14ac:dyDescent="0.25">
      <c r="F20966" s="1">
        <v>892696656724541</v>
      </c>
    </row>
    <row r="20967" spans="6:6" x14ac:dyDescent="0.25">
      <c r="F20967" s="1">
        <v>875672434115585</v>
      </c>
    </row>
    <row r="20968" spans="6:6" x14ac:dyDescent="0.25">
      <c r="F20968" s="1">
        <v>643424693209592</v>
      </c>
    </row>
    <row r="20969" spans="6:6" x14ac:dyDescent="0.25">
      <c r="F20969" s="1">
        <v>998416289935231</v>
      </c>
    </row>
    <row r="20970" spans="6:6" x14ac:dyDescent="0.25">
      <c r="F20970" s="1">
        <v>875068543583365</v>
      </c>
    </row>
    <row r="20971" spans="6:6" x14ac:dyDescent="0.25">
      <c r="F20971" s="1">
        <v>462762057098635</v>
      </c>
    </row>
    <row r="20972" spans="6:6" x14ac:dyDescent="0.25">
      <c r="F20972" s="1">
        <v>285134847307068</v>
      </c>
    </row>
    <row r="20973" spans="6:6" x14ac:dyDescent="0.25">
      <c r="F20973" s="1">
        <v>494030242100887</v>
      </c>
    </row>
    <row r="20974" spans="6:6" x14ac:dyDescent="0.25">
      <c r="F20974" s="1">
        <v>596334653335276</v>
      </c>
    </row>
    <row r="20975" spans="6:6" x14ac:dyDescent="0.25">
      <c r="F20975" s="1">
        <v>693231708804332</v>
      </c>
    </row>
    <row r="20976" spans="6:6" x14ac:dyDescent="0.25">
      <c r="F20976" s="1">
        <v>481591778696701</v>
      </c>
    </row>
    <row r="20977" spans="6:6" x14ac:dyDescent="0.25">
      <c r="F20977" s="1">
        <v>246918230148975</v>
      </c>
    </row>
    <row r="20978" spans="6:6" x14ac:dyDescent="0.25">
      <c r="F20978" s="1">
        <v>873103734525092</v>
      </c>
    </row>
    <row r="20979" spans="6:6" x14ac:dyDescent="0.25">
      <c r="F20979" s="1">
        <v>673276165678241</v>
      </c>
    </row>
    <row r="20980" spans="6:6" x14ac:dyDescent="0.25">
      <c r="F20980" s="1">
        <v>834821322099086</v>
      </c>
    </row>
    <row r="20981" spans="6:6" x14ac:dyDescent="0.25">
      <c r="F20981" s="1">
        <v>942484077594261</v>
      </c>
    </row>
    <row r="20982" spans="6:6" x14ac:dyDescent="0.25">
      <c r="F20982" s="1">
        <v>174030699439125</v>
      </c>
    </row>
    <row r="20983" spans="6:6" x14ac:dyDescent="0.25">
      <c r="F20983" s="1">
        <v>579256644220793</v>
      </c>
    </row>
    <row r="20984" spans="6:6" x14ac:dyDescent="0.25">
      <c r="F20984" s="1">
        <v>884562256599391</v>
      </c>
    </row>
    <row r="20985" spans="6:6" x14ac:dyDescent="0.25">
      <c r="F20985" s="1">
        <v>672176158178217</v>
      </c>
    </row>
    <row r="20986" spans="6:6" x14ac:dyDescent="0.25">
      <c r="F20986" s="1">
        <v>417853061467593</v>
      </c>
    </row>
    <row r="20987" spans="6:6" x14ac:dyDescent="0.25">
      <c r="F20987" s="1">
        <v>854070291562711</v>
      </c>
    </row>
    <row r="20988" spans="6:6" x14ac:dyDescent="0.25">
      <c r="F20988" s="1">
        <v>108520880081237</v>
      </c>
    </row>
    <row r="20989" spans="6:6" x14ac:dyDescent="0.25">
      <c r="F20989" s="1">
        <v>180145676387734</v>
      </c>
    </row>
    <row r="20990" spans="6:6" x14ac:dyDescent="0.25">
      <c r="F20990" s="1">
        <v>485503435692170</v>
      </c>
    </row>
    <row r="20991" spans="6:6" x14ac:dyDescent="0.25">
      <c r="F20991" s="1">
        <v>985818317844668</v>
      </c>
    </row>
    <row r="20992" spans="6:6" x14ac:dyDescent="0.25">
      <c r="F20992" s="1">
        <v>988063022915692</v>
      </c>
    </row>
    <row r="20993" spans="6:6" x14ac:dyDescent="0.25">
      <c r="F20993" s="1">
        <v>761403052720823</v>
      </c>
    </row>
    <row r="20994" spans="6:6" x14ac:dyDescent="0.25">
      <c r="F20994" s="1">
        <v>346072599840854</v>
      </c>
    </row>
    <row r="20995" spans="6:6" x14ac:dyDescent="0.25">
      <c r="F20995" s="1">
        <v>534307326474400</v>
      </c>
    </row>
    <row r="20996" spans="6:6" x14ac:dyDescent="0.25">
      <c r="F20996" s="1">
        <v>420908725712813</v>
      </c>
    </row>
    <row r="20997" spans="6:6" x14ac:dyDescent="0.25">
      <c r="F20997" s="1">
        <v>117676676666255</v>
      </c>
    </row>
    <row r="20998" spans="6:6" x14ac:dyDescent="0.25">
      <c r="F20998" s="1">
        <v>907845484548555</v>
      </c>
    </row>
    <row r="20999" spans="6:6" x14ac:dyDescent="0.25">
      <c r="F20999" s="1">
        <v>589258316564832</v>
      </c>
    </row>
    <row r="21000" spans="6:6" x14ac:dyDescent="0.25">
      <c r="F21000" s="1">
        <v>135424129873580</v>
      </c>
    </row>
    <row r="21001" spans="6:6" x14ac:dyDescent="0.25">
      <c r="F21001" s="1">
        <v>834076583268532</v>
      </c>
    </row>
    <row r="21002" spans="6:6" x14ac:dyDescent="0.25">
      <c r="F21002" s="1">
        <v>887856862240715</v>
      </c>
    </row>
    <row r="21003" spans="6:6" x14ac:dyDescent="0.25">
      <c r="F21003" s="1">
        <v>943523031191869</v>
      </c>
    </row>
    <row r="21004" spans="6:6" x14ac:dyDescent="0.25">
      <c r="F21004" s="1">
        <v>877931409828082</v>
      </c>
    </row>
    <row r="21005" spans="6:6" x14ac:dyDescent="0.25">
      <c r="F21005" s="1">
        <v>109636978047195</v>
      </c>
    </row>
    <row r="21006" spans="6:6" x14ac:dyDescent="0.25">
      <c r="F21006" s="1">
        <v>235471282932094</v>
      </c>
    </row>
    <row r="21007" spans="6:6" x14ac:dyDescent="0.25">
      <c r="F21007" s="1">
        <v>207991729133482</v>
      </c>
    </row>
    <row r="21008" spans="6:6" x14ac:dyDescent="0.25">
      <c r="F21008" s="1">
        <v>618467796515198</v>
      </c>
    </row>
    <row r="21009" spans="6:6" x14ac:dyDescent="0.25">
      <c r="F21009" s="1">
        <v>523001148298084</v>
      </c>
    </row>
    <row r="21010" spans="6:6" x14ac:dyDescent="0.25">
      <c r="F21010" s="1">
        <v>809595481236946</v>
      </c>
    </row>
    <row r="21011" spans="6:6" x14ac:dyDescent="0.25">
      <c r="F21011" s="1">
        <v>932910070747038</v>
      </c>
    </row>
    <row r="21012" spans="6:6" x14ac:dyDescent="0.25">
      <c r="F21012" s="1">
        <v>262426026625298</v>
      </c>
    </row>
    <row r="21013" spans="6:6" x14ac:dyDescent="0.25">
      <c r="F21013" s="1">
        <v>419726399866601</v>
      </c>
    </row>
    <row r="21014" spans="6:6" x14ac:dyDescent="0.25">
      <c r="F21014" s="1">
        <v>631016078023709</v>
      </c>
    </row>
    <row r="21015" spans="6:6" x14ac:dyDescent="0.25">
      <c r="F21015" s="1">
        <v>880296940582753</v>
      </c>
    </row>
    <row r="21016" spans="6:6" x14ac:dyDescent="0.25">
      <c r="F21016" s="1">
        <v>187208704634873</v>
      </c>
    </row>
    <row r="21017" spans="6:6" x14ac:dyDescent="0.25">
      <c r="F21017" s="1">
        <v>986934503143583</v>
      </c>
    </row>
    <row r="21018" spans="6:6" x14ac:dyDescent="0.25">
      <c r="F21018" s="1">
        <v>909995082588436</v>
      </c>
    </row>
    <row r="21019" spans="6:6" x14ac:dyDescent="0.25">
      <c r="F21019" s="1">
        <v>455662696157807</v>
      </c>
    </row>
    <row r="21020" spans="6:6" x14ac:dyDescent="0.25">
      <c r="F21020" s="1">
        <v>865049979019298</v>
      </c>
    </row>
    <row r="21021" spans="6:6" x14ac:dyDescent="0.25">
      <c r="F21021" s="1">
        <v>302123014029445</v>
      </c>
    </row>
    <row r="21022" spans="6:6" x14ac:dyDescent="0.25">
      <c r="F21022" s="1">
        <v>493154187043561</v>
      </c>
    </row>
    <row r="21023" spans="6:6" x14ac:dyDescent="0.25">
      <c r="F21023" s="1">
        <v>677436202522248</v>
      </c>
    </row>
    <row r="21024" spans="6:6" x14ac:dyDescent="0.25">
      <c r="F21024" s="1">
        <v>454758615936246</v>
      </c>
    </row>
    <row r="21025" spans="6:6" x14ac:dyDescent="0.25">
      <c r="F21025" s="1">
        <v>114689541828742</v>
      </c>
    </row>
    <row r="21026" spans="6:6" x14ac:dyDescent="0.25">
      <c r="F21026" s="1">
        <v>884330625403939</v>
      </c>
    </row>
    <row r="21027" spans="6:6" x14ac:dyDescent="0.25">
      <c r="F21027" s="1">
        <v>831960846144961</v>
      </c>
    </row>
    <row r="21028" spans="6:6" x14ac:dyDescent="0.25">
      <c r="F21028" s="1">
        <v>336898528119834</v>
      </c>
    </row>
    <row r="21029" spans="6:6" x14ac:dyDescent="0.25">
      <c r="F21029" s="1">
        <v>582986000055870</v>
      </c>
    </row>
    <row r="21030" spans="6:6" x14ac:dyDescent="0.25">
      <c r="F21030" s="1">
        <v>971232803423247</v>
      </c>
    </row>
    <row r="21031" spans="6:6" x14ac:dyDescent="0.25">
      <c r="F21031" s="1">
        <v>286729764940548</v>
      </c>
    </row>
    <row r="21032" spans="6:6" x14ac:dyDescent="0.25">
      <c r="F21032" s="1">
        <v>538814082863886</v>
      </c>
    </row>
    <row r="21033" spans="6:6" x14ac:dyDescent="0.25">
      <c r="F21033" s="1">
        <v>271208154504371</v>
      </c>
    </row>
    <row r="21034" spans="6:6" x14ac:dyDescent="0.25">
      <c r="F21034" s="1">
        <v>200925299443530</v>
      </c>
    </row>
    <row r="21035" spans="6:6" x14ac:dyDescent="0.25">
      <c r="F21035" s="1">
        <v>741970405563536</v>
      </c>
    </row>
    <row r="21036" spans="6:6" x14ac:dyDescent="0.25">
      <c r="F21036" s="1">
        <v>438263522431119</v>
      </c>
    </row>
    <row r="21037" spans="6:6" x14ac:dyDescent="0.25">
      <c r="F21037" s="1">
        <v>168795734719481</v>
      </c>
    </row>
    <row r="21038" spans="6:6" x14ac:dyDescent="0.25">
      <c r="F21038" s="1">
        <v>235979363159504</v>
      </c>
    </row>
    <row r="21039" spans="6:6" x14ac:dyDescent="0.25">
      <c r="F21039" s="1">
        <v>918294023779677</v>
      </c>
    </row>
    <row r="21040" spans="6:6" x14ac:dyDescent="0.25">
      <c r="F21040" s="1">
        <v>170662727542879</v>
      </c>
    </row>
    <row r="21041" spans="6:6" x14ac:dyDescent="0.25">
      <c r="F21041" s="1">
        <v>284430405048187</v>
      </c>
    </row>
    <row r="21042" spans="6:6" x14ac:dyDescent="0.25">
      <c r="F21042" s="1">
        <v>391237707324641</v>
      </c>
    </row>
    <row r="21043" spans="6:6" x14ac:dyDescent="0.25">
      <c r="F21043" s="1">
        <v>977857359795740</v>
      </c>
    </row>
    <row r="21044" spans="6:6" x14ac:dyDescent="0.25">
      <c r="F21044" s="1">
        <v>599941447547024</v>
      </c>
    </row>
    <row r="21045" spans="6:6" x14ac:dyDescent="0.25">
      <c r="F21045" s="1">
        <v>359928244793951</v>
      </c>
    </row>
    <row r="21046" spans="6:6" x14ac:dyDescent="0.25">
      <c r="F21046" s="1">
        <v>904193588104040</v>
      </c>
    </row>
    <row r="21047" spans="6:6" x14ac:dyDescent="0.25">
      <c r="F21047" s="1">
        <v>401381598445957</v>
      </c>
    </row>
    <row r="21048" spans="6:6" x14ac:dyDescent="0.25">
      <c r="F21048" s="1">
        <v>598912776266249</v>
      </c>
    </row>
    <row r="21049" spans="6:6" x14ac:dyDescent="0.25">
      <c r="F21049" s="1">
        <v>288381876174399</v>
      </c>
    </row>
    <row r="21050" spans="6:6" x14ac:dyDescent="0.25">
      <c r="F21050" s="1">
        <v>993057298827640</v>
      </c>
    </row>
    <row r="21051" spans="6:6" x14ac:dyDescent="0.25">
      <c r="F21051" s="1">
        <v>153762589893988</v>
      </c>
    </row>
    <row r="21052" spans="6:6" x14ac:dyDescent="0.25">
      <c r="F21052" s="1">
        <v>888220364530357</v>
      </c>
    </row>
    <row r="21053" spans="6:6" x14ac:dyDescent="0.25">
      <c r="F21053" s="1">
        <v>448444595696727</v>
      </c>
    </row>
    <row r="21054" spans="6:6" x14ac:dyDescent="0.25">
      <c r="F21054" s="1">
        <v>773547929458881</v>
      </c>
    </row>
    <row r="21055" spans="6:6" x14ac:dyDescent="0.25">
      <c r="F21055" s="1">
        <v>122312257652842</v>
      </c>
    </row>
    <row r="21056" spans="6:6" x14ac:dyDescent="0.25">
      <c r="F21056" s="1">
        <v>253033753487141</v>
      </c>
    </row>
    <row r="21057" spans="6:6" x14ac:dyDescent="0.25">
      <c r="F21057" s="1">
        <v>153246238345246</v>
      </c>
    </row>
    <row r="21058" spans="6:6" x14ac:dyDescent="0.25">
      <c r="F21058" s="1">
        <v>307089850340124</v>
      </c>
    </row>
    <row r="21059" spans="6:6" x14ac:dyDescent="0.25">
      <c r="F21059" s="1">
        <v>228409927101270</v>
      </c>
    </row>
    <row r="21060" spans="6:6" x14ac:dyDescent="0.25">
      <c r="F21060" s="1">
        <v>197428825085237</v>
      </c>
    </row>
    <row r="21061" spans="6:6" x14ac:dyDescent="0.25">
      <c r="F21061" s="1">
        <v>425185110425204</v>
      </c>
    </row>
    <row r="21062" spans="6:6" x14ac:dyDescent="0.25">
      <c r="F21062" s="1">
        <v>626896233502758</v>
      </c>
    </row>
    <row r="21063" spans="6:6" x14ac:dyDescent="0.25">
      <c r="F21063" s="1">
        <v>960768197555549</v>
      </c>
    </row>
    <row r="21064" spans="6:6" x14ac:dyDescent="0.25">
      <c r="F21064" s="1">
        <v>708027690746715</v>
      </c>
    </row>
    <row r="21065" spans="6:6" x14ac:dyDescent="0.25">
      <c r="F21065" s="1">
        <v>747509699507889</v>
      </c>
    </row>
    <row r="21066" spans="6:6" x14ac:dyDescent="0.25">
      <c r="F21066" s="1">
        <v>961663691683851</v>
      </c>
    </row>
    <row r="21067" spans="6:6" x14ac:dyDescent="0.25">
      <c r="F21067" s="1">
        <v>709249166218644</v>
      </c>
    </row>
    <row r="21068" spans="6:6" x14ac:dyDescent="0.25">
      <c r="F21068" s="1">
        <v>374029360520812</v>
      </c>
    </row>
    <row r="21069" spans="6:6" x14ac:dyDescent="0.25">
      <c r="F21069" s="1">
        <v>781643076998140</v>
      </c>
    </row>
    <row r="21070" spans="6:6" x14ac:dyDescent="0.25">
      <c r="F21070" s="1">
        <v>335841536246637</v>
      </c>
    </row>
    <row r="21071" spans="6:6" x14ac:dyDescent="0.25">
      <c r="F21071" s="1">
        <v>991253934946127</v>
      </c>
    </row>
    <row r="21072" spans="6:6" x14ac:dyDescent="0.25">
      <c r="F21072" s="1">
        <v>704144473942097</v>
      </c>
    </row>
    <row r="21073" spans="6:6" x14ac:dyDescent="0.25">
      <c r="F21073" s="1">
        <v>423681141321422</v>
      </c>
    </row>
    <row r="21074" spans="6:6" x14ac:dyDescent="0.25">
      <c r="F21074" s="1">
        <v>429529277430680</v>
      </c>
    </row>
    <row r="21075" spans="6:6" x14ac:dyDescent="0.25">
      <c r="F21075" s="1">
        <v>184837363145800</v>
      </c>
    </row>
    <row r="21076" spans="6:6" x14ac:dyDescent="0.25">
      <c r="F21076" s="1">
        <v>509772168661604</v>
      </c>
    </row>
    <row r="21077" spans="6:6" x14ac:dyDescent="0.25">
      <c r="F21077" s="1">
        <v>588655288888373</v>
      </c>
    </row>
    <row r="21078" spans="6:6" x14ac:dyDescent="0.25">
      <c r="F21078" s="1">
        <v>496808966133047</v>
      </c>
    </row>
    <row r="21079" spans="6:6" x14ac:dyDescent="0.25">
      <c r="F21079" s="1">
        <v>340524214394457</v>
      </c>
    </row>
    <row r="21080" spans="6:6" x14ac:dyDescent="0.25">
      <c r="F21080" s="1">
        <v>701309920746073</v>
      </c>
    </row>
    <row r="21081" spans="6:6" x14ac:dyDescent="0.25">
      <c r="F21081" s="1">
        <v>370283664624838</v>
      </c>
    </row>
    <row r="21082" spans="6:6" x14ac:dyDescent="0.25">
      <c r="F21082" s="1">
        <v>395077717982608</v>
      </c>
    </row>
    <row r="21083" spans="6:6" x14ac:dyDescent="0.25">
      <c r="F21083" s="1">
        <v>787068762754089</v>
      </c>
    </row>
    <row r="21084" spans="6:6" x14ac:dyDescent="0.25">
      <c r="F21084" s="1">
        <v>718167464514677</v>
      </c>
    </row>
    <row r="21085" spans="6:6" x14ac:dyDescent="0.25">
      <c r="F21085" s="1">
        <v>479062927311989</v>
      </c>
    </row>
    <row r="21086" spans="6:6" x14ac:dyDescent="0.25">
      <c r="F21086" s="1">
        <v>221790518402383</v>
      </c>
    </row>
    <row r="21087" spans="6:6" x14ac:dyDescent="0.25">
      <c r="F21087" s="1">
        <v>836687506985870</v>
      </c>
    </row>
    <row r="21088" spans="6:6" x14ac:dyDescent="0.25">
      <c r="F21088" s="1">
        <v>422352502209526</v>
      </c>
    </row>
    <row r="21089" spans="6:6" x14ac:dyDescent="0.25">
      <c r="F21089" s="1">
        <v>935397355521382</v>
      </c>
    </row>
    <row r="21090" spans="6:6" x14ac:dyDescent="0.25">
      <c r="F21090" s="1">
        <v>206653523925960</v>
      </c>
    </row>
    <row r="21091" spans="6:6" x14ac:dyDescent="0.25">
      <c r="F21091" s="1">
        <v>474930031570456</v>
      </c>
    </row>
    <row r="21092" spans="6:6" x14ac:dyDescent="0.25">
      <c r="F21092" s="1">
        <v>413562822603336</v>
      </c>
    </row>
    <row r="21093" spans="6:6" x14ac:dyDescent="0.25">
      <c r="F21093" s="1">
        <v>375387107384208</v>
      </c>
    </row>
    <row r="21094" spans="6:6" x14ac:dyDescent="0.25">
      <c r="F21094" s="1">
        <v>629675392500907</v>
      </c>
    </row>
    <row r="21095" spans="6:6" x14ac:dyDescent="0.25">
      <c r="F21095" s="1">
        <v>899189982082099</v>
      </c>
    </row>
    <row r="21096" spans="6:6" x14ac:dyDescent="0.25">
      <c r="F21096" s="1">
        <v>701437634198179</v>
      </c>
    </row>
    <row r="21097" spans="6:6" x14ac:dyDescent="0.25">
      <c r="F21097" s="1">
        <v>194689116551106</v>
      </c>
    </row>
    <row r="21098" spans="6:6" x14ac:dyDescent="0.25">
      <c r="F21098" s="1">
        <v>617648364994152</v>
      </c>
    </row>
    <row r="21099" spans="6:6" x14ac:dyDescent="0.25">
      <c r="F21099" s="1">
        <v>156979032997768</v>
      </c>
    </row>
    <row r="21100" spans="6:6" x14ac:dyDescent="0.25">
      <c r="F21100" s="1">
        <v>752230030279790</v>
      </c>
    </row>
    <row r="21101" spans="6:6" x14ac:dyDescent="0.25">
      <c r="F21101" s="1">
        <v>502301902746375</v>
      </c>
    </row>
    <row r="21102" spans="6:6" x14ac:dyDescent="0.25">
      <c r="F21102" s="1">
        <v>584293345612413</v>
      </c>
    </row>
    <row r="21103" spans="6:6" x14ac:dyDescent="0.25">
      <c r="F21103" s="1">
        <v>679598782181840</v>
      </c>
    </row>
    <row r="21104" spans="6:6" x14ac:dyDescent="0.25">
      <c r="F21104" s="1">
        <v>860675906267836</v>
      </c>
    </row>
    <row r="21105" spans="6:6" x14ac:dyDescent="0.25">
      <c r="F21105" s="1">
        <v>236974871985961</v>
      </c>
    </row>
    <row r="21106" spans="6:6" x14ac:dyDescent="0.25">
      <c r="F21106" s="1">
        <v>828229078016020</v>
      </c>
    </row>
    <row r="21107" spans="6:6" x14ac:dyDescent="0.25">
      <c r="F21107" s="1">
        <v>700146908914486</v>
      </c>
    </row>
    <row r="21108" spans="6:6" x14ac:dyDescent="0.25">
      <c r="F21108" s="1">
        <v>386541841346860</v>
      </c>
    </row>
    <row r="21109" spans="6:6" x14ac:dyDescent="0.25">
      <c r="F21109" s="1">
        <v>758809472703230</v>
      </c>
    </row>
    <row r="21110" spans="6:6" x14ac:dyDescent="0.25">
      <c r="F21110" s="1">
        <v>714535025841928</v>
      </c>
    </row>
    <row r="21111" spans="6:6" x14ac:dyDescent="0.25">
      <c r="F21111" s="1">
        <v>115289362477141</v>
      </c>
    </row>
    <row r="21112" spans="6:6" x14ac:dyDescent="0.25">
      <c r="F21112" s="1">
        <v>184033767977250</v>
      </c>
    </row>
    <row r="21113" spans="6:6" x14ac:dyDescent="0.25">
      <c r="F21113" s="1">
        <v>304301790464543</v>
      </c>
    </row>
    <row r="21114" spans="6:6" x14ac:dyDescent="0.25">
      <c r="F21114" s="1">
        <v>697203179317860</v>
      </c>
    </row>
    <row r="21115" spans="6:6" x14ac:dyDescent="0.25">
      <c r="F21115" s="1">
        <v>304424694600562</v>
      </c>
    </row>
    <row r="21116" spans="6:6" x14ac:dyDescent="0.25">
      <c r="F21116" s="1">
        <v>744341255428201</v>
      </c>
    </row>
    <row r="21117" spans="6:6" x14ac:dyDescent="0.25">
      <c r="F21117" s="1">
        <v>538874639739785</v>
      </c>
    </row>
    <row r="21118" spans="6:6" x14ac:dyDescent="0.25">
      <c r="F21118" s="1">
        <v>503781820702346</v>
      </c>
    </row>
    <row r="21119" spans="6:6" x14ac:dyDescent="0.25">
      <c r="F21119" s="1">
        <v>755286534954000</v>
      </c>
    </row>
    <row r="21120" spans="6:6" x14ac:dyDescent="0.25">
      <c r="F21120" s="1">
        <v>452339318893439</v>
      </c>
    </row>
    <row r="21121" spans="6:6" x14ac:dyDescent="0.25">
      <c r="F21121" s="1">
        <v>953622991676607</v>
      </c>
    </row>
    <row r="21122" spans="6:6" x14ac:dyDescent="0.25">
      <c r="F21122" s="1">
        <v>414256020407856</v>
      </c>
    </row>
    <row r="21123" spans="6:6" x14ac:dyDescent="0.25">
      <c r="F21123" s="1">
        <v>633947585868868</v>
      </c>
    </row>
    <row r="21124" spans="6:6" x14ac:dyDescent="0.25">
      <c r="F21124" s="1">
        <v>228394968604620</v>
      </c>
    </row>
    <row r="21125" spans="6:6" x14ac:dyDescent="0.25">
      <c r="F21125" s="1">
        <v>930794331843561</v>
      </c>
    </row>
    <row r="21126" spans="6:6" x14ac:dyDescent="0.25">
      <c r="F21126" s="1">
        <v>305146896089887</v>
      </c>
    </row>
    <row r="21127" spans="6:6" x14ac:dyDescent="0.25">
      <c r="F21127" s="1">
        <v>545449290717904</v>
      </c>
    </row>
    <row r="21128" spans="6:6" x14ac:dyDescent="0.25">
      <c r="F21128" s="1">
        <v>185749451381624</v>
      </c>
    </row>
    <row r="21129" spans="6:6" x14ac:dyDescent="0.25">
      <c r="F21129" s="1">
        <v>255992440411372</v>
      </c>
    </row>
    <row r="21130" spans="6:6" x14ac:dyDescent="0.25">
      <c r="F21130" s="1">
        <v>255855093659457</v>
      </c>
    </row>
    <row r="21131" spans="6:6" x14ac:dyDescent="0.25">
      <c r="F21131" s="1">
        <v>306443519777127</v>
      </c>
    </row>
    <row r="21132" spans="6:6" x14ac:dyDescent="0.25">
      <c r="F21132" s="1">
        <v>602576772079257</v>
      </c>
    </row>
    <row r="21133" spans="6:6" x14ac:dyDescent="0.25">
      <c r="F21133" s="1">
        <v>405323982847284</v>
      </c>
    </row>
    <row r="21134" spans="6:6" x14ac:dyDescent="0.25">
      <c r="F21134" s="1">
        <v>879334279111379</v>
      </c>
    </row>
    <row r="21135" spans="6:6" x14ac:dyDescent="0.25">
      <c r="F21135" s="1">
        <v>423937941526969</v>
      </c>
    </row>
    <row r="21136" spans="6:6" x14ac:dyDescent="0.25">
      <c r="F21136" s="1">
        <v>157721146926595</v>
      </c>
    </row>
    <row r="21137" spans="6:6" x14ac:dyDescent="0.25">
      <c r="F21137" s="1">
        <v>246416033125850</v>
      </c>
    </row>
    <row r="21138" spans="6:6" x14ac:dyDescent="0.25">
      <c r="F21138" s="1">
        <v>302384013075011</v>
      </c>
    </row>
    <row r="21139" spans="6:6" x14ac:dyDescent="0.25">
      <c r="F21139" s="1">
        <v>847312615352788</v>
      </c>
    </row>
    <row r="21140" spans="6:6" x14ac:dyDescent="0.25">
      <c r="F21140" s="1">
        <v>369950103073893</v>
      </c>
    </row>
    <row r="21141" spans="6:6" x14ac:dyDescent="0.25">
      <c r="F21141" s="1">
        <v>638737272035149</v>
      </c>
    </row>
    <row r="21142" spans="6:6" x14ac:dyDescent="0.25">
      <c r="F21142" s="1">
        <v>586743316240940</v>
      </c>
    </row>
    <row r="21143" spans="6:6" x14ac:dyDescent="0.25">
      <c r="F21143" s="1">
        <v>876339228125572</v>
      </c>
    </row>
    <row r="21144" spans="6:6" x14ac:dyDescent="0.25">
      <c r="F21144" s="1">
        <v>546726881718061</v>
      </c>
    </row>
    <row r="21145" spans="6:6" x14ac:dyDescent="0.25">
      <c r="F21145" s="1">
        <v>189015544252723</v>
      </c>
    </row>
    <row r="21146" spans="6:6" x14ac:dyDescent="0.25">
      <c r="F21146" s="1">
        <v>192531189893463</v>
      </c>
    </row>
    <row r="21147" spans="6:6" x14ac:dyDescent="0.25">
      <c r="F21147" s="1">
        <v>402243499283717</v>
      </c>
    </row>
    <row r="21148" spans="6:6" x14ac:dyDescent="0.25">
      <c r="F21148" s="1">
        <v>167760204087813</v>
      </c>
    </row>
    <row r="21149" spans="6:6" x14ac:dyDescent="0.25">
      <c r="F21149" s="1">
        <v>884598740775579</v>
      </c>
    </row>
    <row r="21150" spans="6:6" x14ac:dyDescent="0.25">
      <c r="F21150" s="1">
        <v>229860306360796</v>
      </c>
    </row>
    <row r="21151" spans="6:6" x14ac:dyDescent="0.25">
      <c r="F21151" s="1">
        <v>940229443723264</v>
      </c>
    </row>
    <row r="21152" spans="6:6" x14ac:dyDescent="0.25">
      <c r="F21152" s="1">
        <v>649752780985351</v>
      </c>
    </row>
    <row r="21153" spans="6:6" x14ac:dyDescent="0.25">
      <c r="F21153" s="1">
        <v>712224276947058</v>
      </c>
    </row>
    <row r="21154" spans="6:6" x14ac:dyDescent="0.25">
      <c r="F21154" s="1">
        <v>126398446665469</v>
      </c>
    </row>
    <row r="21155" spans="6:6" x14ac:dyDescent="0.25">
      <c r="F21155" s="1">
        <v>745259083596147</v>
      </c>
    </row>
    <row r="21156" spans="6:6" x14ac:dyDescent="0.25">
      <c r="F21156" s="1">
        <v>692420822724721</v>
      </c>
    </row>
    <row r="21157" spans="6:6" x14ac:dyDescent="0.25">
      <c r="F21157" s="1">
        <v>365977430884431</v>
      </c>
    </row>
    <row r="21158" spans="6:6" x14ac:dyDescent="0.25">
      <c r="F21158" s="1">
        <v>225733460884797</v>
      </c>
    </row>
    <row r="21159" spans="6:6" x14ac:dyDescent="0.25">
      <c r="F21159" s="1">
        <v>261140456454644</v>
      </c>
    </row>
    <row r="21160" spans="6:6" x14ac:dyDescent="0.25">
      <c r="F21160" s="1">
        <v>545875103323713</v>
      </c>
    </row>
    <row r="21161" spans="6:6" x14ac:dyDescent="0.25">
      <c r="F21161" s="1">
        <v>809291775281551</v>
      </c>
    </row>
    <row r="21162" spans="6:6" x14ac:dyDescent="0.25">
      <c r="F21162" s="1">
        <v>288922151572888</v>
      </c>
    </row>
    <row r="21163" spans="6:6" x14ac:dyDescent="0.25">
      <c r="F21163" s="1">
        <v>915346808920483</v>
      </c>
    </row>
    <row r="21164" spans="6:6" x14ac:dyDescent="0.25">
      <c r="F21164" s="1">
        <v>149035273354798</v>
      </c>
    </row>
    <row r="21165" spans="6:6" x14ac:dyDescent="0.25">
      <c r="F21165" s="1">
        <v>831694567446702</v>
      </c>
    </row>
    <row r="21166" spans="6:6" x14ac:dyDescent="0.25">
      <c r="F21166" s="1">
        <v>636853223767887</v>
      </c>
    </row>
    <row r="21167" spans="6:6" x14ac:dyDescent="0.25">
      <c r="F21167" s="1">
        <v>184044309356190</v>
      </c>
    </row>
    <row r="21168" spans="6:6" x14ac:dyDescent="0.25">
      <c r="F21168" s="1">
        <v>172719431547898</v>
      </c>
    </row>
    <row r="21169" spans="6:6" x14ac:dyDescent="0.25">
      <c r="F21169" s="1">
        <v>764597511019633</v>
      </c>
    </row>
    <row r="21170" spans="6:6" x14ac:dyDescent="0.25">
      <c r="F21170" s="1">
        <v>142204248730359</v>
      </c>
    </row>
    <row r="21171" spans="6:6" x14ac:dyDescent="0.25">
      <c r="F21171" s="1">
        <v>319218737435928</v>
      </c>
    </row>
    <row r="21172" spans="6:6" x14ac:dyDescent="0.25">
      <c r="F21172" s="1">
        <v>406891357484476</v>
      </c>
    </row>
    <row r="21173" spans="6:6" x14ac:dyDescent="0.25">
      <c r="F21173" s="1">
        <v>282411166283202</v>
      </c>
    </row>
    <row r="21174" spans="6:6" x14ac:dyDescent="0.25">
      <c r="F21174" s="1">
        <v>389754052270966</v>
      </c>
    </row>
    <row r="21175" spans="6:6" x14ac:dyDescent="0.25">
      <c r="F21175" s="1">
        <v>759269913773057</v>
      </c>
    </row>
    <row r="21176" spans="6:6" x14ac:dyDescent="0.25">
      <c r="F21176" s="1">
        <v>578059126548964</v>
      </c>
    </row>
    <row r="21177" spans="6:6" x14ac:dyDescent="0.25">
      <c r="F21177" s="1">
        <v>921321209243505</v>
      </c>
    </row>
    <row r="21178" spans="6:6" x14ac:dyDescent="0.25">
      <c r="F21178" s="1">
        <v>753820217284141</v>
      </c>
    </row>
    <row r="21179" spans="6:6" x14ac:dyDescent="0.25">
      <c r="F21179" s="1">
        <v>383320692690527</v>
      </c>
    </row>
    <row r="21180" spans="6:6" x14ac:dyDescent="0.25">
      <c r="F21180" s="1">
        <v>362520562582416</v>
      </c>
    </row>
    <row r="21181" spans="6:6" x14ac:dyDescent="0.25">
      <c r="F21181" s="1">
        <v>308019231065646</v>
      </c>
    </row>
    <row r="21182" spans="6:6" x14ac:dyDescent="0.25">
      <c r="F21182" s="1">
        <v>284938327590016</v>
      </c>
    </row>
    <row r="21183" spans="6:6" x14ac:dyDescent="0.25">
      <c r="F21183" s="1">
        <v>147154706202319</v>
      </c>
    </row>
    <row r="21184" spans="6:6" x14ac:dyDescent="0.25">
      <c r="F21184" s="1">
        <v>988076728974837</v>
      </c>
    </row>
    <row r="21185" spans="6:6" x14ac:dyDescent="0.25">
      <c r="F21185" s="1">
        <v>259648486324446</v>
      </c>
    </row>
    <row r="21186" spans="6:6" x14ac:dyDescent="0.25">
      <c r="F21186" s="1">
        <v>667388819192526</v>
      </c>
    </row>
    <row r="21187" spans="6:6" x14ac:dyDescent="0.25">
      <c r="F21187" s="1">
        <v>796193144378451</v>
      </c>
    </row>
    <row r="21188" spans="6:6" x14ac:dyDescent="0.25">
      <c r="F21188" s="1">
        <v>432355136089665</v>
      </c>
    </row>
    <row r="21189" spans="6:6" x14ac:dyDescent="0.25">
      <c r="F21189" s="1">
        <v>753327688059479</v>
      </c>
    </row>
    <row r="21190" spans="6:6" x14ac:dyDescent="0.25">
      <c r="F21190" s="1">
        <v>880243903449720</v>
      </c>
    </row>
    <row r="21191" spans="6:6" x14ac:dyDescent="0.25">
      <c r="F21191" s="1">
        <v>181777721268240</v>
      </c>
    </row>
    <row r="21192" spans="6:6" x14ac:dyDescent="0.25">
      <c r="F21192" s="1">
        <v>234522565219834</v>
      </c>
    </row>
    <row r="21193" spans="6:6" x14ac:dyDescent="0.25">
      <c r="F21193" s="1">
        <v>105734785868854</v>
      </c>
    </row>
    <row r="21194" spans="6:6" x14ac:dyDescent="0.25">
      <c r="F21194" s="1">
        <v>956808820275181</v>
      </c>
    </row>
    <row r="21195" spans="6:6" x14ac:dyDescent="0.25">
      <c r="F21195" s="1">
        <v>286999604211413</v>
      </c>
    </row>
    <row r="21196" spans="6:6" x14ac:dyDescent="0.25">
      <c r="F21196" s="1">
        <v>941103980114090</v>
      </c>
    </row>
    <row r="21197" spans="6:6" x14ac:dyDescent="0.25">
      <c r="F21197" s="1">
        <v>250517206887408</v>
      </c>
    </row>
    <row r="21198" spans="6:6" x14ac:dyDescent="0.25">
      <c r="F21198" s="1">
        <v>223082643659726</v>
      </c>
    </row>
    <row r="21199" spans="6:6" x14ac:dyDescent="0.25">
      <c r="F21199" s="1">
        <v>897030767461559</v>
      </c>
    </row>
    <row r="21200" spans="6:6" x14ac:dyDescent="0.25">
      <c r="F21200" s="1">
        <v>836614338951117</v>
      </c>
    </row>
    <row r="21201" spans="6:6" x14ac:dyDescent="0.25">
      <c r="F21201" s="1">
        <v>243279927895481</v>
      </c>
    </row>
    <row r="21202" spans="6:6" x14ac:dyDescent="0.25">
      <c r="F21202" s="1">
        <v>933960582209236</v>
      </c>
    </row>
    <row r="21203" spans="6:6" x14ac:dyDescent="0.25">
      <c r="F21203" s="1">
        <v>722146249412547</v>
      </c>
    </row>
    <row r="21204" spans="6:6" x14ac:dyDescent="0.25">
      <c r="F21204" s="1">
        <v>425254979229943</v>
      </c>
    </row>
    <row r="21205" spans="6:6" x14ac:dyDescent="0.25">
      <c r="F21205" s="1">
        <v>793876274248393</v>
      </c>
    </row>
    <row r="21206" spans="6:6" x14ac:dyDescent="0.25">
      <c r="F21206" s="1">
        <v>117074093209007</v>
      </c>
    </row>
    <row r="21207" spans="6:6" x14ac:dyDescent="0.25">
      <c r="F21207" s="1">
        <v>783176791849917</v>
      </c>
    </row>
    <row r="21208" spans="6:6" x14ac:dyDescent="0.25">
      <c r="F21208" s="1">
        <v>463224565269024</v>
      </c>
    </row>
    <row r="21209" spans="6:6" x14ac:dyDescent="0.25">
      <c r="F21209" s="1">
        <v>983381361541062</v>
      </c>
    </row>
    <row r="21210" spans="6:6" x14ac:dyDescent="0.25">
      <c r="F21210" s="1">
        <v>518474340167747</v>
      </c>
    </row>
    <row r="21211" spans="6:6" x14ac:dyDescent="0.25">
      <c r="F21211" s="1">
        <v>246197904064326</v>
      </c>
    </row>
    <row r="21212" spans="6:6" x14ac:dyDescent="0.25">
      <c r="F21212" s="1">
        <v>259753714926017</v>
      </c>
    </row>
    <row r="21213" spans="6:6" x14ac:dyDescent="0.25">
      <c r="F21213" s="1">
        <v>820148432836140</v>
      </c>
    </row>
    <row r="21214" spans="6:6" x14ac:dyDescent="0.25">
      <c r="F21214" s="1">
        <v>793273450616384</v>
      </c>
    </row>
    <row r="21215" spans="6:6" x14ac:dyDescent="0.25">
      <c r="F21215" s="1">
        <v>880103536269102</v>
      </c>
    </row>
    <row r="21216" spans="6:6" x14ac:dyDescent="0.25">
      <c r="F21216" s="1">
        <v>347080320988752</v>
      </c>
    </row>
    <row r="21217" spans="6:6" x14ac:dyDescent="0.25">
      <c r="F21217" s="1">
        <v>507176979262634</v>
      </c>
    </row>
    <row r="21218" spans="6:6" x14ac:dyDescent="0.25">
      <c r="F21218" s="1">
        <v>726349074074231</v>
      </c>
    </row>
    <row r="21219" spans="6:6" x14ac:dyDescent="0.25">
      <c r="F21219" s="1">
        <v>936037006965606</v>
      </c>
    </row>
    <row r="21220" spans="6:6" x14ac:dyDescent="0.25">
      <c r="F21220" s="1">
        <v>584215168153354</v>
      </c>
    </row>
    <row r="21221" spans="6:6" x14ac:dyDescent="0.25">
      <c r="F21221" s="1">
        <v>775575390790268</v>
      </c>
    </row>
    <row r="21222" spans="6:6" x14ac:dyDescent="0.25">
      <c r="F21222" s="1">
        <v>727403284582534</v>
      </c>
    </row>
    <row r="21223" spans="6:6" x14ac:dyDescent="0.25">
      <c r="F21223" s="1">
        <v>231393586767050</v>
      </c>
    </row>
    <row r="21224" spans="6:6" x14ac:dyDescent="0.25">
      <c r="F21224" s="1">
        <v>740859756095286</v>
      </c>
    </row>
    <row r="21225" spans="6:6" x14ac:dyDescent="0.25">
      <c r="F21225" s="1">
        <v>101293846709739</v>
      </c>
    </row>
    <row r="21226" spans="6:6" x14ac:dyDescent="0.25">
      <c r="F21226" s="1">
        <v>135903977806283</v>
      </c>
    </row>
    <row r="21227" spans="6:6" x14ac:dyDescent="0.25">
      <c r="F21227" s="1">
        <v>264651855289755</v>
      </c>
    </row>
    <row r="21228" spans="6:6" x14ac:dyDescent="0.25">
      <c r="F21228" s="1">
        <v>314909320752733</v>
      </c>
    </row>
    <row r="21229" spans="6:6" x14ac:dyDescent="0.25">
      <c r="F21229" s="1">
        <v>556876882750355</v>
      </c>
    </row>
    <row r="21230" spans="6:6" x14ac:dyDescent="0.25">
      <c r="F21230" s="1">
        <v>887674453715427</v>
      </c>
    </row>
    <row r="21231" spans="6:6" x14ac:dyDescent="0.25">
      <c r="F21231" s="1">
        <v>888134493914342</v>
      </c>
    </row>
    <row r="21232" spans="6:6" x14ac:dyDescent="0.25">
      <c r="F21232" s="1">
        <v>400637600343315</v>
      </c>
    </row>
    <row r="21233" spans="6:6" x14ac:dyDescent="0.25">
      <c r="F21233" s="1">
        <v>174661657514231</v>
      </c>
    </row>
    <row r="21234" spans="6:6" x14ac:dyDescent="0.25">
      <c r="F21234" s="1">
        <v>634954862265989</v>
      </c>
    </row>
    <row r="21235" spans="6:6" x14ac:dyDescent="0.25">
      <c r="F21235" s="1">
        <v>836796363584402</v>
      </c>
    </row>
    <row r="21236" spans="6:6" x14ac:dyDescent="0.25">
      <c r="F21236" s="1">
        <v>131585786066134</v>
      </c>
    </row>
    <row r="21237" spans="6:6" x14ac:dyDescent="0.25">
      <c r="F21237" s="1">
        <v>280113048478710</v>
      </c>
    </row>
    <row r="21238" spans="6:6" x14ac:dyDescent="0.25">
      <c r="F21238" s="1">
        <v>103053127829463</v>
      </c>
    </row>
    <row r="21239" spans="6:6" x14ac:dyDescent="0.25">
      <c r="F21239" s="1">
        <v>733198008493805</v>
      </c>
    </row>
    <row r="21240" spans="6:6" x14ac:dyDescent="0.25">
      <c r="F21240" s="1">
        <v>391058335716771</v>
      </c>
    </row>
    <row r="21241" spans="6:6" x14ac:dyDescent="0.25">
      <c r="F21241" s="1">
        <v>554208927463782</v>
      </c>
    </row>
    <row r="21242" spans="6:6" x14ac:dyDescent="0.25">
      <c r="F21242" s="1">
        <v>493831969630836</v>
      </c>
    </row>
    <row r="21243" spans="6:6" x14ac:dyDescent="0.25">
      <c r="F21243" s="1">
        <v>144541773090255</v>
      </c>
    </row>
    <row r="21244" spans="6:6" x14ac:dyDescent="0.25">
      <c r="F21244" s="1">
        <v>162708648122935</v>
      </c>
    </row>
    <row r="21245" spans="6:6" x14ac:dyDescent="0.25">
      <c r="F21245" s="1">
        <v>540061318284618</v>
      </c>
    </row>
    <row r="21246" spans="6:6" x14ac:dyDescent="0.25">
      <c r="F21246" s="1">
        <v>612285493562456</v>
      </c>
    </row>
    <row r="21247" spans="6:6" x14ac:dyDescent="0.25">
      <c r="F21247" s="1">
        <v>259777958582227</v>
      </c>
    </row>
    <row r="21248" spans="6:6" x14ac:dyDescent="0.25">
      <c r="F21248" s="1">
        <v>752076301057081</v>
      </c>
    </row>
    <row r="21249" spans="6:6" x14ac:dyDescent="0.25">
      <c r="F21249" s="1">
        <v>385787957176438</v>
      </c>
    </row>
    <row r="21250" spans="6:6" x14ac:dyDescent="0.25">
      <c r="F21250" s="1">
        <v>298557398897128</v>
      </c>
    </row>
    <row r="21251" spans="6:6" x14ac:dyDescent="0.25">
      <c r="F21251" s="1">
        <v>904038814951773</v>
      </c>
    </row>
    <row r="21252" spans="6:6" x14ac:dyDescent="0.25">
      <c r="F21252" s="1">
        <v>682905676490403</v>
      </c>
    </row>
    <row r="21253" spans="6:6" x14ac:dyDescent="0.25">
      <c r="F21253" s="1">
        <v>746979344982529</v>
      </c>
    </row>
    <row r="21254" spans="6:6" x14ac:dyDescent="0.25">
      <c r="F21254" s="1">
        <v>779987844735321</v>
      </c>
    </row>
    <row r="21255" spans="6:6" x14ac:dyDescent="0.25">
      <c r="F21255" s="1">
        <v>193884379600863</v>
      </c>
    </row>
    <row r="21256" spans="6:6" x14ac:dyDescent="0.25">
      <c r="F21256" s="1">
        <v>878193954972740</v>
      </c>
    </row>
    <row r="21257" spans="6:6" x14ac:dyDescent="0.25">
      <c r="F21257" s="1">
        <v>953540453248408</v>
      </c>
    </row>
    <row r="21258" spans="6:6" x14ac:dyDescent="0.25">
      <c r="F21258" s="1">
        <v>668046580893079</v>
      </c>
    </row>
    <row r="21259" spans="6:6" x14ac:dyDescent="0.25">
      <c r="F21259" s="1">
        <v>917372045903309</v>
      </c>
    </row>
    <row r="21260" spans="6:6" x14ac:dyDescent="0.25">
      <c r="F21260" s="1">
        <v>880588658938104</v>
      </c>
    </row>
    <row r="21261" spans="6:6" x14ac:dyDescent="0.25">
      <c r="F21261" s="1">
        <v>616328825641335</v>
      </c>
    </row>
    <row r="21262" spans="6:6" x14ac:dyDescent="0.25">
      <c r="F21262" s="1">
        <v>988670621307953</v>
      </c>
    </row>
    <row r="21263" spans="6:6" x14ac:dyDescent="0.25">
      <c r="F21263" s="1">
        <v>798418889211844</v>
      </c>
    </row>
    <row r="21264" spans="6:6" x14ac:dyDescent="0.25">
      <c r="F21264" s="1">
        <v>959167051658596</v>
      </c>
    </row>
    <row r="21265" spans="6:6" x14ac:dyDescent="0.25">
      <c r="F21265" s="1">
        <v>510453088689003</v>
      </c>
    </row>
    <row r="21266" spans="6:6" x14ac:dyDescent="0.25">
      <c r="F21266" s="1">
        <v>197532951755725</v>
      </c>
    </row>
    <row r="21267" spans="6:6" x14ac:dyDescent="0.25">
      <c r="F21267" s="1">
        <v>878292014522663</v>
      </c>
    </row>
    <row r="21268" spans="6:6" x14ac:dyDescent="0.25">
      <c r="F21268" s="1">
        <v>621335042990892</v>
      </c>
    </row>
    <row r="21269" spans="6:6" x14ac:dyDescent="0.25">
      <c r="F21269" s="1">
        <v>656184397361711</v>
      </c>
    </row>
    <row r="21270" spans="6:6" x14ac:dyDescent="0.25">
      <c r="F21270" s="1">
        <v>799558761024418</v>
      </c>
    </row>
    <row r="21271" spans="6:6" x14ac:dyDescent="0.25">
      <c r="F21271" s="1">
        <v>250973871105343</v>
      </c>
    </row>
    <row r="21272" spans="6:6" x14ac:dyDescent="0.25">
      <c r="F21272" s="1">
        <v>722790813542675</v>
      </c>
    </row>
    <row r="21273" spans="6:6" x14ac:dyDescent="0.25">
      <c r="F21273" s="1">
        <v>443938782739198</v>
      </c>
    </row>
    <row r="21274" spans="6:6" x14ac:dyDescent="0.25">
      <c r="F21274" s="1">
        <v>872913573182933</v>
      </c>
    </row>
    <row r="21275" spans="6:6" x14ac:dyDescent="0.25">
      <c r="F21275" s="1">
        <v>270949932732840</v>
      </c>
    </row>
    <row r="21276" spans="6:6" x14ac:dyDescent="0.25">
      <c r="F21276" s="1">
        <v>971755581105109</v>
      </c>
    </row>
    <row r="21277" spans="6:6" x14ac:dyDescent="0.25">
      <c r="F21277" s="1">
        <v>374659838679246</v>
      </c>
    </row>
    <row r="21278" spans="6:6" x14ac:dyDescent="0.25">
      <c r="F21278" s="1">
        <v>503972955772056</v>
      </c>
    </row>
    <row r="21279" spans="6:6" x14ac:dyDescent="0.25">
      <c r="F21279" s="1">
        <v>258921536719769</v>
      </c>
    </row>
    <row r="21280" spans="6:6" x14ac:dyDescent="0.25">
      <c r="F21280" s="1">
        <v>432553638261142</v>
      </c>
    </row>
    <row r="21281" spans="6:6" x14ac:dyDescent="0.25">
      <c r="F21281" s="1">
        <v>646778304331178</v>
      </c>
    </row>
    <row r="21282" spans="6:6" x14ac:dyDescent="0.25">
      <c r="F21282" s="1">
        <v>204692774706686</v>
      </c>
    </row>
    <row r="21283" spans="6:6" x14ac:dyDescent="0.25">
      <c r="F21283" s="1">
        <v>110606890636774</v>
      </c>
    </row>
    <row r="21284" spans="6:6" x14ac:dyDescent="0.25">
      <c r="F21284" s="1">
        <v>602986989923787</v>
      </c>
    </row>
    <row r="21285" spans="6:6" x14ac:dyDescent="0.25">
      <c r="F21285" s="1">
        <v>160815619995509</v>
      </c>
    </row>
    <row r="21286" spans="6:6" x14ac:dyDescent="0.25">
      <c r="F21286" s="1">
        <v>968530180874154</v>
      </c>
    </row>
    <row r="21287" spans="6:6" x14ac:dyDescent="0.25">
      <c r="F21287" s="1">
        <v>123380987026760</v>
      </c>
    </row>
    <row r="21288" spans="6:6" x14ac:dyDescent="0.25">
      <c r="F21288" s="1">
        <v>855949262696784</v>
      </c>
    </row>
    <row r="21289" spans="6:6" x14ac:dyDescent="0.25">
      <c r="F21289" s="1">
        <v>244627196268750</v>
      </c>
    </row>
    <row r="21290" spans="6:6" x14ac:dyDescent="0.25">
      <c r="F21290" s="1">
        <v>430852394966527</v>
      </c>
    </row>
    <row r="21291" spans="6:6" x14ac:dyDescent="0.25">
      <c r="F21291" s="1">
        <v>304891087379362</v>
      </c>
    </row>
    <row r="21292" spans="6:6" x14ac:dyDescent="0.25">
      <c r="F21292" s="1">
        <v>201297978643126</v>
      </c>
    </row>
    <row r="21293" spans="6:6" x14ac:dyDescent="0.25">
      <c r="F21293" s="1">
        <v>362075026127239</v>
      </c>
    </row>
    <row r="21294" spans="6:6" x14ac:dyDescent="0.25">
      <c r="F21294" s="1">
        <v>943661536679834</v>
      </c>
    </row>
    <row r="21295" spans="6:6" x14ac:dyDescent="0.25">
      <c r="F21295" s="1">
        <v>215794968230160</v>
      </c>
    </row>
    <row r="21296" spans="6:6" x14ac:dyDescent="0.25">
      <c r="F21296" s="1">
        <v>211700417391836</v>
      </c>
    </row>
    <row r="21297" spans="6:6" x14ac:dyDescent="0.25">
      <c r="F21297" s="1">
        <v>206569701223214</v>
      </c>
    </row>
    <row r="21298" spans="6:6" x14ac:dyDescent="0.25">
      <c r="F21298" s="1">
        <v>363259027179773</v>
      </c>
    </row>
    <row r="21299" spans="6:6" x14ac:dyDescent="0.25">
      <c r="F21299" s="1">
        <v>464832239852421</v>
      </c>
    </row>
    <row r="21300" spans="6:6" x14ac:dyDescent="0.25">
      <c r="F21300" s="1">
        <v>693303193650113</v>
      </c>
    </row>
    <row r="21301" spans="6:6" x14ac:dyDescent="0.25">
      <c r="F21301" s="1">
        <v>868124814589456</v>
      </c>
    </row>
    <row r="21302" spans="6:6" x14ac:dyDescent="0.25">
      <c r="F21302" s="1">
        <v>115382963326922</v>
      </c>
    </row>
    <row r="21303" spans="6:6" x14ac:dyDescent="0.25">
      <c r="F21303" s="1">
        <v>184999802930693</v>
      </c>
    </row>
    <row r="21304" spans="6:6" x14ac:dyDescent="0.25">
      <c r="F21304" s="1">
        <v>828088949754110</v>
      </c>
    </row>
    <row r="21305" spans="6:6" x14ac:dyDescent="0.25">
      <c r="F21305" s="1">
        <v>157437046443646</v>
      </c>
    </row>
    <row r="21306" spans="6:6" x14ac:dyDescent="0.25">
      <c r="F21306" s="1">
        <v>377726541846706</v>
      </c>
    </row>
    <row r="21307" spans="6:6" x14ac:dyDescent="0.25">
      <c r="F21307" s="1">
        <v>516225688082687</v>
      </c>
    </row>
    <row r="21308" spans="6:6" x14ac:dyDescent="0.25">
      <c r="F21308" s="1">
        <v>145384754185732</v>
      </c>
    </row>
    <row r="21309" spans="6:6" x14ac:dyDescent="0.25">
      <c r="F21309" s="1">
        <v>192456974211298</v>
      </c>
    </row>
    <row r="21310" spans="6:6" x14ac:dyDescent="0.25">
      <c r="F21310" s="1">
        <v>310535318660842</v>
      </c>
    </row>
    <row r="21311" spans="6:6" x14ac:dyDescent="0.25">
      <c r="F21311" s="1">
        <v>388385856722990</v>
      </c>
    </row>
    <row r="21312" spans="6:6" x14ac:dyDescent="0.25">
      <c r="F21312" s="1">
        <v>470761293411431</v>
      </c>
    </row>
    <row r="21313" spans="6:6" x14ac:dyDescent="0.25">
      <c r="F21313" s="1">
        <v>670002518265838</v>
      </c>
    </row>
    <row r="21314" spans="6:6" x14ac:dyDescent="0.25">
      <c r="F21314" s="1">
        <v>628474300395146</v>
      </c>
    </row>
    <row r="21315" spans="6:6" x14ac:dyDescent="0.25">
      <c r="F21315" s="1">
        <v>581146793731230</v>
      </c>
    </row>
    <row r="21316" spans="6:6" x14ac:dyDescent="0.25">
      <c r="F21316" s="1">
        <v>795537094792154</v>
      </c>
    </row>
    <row r="21317" spans="6:6" x14ac:dyDescent="0.25">
      <c r="F21317" s="1">
        <v>412565393544389</v>
      </c>
    </row>
    <row r="21318" spans="6:6" x14ac:dyDescent="0.25">
      <c r="F21318" s="1">
        <v>317065850979307</v>
      </c>
    </row>
    <row r="21319" spans="6:6" x14ac:dyDescent="0.25">
      <c r="F21319" s="1">
        <v>243136430780459</v>
      </c>
    </row>
    <row r="21320" spans="6:6" x14ac:dyDescent="0.25">
      <c r="F21320" s="1">
        <v>856795696908964</v>
      </c>
    </row>
    <row r="21321" spans="6:6" x14ac:dyDescent="0.25">
      <c r="F21321" s="1">
        <v>326302379775042</v>
      </c>
    </row>
    <row r="21322" spans="6:6" x14ac:dyDescent="0.25">
      <c r="F21322" s="1">
        <v>480487377512929</v>
      </c>
    </row>
    <row r="21323" spans="6:6" x14ac:dyDescent="0.25">
      <c r="F21323" s="1">
        <v>322541013091020</v>
      </c>
    </row>
    <row r="21324" spans="6:6" x14ac:dyDescent="0.25">
      <c r="F21324" s="1">
        <v>347472599791865</v>
      </c>
    </row>
    <row r="21325" spans="6:6" x14ac:dyDescent="0.25">
      <c r="F21325" s="1">
        <v>397046514996366</v>
      </c>
    </row>
    <row r="21326" spans="6:6" x14ac:dyDescent="0.25">
      <c r="F21326" s="1">
        <v>561006125537020</v>
      </c>
    </row>
    <row r="21327" spans="6:6" x14ac:dyDescent="0.25">
      <c r="F21327" s="1">
        <v>228159267930716</v>
      </c>
    </row>
    <row r="21328" spans="6:6" x14ac:dyDescent="0.25">
      <c r="F21328" s="1">
        <v>499607305729424</v>
      </c>
    </row>
    <row r="21329" spans="6:6" x14ac:dyDescent="0.25">
      <c r="F21329" s="1">
        <v>596556853228662</v>
      </c>
    </row>
    <row r="21330" spans="6:6" x14ac:dyDescent="0.25">
      <c r="F21330" s="1">
        <v>805349414860292</v>
      </c>
    </row>
    <row r="21331" spans="6:6" x14ac:dyDescent="0.25">
      <c r="F21331" s="1">
        <v>219869728987712</v>
      </c>
    </row>
    <row r="21332" spans="6:6" x14ac:dyDescent="0.25">
      <c r="F21332" s="1">
        <v>555643234861684</v>
      </c>
    </row>
    <row r="21333" spans="6:6" x14ac:dyDescent="0.25">
      <c r="F21333" s="1">
        <v>809158763505434</v>
      </c>
    </row>
    <row r="21334" spans="6:6" x14ac:dyDescent="0.25">
      <c r="F21334" s="1">
        <v>311561016912482</v>
      </c>
    </row>
    <row r="21335" spans="6:6" x14ac:dyDescent="0.25">
      <c r="F21335" s="1">
        <v>870899178013331</v>
      </c>
    </row>
    <row r="21336" spans="6:6" x14ac:dyDescent="0.25">
      <c r="F21336" s="1">
        <v>113980530617924</v>
      </c>
    </row>
    <row r="21337" spans="6:6" x14ac:dyDescent="0.25">
      <c r="F21337" s="1">
        <v>694355974548264</v>
      </c>
    </row>
    <row r="21338" spans="6:6" x14ac:dyDescent="0.25">
      <c r="F21338" s="1">
        <v>448201078861448</v>
      </c>
    </row>
    <row r="21339" spans="6:6" x14ac:dyDescent="0.25">
      <c r="F21339" s="1">
        <v>484337020910453</v>
      </c>
    </row>
    <row r="21340" spans="6:6" x14ac:dyDescent="0.25">
      <c r="F21340" s="1">
        <v>727187794324989</v>
      </c>
    </row>
    <row r="21341" spans="6:6" x14ac:dyDescent="0.25">
      <c r="F21341" s="1">
        <v>984028674964645</v>
      </c>
    </row>
    <row r="21342" spans="6:6" x14ac:dyDescent="0.25">
      <c r="F21342" s="1">
        <v>183458870220691</v>
      </c>
    </row>
    <row r="21343" spans="6:6" x14ac:dyDescent="0.25">
      <c r="F21343" s="1">
        <v>247626854589251</v>
      </c>
    </row>
    <row r="21344" spans="6:6" x14ac:dyDescent="0.25">
      <c r="F21344" s="1">
        <v>292418255537406</v>
      </c>
    </row>
    <row r="21345" spans="6:6" x14ac:dyDescent="0.25">
      <c r="F21345" s="1">
        <v>778412624742445</v>
      </c>
    </row>
    <row r="21346" spans="6:6" x14ac:dyDescent="0.25">
      <c r="F21346" s="1">
        <v>203349592376511</v>
      </c>
    </row>
    <row r="21347" spans="6:6" x14ac:dyDescent="0.25">
      <c r="F21347" s="1">
        <v>466065672246498</v>
      </c>
    </row>
    <row r="21348" spans="6:6" x14ac:dyDescent="0.25">
      <c r="F21348" s="1">
        <v>529886437281696</v>
      </c>
    </row>
    <row r="21349" spans="6:6" x14ac:dyDescent="0.25">
      <c r="F21349" s="1">
        <v>122124244164861</v>
      </c>
    </row>
    <row r="21350" spans="6:6" x14ac:dyDescent="0.25">
      <c r="F21350" s="1">
        <v>982182091152168</v>
      </c>
    </row>
    <row r="21351" spans="6:6" x14ac:dyDescent="0.25">
      <c r="F21351" s="1">
        <v>639094048389435</v>
      </c>
    </row>
    <row r="21352" spans="6:6" x14ac:dyDescent="0.25">
      <c r="F21352" s="1">
        <v>389855263128188</v>
      </c>
    </row>
    <row r="21353" spans="6:6" x14ac:dyDescent="0.25">
      <c r="F21353" s="1">
        <v>337612739134477</v>
      </c>
    </row>
    <row r="21354" spans="6:6" x14ac:dyDescent="0.25">
      <c r="F21354" s="1">
        <v>903088007543019</v>
      </c>
    </row>
    <row r="21355" spans="6:6" x14ac:dyDescent="0.25">
      <c r="F21355" s="1">
        <v>850060338442317</v>
      </c>
    </row>
    <row r="21356" spans="6:6" x14ac:dyDescent="0.25">
      <c r="F21356" s="1">
        <v>601724366292702</v>
      </c>
    </row>
    <row r="21357" spans="6:6" x14ac:dyDescent="0.25">
      <c r="F21357" s="1">
        <v>163416227052663</v>
      </c>
    </row>
    <row r="21358" spans="6:6" x14ac:dyDescent="0.25">
      <c r="F21358" s="1">
        <v>432497658345778</v>
      </c>
    </row>
    <row r="21359" spans="6:6" x14ac:dyDescent="0.25">
      <c r="F21359" s="1">
        <v>176669479390608</v>
      </c>
    </row>
    <row r="21360" spans="6:6" x14ac:dyDescent="0.25">
      <c r="F21360" s="1">
        <v>168676195942127</v>
      </c>
    </row>
    <row r="21361" spans="6:6" x14ac:dyDescent="0.25">
      <c r="F21361" s="1">
        <v>717556885418792</v>
      </c>
    </row>
    <row r="21362" spans="6:6" x14ac:dyDescent="0.25">
      <c r="F21362" s="1">
        <v>692815085793141</v>
      </c>
    </row>
    <row r="21363" spans="6:6" x14ac:dyDescent="0.25">
      <c r="F21363" s="1">
        <v>610579284080853</v>
      </c>
    </row>
    <row r="21364" spans="6:6" x14ac:dyDescent="0.25">
      <c r="F21364" s="1">
        <v>592648390411429</v>
      </c>
    </row>
    <row r="21365" spans="6:6" x14ac:dyDescent="0.25">
      <c r="F21365" s="1">
        <v>842819505458361</v>
      </c>
    </row>
    <row r="21366" spans="6:6" x14ac:dyDescent="0.25">
      <c r="F21366" s="1">
        <v>901437062012231</v>
      </c>
    </row>
    <row r="21367" spans="6:6" x14ac:dyDescent="0.25">
      <c r="F21367" s="1">
        <v>991312816134690</v>
      </c>
    </row>
    <row r="21368" spans="6:6" x14ac:dyDescent="0.25">
      <c r="F21368" s="1">
        <v>671475527874264</v>
      </c>
    </row>
    <row r="21369" spans="6:6" x14ac:dyDescent="0.25">
      <c r="F21369" s="1">
        <v>410069575994547</v>
      </c>
    </row>
    <row r="21370" spans="6:6" x14ac:dyDescent="0.25">
      <c r="F21370" s="1">
        <v>851069279040976</v>
      </c>
    </row>
    <row r="21371" spans="6:6" x14ac:dyDescent="0.25">
      <c r="F21371" s="1">
        <v>674034537032801</v>
      </c>
    </row>
    <row r="21372" spans="6:6" x14ac:dyDescent="0.25">
      <c r="F21372" s="1">
        <v>250046856857894</v>
      </c>
    </row>
    <row r="21373" spans="6:6" x14ac:dyDescent="0.25">
      <c r="F21373" s="1">
        <v>181431178612106</v>
      </c>
    </row>
    <row r="21374" spans="6:6" x14ac:dyDescent="0.25">
      <c r="F21374" s="1">
        <v>826718009543213</v>
      </c>
    </row>
    <row r="21375" spans="6:6" x14ac:dyDescent="0.25">
      <c r="F21375" s="1">
        <v>687867923867925</v>
      </c>
    </row>
    <row r="21376" spans="6:6" x14ac:dyDescent="0.25">
      <c r="F21376" s="1">
        <v>931474072631961</v>
      </c>
    </row>
    <row r="21377" spans="6:6" x14ac:dyDescent="0.25">
      <c r="F21377" s="1">
        <v>321152974801906</v>
      </c>
    </row>
    <row r="21378" spans="6:6" x14ac:dyDescent="0.25">
      <c r="F21378" s="1">
        <v>951858960244204</v>
      </c>
    </row>
    <row r="21379" spans="6:6" x14ac:dyDescent="0.25">
      <c r="F21379" s="1">
        <v>622896994217461</v>
      </c>
    </row>
    <row r="21380" spans="6:6" x14ac:dyDescent="0.25">
      <c r="F21380" s="1">
        <v>226746564724474</v>
      </c>
    </row>
    <row r="21381" spans="6:6" x14ac:dyDescent="0.25">
      <c r="F21381" s="1">
        <v>693121197957191</v>
      </c>
    </row>
    <row r="21382" spans="6:6" x14ac:dyDescent="0.25">
      <c r="F21382" s="1">
        <v>667729014711558</v>
      </c>
    </row>
    <row r="21383" spans="6:6" x14ac:dyDescent="0.25">
      <c r="F21383" s="1">
        <v>786785796567913</v>
      </c>
    </row>
    <row r="21384" spans="6:6" x14ac:dyDescent="0.25">
      <c r="F21384" s="1">
        <v>641505838173339</v>
      </c>
    </row>
    <row r="21385" spans="6:6" x14ac:dyDescent="0.25">
      <c r="F21385" s="1">
        <v>152432828920466</v>
      </c>
    </row>
    <row r="21386" spans="6:6" x14ac:dyDescent="0.25">
      <c r="F21386" s="1">
        <v>818695209250046</v>
      </c>
    </row>
    <row r="21387" spans="6:6" x14ac:dyDescent="0.25">
      <c r="F21387" s="1">
        <v>892812312297186</v>
      </c>
    </row>
    <row r="21388" spans="6:6" x14ac:dyDescent="0.25">
      <c r="F21388" s="1">
        <v>414838490286165</v>
      </c>
    </row>
    <row r="21389" spans="6:6" x14ac:dyDescent="0.25">
      <c r="F21389" s="1">
        <v>571681249397356</v>
      </c>
    </row>
    <row r="21390" spans="6:6" x14ac:dyDescent="0.25">
      <c r="F21390" s="1">
        <v>832614912756343</v>
      </c>
    </row>
    <row r="21391" spans="6:6" x14ac:dyDescent="0.25">
      <c r="F21391" s="1">
        <v>689023016797268</v>
      </c>
    </row>
    <row r="21392" spans="6:6" x14ac:dyDescent="0.25">
      <c r="F21392" s="1">
        <v>309956703332629</v>
      </c>
    </row>
    <row r="21393" spans="6:6" x14ac:dyDescent="0.25">
      <c r="F21393" s="1">
        <v>212102644883889</v>
      </c>
    </row>
    <row r="21394" spans="6:6" x14ac:dyDescent="0.25">
      <c r="F21394" s="1">
        <v>310889238593340</v>
      </c>
    </row>
    <row r="21395" spans="6:6" x14ac:dyDescent="0.25">
      <c r="F21395" s="1">
        <v>189467841450296</v>
      </c>
    </row>
    <row r="21396" spans="6:6" x14ac:dyDescent="0.25">
      <c r="F21396" s="1">
        <v>275534414696368</v>
      </c>
    </row>
    <row r="21397" spans="6:6" x14ac:dyDescent="0.25">
      <c r="F21397" s="1">
        <v>273601212305669</v>
      </c>
    </row>
    <row r="21398" spans="6:6" x14ac:dyDescent="0.25">
      <c r="F21398" s="1">
        <v>572790891468171</v>
      </c>
    </row>
    <row r="21399" spans="6:6" x14ac:dyDescent="0.25">
      <c r="F21399" s="1">
        <v>313566820657541</v>
      </c>
    </row>
    <row r="21400" spans="6:6" x14ac:dyDescent="0.25">
      <c r="F21400" s="1">
        <v>102569197715628</v>
      </c>
    </row>
    <row r="21401" spans="6:6" x14ac:dyDescent="0.25">
      <c r="F21401" s="1">
        <v>836737453337083</v>
      </c>
    </row>
    <row r="21402" spans="6:6" x14ac:dyDescent="0.25">
      <c r="F21402" s="1">
        <v>355768644043259</v>
      </c>
    </row>
    <row r="21403" spans="6:6" x14ac:dyDescent="0.25">
      <c r="F21403" s="1">
        <v>772912881338080</v>
      </c>
    </row>
    <row r="21404" spans="6:6" x14ac:dyDescent="0.25">
      <c r="F21404" s="1">
        <v>233961774299619</v>
      </c>
    </row>
    <row r="21405" spans="6:6" x14ac:dyDescent="0.25">
      <c r="F21405" s="1">
        <v>883677205951380</v>
      </c>
    </row>
    <row r="21406" spans="6:6" x14ac:dyDescent="0.25">
      <c r="F21406" s="1">
        <v>962100037136618</v>
      </c>
    </row>
    <row r="21407" spans="6:6" x14ac:dyDescent="0.25">
      <c r="F21407" s="1">
        <v>465064021782835</v>
      </c>
    </row>
    <row r="21408" spans="6:6" x14ac:dyDescent="0.25">
      <c r="F21408" s="1">
        <v>978863482650138</v>
      </c>
    </row>
    <row r="21409" spans="6:6" x14ac:dyDescent="0.25">
      <c r="F21409" s="1">
        <v>836195941785186</v>
      </c>
    </row>
    <row r="21410" spans="6:6" x14ac:dyDescent="0.25">
      <c r="F21410" s="1">
        <v>744581282195894</v>
      </c>
    </row>
    <row r="21411" spans="6:6" x14ac:dyDescent="0.25">
      <c r="F21411" s="1">
        <v>903568417923969</v>
      </c>
    </row>
    <row r="21412" spans="6:6" x14ac:dyDescent="0.25">
      <c r="F21412" s="1">
        <v>510443883986324</v>
      </c>
    </row>
    <row r="21413" spans="6:6" x14ac:dyDescent="0.25">
      <c r="F21413" s="1">
        <v>152822433726135</v>
      </c>
    </row>
    <row r="21414" spans="6:6" x14ac:dyDescent="0.25">
      <c r="F21414" s="1">
        <v>299419295446043</v>
      </c>
    </row>
    <row r="21415" spans="6:6" x14ac:dyDescent="0.25">
      <c r="F21415" s="1">
        <v>203012150565949</v>
      </c>
    </row>
    <row r="21416" spans="6:6" x14ac:dyDescent="0.25">
      <c r="F21416" s="1">
        <v>774233677080962</v>
      </c>
    </row>
    <row r="21417" spans="6:6" x14ac:dyDescent="0.25">
      <c r="F21417" s="1">
        <v>804026710537835</v>
      </c>
    </row>
    <row r="21418" spans="6:6" x14ac:dyDescent="0.25">
      <c r="F21418" s="1">
        <v>438797111943636</v>
      </c>
    </row>
    <row r="21419" spans="6:6" x14ac:dyDescent="0.25">
      <c r="F21419" s="1">
        <v>367955855778915</v>
      </c>
    </row>
    <row r="21420" spans="6:6" x14ac:dyDescent="0.25">
      <c r="F21420" s="1">
        <v>180977296135690</v>
      </c>
    </row>
    <row r="21421" spans="6:6" x14ac:dyDescent="0.25">
      <c r="F21421" s="1">
        <v>693380438579467</v>
      </c>
    </row>
    <row r="21422" spans="6:6" x14ac:dyDescent="0.25">
      <c r="F21422" s="1">
        <v>251692372502841</v>
      </c>
    </row>
    <row r="21423" spans="6:6" x14ac:dyDescent="0.25">
      <c r="F21423" s="1">
        <v>126173427726972</v>
      </c>
    </row>
    <row r="21424" spans="6:6" x14ac:dyDescent="0.25">
      <c r="F21424" s="1">
        <v>797152272683090</v>
      </c>
    </row>
    <row r="21425" spans="6:6" x14ac:dyDescent="0.25">
      <c r="F21425" s="1">
        <v>299162504205650</v>
      </c>
    </row>
    <row r="21426" spans="6:6" x14ac:dyDescent="0.25">
      <c r="F21426" s="1">
        <v>612419048733178</v>
      </c>
    </row>
    <row r="21427" spans="6:6" x14ac:dyDescent="0.25">
      <c r="F21427" s="1">
        <v>543485410606791</v>
      </c>
    </row>
    <row r="21428" spans="6:6" x14ac:dyDescent="0.25">
      <c r="F21428" s="1">
        <v>474044191219319</v>
      </c>
    </row>
    <row r="21429" spans="6:6" x14ac:dyDescent="0.25">
      <c r="F21429" s="1">
        <v>882911925327538</v>
      </c>
    </row>
    <row r="21430" spans="6:6" x14ac:dyDescent="0.25">
      <c r="F21430" s="1">
        <v>638318933239738</v>
      </c>
    </row>
    <row r="21431" spans="6:6" x14ac:dyDescent="0.25">
      <c r="F21431" s="1">
        <v>449055262432911</v>
      </c>
    </row>
    <row r="21432" spans="6:6" x14ac:dyDescent="0.25">
      <c r="F21432" s="1">
        <v>500643811904482</v>
      </c>
    </row>
    <row r="21433" spans="6:6" x14ac:dyDescent="0.25">
      <c r="F21433" s="1">
        <v>505097028201743</v>
      </c>
    </row>
    <row r="21434" spans="6:6" x14ac:dyDescent="0.25">
      <c r="F21434" s="1">
        <v>554502715787824</v>
      </c>
    </row>
    <row r="21435" spans="6:6" x14ac:dyDescent="0.25">
      <c r="F21435" s="1">
        <v>488011724020153</v>
      </c>
    </row>
    <row r="21436" spans="6:6" x14ac:dyDescent="0.25">
      <c r="F21436" s="1">
        <v>594879907760704</v>
      </c>
    </row>
    <row r="21437" spans="6:6" x14ac:dyDescent="0.25">
      <c r="F21437" s="1">
        <v>936173570842508</v>
      </c>
    </row>
    <row r="21438" spans="6:6" x14ac:dyDescent="0.25">
      <c r="F21438" s="1">
        <v>437892967178495</v>
      </c>
    </row>
    <row r="21439" spans="6:6" x14ac:dyDescent="0.25">
      <c r="F21439" s="1">
        <v>943561023664512</v>
      </c>
    </row>
    <row r="21440" spans="6:6" x14ac:dyDescent="0.25">
      <c r="F21440" s="1">
        <v>599699128395987</v>
      </c>
    </row>
    <row r="21441" spans="6:6" x14ac:dyDescent="0.25">
      <c r="F21441" s="1">
        <v>548197625781204</v>
      </c>
    </row>
    <row r="21442" spans="6:6" x14ac:dyDescent="0.25">
      <c r="F21442" s="1">
        <v>573118875336629</v>
      </c>
    </row>
    <row r="21443" spans="6:6" x14ac:dyDescent="0.25">
      <c r="F21443" s="1">
        <v>698330708087072</v>
      </c>
    </row>
    <row r="21444" spans="6:6" x14ac:dyDescent="0.25">
      <c r="F21444" s="1">
        <v>221320966312371</v>
      </c>
    </row>
    <row r="21445" spans="6:6" x14ac:dyDescent="0.25">
      <c r="F21445" s="1">
        <v>265279823107966</v>
      </c>
    </row>
    <row r="21446" spans="6:6" x14ac:dyDescent="0.25">
      <c r="F21446" s="1">
        <v>433760767596433</v>
      </c>
    </row>
    <row r="21447" spans="6:6" x14ac:dyDescent="0.25">
      <c r="F21447" s="1">
        <v>165414053859737</v>
      </c>
    </row>
    <row r="21448" spans="6:6" x14ac:dyDescent="0.25">
      <c r="F21448" s="1">
        <v>165298811867518</v>
      </c>
    </row>
    <row r="21449" spans="6:6" x14ac:dyDescent="0.25">
      <c r="F21449" s="1">
        <v>787933257036721</v>
      </c>
    </row>
    <row r="21450" spans="6:6" x14ac:dyDescent="0.25">
      <c r="F21450" s="1">
        <v>893172496371006</v>
      </c>
    </row>
    <row r="21451" spans="6:6" x14ac:dyDescent="0.25">
      <c r="F21451" s="1">
        <v>643133660055544</v>
      </c>
    </row>
    <row r="21452" spans="6:6" x14ac:dyDescent="0.25">
      <c r="F21452" s="1">
        <v>579516272312486</v>
      </c>
    </row>
    <row r="21453" spans="6:6" x14ac:dyDescent="0.25">
      <c r="F21453" s="1">
        <v>898254993215938</v>
      </c>
    </row>
    <row r="21454" spans="6:6" x14ac:dyDescent="0.25">
      <c r="F21454" s="1">
        <v>618859779073887</v>
      </c>
    </row>
    <row r="21455" spans="6:6" x14ac:dyDescent="0.25">
      <c r="F21455" s="1">
        <v>961132850689132</v>
      </c>
    </row>
    <row r="21456" spans="6:6" x14ac:dyDescent="0.25">
      <c r="F21456" s="1">
        <v>844659414393996</v>
      </c>
    </row>
    <row r="21457" spans="6:6" x14ac:dyDescent="0.25">
      <c r="F21457" s="1">
        <v>361612733441342</v>
      </c>
    </row>
    <row r="21458" spans="6:6" x14ac:dyDescent="0.25">
      <c r="F21458" s="1">
        <v>741031030881601</v>
      </c>
    </row>
    <row r="21459" spans="6:6" x14ac:dyDescent="0.25">
      <c r="F21459" s="1">
        <v>852034685007362</v>
      </c>
    </row>
    <row r="21460" spans="6:6" x14ac:dyDescent="0.25">
      <c r="F21460" s="1">
        <v>547652513282056</v>
      </c>
    </row>
    <row r="21461" spans="6:6" x14ac:dyDescent="0.25">
      <c r="F21461" s="1">
        <v>208633402213458</v>
      </c>
    </row>
    <row r="21462" spans="6:6" x14ac:dyDescent="0.25">
      <c r="F21462" s="1">
        <v>378844032902249</v>
      </c>
    </row>
    <row r="21463" spans="6:6" x14ac:dyDescent="0.25">
      <c r="F21463" s="1">
        <v>847029913509152</v>
      </c>
    </row>
    <row r="21464" spans="6:6" x14ac:dyDescent="0.25">
      <c r="F21464" s="1">
        <v>312458903813172</v>
      </c>
    </row>
    <row r="21465" spans="6:6" x14ac:dyDescent="0.25">
      <c r="F21465" s="1">
        <v>855593127284743</v>
      </c>
    </row>
    <row r="21466" spans="6:6" x14ac:dyDescent="0.25">
      <c r="F21466" s="1">
        <v>894648607517797</v>
      </c>
    </row>
    <row r="21467" spans="6:6" x14ac:dyDescent="0.25">
      <c r="F21467" s="1">
        <v>667761190749607</v>
      </c>
    </row>
    <row r="21468" spans="6:6" x14ac:dyDescent="0.25">
      <c r="F21468" s="1">
        <v>832663635479272</v>
      </c>
    </row>
    <row r="21469" spans="6:6" x14ac:dyDescent="0.25">
      <c r="F21469" s="1">
        <v>189762851563548</v>
      </c>
    </row>
    <row r="21470" spans="6:6" x14ac:dyDescent="0.25">
      <c r="F21470" s="1">
        <v>998031234397903</v>
      </c>
    </row>
    <row r="21471" spans="6:6" x14ac:dyDescent="0.25">
      <c r="F21471" s="1">
        <v>843585109800000</v>
      </c>
    </row>
    <row r="21472" spans="6:6" x14ac:dyDescent="0.25">
      <c r="F21472" s="1">
        <v>943120654339779</v>
      </c>
    </row>
    <row r="21473" spans="6:6" x14ac:dyDescent="0.25">
      <c r="F21473" s="1">
        <v>739755700893073</v>
      </c>
    </row>
    <row r="21474" spans="6:6" x14ac:dyDescent="0.25">
      <c r="F21474" s="1">
        <v>400452661567931</v>
      </c>
    </row>
    <row r="21475" spans="6:6" x14ac:dyDescent="0.25">
      <c r="F21475" s="1">
        <v>478943223491549</v>
      </c>
    </row>
    <row r="21476" spans="6:6" x14ac:dyDescent="0.25">
      <c r="F21476" s="1">
        <v>834019615429529</v>
      </c>
    </row>
    <row r="21477" spans="6:6" x14ac:dyDescent="0.25">
      <c r="F21477" s="1">
        <v>529754119300374</v>
      </c>
    </row>
    <row r="21478" spans="6:6" x14ac:dyDescent="0.25">
      <c r="F21478" s="1">
        <v>730010860547281</v>
      </c>
    </row>
    <row r="21479" spans="6:6" x14ac:dyDescent="0.25">
      <c r="F21479" s="1">
        <v>468720512637265</v>
      </c>
    </row>
    <row r="21480" spans="6:6" x14ac:dyDescent="0.25">
      <c r="F21480" s="1">
        <v>469164155350815</v>
      </c>
    </row>
    <row r="21481" spans="6:6" x14ac:dyDescent="0.25">
      <c r="F21481" s="1">
        <v>905809320891017</v>
      </c>
    </row>
    <row r="21482" spans="6:6" x14ac:dyDescent="0.25">
      <c r="F21482" s="1">
        <v>293145077145735</v>
      </c>
    </row>
    <row r="21483" spans="6:6" x14ac:dyDescent="0.25">
      <c r="F21483" s="1">
        <v>515060746545758</v>
      </c>
    </row>
    <row r="21484" spans="6:6" x14ac:dyDescent="0.25">
      <c r="F21484" s="1">
        <v>160352478839886</v>
      </c>
    </row>
    <row r="21485" spans="6:6" x14ac:dyDescent="0.25">
      <c r="F21485" s="1">
        <v>294235176683449</v>
      </c>
    </row>
    <row r="21486" spans="6:6" x14ac:dyDescent="0.25">
      <c r="F21486" s="1">
        <v>351731078342142</v>
      </c>
    </row>
    <row r="21487" spans="6:6" x14ac:dyDescent="0.25">
      <c r="F21487" s="1">
        <v>198092484532786</v>
      </c>
    </row>
    <row r="21488" spans="6:6" x14ac:dyDescent="0.25">
      <c r="F21488" s="1">
        <v>544269770978077</v>
      </c>
    </row>
    <row r="21489" spans="6:6" x14ac:dyDescent="0.25">
      <c r="F21489" s="1">
        <v>473366313974178</v>
      </c>
    </row>
    <row r="21490" spans="6:6" x14ac:dyDescent="0.25">
      <c r="F21490" s="1">
        <v>892741621816518</v>
      </c>
    </row>
    <row r="21491" spans="6:6" x14ac:dyDescent="0.25">
      <c r="F21491" s="1">
        <v>322008661155994</v>
      </c>
    </row>
    <row r="21492" spans="6:6" x14ac:dyDescent="0.25">
      <c r="F21492" s="1">
        <v>530340601034201</v>
      </c>
    </row>
    <row r="21493" spans="6:6" x14ac:dyDescent="0.25">
      <c r="F21493" s="1">
        <v>372408296164483</v>
      </c>
    </row>
    <row r="21494" spans="6:6" x14ac:dyDescent="0.25">
      <c r="F21494" s="1">
        <v>997165792309618</v>
      </c>
    </row>
    <row r="21495" spans="6:6" x14ac:dyDescent="0.25">
      <c r="F21495" s="1">
        <v>965917545952424</v>
      </c>
    </row>
    <row r="21496" spans="6:6" x14ac:dyDescent="0.25">
      <c r="F21496" s="1">
        <v>377680367927296</v>
      </c>
    </row>
    <row r="21497" spans="6:6" x14ac:dyDescent="0.25">
      <c r="F21497" s="1">
        <v>684725209629823</v>
      </c>
    </row>
    <row r="21498" spans="6:6" x14ac:dyDescent="0.25">
      <c r="F21498" s="1">
        <v>184393742490070</v>
      </c>
    </row>
    <row r="21499" spans="6:6" x14ac:dyDescent="0.25">
      <c r="F21499" s="1">
        <v>192268283599132</v>
      </c>
    </row>
    <row r="21500" spans="6:6" x14ac:dyDescent="0.25">
      <c r="F21500" s="1">
        <v>289696269090911</v>
      </c>
    </row>
    <row r="21501" spans="6:6" x14ac:dyDescent="0.25">
      <c r="F21501" s="1">
        <v>774985972779883</v>
      </c>
    </row>
    <row r="21502" spans="6:6" x14ac:dyDescent="0.25">
      <c r="F21502" s="1">
        <v>467514803561959</v>
      </c>
    </row>
    <row r="21503" spans="6:6" x14ac:dyDescent="0.25">
      <c r="F21503" s="1">
        <v>470298013363262</v>
      </c>
    </row>
    <row r="21504" spans="6:6" x14ac:dyDescent="0.25">
      <c r="F21504" s="1">
        <v>708634137791782</v>
      </c>
    </row>
    <row r="21505" spans="6:6" x14ac:dyDescent="0.25">
      <c r="F21505" s="1">
        <v>809015623996318</v>
      </c>
    </row>
    <row r="21506" spans="6:6" x14ac:dyDescent="0.25">
      <c r="F21506" s="1">
        <v>676849854540269</v>
      </c>
    </row>
    <row r="21507" spans="6:6" x14ac:dyDescent="0.25">
      <c r="F21507" s="1">
        <v>253247337889647</v>
      </c>
    </row>
    <row r="21508" spans="6:6" x14ac:dyDescent="0.25">
      <c r="F21508" s="1">
        <v>205615952350253</v>
      </c>
    </row>
    <row r="21509" spans="6:6" x14ac:dyDescent="0.25">
      <c r="F21509" s="1">
        <v>336927511682323</v>
      </c>
    </row>
    <row r="21510" spans="6:6" x14ac:dyDescent="0.25">
      <c r="F21510" s="1">
        <v>513936976992841</v>
      </c>
    </row>
    <row r="21511" spans="6:6" x14ac:dyDescent="0.25">
      <c r="F21511" s="1">
        <v>203755767429474</v>
      </c>
    </row>
    <row r="21512" spans="6:6" x14ac:dyDescent="0.25">
      <c r="F21512" s="1">
        <v>501835132033247</v>
      </c>
    </row>
    <row r="21513" spans="6:6" x14ac:dyDescent="0.25">
      <c r="F21513" s="1">
        <v>219218824785287</v>
      </c>
    </row>
    <row r="21514" spans="6:6" x14ac:dyDescent="0.25">
      <c r="F21514" s="1">
        <v>259373780505920</v>
      </c>
    </row>
    <row r="21515" spans="6:6" x14ac:dyDescent="0.25">
      <c r="F21515" s="1">
        <v>416037658672485</v>
      </c>
    </row>
    <row r="21516" spans="6:6" x14ac:dyDescent="0.25">
      <c r="F21516" s="1">
        <v>652070417580880</v>
      </c>
    </row>
    <row r="21517" spans="6:6" x14ac:dyDescent="0.25">
      <c r="F21517" s="1">
        <v>960097129709072</v>
      </c>
    </row>
    <row r="21518" spans="6:6" x14ac:dyDescent="0.25">
      <c r="F21518" s="1">
        <v>174815353176223</v>
      </c>
    </row>
    <row r="21519" spans="6:6" x14ac:dyDescent="0.25">
      <c r="F21519" s="1">
        <v>781083135822660</v>
      </c>
    </row>
    <row r="21520" spans="6:6" x14ac:dyDescent="0.25">
      <c r="F21520" s="1">
        <v>367678997720169</v>
      </c>
    </row>
    <row r="21521" spans="6:6" x14ac:dyDescent="0.25">
      <c r="F21521" s="1">
        <v>372570879298594</v>
      </c>
    </row>
    <row r="21522" spans="6:6" x14ac:dyDescent="0.25">
      <c r="F21522" s="1">
        <v>632545423785474</v>
      </c>
    </row>
    <row r="21523" spans="6:6" x14ac:dyDescent="0.25">
      <c r="F21523" s="1">
        <v>493361871399434</v>
      </c>
    </row>
    <row r="21524" spans="6:6" x14ac:dyDescent="0.25">
      <c r="F21524" s="1">
        <v>724820943206909</v>
      </c>
    </row>
    <row r="21525" spans="6:6" x14ac:dyDescent="0.25">
      <c r="F21525" s="1">
        <v>788159886176372</v>
      </c>
    </row>
    <row r="21526" spans="6:6" x14ac:dyDescent="0.25">
      <c r="F21526" s="1">
        <v>610486989014446</v>
      </c>
    </row>
    <row r="21527" spans="6:6" x14ac:dyDescent="0.25">
      <c r="F21527" s="1">
        <v>712130624424264</v>
      </c>
    </row>
    <row r="21528" spans="6:6" x14ac:dyDescent="0.25">
      <c r="F21528" s="1">
        <v>723979161926229</v>
      </c>
    </row>
    <row r="21529" spans="6:6" x14ac:dyDescent="0.25">
      <c r="F21529" s="1">
        <v>942115601519198</v>
      </c>
    </row>
    <row r="21530" spans="6:6" x14ac:dyDescent="0.25">
      <c r="F21530" s="1">
        <v>577246042248040</v>
      </c>
    </row>
    <row r="21531" spans="6:6" x14ac:dyDescent="0.25">
      <c r="F21531" s="1">
        <v>417178452960660</v>
      </c>
    </row>
    <row r="21532" spans="6:6" x14ac:dyDescent="0.25">
      <c r="F21532" s="1">
        <v>544231393902212</v>
      </c>
    </row>
    <row r="21533" spans="6:6" x14ac:dyDescent="0.25">
      <c r="F21533" s="1">
        <v>315219382840568</v>
      </c>
    </row>
    <row r="21534" spans="6:6" x14ac:dyDescent="0.25">
      <c r="F21534" s="1">
        <v>874856582154251</v>
      </c>
    </row>
    <row r="21535" spans="6:6" x14ac:dyDescent="0.25">
      <c r="F21535" s="1">
        <v>624624838461745</v>
      </c>
    </row>
    <row r="21536" spans="6:6" x14ac:dyDescent="0.25">
      <c r="F21536" s="1">
        <v>936344838892251</v>
      </c>
    </row>
    <row r="21537" spans="6:6" x14ac:dyDescent="0.25">
      <c r="F21537" s="1">
        <v>511178256108356</v>
      </c>
    </row>
    <row r="21538" spans="6:6" x14ac:dyDescent="0.25">
      <c r="F21538" s="1">
        <v>820979746896284</v>
      </c>
    </row>
    <row r="21539" spans="6:6" x14ac:dyDescent="0.25">
      <c r="F21539" s="1">
        <v>364838931873877</v>
      </c>
    </row>
    <row r="21540" spans="6:6" x14ac:dyDescent="0.25">
      <c r="F21540" s="1">
        <v>612811285741954</v>
      </c>
    </row>
    <row r="21541" spans="6:6" x14ac:dyDescent="0.25">
      <c r="F21541" s="1">
        <v>794418566236205</v>
      </c>
    </row>
    <row r="21542" spans="6:6" x14ac:dyDescent="0.25">
      <c r="F21542" s="1">
        <v>493511721836703</v>
      </c>
    </row>
    <row r="21543" spans="6:6" x14ac:dyDescent="0.25">
      <c r="F21543" s="1">
        <v>293773951134582</v>
      </c>
    </row>
    <row r="21544" spans="6:6" x14ac:dyDescent="0.25">
      <c r="F21544" s="1">
        <v>375875483892104</v>
      </c>
    </row>
    <row r="21545" spans="6:6" x14ac:dyDescent="0.25">
      <c r="F21545" s="1">
        <v>152753509630149</v>
      </c>
    </row>
    <row r="21546" spans="6:6" x14ac:dyDescent="0.25">
      <c r="F21546" s="1">
        <v>629503356619580</v>
      </c>
    </row>
    <row r="21547" spans="6:6" x14ac:dyDescent="0.25">
      <c r="F21547" s="1">
        <v>991701084087785</v>
      </c>
    </row>
    <row r="21548" spans="6:6" x14ac:dyDescent="0.25">
      <c r="F21548" s="1">
        <v>617887836139030</v>
      </c>
    </row>
    <row r="21549" spans="6:6" x14ac:dyDescent="0.25">
      <c r="F21549" s="1">
        <v>339591194387701</v>
      </c>
    </row>
    <row r="21550" spans="6:6" x14ac:dyDescent="0.25">
      <c r="F21550" s="1">
        <v>353618043752503</v>
      </c>
    </row>
    <row r="21551" spans="6:6" x14ac:dyDescent="0.25">
      <c r="F21551" s="1">
        <v>100440870113139</v>
      </c>
    </row>
    <row r="21552" spans="6:6" x14ac:dyDescent="0.25">
      <c r="F21552" s="1">
        <v>246605855298978</v>
      </c>
    </row>
    <row r="21553" spans="6:6" x14ac:dyDescent="0.25">
      <c r="F21553" s="1">
        <v>816797054159763</v>
      </c>
    </row>
    <row r="21554" spans="6:6" x14ac:dyDescent="0.25">
      <c r="F21554" s="1">
        <v>779157297289764</v>
      </c>
    </row>
    <row r="21555" spans="6:6" x14ac:dyDescent="0.25">
      <c r="F21555" s="1">
        <v>912410505965406</v>
      </c>
    </row>
    <row r="21556" spans="6:6" x14ac:dyDescent="0.25">
      <c r="F21556" s="1">
        <v>171397222451648</v>
      </c>
    </row>
    <row r="21557" spans="6:6" x14ac:dyDescent="0.25">
      <c r="F21557" s="1">
        <v>684674956387499</v>
      </c>
    </row>
    <row r="21558" spans="6:6" x14ac:dyDescent="0.25">
      <c r="F21558" s="1">
        <v>207431198965506</v>
      </c>
    </row>
    <row r="21559" spans="6:6" x14ac:dyDescent="0.25">
      <c r="F21559" s="1">
        <v>961768000264463</v>
      </c>
    </row>
    <row r="21560" spans="6:6" x14ac:dyDescent="0.25">
      <c r="F21560" s="1">
        <v>892040480093291</v>
      </c>
    </row>
    <row r="21561" spans="6:6" x14ac:dyDescent="0.25">
      <c r="F21561" s="1">
        <v>856187135843583</v>
      </c>
    </row>
    <row r="21562" spans="6:6" x14ac:dyDescent="0.25">
      <c r="F21562" s="1">
        <v>939539270778820</v>
      </c>
    </row>
    <row r="21563" spans="6:6" x14ac:dyDescent="0.25">
      <c r="F21563" s="1">
        <v>762247386706508</v>
      </c>
    </row>
    <row r="21564" spans="6:6" x14ac:dyDescent="0.25">
      <c r="F21564" s="1">
        <v>560192067440057</v>
      </c>
    </row>
    <row r="21565" spans="6:6" x14ac:dyDescent="0.25">
      <c r="F21565" s="1">
        <v>811986395775408</v>
      </c>
    </row>
    <row r="21566" spans="6:6" x14ac:dyDescent="0.25">
      <c r="F21566" s="1">
        <v>351350872907100</v>
      </c>
    </row>
    <row r="21567" spans="6:6" x14ac:dyDescent="0.25">
      <c r="F21567" s="1">
        <v>907348896245584</v>
      </c>
    </row>
    <row r="21568" spans="6:6" x14ac:dyDescent="0.25">
      <c r="F21568" s="1">
        <v>966168197677842</v>
      </c>
    </row>
    <row r="21569" spans="6:6" x14ac:dyDescent="0.25">
      <c r="F21569" s="1">
        <v>725557915673381</v>
      </c>
    </row>
    <row r="21570" spans="6:6" x14ac:dyDescent="0.25">
      <c r="F21570" s="1">
        <v>776686154456955</v>
      </c>
    </row>
    <row r="21571" spans="6:6" x14ac:dyDescent="0.25">
      <c r="F21571" s="1">
        <v>727186605686853</v>
      </c>
    </row>
    <row r="21572" spans="6:6" x14ac:dyDescent="0.25">
      <c r="F21572" s="1">
        <v>274150510188760</v>
      </c>
    </row>
    <row r="21573" spans="6:6" x14ac:dyDescent="0.25">
      <c r="F21573" s="1">
        <v>279388726753136</v>
      </c>
    </row>
    <row r="21574" spans="6:6" x14ac:dyDescent="0.25">
      <c r="F21574" s="1">
        <v>835430009530593</v>
      </c>
    </row>
    <row r="21575" spans="6:6" x14ac:dyDescent="0.25">
      <c r="F21575" s="1">
        <v>846649513618453</v>
      </c>
    </row>
    <row r="21576" spans="6:6" x14ac:dyDescent="0.25">
      <c r="F21576" s="1">
        <v>713165518856020</v>
      </c>
    </row>
    <row r="21577" spans="6:6" x14ac:dyDescent="0.25">
      <c r="F21577" s="1">
        <v>118031118812308</v>
      </c>
    </row>
    <row r="21578" spans="6:6" x14ac:dyDescent="0.25">
      <c r="F21578" s="1">
        <v>143192713256968</v>
      </c>
    </row>
    <row r="21579" spans="6:6" x14ac:dyDescent="0.25">
      <c r="F21579" s="1">
        <v>821687783845574</v>
      </c>
    </row>
    <row r="21580" spans="6:6" x14ac:dyDescent="0.25">
      <c r="F21580" s="1">
        <v>337687468153380</v>
      </c>
    </row>
    <row r="21581" spans="6:6" x14ac:dyDescent="0.25">
      <c r="F21581" s="1">
        <v>564569156095785</v>
      </c>
    </row>
    <row r="21582" spans="6:6" x14ac:dyDescent="0.25">
      <c r="F21582" s="1">
        <v>528471864765267</v>
      </c>
    </row>
    <row r="21583" spans="6:6" x14ac:dyDescent="0.25">
      <c r="F21583" s="1">
        <v>949970220439690</v>
      </c>
    </row>
    <row r="21584" spans="6:6" x14ac:dyDescent="0.25">
      <c r="F21584" s="1">
        <v>141672863043677</v>
      </c>
    </row>
    <row r="21585" spans="6:6" x14ac:dyDescent="0.25">
      <c r="F21585" s="1">
        <v>929398937682785</v>
      </c>
    </row>
    <row r="21586" spans="6:6" x14ac:dyDescent="0.25">
      <c r="F21586" s="1">
        <v>321935219565051</v>
      </c>
    </row>
    <row r="21587" spans="6:6" x14ac:dyDescent="0.25">
      <c r="F21587" s="1">
        <v>592882428550214</v>
      </c>
    </row>
    <row r="21588" spans="6:6" x14ac:dyDescent="0.25">
      <c r="F21588" s="1">
        <v>161751042482807</v>
      </c>
    </row>
    <row r="21589" spans="6:6" x14ac:dyDescent="0.25">
      <c r="F21589" s="1">
        <v>282808544980698</v>
      </c>
    </row>
    <row r="21590" spans="6:6" x14ac:dyDescent="0.25">
      <c r="F21590" s="1">
        <v>331174037700438</v>
      </c>
    </row>
    <row r="21591" spans="6:6" x14ac:dyDescent="0.25">
      <c r="F21591" s="1">
        <v>461669133493181</v>
      </c>
    </row>
    <row r="21592" spans="6:6" x14ac:dyDescent="0.25">
      <c r="F21592" s="1">
        <v>854751344887226</v>
      </c>
    </row>
    <row r="21593" spans="6:6" x14ac:dyDescent="0.25">
      <c r="F21593" s="1">
        <v>630959018835353</v>
      </c>
    </row>
    <row r="21594" spans="6:6" x14ac:dyDescent="0.25">
      <c r="F21594" s="1">
        <v>832662161663978</v>
      </c>
    </row>
    <row r="21595" spans="6:6" x14ac:dyDescent="0.25">
      <c r="F21595" s="1">
        <v>870787960849336</v>
      </c>
    </row>
    <row r="21596" spans="6:6" x14ac:dyDescent="0.25">
      <c r="F21596" s="1">
        <v>385144825755871</v>
      </c>
    </row>
    <row r="21597" spans="6:6" x14ac:dyDescent="0.25">
      <c r="F21597" s="1">
        <v>103465631180267</v>
      </c>
    </row>
    <row r="21598" spans="6:6" x14ac:dyDescent="0.25">
      <c r="F21598" s="1">
        <v>550977684538540</v>
      </c>
    </row>
    <row r="21599" spans="6:6" x14ac:dyDescent="0.25">
      <c r="F21599" s="1">
        <v>616464476810270</v>
      </c>
    </row>
    <row r="21600" spans="6:6" x14ac:dyDescent="0.25">
      <c r="F21600" s="1">
        <v>297064062692541</v>
      </c>
    </row>
    <row r="21601" spans="6:6" x14ac:dyDescent="0.25">
      <c r="F21601" s="1">
        <v>673435549106414</v>
      </c>
    </row>
    <row r="21602" spans="6:6" x14ac:dyDescent="0.25">
      <c r="F21602" s="1">
        <v>508089840411978</v>
      </c>
    </row>
    <row r="21603" spans="6:6" x14ac:dyDescent="0.25">
      <c r="F21603" s="1">
        <v>123333324612288</v>
      </c>
    </row>
    <row r="21604" spans="6:6" x14ac:dyDescent="0.25">
      <c r="F21604" s="1">
        <v>651340515889563</v>
      </c>
    </row>
    <row r="21605" spans="6:6" x14ac:dyDescent="0.25">
      <c r="F21605" s="1">
        <v>498690266241682</v>
      </c>
    </row>
    <row r="21606" spans="6:6" x14ac:dyDescent="0.25">
      <c r="F21606" s="1">
        <v>976935399562273</v>
      </c>
    </row>
    <row r="21607" spans="6:6" x14ac:dyDescent="0.25">
      <c r="F21607" s="1">
        <v>212726418006499</v>
      </c>
    </row>
    <row r="21608" spans="6:6" x14ac:dyDescent="0.25">
      <c r="F21608" s="1">
        <v>806817395304254</v>
      </c>
    </row>
    <row r="21609" spans="6:6" x14ac:dyDescent="0.25">
      <c r="F21609" s="1">
        <v>366604617506811</v>
      </c>
    </row>
    <row r="21610" spans="6:6" x14ac:dyDescent="0.25">
      <c r="F21610" s="1">
        <v>990669607043864</v>
      </c>
    </row>
    <row r="21611" spans="6:6" x14ac:dyDescent="0.25">
      <c r="F21611" s="1">
        <v>174198107103332</v>
      </c>
    </row>
    <row r="21612" spans="6:6" x14ac:dyDescent="0.25">
      <c r="F21612" s="1">
        <v>781225719747740</v>
      </c>
    </row>
    <row r="21613" spans="6:6" x14ac:dyDescent="0.25">
      <c r="F21613" s="1">
        <v>806707175253184</v>
      </c>
    </row>
    <row r="21614" spans="6:6" x14ac:dyDescent="0.25">
      <c r="F21614" s="1">
        <v>353267405849087</v>
      </c>
    </row>
    <row r="21615" spans="6:6" x14ac:dyDescent="0.25">
      <c r="F21615" s="1">
        <v>418302779559938</v>
      </c>
    </row>
    <row r="21616" spans="6:6" x14ac:dyDescent="0.25">
      <c r="F21616" s="1">
        <v>420723889292241</v>
      </c>
    </row>
    <row r="21617" spans="6:6" x14ac:dyDescent="0.25">
      <c r="F21617" s="1">
        <v>104518039719308</v>
      </c>
    </row>
    <row r="21618" spans="6:6" x14ac:dyDescent="0.25">
      <c r="F21618" s="1">
        <v>784875856163603</v>
      </c>
    </row>
    <row r="21619" spans="6:6" x14ac:dyDescent="0.25">
      <c r="F21619" s="1">
        <v>702907680523419</v>
      </c>
    </row>
    <row r="21620" spans="6:6" x14ac:dyDescent="0.25">
      <c r="F21620" s="1">
        <v>842427924061722</v>
      </c>
    </row>
    <row r="21621" spans="6:6" x14ac:dyDescent="0.25">
      <c r="F21621" s="1">
        <v>732374710256762</v>
      </c>
    </row>
    <row r="21622" spans="6:6" x14ac:dyDescent="0.25">
      <c r="F21622" s="1">
        <v>924117585904363</v>
      </c>
    </row>
    <row r="21623" spans="6:6" x14ac:dyDescent="0.25">
      <c r="F21623" s="1">
        <v>295060131760138</v>
      </c>
    </row>
    <row r="21624" spans="6:6" x14ac:dyDescent="0.25">
      <c r="F21624" s="1">
        <v>602631417965203</v>
      </c>
    </row>
    <row r="21625" spans="6:6" x14ac:dyDescent="0.25">
      <c r="F21625" s="1">
        <v>608836527069328</v>
      </c>
    </row>
    <row r="21626" spans="6:6" x14ac:dyDescent="0.25">
      <c r="F21626" s="1">
        <v>712584449002476</v>
      </c>
    </row>
    <row r="21627" spans="6:6" x14ac:dyDescent="0.25">
      <c r="F21627" s="1">
        <v>499154801693501</v>
      </c>
    </row>
    <row r="21628" spans="6:6" x14ac:dyDescent="0.25">
      <c r="F21628" s="1">
        <v>800240629071579</v>
      </c>
    </row>
    <row r="21629" spans="6:6" x14ac:dyDescent="0.25">
      <c r="F21629" s="1">
        <v>353818270335437</v>
      </c>
    </row>
    <row r="21630" spans="6:6" x14ac:dyDescent="0.25">
      <c r="F21630" s="1">
        <v>824397771834775</v>
      </c>
    </row>
    <row r="21631" spans="6:6" x14ac:dyDescent="0.25">
      <c r="F21631" s="1">
        <v>233550224749156</v>
      </c>
    </row>
    <row r="21632" spans="6:6" x14ac:dyDescent="0.25">
      <c r="F21632" s="1">
        <v>546354760220801</v>
      </c>
    </row>
    <row r="21633" spans="6:6" x14ac:dyDescent="0.25">
      <c r="F21633" s="1">
        <v>705502866853386</v>
      </c>
    </row>
    <row r="21634" spans="6:6" x14ac:dyDescent="0.25">
      <c r="F21634" s="1">
        <v>362703728455139</v>
      </c>
    </row>
    <row r="21635" spans="6:6" x14ac:dyDescent="0.25">
      <c r="F21635" s="1">
        <v>435225014737281</v>
      </c>
    </row>
    <row r="21636" spans="6:6" x14ac:dyDescent="0.25">
      <c r="F21636" s="1">
        <v>382438382102269</v>
      </c>
    </row>
    <row r="21637" spans="6:6" x14ac:dyDescent="0.25">
      <c r="F21637" s="1">
        <v>717163659853491</v>
      </c>
    </row>
    <row r="21638" spans="6:6" x14ac:dyDescent="0.25">
      <c r="F21638" s="1">
        <v>475885071235527</v>
      </c>
    </row>
    <row r="21639" spans="6:6" x14ac:dyDescent="0.25">
      <c r="F21639" s="1">
        <v>658367719004256</v>
      </c>
    </row>
    <row r="21640" spans="6:6" x14ac:dyDescent="0.25">
      <c r="F21640" s="1">
        <v>116451247196425</v>
      </c>
    </row>
    <row r="21641" spans="6:6" x14ac:dyDescent="0.25">
      <c r="F21641" s="1">
        <v>995334419418283</v>
      </c>
    </row>
    <row r="21642" spans="6:6" x14ac:dyDescent="0.25">
      <c r="F21642" s="1">
        <v>248067744870691</v>
      </c>
    </row>
    <row r="21643" spans="6:6" x14ac:dyDescent="0.25">
      <c r="F21643" s="1">
        <v>556651311209260</v>
      </c>
    </row>
    <row r="21644" spans="6:6" x14ac:dyDescent="0.25">
      <c r="F21644" s="1">
        <v>701537034128215</v>
      </c>
    </row>
    <row r="21645" spans="6:6" x14ac:dyDescent="0.25">
      <c r="F21645" s="1">
        <v>307647815298234</v>
      </c>
    </row>
    <row r="21646" spans="6:6" x14ac:dyDescent="0.25">
      <c r="F21646" s="1">
        <v>283662295919097</v>
      </c>
    </row>
    <row r="21647" spans="6:6" x14ac:dyDescent="0.25">
      <c r="F21647" s="1">
        <v>675527048914533</v>
      </c>
    </row>
    <row r="21648" spans="6:6" x14ac:dyDescent="0.25">
      <c r="F21648" s="1">
        <v>179884333815803</v>
      </c>
    </row>
    <row r="21649" spans="6:6" x14ac:dyDescent="0.25">
      <c r="F21649" s="1">
        <v>557782977777172</v>
      </c>
    </row>
    <row r="21650" spans="6:6" x14ac:dyDescent="0.25">
      <c r="F21650" s="1">
        <v>324394182410171</v>
      </c>
    </row>
    <row r="21651" spans="6:6" x14ac:dyDescent="0.25">
      <c r="F21651" s="1">
        <v>873833277832881</v>
      </c>
    </row>
    <row r="21652" spans="6:6" x14ac:dyDescent="0.25">
      <c r="F21652" s="1">
        <v>357083987503898</v>
      </c>
    </row>
    <row r="21653" spans="6:6" x14ac:dyDescent="0.25">
      <c r="F21653" s="1">
        <v>490391920915004</v>
      </c>
    </row>
    <row r="21654" spans="6:6" x14ac:dyDescent="0.25">
      <c r="F21654" s="1">
        <v>511115036704945</v>
      </c>
    </row>
    <row r="21655" spans="6:6" x14ac:dyDescent="0.25">
      <c r="F21655" s="1">
        <v>929385400541676</v>
      </c>
    </row>
    <row r="21656" spans="6:6" x14ac:dyDescent="0.25">
      <c r="F21656" s="1">
        <v>927562396879727</v>
      </c>
    </row>
    <row r="21657" spans="6:6" x14ac:dyDescent="0.25">
      <c r="F21657" s="1">
        <v>738204329801909</v>
      </c>
    </row>
    <row r="21658" spans="6:6" x14ac:dyDescent="0.25">
      <c r="F21658" s="1">
        <v>717629292943049</v>
      </c>
    </row>
    <row r="21659" spans="6:6" x14ac:dyDescent="0.25">
      <c r="F21659" s="1">
        <v>343929780027203</v>
      </c>
    </row>
    <row r="21660" spans="6:6" x14ac:dyDescent="0.25">
      <c r="F21660" s="1">
        <v>631421755301470</v>
      </c>
    </row>
    <row r="21661" spans="6:6" x14ac:dyDescent="0.25">
      <c r="F21661" s="1">
        <v>719779685468859</v>
      </c>
    </row>
    <row r="21662" spans="6:6" x14ac:dyDescent="0.25">
      <c r="F21662" s="1">
        <v>810484016847867</v>
      </c>
    </row>
    <row r="21663" spans="6:6" x14ac:dyDescent="0.25">
      <c r="F21663" s="1">
        <v>381345886778035</v>
      </c>
    </row>
    <row r="21664" spans="6:6" x14ac:dyDescent="0.25">
      <c r="F21664" s="1">
        <v>534743591092846</v>
      </c>
    </row>
    <row r="21665" spans="6:6" x14ac:dyDescent="0.25">
      <c r="F21665" s="1">
        <v>684464490540712</v>
      </c>
    </row>
    <row r="21666" spans="6:6" x14ac:dyDescent="0.25">
      <c r="F21666" s="1">
        <v>603820996904239</v>
      </c>
    </row>
    <row r="21667" spans="6:6" x14ac:dyDescent="0.25">
      <c r="F21667" s="1">
        <v>950447270003409</v>
      </c>
    </row>
    <row r="21668" spans="6:6" x14ac:dyDescent="0.25">
      <c r="F21668" s="1">
        <v>576637147727741</v>
      </c>
    </row>
    <row r="21669" spans="6:6" x14ac:dyDescent="0.25">
      <c r="F21669" s="1">
        <v>353912106366145</v>
      </c>
    </row>
    <row r="21670" spans="6:6" x14ac:dyDescent="0.25">
      <c r="F21670" s="1">
        <v>508953165592956</v>
      </c>
    </row>
    <row r="21671" spans="6:6" x14ac:dyDescent="0.25">
      <c r="F21671" s="1">
        <v>798413974983122</v>
      </c>
    </row>
    <row r="21672" spans="6:6" x14ac:dyDescent="0.25">
      <c r="F21672" s="1">
        <v>163061763917735</v>
      </c>
    </row>
    <row r="21673" spans="6:6" x14ac:dyDescent="0.25">
      <c r="F21673" s="1">
        <v>195339246141222</v>
      </c>
    </row>
    <row r="21674" spans="6:6" x14ac:dyDescent="0.25">
      <c r="F21674" s="1">
        <v>873791259515454</v>
      </c>
    </row>
    <row r="21675" spans="6:6" x14ac:dyDescent="0.25">
      <c r="F21675" s="1">
        <v>242643413806939</v>
      </c>
    </row>
    <row r="21676" spans="6:6" x14ac:dyDescent="0.25">
      <c r="F21676" s="1">
        <v>702657600037587</v>
      </c>
    </row>
    <row r="21677" spans="6:6" x14ac:dyDescent="0.25">
      <c r="F21677" s="1">
        <v>711952611682792</v>
      </c>
    </row>
    <row r="21678" spans="6:6" x14ac:dyDescent="0.25">
      <c r="F21678" s="1">
        <v>942077907377237</v>
      </c>
    </row>
    <row r="21679" spans="6:6" x14ac:dyDescent="0.25">
      <c r="F21679" s="1">
        <v>718294917070245</v>
      </c>
    </row>
    <row r="21680" spans="6:6" x14ac:dyDescent="0.25">
      <c r="F21680" s="1">
        <v>309458420325839</v>
      </c>
    </row>
    <row r="21681" spans="6:6" x14ac:dyDescent="0.25">
      <c r="F21681" s="1">
        <v>462769812615074</v>
      </c>
    </row>
    <row r="21682" spans="6:6" x14ac:dyDescent="0.25">
      <c r="F21682" s="1">
        <v>566650374349342</v>
      </c>
    </row>
    <row r="21683" spans="6:6" x14ac:dyDescent="0.25">
      <c r="F21683" s="1">
        <v>638014468918750</v>
      </c>
    </row>
    <row r="21684" spans="6:6" x14ac:dyDescent="0.25">
      <c r="F21684" s="1">
        <v>312078583573814</v>
      </c>
    </row>
    <row r="21685" spans="6:6" x14ac:dyDescent="0.25">
      <c r="F21685" s="1">
        <v>956516358901108</v>
      </c>
    </row>
    <row r="21686" spans="6:6" x14ac:dyDescent="0.25">
      <c r="F21686" s="1">
        <v>323193275433909</v>
      </c>
    </row>
    <row r="21687" spans="6:6" x14ac:dyDescent="0.25">
      <c r="F21687" s="1">
        <v>214477002278529</v>
      </c>
    </row>
    <row r="21688" spans="6:6" x14ac:dyDescent="0.25">
      <c r="F21688" s="1">
        <v>902210372049346</v>
      </c>
    </row>
    <row r="21689" spans="6:6" x14ac:dyDescent="0.25">
      <c r="F21689" s="1">
        <v>846956474471928</v>
      </c>
    </row>
    <row r="21690" spans="6:6" x14ac:dyDescent="0.25">
      <c r="F21690" s="1">
        <v>717233539299691</v>
      </c>
    </row>
    <row r="21691" spans="6:6" x14ac:dyDescent="0.25">
      <c r="F21691" s="1">
        <v>340485827418264</v>
      </c>
    </row>
    <row r="21692" spans="6:6" x14ac:dyDescent="0.25">
      <c r="F21692" s="1">
        <v>877727714922467</v>
      </c>
    </row>
    <row r="21693" spans="6:6" x14ac:dyDescent="0.25">
      <c r="F21693" s="1">
        <v>489148954071131</v>
      </c>
    </row>
    <row r="21694" spans="6:6" x14ac:dyDescent="0.25">
      <c r="F21694" s="1">
        <v>291774140198919</v>
      </c>
    </row>
    <row r="21695" spans="6:6" x14ac:dyDescent="0.25">
      <c r="F21695" s="1">
        <v>221602831744943</v>
      </c>
    </row>
    <row r="21696" spans="6:6" x14ac:dyDescent="0.25">
      <c r="F21696" s="1">
        <v>173891978095182</v>
      </c>
    </row>
    <row r="21697" spans="6:6" x14ac:dyDescent="0.25">
      <c r="F21697" s="1">
        <v>161827403478253</v>
      </c>
    </row>
    <row r="21698" spans="6:6" x14ac:dyDescent="0.25">
      <c r="F21698" s="1">
        <v>557692474876112</v>
      </c>
    </row>
    <row r="21699" spans="6:6" x14ac:dyDescent="0.25">
      <c r="F21699" s="1">
        <v>136489117112539</v>
      </c>
    </row>
    <row r="21700" spans="6:6" x14ac:dyDescent="0.25">
      <c r="F21700" s="1">
        <v>648416200363816</v>
      </c>
    </row>
    <row r="21701" spans="6:6" x14ac:dyDescent="0.25">
      <c r="F21701" s="1">
        <v>840589602509682</v>
      </c>
    </row>
    <row r="21702" spans="6:6" x14ac:dyDescent="0.25">
      <c r="F21702" s="1">
        <v>875200295505073</v>
      </c>
    </row>
    <row r="21703" spans="6:6" x14ac:dyDescent="0.25">
      <c r="F21703" s="1">
        <v>328917092228320</v>
      </c>
    </row>
    <row r="21704" spans="6:6" x14ac:dyDescent="0.25">
      <c r="F21704" s="1">
        <v>787978580519554</v>
      </c>
    </row>
    <row r="21705" spans="6:6" x14ac:dyDescent="0.25">
      <c r="F21705" s="1">
        <v>753801937933366</v>
      </c>
    </row>
    <row r="21706" spans="6:6" x14ac:dyDescent="0.25">
      <c r="F21706" s="1">
        <v>963205173658117</v>
      </c>
    </row>
    <row r="21707" spans="6:6" x14ac:dyDescent="0.25">
      <c r="F21707" s="1">
        <v>644108747796944</v>
      </c>
    </row>
    <row r="21708" spans="6:6" x14ac:dyDescent="0.25">
      <c r="F21708" s="1">
        <v>599764664090436</v>
      </c>
    </row>
    <row r="21709" spans="6:6" x14ac:dyDescent="0.25">
      <c r="F21709" s="1">
        <v>505127598076043</v>
      </c>
    </row>
    <row r="21710" spans="6:6" x14ac:dyDescent="0.25">
      <c r="F21710" s="1">
        <v>402616159871458</v>
      </c>
    </row>
    <row r="21711" spans="6:6" x14ac:dyDescent="0.25">
      <c r="F21711" s="1">
        <v>810123359702444</v>
      </c>
    </row>
    <row r="21712" spans="6:6" x14ac:dyDescent="0.25">
      <c r="F21712" s="1">
        <v>486445790025713</v>
      </c>
    </row>
    <row r="21713" spans="6:6" x14ac:dyDescent="0.25">
      <c r="F21713" s="1">
        <v>929480949195729</v>
      </c>
    </row>
    <row r="21714" spans="6:6" x14ac:dyDescent="0.25">
      <c r="F21714" s="1">
        <v>148097933661225</v>
      </c>
    </row>
    <row r="21715" spans="6:6" x14ac:dyDescent="0.25">
      <c r="F21715" s="1">
        <v>766591846914251</v>
      </c>
    </row>
    <row r="21716" spans="6:6" x14ac:dyDescent="0.25">
      <c r="F21716" s="1">
        <v>647931746787736</v>
      </c>
    </row>
    <row r="21717" spans="6:6" x14ac:dyDescent="0.25">
      <c r="F21717" s="1">
        <v>270589772635683</v>
      </c>
    </row>
    <row r="21718" spans="6:6" x14ac:dyDescent="0.25">
      <c r="F21718" s="1">
        <v>187858112656192</v>
      </c>
    </row>
    <row r="21719" spans="6:6" x14ac:dyDescent="0.25">
      <c r="F21719" s="1">
        <v>583548180240496</v>
      </c>
    </row>
    <row r="21720" spans="6:6" x14ac:dyDescent="0.25">
      <c r="F21720" s="1">
        <v>488711418187047</v>
      </c>
    </row>
    <row r="21721" spans="6:6" x14ac:dyDescent="0.25">
      <c r="F21721" s="1">
        <v>676394077763227</v>
      </c>
    </row>
    <row r="21722" spans="6:6" x14ac:dyDescent="0.25">
      <c r="F21722" s="1">
        <v>103506280500906</v>
      </c>
    </row>
    <row r="21723" spans="6:6" x14ac:dyDescent="0.25">
      <c r="F21723" s="1">
        <v>902077152086677</v>
      </c>
    </row>
    <row r="21724" spans="6:6" x14ac:dyDescent="0.25">
      <c r="F21724" s="1">
        <v>125473282067885</v>
      </c>
    </row>
    <row r="21725" spans="6:6" x14ac:dyDescent="0.25">
      <c r="F21725" s="1">
        <v>509833302306667</v>
      </c>
    </row>
    <row r="21726" spans="6:6" x14ac:dyDescent="0.25">
      <c r="F21726" s="1">
        <v>967093410466353</v>
      </c>
    </row>
    <row r="21727" spans="6:6" x14ac:dyDescent="0.25">
      <c r="F21727" s="1">
        <v>793279426559981</v>
      </c>
    </row>
    <row r="21728" spans="6:6" x14ac:dyDescent="0.25">
      <c r="F21728" s="1">
        <v>609740987317313</v>
      </c>
    </row>
    <row r="21729" spans="6:6" x14ac:dyDescent="0.25">
      <c r="F21729" s="1">
        <v>224221094246351</v>
      </c>
    </row>
    <row r="21730" spans="6:6" x14ac:dyDescent="0.25">
      <c r="F21730" s="1">
        <v>639010737929066</v>
      </c>
    </row>
    <row r="21731" spans="6:6" x14ac:dyDescent="0.25">
      <c r="F21731" s="1">
        <v>249507495794823</v>
      </c>
    </row>
    <row r="21732" spans="6:6" x14ac:dyDescent="0.25">
      <c r="F21732" s="1">
        <v>815274235917454</v>
      </c>
    </row>
    <row r="21733" spans="6:6" x14ac:dyDescent="0.25">
      <c r="F21733" s="1">
        <v>215965206464022</v>
      </c>
    </row>
    <row r="21734" spans="6:6" x14ac:dyDescent="0.25">
      <c r="F21734" s="1">
        <v>935355450776589</v>
      </c>
    </row>
    <row r="21735" spans="6:6" x14ac:dyDescent="0.25">
      <c r="F21735" s="1">
        <v>486478280184939</v>
      </c>
    </row>
    <row r="21736" spans="6:6" x14ac:dyDescent="0.25">
      <c r="F21736" s="1">
        <v>836642162797469</v>
      </c>
    </row>
    <row r="21737" spans="6:6" x14ac:dyDescent="0.25">
      <c r="F21737" s="1">
        <v>856307797794581</v>
      </c>
    </row>
    <row r="21738" spans="6:6" x14ac:dyDescent="0.25">
      <c r="F21738" s="1">
        <v>155910142434700</v>
      </c>
    </row>
    <row r="21739" spans="6:6" x14ac:dyDescent="0.25">
      <c r="F21739" s="1">
        <v>793051236401445</v>
      </c>
    </row>
    <row r="21740" spans="6:6" x14ac:dyDescent="0.25">
      <c r="F21740" s="1">
        <v>668703766210995</v>
      </c>
    </row>
    <row r="21741" spans="6:6" x14ac:dyDescent="0.25">
      <c r="F21741" s="1">
        <v>987472818911826</v>
      </c>
    </row>
    <row r="21742" spans="6:6" x14ac:dyDescent="0.25">
      <c r="F21742" s="1">
        <v>696030862146536</v>
      </c>
    </row>
    <row r="21743" spans="6:6" x14ac:dyDescent="0.25">
      <c r="F21743" s="1">
        <v>220776551304853</v>
      </c>
    </row>
    <row r="21744" spans="6:6" x14ac:dyDescent="0.25">
      <c r="F21744" s="1">
        <v>384250460589635</v>
      </c>
    </row>
    <row r="21745" spans="6:6" x14ac:dyDescent="0.25">
      <c r="F21745" s="1">
        <v>735575769441437</v>
      </c>
    </row>
    <row r="21746" spans="6:6" x14ac:dyDescent="0.25">
      <c r="F21746" s="1">
        <v>654170343328318</v>
      </c>
    </row>
    <row r="21747" spans="6:6" x14ac:dyDescent="0.25">
      <c r="F21747" s="1">
        <v>995916674930999</v>
      </c>
    </row>
    <row r="21748" spans="6:6" x14ac:dyDescent="0.25">
      <c r="F21748" s="1">
        <v>302522523109985</v>
      </c>
    </row>
    <row r="21749" spans="6:6" x14ac:dyDescent="0.25">
      <c r="F21749" s="1">
        <v>858286930578568</v>
      </c>
    </row>
    <row r="21750" spans="6:6" x14ac:dyDescent="0.25">
      <c r="F21750" s="1">
        <v>567558927432989</v>
      </c>
    </row>
    <row r="21751" spans="6:6" x14ac:dyDescent="0.25">
      <c r="F21751" s="1">
        <v>320545135153112</v>
      </c>
    </row>
    <row r="21752" spans="6:6" x14ac:dyDescent="0.25">
      <c r="F21752" s="1">
        <v>574486562674038</v>
      </c>
    </row>
    <row r="21753" spans="6:6" x14ac:dyDescent="0.25">
      <c r="F21753" s="1">
        <v>617784332538870</v>
      </c>
    </row>
    <row r="21754" spans="6:6" x14ac:dyDescent="0.25">
      <c r="F21754" s="1">
        <v>495768643991791</v>
      </c>
    </row>
    <row r="21755" spans="6:6" x14ac:dyDescent="0.25">
      <c r="F21755" s="1">
        <v>557809421904863</v>
      </c>
    </row>
    <row r="21756" spans="6:6" x14ac:dyDescent="0.25">
      <c r="F21756" s="1">
        <v>364825247237091</v>
      </c>
    </row>
    <row r="21757" spans="6:6" x14ac:dyDescent="0.25">
      <c r="F21757" s="1">
        <v>416299564927594</v>
      </c>
    </row>
    <row r="21758" spans="6:6" x14ac:dyDescent="0.25">
      <c r="F21758" s="1">
        <v>689181850937414</v>
      </c>
    </row>
    <row r="21759" spans="6:6" x14ac:dyDescent="0.25">
      <c r="F21759" s="1">
        <v>486986849328466</v>
      </c>
    </row>
    <row r="21760" spans="6:6" x14ac:dyDescent="0.25">
      <c r="F21760" s="1">
        <v>271872238251219</v>
      </c>
    </row>
    <row r="21761" spans="6:6" x14ac:dyDescent="0.25">
      <c r="F21761" s="1">
        <v>808735181298070</v>
      </c>
    </row>
    <row r="21762" spans="6:6" x14ac:dyDescent="0.25">
      <c r="F21762" s="1">
        <v>273180089718362</v>
      </c>
    </row>
    <row r="21763" spans="6:6" x14ac:dyDescent="0.25">
      <c r="F21763" s="1">
        <v>231431747532869</v>
      </c>
    </row>
    <row r="21764" spans="6:6" x14ac:dyDescent="0.25">
      <c r="F21764" s="1">
        <v>838205667613592</v>
      </c>
    </row>
    <row r="21765" spans="6:6" x14ac:dyDescent="0.25">
      <c r="F21765" s="1">
        <v>157888231078636</v>
      </c>
    </row>
    <row r="21766" spans="6:6" x14ac:dyDescent="0.25">
      <c r="F21766" s="1">
        <v>945456269745767</v>
      </c>
    </row>
    <row r="21767" spans="6:6" x14ac:dyDescent="0.25">
      <c r="F21767" s="1">
        <v>195053102539700</v>
      </c>
    </row>
    <row r="21768" spans="6:6" x14ac:dyDescent="0.25">
      <c r="F21768" s="1">
        <v>381343903194509</v>
      </c>
    </row>
    <row r="21769" spans="6:6" x14ac:dyDescent="0.25">
      <c r="F21769" s="1">
        <v>555892300493438</v>
      </c>
    </row>
    <row r="21770" spans="6:6" x14ac:dyDescent="0.25">
      <c r="F21770" s="1">
        <v>843373413946985</v>
      </c>
    </row>
    <row r="21771" spans="6:6" x14ac:dyDescent="0.25">
      <c r="F21771" s="1">
        <v>208356855980156</v>
      </c>
    </row>
    <row r="21772" spans="6:6" x14ac:dyDescent="0.25">
      <c r="F21772" s="1">
        <v>327652676434989</v>
      </c>
    </row>
    <row r="21773" spans="6:6" x14ac:dyDescent="0.25">
      <c r="F21773" s="1">
        <v>595906988429665</v>
      </c>
    </row>
    <row r="21774" spans="6:6" x14ac:dyDescent="0.25">
      <c r="F21774" s="1">
        <v>195484657372825</v>
      </c>
    </row>
    <row r="21775" spans="6:6" x14ac:dyDescent="0.25">
      <c r="F21775" s="1">
        <v>285438206888057</v>
      </c>
    </row>
    <row r="21776" spans="6:6" x14ac:dyDescent="0.25">
      <c r="F21776" s="1">
        <v>975196851633063</v>
      </c>
    </row>
    <row r="21777" spans="6:6" x14ac:dyDescent="0.25">
      <c r="F21777" s="1">
        <v>481723354227971</v>
      </c>
    </row>
    <row r="21778" spans="6:6" x14ac:dyDescent="0.25">
      <c r="F21778" s="1">
        <v>898465472995645</v>
      </c>
    </row>
    <row r="21779" spans="6:6" x14ac:dyDescent="0.25">
      <c r="F21779" s="1">
        <v>102376190422814</v>
      </c>
    </row>
    <row r="21780" spans="6:6" x14ac:dyDescent="0.25">
      <c r="F21780" s="1">
        <v>663266903548242</v>
      </c>
    </row>
    <row r="21781" spans="6:6" x14ac:dyDescent="0.25">
      <c r="F21781" s="1">
        <v>843759878002295</v>
      </c>
    </row>
    <row r="21782" spans="6:6" x14ac:dyDescent="0.25">
      <c r="F21782" s="1">
        <v>606790780117592</v>
      </c>
    </row>
    <row r="21783" spans="6:6" x14ac:dyDescent="0.25">
      <c r="F21783" s="1">
        <v>288591337767130</v>
      </c>
    </row>
    <row r="21784" spans="6:6" x14ac:dyDescent="0.25">
      <c r="F21784" s="1">
        <v>319093692086225</v>
      </c>
    </row>
    <row r="21785" spans="6:6" x14ac:dyDescent="0.25">
      <c r="F21785" s="1">
        <v>831325535384003</v>
      </c>
    </row>
    <row r="21786" spans="6:6" x14ac:dyDescent="0.25">
      <c r="F21786" s="1">
        <v>950141607699471</v>
      </c>
    </row>
    <row r="21787" spans="6:6" x14ac:dyDescent="0.25">
      <c r="F21787" s="1">
        <v>585687186557816</v>
      </c>
    </row>
    <row r="21788" spans="6:6" x14ac:dyDescent="0.25">
      <c r="F21788" s="1">
        <v>515624684815516</v>
      </c>
    </row>
    <row r="21789" spans="6:6" x14ac:dyDescent="0.25">
      <c r="F21789" s="1">
        <v>961791417612585</v>
      </c>
    </row>
    <row r="21790" spans="6:6" x14ac:dyDescent="0.25">
      <c r="F21790" s="1">
        <v>947818185863270</v>
      </c>
    </row>
    <row r="21791" spans="6:6" x14ac:dyDescent="0.25">
      <c r="F21791" s="1">
        <v>999089180398514</v>
      </c>
    </row>
    <row r="21792" spans="6:6" x14ac:dyDescent="0.25">
      <c r="F21792" s="1">
        <v>189790602036760</v>
      </c>
    </row>
    <row r="21793" spans="6:6" x14ac:dyDescent="0.25">
      <c r="F21793" s="1">
        <v>720077332987226</v>
      </c>
    </row>
    <row r="21794" spans="6:6" x14ac:dyDescent="0.25">
      <c r="F21794" s="1">
        <v>522720516543540</v>
      </c>
    </row>
    <row r="21795" spans="6:6" x14ac:dyDescent="0.25">
      <c r="F21795" s="1">
        <v>939484147073720</v>
      </c>
    </row>
    <row r="21796" spans="6:6" x14ac:dyDescent="0.25">
      <c r="F21796" s="1">
        <v>563157152315343</v>
      </c>
    </row>
    <row r="21797" spans="6:6" x14ac:dyDescent="0.25">
      <c r="F21797" s="1">
        <v>885833777649936</v>
      </c>
    </row>
    <row r="21798" spans="6:6" x14ac:dyDescent="0.25">
      <c r="F21798" s="1">
        <v>117841884241125</v>
      </c>
    </row>
    <row r="21799" spans="6:6" x14ac:dyDescent="0.25">
      <c r="F21799" s="1">
        <v>264296856336842</v>
      </c>
    </row>
    <row r="21800" spans="6:6" x14ac:dyDescent="0.25">
      <c r="F21800" s="1">
        <v>737993792221850</v>
      </c>
    </row>
    <row r="21801" spans="6:6" x14ac:dyDescent="0.25">
      <c r="F21801" s="1">
        <v>615184856973852</v>
      </c>
    </row>
    <row r="21802" spans="6:6" x14ac:dyDescent="0.25">
      <c r="F21802" s="1">
        <v>195931532588369</v>
      </c>
    </row>
    <row r="21803" spans="6:6" x14ac:dyDescent="0.25">
      <c r="F21803" s="1">
        <v>482498408005099</v>
      </c>
    </row>
    <row r="21804" spans="6:6" x14ac:dyDescent="0.25">
      <c r="F21804" s="1">
        <v>733578658912188</v>
      </c>
    </row>
    <row r="21805" spans="6:6" x14ac:dyDescent="0.25">
      <c r="F21805" s="1">
        <v>182910042052960</v>
      </c>
    </row>
    <row r="21806" spans="6:6" x14ac:dyDescent="0.25">
      <c r="F21806" s="1">
        <v>564321782031802</v>
      </c>
    </row>
    <row r="21807" spans="6:6" x14ac:dyDescent="0.25">
      <c r="F21807" s="1">
        <v>891080980978303</v>
      </c>
    </row>
    <row r="21808" spans="6:6" x14ac:dyDescent="0.25">
      <c r="F21808" s="1">
        <v>671930002399516</v>
      </c>
    </row>
    <row r="21809" spans="6:6" x14ac:dyDescent="0.25">
      <c r="F21809" s="1">
        <v>118501805075456</v>
      </c>
    </row>
    <row r="21810" spans="6:6" x14ac:dyDescent="0.25">
      <c r="F21810" s="1">
        <v>908334401198508</v>
      </c>
    </row>
    <row r="21811" spans="6:6" x14ac:dyDescent="0.25">
      <c r="F21811" s="1">
        <v>984729157636080</v>
      </c>
    </row>
    <row r="21812" spans="6:6" x14ac:dyDescent="0.25">
      <c r="F21812" s="1">
        <v>246854499157786</v>
      </c>
    </row>
    <row r="21813" spans="6:6" x14ac:dyDescent="0.25">
      <c r="F21813" s="1">
        <v>557530740087926</v>
      </c>
    </row>
    <row r="21814" spans="6:6" x14ac:dyDescent="0.25">
      <c r="F21814" s="1">
        <v>483646869103833</v>
      </c>
    </row>
    <row r="21815" spans="6:6" x14ac:dyDescent="0.25">
      <c r="F21815" s="1">
        <v>236814366269125</v>
      </c>
    </row>
    <row r="21816" spans="6:6" x14ac:dyDescent="0.25">
      <c r="F21816" s="1">
        <v>822757730880052</v>
      </c>
    </row>
    <row r="21817" spans="6:6" x14ac:dyDescent="0.25">
      <c r="F21817" s="1">
        <v>108217126814404</v>
      </c>
    </row>
    <row r="21818" spans="6:6" x14ac:dyDescent="0.25">
      <c r="F21818" s="1">
        <v>188928176419176</v>
      </c>
    </row>
    <row r="21819" spans="6:6" x14ac:dyDescent="0.25">
      <c r="F21819" s="1">
        <v>328117935520782</v>
      </c>
    </row>
    <row r="21820" spans="6:6" x14ac:dyDescent="0.25">
      <c r="F21820" s="1">
        <v>565107303579986</v>
      </c>
    </row>
    <row r="21821" spans="6:6" x14ac:dyDescent="0.25">
      <c r="F21821" s="1">
        <v>202296754182510</v>
      </c>
    </row>
    <row r="21822" spans="6:6" x14ac:dyDescent="0.25">
      <c r="F21822" s="1">
        <v>387176370838497</v>
      </c>
    </row>
    <row r="21823" spans="6:6" x14ac:dyDescent="0.25">
      <c r="F21823" s="1">
        <v>326090493925176</v>
      </c>
    </row>
    <row r="21824" spans="6:6" x14ac:dyDescent="0.25">
      <c r="F21824" s="1">
        <v>511797061180301</v>
      </c>
    </row>
    <row r="21825" spans="6:6" x14ac:dyDescent="0.25">
      <c r="F21825" s="1">
        <v>400405679086183</v>
      </c>
    </row>
    <row r="21826" spans="6:6" x14ac:dyDescent="0.25">
      <c r="F21826" s="1">
        <v>641665973591345</v>
      </c>
    </row>
    <row r="21827" spans="6:6" x14ac:dyDescent="0.25">
      <c r="F21827" s="1">
        <v>182640720595213</v>
      </c>
    </row>
    <row r="21828" spans="6:6" x14ac:dyDescent="0.25">
      <c r="F21828" s="1">
        <v>927499634285980</v>
      </c>
    </row>
    <row r="21829" spans="6:6" x14ac:dyDescent="0.25">
      <c r="F21829" s="1">
        <v>232239781669515</v>
      </c>
    </row>
    <row r="21830" spans="6:6" x14ac:dyDescent="0.25">
      <c r="F21830" s="1">
        <v>602680537216585</v>
      </c>
    </row>
    <row r="21831" spans="6:6" x14ac:dyDescent="0.25">
      <c r="F21831" s="1">
        <v>833682883912290</v>
      </c>
    </row>
    <row r="21832" spans="6:6" x14ac:dyDescent="0.25">
      <c r="F21832" s="1">
        <v>109300324837520</v>
      </c>
    </row>
    <row r="21833" spans="6:6" x14ac:dyDescent="0.25">
      <c r="F21833" s="1">
        <v>491557633949931</v>
      </c>
    </row>
    <row r="21834" spans="6:6" x14ac:dyDescent="0.25">
      <c r="F21834" s="1">
        <v>187754606612448</v>
      </c>
    </row>
    <row r="21835" spans="6:6" x14ac:dyDescent="0.25">
      <c r="F21835" s="1">
        <v>790570415555712</v>
      </c>
    </row>
    <row r="21836" spans="6:6" x14ac:dyDescent="0.25">
      <c r="F21836" s="1">
        <v>530112969501703</v>
      </c>
    </row>
    <row r="21837" spans="6:6" x14ac:dyDescent="0.25">
      <c r="F21837" s="1">
        <v>452007176763633</v>
      </c>
    </row>
    <row r="21838" spans="6:6" x14ac:dyDescent="0.25">
      <c r="F21838" s="1">
        <v>800982580316576</v>
      </c>
    </row>
    <row r="21839" spans="6:6" x14ac:dyDescent="0.25">
      <c r="F21839" s="1">
        <v>401851694917498</v>
      </c>
    </row>
    <row r="21840" spans="6:6" x14ac:dyDescent="0.25">
      <c r="F21840" s="1">
        <v>764109912736118</v>
      </c>
    </row>
    <row r="21841" spans="6:6" x14ac:dyDescent="0.25">
      <c r="F21841" s="1">
        <v>898238302473042</v>
      </c>
    </row>
    <row r="21842" spans="6:6" x14ac:dyDescent="0.25">
      <c r="F21842" s="1">
        <v>912980061577886</v>
      </c>
    </row>
    <row r="21843" spans="6:6" x14ac:dyDescent="0.25">
      <c r="F21843" s="1">
        <v>917274069329883</v>
      </c>
    </row>
    <row r="21844" spans="6:6" x14ac:dyDescent="0.25">
      <c r="F21844" s="1">
        <v>565857641050453</v>
      </c>
    </row>
    <row r="21845" spans="6:6" x14ac:dyDescent="0.25">
      <c r="F21845" s="1">
        <v>969408309068192</v>
      </c>
    </row>
    <row r="21846" spans="6:6" x14ac:dyDescent="0.25">
      <c r="F21846" s="1">
        <v>696715790037280</v>
      </c>
    </row>
    <row r="21847" spans="6:6" x14ac:dyDescent="0.25">
      <c r="F21847" s="1">
        <v>689988453156221</v>
      </c>
    </row>
    <row r="21848" spans="6:6" x14ac:dyDescent="0.25">
      <c r="F21848" s="1">
        <v>827241584956464</v>
      </c>
    </row>
    <row r="21849" spans="6:6" x14ac:dyDescent="0.25">
      <c r="F21849" s="1">
        <v>786477778448573</v>
      </c>
    </row>
    <row r="21850" spans="6:6" x14ac:dyDescent="0.25">
      <c r="F21850" s="1">
        <v>976320983441295</v>
      </c>
    </row>
    <row r="21851" spans="6:6" x14ac:dyDescent="0.25">
      <c r="F21851" s="1">
        <v>170880205497436</v>
      </c>
    </row>
    <row r="21852" spans="6:6" x14ac:dyDescent="0.25">
      <c r="F21852" s="1">
        <v>187065262248829</v>
      </c>
    </row>
    <row r="21853" spans="6:6" x14ac:dyDescent="0.25">
      <c r="F21853" s="1">
        <v>908324866356047</v>
      </c>
    </row>
    <row r="21854" spans="6:6" x14ac:dyDescent="0.25">
      <c r="F21854" s="1">
        <v>623986835360706</v>
      </c>
    </row>
    <row r="21855" spans="6:6" x14ac:dyDescent="0.25">
      <c r="F21855" s="1">
        <v>129706247837115</v>
      </c>
    </row>
    <row r="21856" spans="6:6" x14ac:dyDescent="0.25">
      <c r="F21856" s="1">
        <v>615780252183931</v>
      </c>
    </row>
    <row r="21857" spans="6:6" x14ac:dyDescent="0.25">
      <c r="F21857" s="1">
        <v>267756666420728</v>
      </c>
    </row>
    <row r="21858" spans="6:6" x14ac:dyDescent="0.25">
      <c r="F21858" s="1">
        <v>756118252870418</v>
      </c>
    </row>
    <row r="21859" spans="6:6" x14ac:dyDescent="0.25">
      <c r="F21859" s="1">
        <v>240439615820123</v>
      </c>
    </row>
    <row r="21860" spans="6:6" x14ac:dyDescent="0.25">
      <c r="F21860" s="1">
        <v>747527992955382</v>
      </c>
    </row>
    <row r="21861" spans="6:6" x14ac:dyDescent="0.25">
      <c r="F21861" s="1">
        <v>459015553786862</v>
      </c>
    </row>
    <row r="21862" spans="6:6" x14ac:dyDescent="0.25">
      <c r="F21862" s="1">
        <v>729933042010747</v>
      </c>
    </row>
    <row r="21863" spans="6:6" x14ac:dyDescent="0.25">
      <c r="F21863" s="1">
        <v>172086327743257</v>
      </c>
    </row>
    <row r="21864" spans="6:6" x14ac:dyDescent="0.25">
      <c r="F21864" s="1">
        <v>550649093785529</v>
      </c>
    </row>
    <row r="21865" spans="6:6" x14ac:dyDescent="0.25">
      <c r="F21865" s="1">
        <v>694562560627678</v>
      </c>
    </row>
    <row r="21866" spans="6:6" x14ac:dyDescent="0.25">
      <c r="F21866" s="1">
        <v>710835292200852</v>
      </c>
    </row>
    <row r="21867" spans="6:6" x14ac:dyDescent="0.25">
      <c r="F21867" s="1">
        <v>738428601691712</v>
      </c>
    </row>
    <row r="21868" spans="6:6" x14ac:dyDescent="0.25">
      <c r="F21868" s="1">
        <v>230115279036292</v>
      </c>
    </row>
    <row r="21869" spans="6:6" x14ac:dyDescent="0.25">
      <c r="F21869" s="1">
        <v>489421271982465</v>
      </c>
    </row>
    <row r="21870" spans="6:6" x14ac:dyDescent="0.25">
      <c r="F21870" s="1">
        <v>769034844436771</v>
      </c>
    </row>
    <row r="21871" spans="6:6" x14ac:dyDescent="0.25">
      <c r="F21871" s="1">
        <v>250130262018380</v>
      </c>
    </row>
    <row r="21872" spans="6:6" x14ac:dyDescent="0.25">
      <c r="F21872" s="1">
        <v>790259931905776</v>
      </c>
    </row>
    <row r="21873" spans="6:6" x14ac:dyDescent="0.25">
      <c r="F21873" s="1">
        <v>672980108551240</v>
      </c>
    </row>
    <row r="21874" spans="6:6" x14ac:dyDescent="0.25">
      <c r="F21874" s="1">
        <v>448932318345926</v>
      </c>
    </row>
    <row r="21875" spans="6:6" x14ac:dyDescent="0.25">
      <c r="F21875" s="1">
        <v>539192747991159</v>
      </c>
    </row>
    <row r="21876" spans="6:6" x14ac:dyDescent="0.25">
      <c r="F21876" s="1">
        <v>678896450946128</v>
      </c>
    </row>
    <row r="21877" spans="6:6" x14ac:dyDescent="0.25">
      <c r="F21877" s="1">
        <v>944117899733349</v>
      </c>
    </row>
    <row r="21878" spans="6:6" x14ac:dyDescent="0.25">
      <c r="F21878" s="1">
        <v>552288168534120</v>
      </c>
    </row>
    <row r="21879" spans="6:6" x14ac:dyDescent="0.25">
      <c r="F21879" s="1">
        <v>610550677580358</v>
      </c>
    </row>
    <row r="21880" spans="6:6" x14ac:dyDescent="0.25">
      <c r="F21880" s="1">
        <v>755296896942030</v>
      </c>
    </row>
    <row r="21881" spans="6:6" x14ac:dyDescent="0.25">
      <c r="F21881" s="1">
        <v>949173666054410</v>
      </c>
    </row>
    <row r="21882" spans="6:6" x14ac:dyDescent="0.25">
      <c r="F21882" s="1">
        <v>883736551142051</v>
      </c>
    </row>
    <row r="21883" spans="6:6" x14ac:dyDescent="0.25">
      <c r="F21883" s="1">
        <v>928797789968595</v>
      </c>
    </row>
    <row r="21884" spans="6:6" x14ac:dyDescent="0.25">
      <c r="F21884" s="1">
        <v>233221387731508</v>
      </c>
    </row>
    <row r="21885" spans="6:6" x14ac:dyDescent="0.25">
      <c r="F21885" s="1">
        <v>878448192942122</v>
      </c>
    </row>
    <row r="21886" spans="6:6" x14ac:dyDescent="0.25">
      <c r="F21886" s="1">
        <v>362425203150198</v>
      </c>
    </row>
    <row r="21887" spans="6:6" x14ac:dyDescent="0.25">
      <c r="F21887" s="1">
        <v>289652085681428</v>
      </c>
    </row>
    <row r="21888" spans="6:6" x14ac:dyDescent="0.25">
      <c r="F21888" s="1">
        <v>341714100882937</v>
      </c>
    </row>
    <row r="21889" spans="6:6" x14ac:dyDescent="0.25">
      <c r="F21889" s="1">
        <v>208186616613818</v>
      </c>
    </row>
    <row r="21890" spans="6:6" x14ac:dyDescent="0.25">
      <c r="F21890" s="1">
        <v>752045118188506</v>
      </c>
    </row>
    <row r="21891" spans="6:6" x14ac:dyDescent="0.25">
      <c r="F21891" s="1">
        <v>749532794608519</v>
      </c>
    </row>
    <row r="21892" spans="6:6" x14ac:dyDescent="0.25">
      <c r="F21892" s="1">
        <v>183304531103291</v>
      </c>
    </row>
    <row r="21893" spans="6:6" x14ac:dyDescent="0.25">
      <c r="F21893" s="1">
        <v>858239722199900</v>
      </c>
    </row>
    <row r="21894" spans="6:6" x14ac:dyDescent="0.25">
      <c r="F21894" s="1">
        <v>971704931152493</v>
      </c>
    </row>
    <row r="21895" spans="6:6" x14ac:dyDescent="0.25">
      <c r="F21895" s="1">
        <v>661776591443687</v>
      </c>
    </row>
    <row r="21896" spans="6:6" x14ac:dyDescent="0.25">
      <c r="F21896" s="1">
        <v>350736244965603</v>
      </c>
    </row>
    <row r="21897" spans="6:6" x14ac:dyDescent="0.25">
      <c r="F21897" s="1">
        <v>681459603584330</v>
      </c>
    </row>
    <row r="21898" spans="6:6" x14ac:dyDescent="0.25">
      <c r="F21898" s="1">
        <v>421196114652188</v>
      </c>
    </row>
    <row r="21899" spans="6:6" x14ac:dyDescent="0.25">
      <c r="F21899" s="1">
        <v>781808355000620</v>
      </c>
    </row>
    <row r="21900" spans="6:6" x14ac:dyDescent="0.25">
      <c r="F21900" s="1">
        <v>625157896902504</v>
      </c>
    </row>
    <row r="21901" spans="6:6" x14ac:dyDescent="0.25">
      <c r="F21901" s="1">
        <v>763159117963830</v>
      </c>
    </row>
    <row r="21902" spans="6:6" x14ac:dyDescent="0.25">
      <c r="F21902" s="1">
        <v>499136364820502</v>
      </c>
    </row>
    <row r="21903" spans="6:6" x14ac:dyDescent="0.25">
      <c r="F21903" s="1">
        <v>119664971216645</v>
      </c>
    </row>
    <row r="21904" spans="6:6" x14ac:dyDescent="0.25">
      <c r="F21904" s="1">
        <v>330303309952766</v>
      </c>
    </row>
    <row r="21905" spans="6:6" x14ac:dyDescent="0.25">
      <c r="F21905" s="1">
        <v>165238114760200</v>
      </c>
    </row>
    <row r="21906" spans="6:6" x14ac:dyDescent="0.25">
      <c r="F21906" s="1">
        <v>289449635443132</v>
      </c>
    </row>
    <row r="21907" spans="6:6" x14ac:dyDescent="0.25">
      <c r="F21907" s="1">
        <v>502699340596693</v>
      </c>
    </row>
    <row r="21908" spans="6:6" x14ac:dyDescent="0.25">
      <c r="F21908" s="1">
        <v>504355295925574</v>
      </c>
    </row>
    <row r="21909" spans="6:6" x14ac:dyDescent="0.25">
      <c r="F21909" s="1">
        <v>585005598192254</v>
      </c>
    </row>
    <row r="21910" spans="6:6" x14ac:dyDescent="0.25">
      <c r="F21910" s="1">
        <v>340004882136826</v>
      </c>
    </row>
    <row r="21911" spans="6:6" x14ac:dyDescent="0.25">
      <c r="F21911" s="1">
        <v>646140556044904</v>
      </c>
    </row>
    <row r="21912" spans="6:6" x14ac:dyDescent="0.25">
      <c r="F21912" s="1">
        <v>118111467711391</v>
      </c>
    </row>
    <row r="21913" spans="6:6" x14ac:dyDescent="0.25">
      <c r="F21913" s="1">
        <v>485613335319985</v>
      </c>
    </row>
    <row r="21914" spans="6:6" x14ac:dyDescent="0.25">
      <c r="F21914" s="1">
        <v>302425067272526</v>
      </c>
    </row>
    <row r="21915" spans="6:6" x14ac:dyDescent="0.25">
      <c r="F21915" s="1">
        <v>921441012939092</v>
      </c>
    </row>
    <row r="21916" spans="6:6" x14ac:dyDescent="0.25">
      <c r="F21916" s="1">
        <v>805857634872849</v>
      </c>
    </row>
    <row r="21917" spans="6:6" x14ac:dyDescent="0.25">
      <c r="F21917" s="1">
        <v>414661952851913</v>
      </c>
    </row>
    <row r="21918" spans="6:6" x14ac:dyDescent="0.25">
      <c r="F21918" s="1">
        <v>449710839068633</v>
      </c>
    </row>
    <row r="21919" spans="6:6" x14ac:dyDescent="0.25">
      <c r="F21919" s="1">
        <v>912260325133497</v>
      </c>
    </row>
    <row r="21920" spans="6:6" x14ac:dyDescent="0.25">
      <c r="F21920" s="1">
        <v>873591782022823</v>
      </c>
    </row>
    <row r="21921" spans="6:6" x14ac:dyDescent="0.25">
      <c r="F21921" s="1">
        <v>508677748721377</v>
      </c>
    </row>
    <row r="21922" spans="6:6" x14ac:dyDescent="0.25">
      <c r="F21922" s="1">
        <v>280615168819940</v>
      </c>
    </row>
    <row r="21923" spans="6:6" x14ac:dyDescent="0.25">
      <c r="F21923" s="1">
        <v>402177668490692</v>
      </c>
    </row>
    <row r="21924" spans="6:6" x14ac:dyDescent="0.25">
      <c r="F21924" s="1">
        <v>619919568540844</v>
      </c>
    </row>
    <row r="21925" spans="6:6" x14ac:dyDescent="0.25">
      <c r="F21925" s="1">
        <v>580653330288728</v>
      </c>
    </row>
    <row r="21926" spans="6:6" x14ac:dyDescent="0.25">
      <c r="F21926" s="1">
        <v>822394676023158</v>
      </c>
    </row>
    <row r="21927" spans="6:6" x14ac:dyDescent="0.25">
      <c r="F21927" s="1">
        <v>636749554938241</v>
      </c>
    </row>
    <row r="21928" spans="6:6" x14ac:dyDescent="0.25">
      <c r="F21928" s="1">
        <v>269155216844400</v>
      </c>
    </row>
    <row r="21929" spans="6:6" x14ac:dyDescent="0.25">
      <c r="F21929" s="1">
        <v>866537146579815</v>
      </c>
    </row>
    <row r="21930" spans="6:6" x14ac:dyDescent="0.25">
      <c r="F21930" s="1">
        <v>350046967972048</v>
      </c>
    </row>
    <row r="21931" spans="6:6" x14ac:dyDescent="0.25">
      <c r="F21931" s="1">
        <v>628581238125622</v>
      </c>
    </row>
    <row r="21932" spans="6:6" x14ac:dyDescent="0.25">
      <c r="F21932" s="1">
        <v>103648378638162</v>
      </c>
    </row>
    <row r="21933" spans="6:6" x14ac:dyDescent="0.25">
      <c r="F21933" s="1">
        <v>998596981245057</v>
      </c>
    </row>
    <row r="21934" spans="6:6" x14ac:dyDescent="0.25">
      <c r="F21934" s="1">
        <v>497935113516840</v>
      </c>
    </row>
    <row r="21935" spans="6:6" x14ac:dyDescent="0.25">
      <c r="F21935" s="1">
        <v>914697196448141</v>
      </c>
    </row>
    <row r="21936" spans="6:6" x14ac:dyDescent="0.25">
      <c r="F21936" s="1">
        <v>659092966855790</v>
      </c>
    </row>
    <row r="21937" spans="6:6" x14ac:dyDescent="0.25">
      <c r="F21937" s="1">
        <v>487612874666738</v>
      </c>
    </row>
    <row r="21938" spans="6:6" x14ac:dyDescent="0.25">
      <c r="F21938" s="1">
        <v>720861601824680</v>
      </c>
    </row>
    <row r="21939" spans="6:6" x14ac:dyDescent="0.25">
      <c r="F21939" s="1">
        <v>607469006874051</v>
      </c>
    </row>
    <row r="21940" spans="6:6" x14ac:dyDescent="0.25">
      <c r="F21940" s="1">
        <v>264529817856558</v>
      </c>
    </row>
    <row r="21941" spans="6:6" x14ac:dyDescent="0.25">
      <c r="F21941" s="1">
        <v>480903986775779</v>
      </c>
    </row>
    <row r="21942" spans="6:6" x14ac:dyDescent="0.25">
      <c r="F21942" s="1">
        <v>468846301653026</v>
      </c>
    </row>
    <row r="21943" spans="6:6" x14ac:dyDescent="0.25">
      <c r="F21943" s="1">
        <v>652480708832159</v>
      </c>
    </row>
    <row r="21944" spans="6:6" x14ac:dyDescent="0.25">
      <c r="F21944" s="1">
        <v>995577690046284</v>
      </c>
    </row>
    <row r="21945" spans="6:6" x14ac:dyDescent="0.25">
      <c r="F21945" s="1">
        <v>773621933007239</v>
      </c>
    </row>
    <row r="21946" spans="6:6" x14ac:dyDescent="0.25">
      <c r="F21946" s="1">
        <v>329921234210488</v>
      </c>
    </row>
    <row r="21947" spans="6:6" x14ac:dyDescent="0.25">
      <c r="F21947" s="1">
        <v>930833794406824</v>
      </c>
    </row>
    <row r="21948" spans="6:6" x14ac:dyDescent="0.25">
      <c r="F21948" s="1">
        <v>905964955019307</v>
      </c>
    </row>
    <row r="21949" spans="6:6" x14ac:dyDescent="0.25">
      <c r="F21949" s="1">
        <v>723526937431466</v>
      </c>
    </row>
    <row r="21950" spans="6:6" x14ac:dyDescent="0.25">
      <c r="F21950" s="1">
        <v>674416975791187</v>
      </c>
    </row>
    <row r="21951" spans="6:6" x14ac:dyDescent="0.25">
      <c r="F21951" s="1">
        <v>461860290089482</v>
      </c>
    </row>
    <row r="21952" spans="6:6" x14ac:dyDescent="0.25">
      <c r="F21952" s="1">
        <v>390644628167374</v>
      </c>
    </row>
    <row r="21953" spans="6:6" x14ac:dyDescent="0.25">
      <c r="F21953" s="1">
        <v>109733949092075</v>
      </c>
    </row>
    <row r="21954" spans="6:6" x14ac:dyDescent="0.25">
      <c r="F21954" s="1">
        <v>670933051759488</v>
      </c>
    </row>
    <row r="21955" spans="6:6" x14ac:dyDescent="0.25">
      <c r="F21955" s="1">
        <v>428428985030122</v>
      </c>
    </row>
    <row r="21956" spans="6:6" x14ac:dyDescent="0.25">
      <c r="F21956" s="1">
        <v>149634645563499</v>
      </c>
    </row>
    <row r="21957" spans="6:6" x14ac:dyDescent="0.25">
      <c r="F21957" s="1">
        <v>579932488740314</v>
      </c>
    </row>
    <row r="21958" spans="6:6" x14ac:dyDescent="0.25">
      <c r="F21958" s="1">
        <v>916198198084516</v>
      </c>
    </row>
    <row r="21959" spans="6:6" x14ac:dyDescent="0.25">
      <c r="F21959" s="1">
        <v>333368856704957</v>
      </c>
    </row>
    <row r="21960" spans="6:6" x14ac:dyDescent="0.25">
      <c r="F21960" s="1">
        <v>756899566006851</v>
      </c>
    </row>
    <row r="21961" spans="6:6" x14ac:dyDescent="0.25">
      <c r="F21961" s="1">
        <v>283616844883670</v>
      </c>
    </row>
    <row r="21962" spans="6:6" x14ac:dyDescent="0.25">
      <c r="F21962" s="1">
        <v>428778352396154</v>
      </c>
    </row>
    <row r="21963" spans="6:6" x14ac:dyDescent="0.25">
      <c r="F21963" s="1">
        <v>194782986871449</v>
      </c>
    </row>
    <row r="21964" spans="6:6" x14ac:dyDescent="0.25">
      <c r="F21964" s="1">
        <v>637315527908226</v>
      </c>
    </row>
    <row r="21965" spans="6:6" x14ac:dyDescent="0.25">
      <c r="F21965" s="1">
        <v>744270485184595</v>
      </c>
    </row>
    <row r="21966" spans="6:6" x14ac:dyDescent="0.25">
      <c r="F21966" s="1">
        <v>657666019935432</v>
      </c>
    </row>
    <row r="21967" spans="6:6" x14ac:dyDescent="0.25">
      <c r="F21967" s="1">
        <v>309800098503663</v>
      </c>
    </row>
    <row r="21968" spans="6:6" x14ac:dyDescent="0.25">
      <c r="F21968" s="1">
        <v>102139157686810</v>
      </c>
    </row>
    <row r="21969" spans="6:6" x14ac:dyDescent="0.25">
      <c r="F21969" s="1">
        <v>721319701994438</v>
      </c>
    </row>
    <row r="21970" spans="6:6" x14ac:dyDescent="0.25">
      <c r="F21970" s="1">
        <v>487286296856145</v>
      </c>
    </row>
    <row r="21971" spans="6:6" x14ac:dyDescent="0.25">
      <c r="F21971" s="1">
        <v>488373327015608</v>
      </c>
    </row>
    <row r="21972" spans="6:6" x14ac:dyDescent="0.25">
      <c r="F21972" s="1">
        <v>870299720882910</v>
      </c>
    </row>
    <row r="21973" spans="6:6" x14ac:dyDescent="0.25">
      <c r="F21973" s="1">
        <v>334749958434247</v>
      </c>
    </row>
    <row r="21974" spans="6:6" x14ac:dyDescent="0.25">
      <c r="F21974" s="1">
        <v>762163996754787</v>
      </c>
    </row>
    <row r="21975" spans="6:6" x14ac:dyDescent="0.25">
      <c r="F21975" s="1">
        <v>849630775199790</v>
      </c>
    </row>
    <row r="21976" spans="6:6" x14ac:dyDescent="0.25">
      <c r="F21976" s="1">
        <v>949890877189602</v>
      </c>
    </row>
    <row r="21977" spans="6:6" x14ac:dyDescent="0.25">
      <c r="F21977" s="1">
        <v>487179305636875</v>
      </c>
    </row>
    <row r="21978" spans="6:6" x14ac:dyDescent="0.25">
      <c r="F21978" s="1">
        <v>169323673324325</v>
      </c>
    </row>
    <row r="21979" spans="6:6" x14ac:dyDescent="0.25">
      <c r="F21979" s="1">
        <v>427667266334803</v>
      </c>
    </row>
    <row r="21980" spans="6:6" x14ac:dyDescent="0.25">
      <c r="F21980" s="1">
        <v>354460652440824</v>
      </c>
    </row>
    <row r="21981" spans="6:6" x14ac:dyDescent="0.25">
      <c r="F21981" s="1">
        <v>797719152793685</v>
      </c>
    </row>
    <row r="21982" spans="6:6" x14ac:dyDescent="0.25">
      <c r="F21982" s="1">
        <v>457549214512025</v>
      </c>
    </row>
    <row r="21983" spans="6:6" x14ac:dyDescent="0.25">
      <c r="F21983" s="1">
        <v>403404195457882</v>
      </c>
    </row>
    <row r="21984" spans="6:6" x14ac:dyDescent="0.25">
      <c r="F21984" s="1">
        <v>747829780882972</v>
      </c>
    </row>
    <row r="21985" spans="6:6" x14ac:dyDescent="0.25">
      <c r="F21985" s="1">
        <v>832885751551542</v>
      </c>
    </row>
    <row r="21986" spans="6:6" x14ac:dyDescent="0.25">
      <c r="F21986" s="1">
        <v>387998594152790</v>
      </c>
    </row>
    <row r="21987" spans="6:6" x14ac:dyDescent="0.25">
      <c r="F21987" s="1">
        <v>298908626896745</v>
      </c>
    </row>
    <row r="21988" spans="6:6" x14ac:dyDescent="0.25">
      <c r="F21988" s="1">
        <v>682343719922983</v>
      </c>
    </row>
    <row r="21989" spans="6:6" x14ac:dyDescent="0.25">
      <c r="F21989" s="1">
        <v>931654616130283</v>
      </c>
    </row>
    <row r="21990" spans="6:6" x14ac:dyDescent="0.25">
      <c r="F21990" s="1">
        <v>635699431598861</v>
      </c>
    </row>
    <row r="21991" spans="6:6" x14ac:dyDescent="0.25">
      <c r="F21991" s="1">
        <v>383504207133677</v>
      </c>
    </row>
    <row r="21992" spans="6:6" x14ac:dyDescent="0.25">
      <c r="F21992" s="1">
        <v>655446890755283</v>
      </c>
    </row>
    <row r="21993" spans="6:6" x14ac:dyDescent="0.25">
      <c r="F21993" s="1">
        <v>295490816045779</v>
      </c>
    </row>
    <row r="21994" spans="6:6" x14ac:dyDescent="0.25">
      <c r="F21994" s="1">
        <v>864635458850020</v>
      </c>
    </row>
    <row r="21995" spans="6:6" x14ac:dyDescent="0.25">
      <c r="F21995" s="1">
        <v>262509786952384</v>
      </c>
    </row>
    <row r="21996" spans="6:6" x14ac:dyDescent="0.25">
      <c r="F21996" s="1">
        <v>597593403645878</v>
      </c>
    </row>
    <row r="21997" spans="6:6" x14ac:dyDescent="0.25">
      <c r="F21997" s="1">
        <v>986263184200286</v>
      </c>
    </row>
    <row r="21998" spans="6:6" x14ac:dyDescent="0.25">
      <c r="F21998" s="1">
        <v>570920561521192</v>
      </c>
    </row>
    <row r="21999" spans="6:6" x14ac:dyDescent="0.25">
      <c r="F21999" s="1">
        <v>444478864573436</v>
      </c>
    </row>
    <row r="22000" spans="6:6" x14ac:dyDescent="0.25">
      <c r="F22000" s="1">
        <v>230688271132878</v>
      </c>
    </row>
    <row r="22001" spans="6:6" x14ac:dyDescent="0.25">
      <c r="F22001" s="1">
        <v>930212339563446</v>
      </c>
    </row>
    <row r="22002" spans="6:6" x14ac:dyDescent="0.25">
      <c r="F22002" s="1">
        <v>395669864234339</v>
      </c>
    </row>
    <row r="22003" spans="6:6" x14ac:dyDescent="0.25">
      <c r="F22003" s="1">
        <v>548288882310343</v>
      </c>
    </row>
    <row r="22004" spans="6:6" x14ac:dyDescent="0.25">
      <c r="F22004" s="1">
        <v>140582903494527</v>
      </c>
    </row>
    <row r="22005" spans="6:6" x14ac:dyDescent="0.25">
      <c r="F22005" s="1">
        <v>458221446065884</v>
      </c>
    </row>
    <row r="22006" spans="6:6" x14ac:dyDescent="0.25">
      <c r="F22006" s="1">
        <v>442097374081363</v>
      </c>
    </row>
    <row r="22007" spans="6:6" x14ac:dyDescent="0.25">
      <c r="F22007" s="1">
        <v>666110121966280</v>
      </c>
    </row>
    <row r="22008" spans="6:6" x14ac:dyDescent="0.25">
      <c r="F22008" s="1">
        <v>433054338751306</v>
      </c>
    </row>
    <row r="22009" spans="6:6" x14ac:dyDescent="0.25">
      <c r="F22009" s="1">
        <v>561399651855439</v>
      </c>
    </row>
    <row r="22010" spans="6:6" x14ac:dyDescent="0.25">
      <c r="F22010" s="1">
        <v>483780243919551</v>
      </c>
    </row>
    <row r="22011" spans="6:6" x14ac:dyDescent="0.25">
      <c r="F22011" s="1">
        <v>459307658786803</v>
      </c>
    </row>
    <row r="22012" spans="6:6" x14ac:dyDescent="0.25">
      <c r="F22012" s="1">
        <v>153841527305010</v>
      </c>
    </row>
    <row r="22013" spans="6:6" x14ac:dyDescent="0.25">
      <c r="F22013" s="1">
        <v>485808908556245</v>
      </c>
    </row>
    <row r="22014" spans="6:6" x14ac:dyDescent="0.25">
      <c r="F22014" s="1">
        <v>420698231358587</v>
      </c>
    </row>
    <row r="22015" spans="6:6" x14ac:dyDescent="0.25">
      <c r="F22015" s="1">
        <v>365881084452481</v>
      </c>
    </row>
    <row r="22016" spans="6:6" x14ac:dyDescent="0.25">
      <c r="F22016" s="1">
        <v>834231328573231</v>
      </c>
    </row>
    <row r="22017" spans="6:6" x14ac:dyDescent="0.25">
      <c r="F22017" s="1">
        <v>965444894837512</v>
      </c>
    </row>
    <row r="22018" spans="6:6" x14ac:dyDescent="0.25">
      <c r="F22018" s="1">
        <v>283946243896433</v>
      </c>
    </row>
    <row r="22019" spans="6:6" x14ac:dyDescent="0.25">
      <c r="F22019" s="1">
        <v>908026989655248</v>
      </c>
    </row>
    <row r="22020" spans="6:6" x14ac:dyDescent="0.25">
      <c r="F22020" s="1">
        <v>724486139251237</v>
      </c>
    </row>
    <row r="22021" spans="6:6" x14ac:dyDescent="0.25">
      <c r="F22021" s="1">
        <v>853236580880875</v>
      </c>
    </row>
    <row r="22022" spans="6:6" x14ac:dyDescent="0.25">
      <c r="F22022" s="1">
        <v>304495041355616</v>
      </c>
    </row>
    <row r="22023" spans="6:6" x14ac:dyDescent="0.25">
      <c r="F22023" s="1">
        <v>951097261984281</v>
      </c>
    </row>
    <row r="22024" spans="6:6" x14ac:dyDescent="0.25">
      <c r="F22024" s="1">
        <v>432893172308882</v>
      </c>
    </row>
    <row r="22025" spans="6:6" x14ac:dyDescent="0.25">
      <c r="F22025" s="1">
        <v>258742022468429</v>
      </c>
    </row>
    <row r="22026" spans="6:6" x14ac:dyDescent="0.25">
      <c r="F22026" s="1">
        <v>262029405607600</v>
      </c>
    </row>
    <row r="22027" spans="6:6" x14ac:dyDescent="0.25">
      <c r="F22027" s="1">
        <v>402533656318609</v>
      </c>
    </row>
    <row r="22028" spans="6:6" x14ac:dyDescent="0.25">
      <c r="F22028" s="1">
        <v>998103167367226</v>
      </c>
    </row>
    <row r="22029" spans="6:6" x14ac:dyDescent="0.25">
      <c r="F22029" s="1">
        <v>775860360990542</v>
      </c>
    </row>
    <row r="22030" spans="6:6" x14ac:dyDescent="0.25">
      <c r="F22030" s="1">
        <v>945937586035137</v>
      </c>
    </row>
    <row r="22031" spans="6:6" x14ac:dyDescent="0.25">
      <c r="F22031" s="1">
        <v>150698869037014</v>
      </c>
    </row>
    <row r="22032" spans="6:6" x14ac:dyDescent="0.25">
      <c r="F22032" s="1">
        <v>755876937675192</v>
      </c>
    </row>
    <row r="22033" spans="6:6" x14ac:dyDescent="0.25">
      <c r="F22033" s="1">
        <v>350577187105599</v>
      </c>
    </row>
    <row r="22034" spans="6:6" x14ac:dyDescent="0.25">
      <c r="F22034" s="1">
        <v>589590286101416</v>
      </c>
    </row>
    <row r="22035" spans="6:6" x14ac:dyDescent="0.25">
      <c r="F22035" s="1">
        <v>657812465878012</v>
      </c>
    </row>
    <row r="22036" spans="6:6" x14ac:dyDescent="0.25">
      <c r="F22036" s="1">
        <v>786242497705272</v>
      </c>
    </row>
    <row r="22037" spans="6:6" x14ac:dyDescent="0.25">
      <c r="F22037" s="1">
        <v>598841001110355</v>
      </c>
    </row>
    <row r="22038" spans="6:6" x14ac:dyDescent="0.25">
      <c r="F22038" s="1">
        <v>516919637608333</v>
      </c>
    </row>
    <row r="22039" spans="6:6" x14ac:dyDescent="0.25">
      <c r="F22039" s="1">
        <v>871512149337918</v>
      </c>
    </row>
    <row r="22040" spans="6:6" x14ac:dyDescent="0.25">
      <c r="F22040" s="1">
        <v>129447710878794</v>
      </c>
    </row>
    <row r="22041" spans="6:6" x14ac:dyDescent="0.25">
      <c r="F22041" s="1">
        <v>150298464006931</v>
      </c>
    </row>
    <row r="22042" spans="6:6" x14ac:dyDescent="0.25">
      <c r="F22042" s="1">
        <v>855225082304548</v>
      </c>
    </row>
    <row r="22043" spans="6:6" x14ac:dyDescent="0.25">
      <c r="F22043" s="1">
        <v>696160517403369</v>
      </c>
    </row>
    <row r="22044" spans="6:6" x14ac:dyDescent="0.25">
      <c r="F22044" s="1">
        <v>646473041883066</v>
      </c>
    </row>
    <row r="22045" spans="6:6" x14ac:dyDescent="0.25">
      <c r="F22045" s="1">
        <v>445281856512283</v>
      </c>
    </row>
    <row r="22046" spans="6:6" x14ac:dyDescent="0.25">
      <c r="F22046" s="1">
        <v>234554491179173</v>
      </c>
    </row>
    <row r="22047" spans="6:6" x14ac:dyDescent="0.25">
      <c r="F22047" s="1">
        <v>534350413910921</v>
      </c>
    </row>
    <row r="22048" spans="6:6" x14ac:dyDescent="0.25">
      <c r="F22048" s="1">
        <v>795215108431012</v>
      </c>
    </row>
    <row r="22049" spans="6:6" x14ac:dyDescent="0.25">
      <c r="F22049" s="1">
        <v>789139395545656</v>
      </c>
    </row>
    <row r="22050" spans="6:6" x14ac:dyDescent="0.25">
      <c r="F22050" s="1">
        <v>867124153736585</v>
      </c>
    </row>
    <row r="22051" spans="6:6" x14ac:dyDescent="0.25">
      <c r="F22051" s="1">
        <v>327518590537742</v>
      </c>
    </row>
    <row r="22052" spans="6:6" x14ac:dyDescent="0.25">
      <c r="F22052" s="1">
        <v>582372951479498</v>
      </c>
    </row>
    <row r="22053" spans="6:6" x14ac:dyDescent="0.25">
      <c r="F22053" s="1">
        <v>491047199773938</v>
      </c>
    </row>
    <row r="22054" spans="6:6" x14ac:dyDescent="0.25">
      <c r="F22054" s="1">
        <v>382383646961184</v>
      </c>
    </row>
    <row r="22055" spans="6:6" x14ac:dyDescent="0.25">
      <c r="F22055" s="1">
        <v>937149751861461</v>
      </c>
    </row>
    <row r="22056" spans="6:6" x14ac:dyDescent="0.25">
      <c r="F22056" s="1">
        <v>693865686873168</v>
      </c>
    </row>
    <row r="22057" spans="6:6" x14ac:dyDescent="0.25">
      <c r="F22057" s="1">
        <v>324464716793812</v>
      </c>
    </row>
    <row r="22058" spans="6:6" x14ac:dyDescent="0.25">
      <c r="F22058" s="1">
        <v>924309593522291</v>
      </c>
    </row>
    <row r="22059" spans="6:6" x14ac:dyDescent="0.25">
      <c r="F22059" s="1">
        <v>898140367390419</v>
      </c>
    </row>
    <row r="22060" spans="6:6" x14ac:dyDescent="0.25">
      <c r="F22060" s="1">
        <v>879552665041560</v>
      </c>
    </row>
    <row r="22061" spans="6:6" x14ac:dyDescent="0.25">
      <c r="F22061" s="1">
        <v>909085278991408</v>
      </c>
    </row>
    <row r="22062" spans="6:6" x14ac:dyDescent="0.25">
      <c r="F22062" s="1">
        <v>128569127839335</v>
      </c>
    </row>
    <row r="22063" spans="6:6" x14ac:dyDescent="0.25">
      <c r="F22063" s="1">
        <v>562268950785482</v>
      </c>
    </row>
    <row r="22064" spans="6:6" x14ac:dyDescent="0.25">
      <c r="F22064" s="1">
        <v>805507644168662</v>
      </c>
    </row>
    <row r="22065" spans="6:6" x14ac:dyDescent="0.25">
      <c r="F22065" s="1">
        <v>296745411699491</v>
      </c>
    </row>
    <row r="22066" spans="6:6" x14ac:dyDescent="0.25">
      <c r="F22066" s="1">
        <v>608993054095115</v>
      </c>
    </row>
    <row r="22067" spans="6:6" x14ac:dyDescent="0.25">
      <c r="F22067" s="1">
        <v>646973561751701</v>
      </c>
    </row>
    <row r="22068" spans="6:6" x14ac:dyDescent="0.25">
      <c r="F22068" s="1">
        <v>337764156844583</v>
      </c>
    </row>
    <row r="22069" spans="6:6" x14ac:dyDescent="0.25">
      <c r="F22069" s="1">
        <v>392871829637596</v>
      </c>
    </row>
    <row r="22070" spans="6:6" x14ac:dyDescent="0.25">
      <c r="F22070" s="1">
        <v>992970067097000</v>
      </c>
    </row>
    <row r="22071" spans="6:6" x14ac:dyDescent="0.25">
      <c r="F22071" s="1">
        <v>296995111469954</v>
      </c>
    </row>
    <row r="22072" spans="6:6" x14ac:dyDescent="0.25">
      <c r="F22072" s="1">
        <v>641609103542229</v>
      </c>
    </row>
    <row r="22073" spans="6:6" x14ac:dyDescent="0.25">
      <c r="F22073" s="1">
        <v>366943065115868</v>
      </c>
    </row>
    <row r="22074" spans="6:6" x14ac:dyDescent="0.25">
      <c r="F22074" s="1">
        <v>945675149198100</v>
      </c>
    </row>
    <row r="22075" spans="6:6" x14ac:dyDescent="0.25">
      <c r="F22075" s="1">
        <v>382120056101514</v>
      </c>
    </row>
    <row r="22076" spans="6:6" x14ac:dyDescent="0.25">
      <c r="F22076" s="1">
        <v>685895989687913</v>
      </c>
    </row>
    <row r="22077" spans="6:6" x14ac:dyDescent="0.25">
      <c r="F22077" s="1">
        <v>175694291974134</v>
      </c>
    </row>
    <row r="22078" spans="6:6" x14ac:dyDescent="0.25">
      <c r="F22078" s="1">
        <v>310779568038504</v>
      </c>
    </row>
    <row r="22079" spans="6:6" x14ac:dyDescent="0.25">
      <c r="F22079" s="1">
        <v>784457850390463</v>
      </c>
    </row>
    <row r="22080" spans="6:6" x14ac:dyDescent="0.25">
      <c r="F22080" s="1">
        <v>313671376136056</v>
      </c>
    </row>
    <row r="22081" spans="6:6" x14ac:dyDescent="0.25">
      <c r="F22081" s="1">
        <v>874719475716249</v>
      </c>
    </row>
    <row r="22082" spans="6:6" x14ac:dyDescent="0.25">
      <c r="F22082" s="1">
        <v>512130360362268</v>
      </c>
    </row>
    <row r="22083" spans="6:6" x14ac:dyDescent="0.25">
      <c r="F22083" s="1">
        <v>985969221991913</v>
      </c>
    </row>
    <row r="22084" spans="6:6" x14ac:dyDescent="0.25">
      <c r="F22084" s="1">
        <v>704347106324278</v>
      </c>
    </row>
    <row r="22085" spans="6:6" x14ac:dyDescent="0.25">
      <c r="F22085" s="1">
        <v>662293249717862</v>
      </c>
    </row>
    <row r="22086" spans="6:6" x14ac:dyDescent="0.25">
      <c r="F22086" s="1">
        <v>654978269250980</v>
      </c>
    </row>
    <row r="22087" spans="6:6" x14ac:dyDescent="0.25">
      <c r="F22087" s="1">
        <v>610594367172412</v>
      </c>
    </row>
    <row r="22088" spans="6:6" x14ac:dyDescent="0.25">
      <c r="F22088" s="1">
        <v>214774478485924</v>
      </c>
    </row>
    <row r="22089" spans="6:6" x14ac:dyDescent="0.25">
      <c r="F22089" s="1">
        <v>627127894141884</v>
      </c>
    </row>
    <row r="22090" spans="6:6" x14ac:dyDescent="0.25">
      <c r="F22090" s="1">
        <v>725394163208763</v>
      </c>
    </row>
    <row r="22091" spans="6:6" x14ac:dyDescent="0.25">
      <c r="F22091" s="1">
        <v>312449004100698</v>
      </c>
    </row>
    <row r="22092" spans="6:6" x14ac:dyDescent="0.25">
      <c r="F22092" s="1">
        <v>736560433195731</v>
      </c>
    </row>
    <row r="22093" spans="6:6" x14ac:dyDescent="0.25">
      <c r="F22093" s="1">
        <v>251421062848158</v>
      </c>
    </row>
    <row r="22094" spans="6:6" x14ac:dyDescent="0.25">
      <c r="F22094" s="1">
        <v>936596444934349</v>
      </c>
    </row>
    <row r="22095" spans="6:6" x14ac:dyDescent="0.25">
      <c r="F22095" s="1">
        <v>204640394970625</v>
      </c>
    </row>
    <row r="22096" spans="6:6" x14ac:dyDescent="0.25">
      <c r="F22096" s="1">
        <v>556477469327596</v>
      </c>
    </row>
    <row r="22097" spans="6:6" x14ac:dyDescent="0.25">
      <c r="F22097" s="1">
        <v>277025886758698</v>
      </c>
    </row>
    <row r="22098" spans="6:6" x14ac:dyDescent="0.25">
      <c r="F22098" s="1">
        <v>512326247631858</v>
      </c>
    </row>
    <row r="22099" spans="6:6" x14ac:dyDescent="0.25">
      <c r="F22099" s="1">
        <v>737665063378035</v>
      </c>
    </row>
    <row r="22100" spans="6:6" x14ac:dyDescent="0.25">
      <c r="F22100" s="1">
        <v>503676627181944</v>
      </c>
    </row>
    <row r="22101" spans="6:6" x14ac:dyDescent="0.25">
      <c r="F22101" s="1">
        <v>452343965368807</v>
      </c>
    </row>
    <row r="22102" spans="6:6" x14ac:dyDescent="0.25">
      <c r="F22102" s="1">
        <v>866346697397474</v>
      </c>
    </row>
    <row r="22103" spans="6:6" x14ac:dyDescent="0.25">
      <c r="F22103" s="1">
        <v>561710870931422</v>
      </c>
    </row>
    <row r="22104" spans="6:6" x14ac:dyDescent="0.25">
      <c r="F22104" s="1">
        <v>173579464097503</v>
      </c>
    </row>
    <row r="22105" spans="6:6" x14ac:dyDescent="0.25">
      <c r="F22105" s="1">
        <v>662326739170313</v>
      </c>
    </row>
    <row r="22106" spans="6:6" x14ac:dyDescent="0.25">
      <c r="F22106" s="1">
        <v>558471189964315</v>
      </c>
    </row>
    <row r="22107" spans="6:6" x14ac:dyDescent="0.25">
      <c r="F22107" s="1">
        <v>508452075524060</v>
      </c>
    </row>
    <row r="22108" spans="6:6" x14ac:dyDescent="0.25">
      <c r="F22108" s="1">
        <v>478570711323091</v>
      </c>
    </row>
    <row r="22109" spans="6:6" x14ac:dyDescent="0.25">
      <c r="F22109" s="1">
        <v>810875710706673</v>
      </c>
    </row>
    <row r="22110" spans="6:6" x14ac:dyDescent="0.25">
      <c r="F22110" s="1">
        <v>241040080259782</v>
      </c>
    </row>
    <row r="22111" spans="6:6" x14ac:dyDescent="0.25">
      <c r="F22111" s="1">
        <v>124481577908252</v>
      </c>
    </row>
    <row r="22112" spans="6:6" x14ac:dyDescent="0.25">
      <c r="F22112" s="1">
        <v>184927631672504</v>
      </c>
    </row>
    <row r="22113" spans="6:6" x14ac:dyDescent="0.25">
      <c r="F22113" s="1">
        <v>244757763445546</v>
      </c>
    </row>
    <row r="22114" spans="6:6" x14ac:dyDescent="0.25">
      <c r="F22114" s="1">
        <v>713858471121120</v>
      </c>
    </row>
    <row r="22115" spans="6:6" x14ac:dyDescent="0.25">
      <c r="F22115" s="1">
        <v>393405370490731</v>
      </c>
    </row>
    <row r="22116" spans="6:6" x14ac:dyDescent="0.25">
      <c r="F22116" s="1">
        <v>199250266668126</v>
      </c>
    </row>
    <row r="22117" spans="6:6" x14ac:dyDescent="0.25">
      <c r="F22117" s="1">
        <v>149252762587334</v>
      </c>
    </row>
    <row r="22118" spans="6:6" x14ac:dyDescent="0.25">
      <c r="F22118" s="1">
        <v>675902179414011</v>
      </c>
    </row>
    <row r="22119" spans="6:6" x14ac:dyDescent="0.25">
      <c r="F22119" s="1">
        <v>271600874277575</v>
      </c>
    </row>
    <row r="22120" spans="6:6" x14ac:dyDescent="0.25">
      <c r="F22120" s="1">
        <v>448135840097591</v>
      </c>
    </row>
    <row r="22121" spans="6:6" x14ac:dyDescent="0.25">
      <c r="F22121" s="1">
        <v>827955771834561</v>
      </c>
    </row>
    <row r="22122" spans="6:6" x14ac:dyDescent="0.25">
      <c r="F22122" s="1">
        <v>984205652440934</v>
      </c>
    </row>
    <row r="22123" spans="6:6" x14ac:dyDescent="0.25">
      <c r="F22123" s="1">
        <v>151410878010057</v>
      </c>
    </row>
    <row r="22124" spans="6:6" x14ac:dyDescent="0.25">
      <c r="F22124" s="1">
        <v>934435686562044</v>
      </c>
    </row>
    <row r="22125" spans="6:6" x14ac:dyDescent="0.25">
      <c r="F22125" s="1">
        <v>448091301948772</v>
      </c>
    </row>
    <row r="22126" spans="6:6" x14ac:dyDescent="0.25">
      <c r="F22126" s="1">
        <v>653099290292802</v>
      </c>
    </row>
    <row r="22127" spans="6:6" x14ac:dyDescent="0.25">
      <c r="F22127" s="1">
        <v>947920142830620</v>
      </c>
    </row>
    <row r="22128" spans="6:6" x14ac:dyDescent="0.25">
      <c r="F22128" s="1">
        <v>409486656941797</v>
      </c>
    </row>
    <row r="22129" spans="6:6" x14ac:dyDescent="0.25">
      <c r="F22129" s="1">
        <v>347061517663917</v>
      </c>
    </row>
    <row r="22130" spans="6:6" x14ac:dyDescent="0.25">
      <c r="F22130" s="1">
        <v>937246595687318</v>
      </c>
    </row>
    <row r="22131" spans="6:6" x14ac:dyDescent="0.25">
      <c r="F22131" s="1">
        <v>911948882069402</v>
      </c>
    </row>
    <row r="22132" spans="6:6" x14ac:dyDescent="0.25">
      <c r="F22132" s="1">
        <v>921956601302964</v>
      </c>
    </row>
    <row r="22133" spans="6:6" x14ac:dyDescent="0.25">
      <c r="F22133" s="1">
        <v>902443245325342</v>
      </c>
    </row>
    <row r="22134" spans="6:6" x14ac:dyDescent="0.25">
      <c r="F22134" s="1">
        <v>279502604554440</v>
      </c>
    </row>
    <row r="22135" spans="6:6" x14ac:dyDescent="0.25">
      <c r="F22135" s="1">
        <v>482935522845433</v>
      </c>
    </row>
    <row r="22136" spans="6:6" x14ac:dyDescent="0.25">
      <c r="F22136" s="1">
        <v>332305979849572</v>
      </c>
    </row>
    <row r="22137" spans="6:6" x14ac:dyDescent="0.25">
      <c r="F22137" s="1">
        <v>995915680269169</v>
      </c>
    </row>
    <row r="22138" spans="6:6" x14ac:dyDescent="0.25">
      <c r="F22138" s="1">
        <v>482872256876723</v>
      </c>
    </row>
    <row r="22139" spans="6:6" x14ac:dyDescent="0.25">
      <c r="F22139" s="1">
        <v>568803340486155</v>
      </c>
    </row>
    <row r="22140" spans="6:6" x14ac:dyDescent="0.25">
      <c r="F22140" s="1">
        <v>387091010994361</v>
      </c>
    </row>
    <row r="22141" spans="6:6" x14ac:dyDescent="0.25">
      <c r="F22141" s="1">
        <v>724230943791019</v>
      </c>
    </row>
    <row r="22142" spans="6:6" x14ac:dyDescent="0.25">
      <c r="F22142" s="1">
        <v>440107524474427</v>
      </c>
    </row>
    <row r="22143" spans="6:6" x14ac:dyDescent="0.25">
      <c r="F22143" s="1">
        <v>183703176749426</v>
      </c>
    </row>
    <row r="22144" spans="6:6" x14ac:dyDescent="0.25">
      <c r="F22144" s="1">
        <v>247078780058041</v>
      </c>
    </row>
    <row r="22145" spans="6:6" x14ac:dyDescent="0.25">
      <c r="F22145" s="1">
        <v>914092717062924</v>
      </c>
    </row>
    <row r="22146" spans="6:6" x14ac:dyDescent="0.25">
      <c r="F22146" s="1">
        <v>754776197323288</v>
      </c>
    </row>
    <row r="22147" spans="6:6" x14ac:dyDescent="0.25">
      <c r="F22147" s="1">
        <v>502461611506990</v>
      </c>
    </row>
    <row r="22148" spans="6:6" x14ac:dyDescent="0.25">
      <c r="F22148" s="1">
        <v>125013446017731</v>
      </c>
    </row>
    <row r="22149" spans="6:6" x14ac:dyDescent="0.25">
      <c r="F22149" s="1">
        <v>107345625160421</v>
      </c>
    </row>
    <row r="22150" spans="6:6" x14ac:dyDescent="0.25">
      <c r="F22150" s="1">
        <v>986041704482641</v>
      </c>
    </row>
    <row r="22151" spans="6:6" x14ac:dyDescent="0.25">
      <c r="F22151" s="1">
        <v>580972998412249</v>
      </c>
    </row>
    <row r="22152" spans="6:6" x14ac:dyDescent="0.25">
      <c r="F22152" s="1">
        <v>749952708001533</v>
      </c>
    </row>
    <row r="22153" spans="6:6" x14ac:dyDescent="0.25">
      <c r="F22153" s="1">
        <v>569833744045228</v>
      </c>
    </row>
    <row r="22154" spans="6:6" x14ac:dyDescent="0.25">
      <c r="F22154" s="1">
        <v>473073680153992</v>
      </c>
    </row>
    <row r="22155" spans="6:6" x14ac:dyDescent="0.25">
      <c r="F22155" s="1">
        <v>842192549995574</v>
      </c>
    </row>
    <row r="22156" spans="6:6" x14ac:dyDescent="0.25">
      <c r="F22156" s="1">
        <v>632792007575077</v>
      </c>
    </row>
    <row r="22157" spans="6:6" x14ac:dyDescent="0.25">
      <c r="F22157" s="1">
        <v>835004172802153</v>
      </c>
    </row>
    <row r="22158" spans="6:6" x14ac:dyDescent="0.25">
      <c r="F22158" s="1">
        <v>739128250142646</v>
      </c>
    </row>
    <row r="22159" spans="6:6" x14ac:dyDescent="0.25">
      <c r="F22159" s="1">
        <v>762919453131751</v>
      </c>
    </row>
    <row r="22160" spans="6:6" x14ac:dyDescent="0.25">
      <c r="F22160" s="1">
        <v>818592945951951</v>
      </c>
    </row>
    <row r="22161" spans="6:6" x14ac:dyDescent="0.25">
      <c r="F22161" s="1">
        <v>195824136396507</v>
      </c>
    </row>
    <row r="22162" spans="6:6" x14ac:dyDescent="0.25">
      <c r="F22162" s="1">
        <v>116252196676457</v>
      </c>
    </row>
    <row r="22163" spans="6:6" x14ac:dyDescent="0.25">
      <c r="F22163" s="1">
        <v>788192570897908</v>
      </c>
    </row>
    <row r="22164" spans="6:6" x14ac:dyDescent="0.25">
      <c r="F22164" s="1">
        <v>872122121592080</v>
      </c>
    </row>
    <row r="22165" spans="6:6" x14ac:dyDescent="0.25">
      <c r="F22165" s="1">
        <v>866593684307019</v>
      </c>
    </row>
    <row r="22166" spans="6:6" x14ac:dyDescent="0.25">
      <c r="F22166" s="1">
        <v>611853654330841</v>
      </c>
    </row>
    <row r="22167" spans="6:6" x14ac:dyDescent="0.25">
      <c r="F22167" s="1">
        <v>917506192017920</v>
      </c>
    </row>
    <row r="22168" spans="6:6" x14ac:dyDescent="0.25">
      <c r="F22168" s="1">
        <v>654975563424219</v>
      </c>
    </row>
    <row r="22169" spans="6:6" x14ac:dyDescent="0.25">
      <c r="F22169" s="1">
        <v>755994119497672</v>
      </c>
    </row>
    <row r="22170" spans="6:6" x14ac:dyDescent="0.25">
      <c r="F22170" s="1">
        <v>303086288439554</v>
      </c>
    </row>
    <row r="22171" spans="6:6" x14ac:dyDescent="0.25">
      <c r="F22171" s="1">
        <v>223189542723377</v>
      </c>
    </row>
    <row r="22172" spans="6:6" x14ac:dyDescent="0.25">
      <c r="F22172" s="1">
        <v>830505102226158</v>
      </c>
    </row>
    <row r="22173" spans="6:6" x14ac:dyDescent="0.25">
      <c r="F22173" s="1">
        <v>366220668414089</v>
      </c>
    </row>
    <row r="22174" spans="6:6" x14ac:dyDescent="0.25">
      <c r="F22174" s="1">
        <v>929754335670385</v>
      </c>
    </row>
    <row r="22175" spans="6:6" x14ac:dyDescent="0.25">
      <c r="F22175" s="1">
        <v>546122085714580</v>
      </c>
    </row>
    <row r="22176" spans="6:6" x14ac:dyDescent="0.25">
      <c r="F22176" s="1">
        <v>544241695968989</v>
      </c>
    </row>
    <row r="22177" spans="6:6" x14ac:dyDescent="0.25">
      <c r="F22177" s="1">
        <v>412085542845198</v>
      </c>
    </row>
    <row r="22178" spans="6:6" x14ac:dyDescent="0.25">
      <c r="F22178" s="1">
        <v>533241897200863</v>
      </c>
    </row>
    <row r="22179" spans="6:6" x14ac:dyDescent="0.25">
      <c r="F22179" s="1">
        <v>727900244023402</v>
      </c>
    </row>
    <row r="22180" spans="6:6" x14ac:dyDescent="0.25">
      <c r="F22180" s="1">
        <v>285926601256133</v>
      </c>
    </row>
    <row r="22181" spans="6:6" x14ac:dyDescent="0.25">
      <c r="F22181" s="1">
        <v>710771167961222</v>
      </c>
    </row>
    <row r="22182" spans="6:6" x14ac:dyDescent="0.25">
      <c r="F22182" s="1">
        <v>595716473522939</v>
      </c>
    </row>
    <row r="22183" spans="6:6" x14ac:dyDescent="0.25">
      <c r="F22183" s="1">
        <v>945025563926219</v>
      </c>
    </row>
    <row r="22184" spans="6:6" x14ac:dyDescent="0.25">
      <c r="F22184" s="1">
        <v>507717743886003</v>
      </c>
    </row>
    <row r="22185" spans="6:6" x14ac:dyDescent="0.25">
      <c r="F22185" s="1">
        <v>139621308071463</v>
      </c>
    </row>
    <row r="22186" spans="6:6" x14ac:dyDescent="0.25">
      <c r="F22186" s="1">
        <v>438092441493530</v>
      </c>
    </row>
    <row r="22187" spans="6:6" x14ac:dyDescent="0.25">
      <c r="F22187" s="1">
        <v>575298780671894</v>
      </c>
    </row>
    <row r="22188" spans="6:6" x14ac:dyDescent="0.25">
      <c r="F22188" s="1">
        <v>249698521352886</v>
      </c>
    </row>
    <row r="22189" spans="6:6" x14ac:dyDescent="0.25">
      <c r="F22189" s="1">
        <v>810059768183656</v>
      </c>
    </row>
    <row r="22190" spans="6:6" x14ac:dyDescent="0.25">
      <c r="F22190" s="1">
        <v>782179319291419</v>
      </c>
    </row>
    <row r="22191" spans="6:6" x14ac:dyDescent="0.25">
      <c r="F22191" s="1">
        <v>804306080448944</v>
      </c>
    </row>
    <row r="22192" spans="6:6" x14ac:dyDescent="0.25">
      <c r="F22192" s="1">
        <v>178978780601188</v>
      </c>
    </row>
    <row r="22193" spans="6:6" x14ac:dyDescent="0.25">
      <c r="F22193" s="1">
        <v>887391221991784</v>
      </c>
    </row>
    <row r="22194" spans="6:6" x14ac:dyDescent="0.25">
      <c r="F22194" s="1">
        <v>941556311032217</v>
      </c>
    </row>
    <row r="22195" spans="6:6" x14ac:dyDescent="0.25">
      <c r="F22195" s="1">
        <v>435168790457063</v>
      </c>
    </row>
    <row r="22196" spans="6:6" x14ac:dyDescent="0.25">
      <c r="F22196" s="1">
        <v>821335724045414</v>
      </c>
    </row>
    <row r="22197" spans="6:6" x14ac:dyDescent="0.25">
      <c r="F22197" s="1">
        <v>532765394640491</v>
      </c>
    </row>
    <row r="22198" spans="6:6" x14ac:dyDescent="0.25">
      <c r="F22198" s="1">
        <v>477778170125667</v>
      </c>
    </row>
    <row r="22199" spans="6:6" x14ac:dyDescent="0.25">
      <c r="F22199" s="1">
        <v>722289847789737</v>
      </c>
    </row>
    <row r="22200" spans="6:6" x14ac:dyDescent="0.25">
      <c r="F22200" s="1">
        <v>282276479327933</v>
      </c>
    </row>
    <row r="22201" spans="6:6" x14ac:dyDescent="0.25">
      <c r="F22201" s="1">
        <v>359057905842638</v>
      </c>
    </row>
    <row r="22202" spans="6:6" x14ac:dyDescent="0.25">
      <c r="F22202" s="1">
        <v>657992898374070</v>
      </c>
    </row>
    <row r="22203" spans="6:6" x14ac:dyDescent="0.25">
      <c r="F22203" s="1">
        <v>798861332509926</v>
      </c>
    </row>
    <row r="22204" spans="6:6" x14ac:dyDescent="0.25">
      <c r="F22204" s="1">
        <v>959004628558502</v>
      </c>
    </row>
    <row r="22205" spans="6:6" x14ac:dyDescent="0.25">
      <c r="F22205" s="1">
        <v>651438065252003</v>
      </c>
    </row>
    <row r="22206" spans="6:6" x14ac:dyDescent="0.25">
      <c r="F22206" s="1">
        <v>916663387863745</v>
      </c>
    </row>
    <row r="22207" spans="6:6" x14ac:dyDescent="0.25">
      <c r="F22207" s="1">
        <v>504760502430651</v>
      </c>
    </row>
    <row r="22208" spans="6:6" x14ac:dyDescent="0.25">
      <c r="F22208" s="1">
        <v>466225926592290</v>
      </c>
    </row>
    <row r="22209" spans="6:6" x14ac:dyDescent="0.25">
      <c r="F22209" s="1">
        <v>562448886061716</v>
      </c>
    </row>
    <row r="22210" spans="6:6" x14ac:dyDescent="0.25">
      <c r="F22210" s="1">
        <v>327567586300972</v>
      </c>
    </row>
    <row r="22211" spans="6:6" x14ac:dyDescent="0.25">
      <c r="F22211" s="1">
        <v>476988643389822</v>
      </c>
    </row>
    <row r="22212" spans="6:6" x14ac:dyDescent="0.25">
      <c r="F22212" s="1">
        <v>117086693402041</v>
      </c>
    </row>
    <row r="22213" spans="6:6" x14ac:dyDescent="0.25">
      <c r="F22213" s="1">
        <v>282365047549381</v>
      </c>
    </row>
    <row r="22214" spans="6:6" x14ac:dyDescent="0.25">
      <c r="F22214" s="1">
        <v>206617212643392</v>
      </c>
    </row>
    <row r="22215" spans="6:6" x14ac:dyDescent="0.25">
      <c r="F22215" s="1">
        <v>462826784268949</v>
      </c>
    </row>
    <row r="22216" spans="6:6" x14ac:dyDescent="0.25">
      <c r="F22216" s="1">
        <v>111875221190893</v>
      </c>
    </row>
    <row r="22217" spans="6:6" x14ac:dyDescent="0.25">
      <c r="F22217" s="1">
        <v>786912842980129</v>
      </c>
    </row>
    <row r="22218" spans="6:6" x14ac:dyDescent="0.25">
      <c r="F22218" s="1">
        <v>207392147187895</v>
      </c>
    </row>
    <row r="22219" spans="6:6" x14ac:dyDescent="0.25">
      <c r="F22219" s="1">
        <v>265619796745471</v>
      </c>
    </row>
    <row r="22220" spans="6:6" x14ac:dyDescent="0.25">
      <c r="F22220" s="1">
        <v>688730025313183</v>
      </c>
    </row>
    <row r="22221" spans="6:6" x14ac:dyDescent="0.25">
      <c r="F22221" s="1">
        <v>468956621225377</v>
      </c>
    </row>
    <row r="22222" spans="6:6" x14ac:dyDescent="0.25">
      <c r="F22222" s="1">
        <v>788809478080289</v>
      </c>
    </row>
    <row r="22223" spans="6:6" x14ac:dyDescent="0.25">
      <c r="F22223" s="1">
        <v>550968833676297</v>
      </c>
    </row>
    <row r="22224" spans="6:6" x14ac:dyDescent="0.25">
      <c r="F22224" s="1">
        <v>329255490450738</v>
      </c>
    </row>
    <row r="22225" spans="6:6" x14ac:dyDescent="0.25">
      <c r="F22225" s="1">
        <v>505219270419529</v>
      </c>
    </row>
    <row r="22226" spans="6:6" x14ac:dyDescent="0.25">
      <c r="F22226" s="1">
        <v>580684147855201</v>
      </c>
    </row>
    <row r="22227" spans="6:6" x14ac:dyDescent="0.25">
      <c r="F22227" s="1">
        <v>790382355208654</v>
      </c>
    </row>
    <row r="22228" spans="6:6" x14ac:dyDescent="0.25">
      <c r="F22228" s="1">
        <v>849731691477080</v>
      </c>
    </row>
    <row r="22229" spans="6:6" x14ac:dyDescent="0.25">
      <c r="F22229" s="1">
        <v>178831035226509</v>
      </c>
    </row>
    <row r="22230" spans="6:6" x14ac:dyDescent="0.25">
      <c r="F22230" s="1">
        <v>657287771216559</v>
      </c>
    </row>
    <row r="22231" spans="6:6" x14ac:dyDescent="0.25">
      <c r="F22231" s="1">
        <v>360350783780804</v>
      </c>
    </row>
    <row r="22232" spans="6:6" x14ac:dyDescent="0.25">
      <c r="F22232" s="1">
        <v>127594505313462</v>
      </c>
    </row>
    <row r="22233" spans="6:6" x14ac:dyDescent="0.25">
      <c r="F22233" s="1">
        <v>510659782054872</v>
      </c>
    </row>
    <row r="22234" spans="6:6" x14ac:dyDescent="0.25">
      <c r="F22234" s="1">
        <v>342410389571716</v>
      </c>
    </row>
    <row r="22235" spans="6:6" x14ac:dyDescent="0.25">
      <c r="F22235" s="1">
        <v>763633180568234</v>
      </c>
    </row>
    <row r="22236" spans="6:6" x14ac:dyDescent="0.25">
      <c r="F22236" s="1">
        <v>495155599266848</v>
      </c>
    </row>
    <row r="22237" spans="6:6" x14ac:dyDescent="0.25">
      <c r="F22237" s="1">
        <v>990996306804948</v>
      </c>
    </row>
    <row r="22238" spans="6:6" x14ac:dyDescent="0.25">
      <c r="F22238" s="1">
        <v>819944474898531</v>
      </c>
    </row>
    <row r="22239" spans="6:6" x14ac:dyDescent="0.25">
      <c r="F22239" s="1">
        <v>996722697089301</v>
      </c>
    </row>
    <row r="22240" spans="6:6" x14ac:dyDescent="0.25">
      <c r="F22240" s="1">
        <v>922248414420521</v>
      </c>
    </row>
    <row r="22241" spans="6:6" x14ac:dyDescent="0.25">
      <c r="F22241" s="1">
        <v>460494116731857</v>
      </c>
    </row>
    <row r="22242" spans="6:6" x14ac:dyDescent="0.25">
      <c r="F22242" s="1">
        <v>582128708847158</v>
      </c>
    </row>
    <row r="22243" spans="6:6" x14ac:dyDescent="0.25">
      <c r="F22243" s="1">
        <v>526022023743091</v>
      </c>
    </row>
    <row r="22244" spans="6:6" x14ac:dyDescent="0.25">
      <c r="F22244" s="1">
        <v>550072529843486</v>
      </c>
    </row>
    <row r="22245" spans="6:6" x14ac:dyDescent="0.25">
      <c r="F22245" s="1">
        <v>446019405681598</v>
      </c>
    </row>
    <row r="22246" spans="6:6" x14ac:dyDescent="0.25">
      <c r="F22246" s="1">
        <v>657700884089057</v>
      </c>
    </row>
    <row r="22247" spans="6:6" x14ac:dyDescent="0.25">
      <c r="F22247" s="1">
        <v>760822321182100</v>
      </c>
    </row>
    <row r="22248" spans="6:6" x14ac:dyDescent="0.25">
      <c r="F22248" s="1">
        <v>864426968464284</v>
      </c>
    </row>
    <row r="22249" spans="6:6" x14ac:dyDescent="0.25">
      <c r="F22249" s="1">
        <v>986588377730630</v>
      </c>
    </row>
    <row r="22250" spans="6:6" x14ac:dyDescent="0.25">
      <c r="F22250" s="1">
        <v>989192781889941</v>
      </c>
    </row>
    <row r="22251" spans="6:6" x14ac:dyDescent="0.25">
      <c r="F22251" s="1">
        <v>171541171209409</v>
      </c>
    </row>
    <row r="22252" spans="6:6" x14ac:dyDescent="0.25">
      <c r="F22252" s="1">
        <v>476457444966709</v>
      </c>
    </row>
    <row r="22253" spans="6:6" x14ac:dyDescent="0.25">
      <c r="F22253" s="1">
        <v>887768686238791</v>
      </c>
    </row>
    <row r="22254" spans="6:6" x14ac:dyDescent="0.25">
      <c r="F22254" s="1">
        <v>674394371530894</v>
      </c>
    </row>
    <row r="22255" spans="6:6" x14ac:dyDescent="0.25">
      <c r="F22255" s="1">
        <v>117517539038990</v>
      </c>
    </row>
    <row r="22256" spans="6:6" x14ac:dyDescent="0.25">
      <c r="F22256" s="1">
        <v>569405106264657</v>
      </c>
    </row>
    <row r="22257" spans="6:6" x14ac:dyDescent="0.25">
      <c r="F22257" s="1">
        <v>300742759246463</v>
      </c>
    </row>
    <row r="22258" spans="6:6" x14ac:dyDescent="0.25">
      <c r="F22258" s="1">
        <v>437984249462146</v>
      </c>
    </row>
    <row r="22259" spans="6:6" x14ac:dyDescent="0.25">
      <c r="F22259" s="1">
        <v>656019679865688</v>
      </c>
    </row>
    <row r="22260" spans="6:6" x14ac:dyDescent="0.25">
      <c r="F22260" s="1">
        <v>929181925064045</v>
      </c>
    </row>
    <row r="22261" spans="6:6" x14ac:dyDescent="0.25">
      <c r="F22261" s="1">
        <v>415120685574863</v>
      </c>
    </row>
    <row r="22262" spans="6:6" x14ac:dyDescent="0.25">
      <c r="F22262" s="1">
        <v>307096901232218</v>
      </c>
    </row>
    <row r="22263" spans="6:6" x14ac:dyDescent="0.25">
      <c r="F22263" s="1">
        <v>137049969678415</v>
      </c>
    </row>
    <row r="22264" spans="6:6" x14ac:dyDescent="0.25">
      <c r="F22264" s="1">
        <v>244303194912225</v>
      </c>
    </row>
    <row r="22265" spans="6:6" x14ac:dyDescent="0.25">
      <c r="F22265" s="1">
        <v>665591112562444</v>
      </c>
    </row>
    <row r="22266" spans="6:6" x14ac:dyDescent="0.25">
      <c r="F22266" s="1">
        <v>803704297460118</v>
      </c>
    </row>
    <row r="22267" spans="6:6" x14ac:dyDescent="0.25">
      <c r="F22267" s="1">
        <v>649346332947545</v>
      </c>
    </row>
    <row r="22268" spans="6:6" x14ac:dyDescent="0.25">
      <c r="F22268" s="1">
        <v>730404775508887</v>
      </c>
    </row>
    <row r="22269" spans="6:6" x14ac:dyDescent="0.25">
      <c r="F22269" s="1">
        <v>836804382859451</v>
      </c>
    </row>
    <row r="22270" spans="6:6" x14ac:dyDescent="0.25">
      <c r="F22270" s="1">
        <v>222191012077187</v>
      </c>
    </row>
    <row r="22271" spans="6:6" x14ac:dyDescent="0.25">
      <c r="F22271" s="1">
        <v>995909634598044</v>
      </c>
    </row>
    <row r="22272" spans="6:6" x14ac:dyDescent="0.25">
      <c r="F22272" s="1">
        <v>979583604544882</v>
      </c>
    </row>
    <row r="22273" spans="6:6" x14ac:dyDescent="0.25">
      <c r="F22273" s="1">
        <v>826235054777970</v>
      </c>
    </row>
    <row r="22274" spans="6:6" x14ac:dyDescent="0.25">
      <c r="F22274" s="1">
        <v>192900094197823</v>
      </c>
    </row>
    <row r="22275" spans="6:6" x14ac:dyDescent="0.25">
      <c r="F22275" s="1">
        <v>704080165045726</v>
      </c>
    </row>
    <row r="22276" spans="6:6" x14ac:dyDescent="0.25">
      <c r="F22276" s="1">
        <v>754753857144995</v>
      </c>
    </row>
    <row r="22277" spans="6:6" x14ac:dyDescent="0.25">
      <c r="F22277" s="1">
        <v>755938281940246</v>
      </c>
    </row>
    <row r="22278" spans="6:6" x14ac:dyDescent="0.25">
      <c r="F22278" s="1">
        <v>797588870291387</v>
      </c>
    </row>
    <row r="22279" spans="6:6" x14ac:dyDescent="0.25">
      <c r="F22279" s="1">
        <v>706768496518896</v>
      </c>
    </row>
    <row r="22280" spans="6:6" x14ac:dyDescent="0.25">
      <c r="F22280" s="1">
        <v>747580259937052</v>
      </c>
    </row>
    <row r="22281" spans="6:6" x14ac:dyDescent="0.25">
      <c r="F22281" s="1">
        <v>643315996253850</v>
      </c>
    </row>
    <row r="22282" spans="6:6" x14ac:dyDescent="0.25">
      <c r="F22282" s="1">
        <v>109077400664663</v>
      </c>
    </row>
    <row r="22283" spans="6:6" x14ac:dyDescent="0.25">
      <c r="F22283" s="1">
        <v>495851283807322</v>
      </c>
    </row>
    <row r="22284" spans="6:6" x14ac:dyDescent="0.25">
      <c r="F22284" s="1">
        <v>413938030739252</v>
      </c>
    </row>
    <row r="22285" spans="6:6" x14ac:dyDescent="0.25">
      <c r="F22285" s="1">
        <v>574983344797615</v>
      </c>
    </row>
    <row r="22286" spans="6:6" x14ac:dyDescent="0.25">
      <c r="F22286" s="1">
        <v>909172856401419</v>
      </c>
    </row>
    <row r="22287" spans="6:6" x14ac:dyDescent="0.25">
      <c r="F22287" s="1">
        <v>841636116974950</v>
      </c>
    </row>
    <row r="22288" spans="6:6" x14ac:dyDescent="0.25">
      <c r="F22288" s="1">
        <v>950137424367008</v>
      </c>
    </row>
    <row r="22289" spans="6:6" x14ac:dyDescent="0.25">
      <c r="F22289" s="1">
        <v>139371254120520</v>
      </c>
    </row>
    <row r="22290" spans="6:6" x14ac:dyDescent="0.25">
      <c r="F22290" s="1">
        <v>702848841014292</v>
      </c>
    </row>
    <row r="22291" spans="6:6" x14ac:dyDescent="0.25">
      <c r="F22291" s="1">
        <v>850269132277435</v>
      </c>
    </row>
    <row r="22292" spans="6:6" x14ac:dyDescent="0.25">
      <c r="F22292" s="1">
        <v>619772215030888</v>
      </c>
    </row>
    <row r="22293" spans="6:6" x14ac:dyDescent="0.25">
      <c r="F22293" s="1">
        <v>559159765984386</v>
      </c>
    </row>
    <row r="22294" spans="6:6" x14ac:dyDescent="0.25">
      <c r="F22294" s="1">
        <v>169416575735095</v>
      </c>
    </row>
    <row r="22295" spans="6:6" x14ac:dyDescent="0.25">
      <c r="F22295" s="1">
        <v>364307095228679</v>
      </c>
    </row>
    <row r="22296" spans="6:6" x14ac:dyDescent="0.25">
      <c r="F22296" s="1">
        <v>808304748700442</v>
      </c>
    </row>
    <row r="22297" spans="6:6" x14ac:dyDescent="0.25">
      <c r="F22297" s="1">
        <v>880607429021906</v>
      </c>
    </row>
    <row r="22298" spans="6:6" x14ac:dyDescent="0.25">
      <c r="F22298" s="1">
        <v>703741576600955</v>
      </c>
    </row>
    <row r="22299" spans="6:6" x14ac:dyDescent="0.25">
      <c r="F22299" s="1">
        <v>970191905634491</v>
      </c>
    </row>
    <row r="22300" spans="6:6" x14ac:dyDescent="0.25">
      <c r="F22300" s="1">
        <v>295908229540286</v>
      </c>
    </row>
    <row r="22301" spans="6:6" x14ac:dyDescent="0.25">
      <c r="F22301" s="1">
        <v>827065552379513</v>
      </c>
    </row>
    <row r="22302" spans="6:6" x14ac:dyDescent="0.25">
      <c r="F22302" s="1">
        <v>761709110438451</v>
      </c>
    </row>
    <row r="22303" spans="6:6" x14ac:dyDescent="0.25">
      <c r="F22303" s="1">
        <v>624626726816918</v>
      </c>
    </row>
    <row r="22304" spans="6:6" x14ac:dyDescent="0.25">
      <c r="F22304" s="1">
        <v>229562472889970</v>
      </c>
    </row>
    <row r="22305" spans="6:6" x14ac:dyDescent="0.25">
      <c r="F22305" s="1">
        <v>590330566348815</v>
      </c>
    </row>
    <row r="22306" spans="6:6" x14ac:dyDescent="0.25">
      <c r="F22306" s="1">
        <v>142720547402807</v>
      </c>
    </row>
    <row r="22307" spans="6:6" x14ac:dyDescent="0.25">
      <c r="F22307" s="1">
        <v>708377099783801</v>
      </c>
    </row>
    <row r="22308" spans="6:6" x14ac:dyDescent="0.25">
      <c r="F22308" s="1">
        <v>663321420089786</v>
      </c>
    </row>
    <row r="22309" spans="6:6" x14ac:dyDescent="0.25">
      <c r="F22309" s="1">
        <v>784901151719302</v>
      </c>
    </row>
    <row r="22310" spans="6:6" x14ac:dyDescent="0.25">
      <c r="F22310" s="1">
        <v>906708849650767</v>
      </c>
    </row>
    <row r="22311" spans="6:6" x14ac:dyDescent="0.25">
      <c r="F22311" s="1">
        <v>256890888584770</v>
      </c>
    </row>
    <row r="22312" spans="6:6" x14ac:dyDescent="0.25">
      <c r="F22312" s="1">
        <v>966279833268651</v>
      </c>
    </row>
    <row r="22313" spans="6:6" x14ac:dyDescent="0.25">
      <c r="F22313" s="1">
        <v>479671204611639</v>
      </c>
    </row>
    <row r="22314" spans="6:6" x14ac:dyDescent="0.25">
      <c r="F22314" s="1">
        <v>272000144797113</v>
      </c>
    </row>
    <row r="22315" spans="6:6" x14ac:dyDescent="0.25">
      <c r="F22315" s="1">
        <v>927787356888435</v>
      </c>
    </row>
    <row r="22316" spans="6:6" x14ac:dyDescent="0.25">
      <c r="F22316" s="1">
        <v>500527161073829</v>
      </c>
    </row>
    <row r="22317" spans="6:6" x14ac:dyDescent="0.25">
      <c r="F22317" s="1">
        <v>286259803367968</v>
      </c>
    </row>
    <row r="22318" spans="6:6" x14ac:dyDescent="0.25">
      <c r="F22318" s="1">
        <v>773463123299215</v>
      </c>
    </row>
    <row r="22319" spans="6:6" x14ac:dyDescent="0.25">
      <c r="F22319" s="1">
        <v>737062299752441</v>
      </c>
    </row>
    <row r="22320" spans="6:6" x14ac:dyDescent="0.25">
      <c r="F22320" s="1">
        <v>854363100991907</v>
      </c>
    </row>
    <row r="22321" spans="6:6" x14ac:dyDescent="0.25">
      <c r="F22321" s="1">
        <v>494578824271962</v>
      </c>
    </row>
    <row r="22322" spans="6:6" x14ac:dyDescent="0.25">
      <c r="F22322" s="1">
        <v>404509777924930</v>
      </c>
    </row>
    <row r="22323" spans="6:6" x14ac:dyDescent="0.25">
      <c r="F22323" s="1">
        <v>534998464611479</v>
      </c>
    </row>
    <row r="22324" spans="6:6" x14ac:dyDescent="0.25">
      <c r="F22324" s="1">
        <v>589378209917673</v>
      </c>
    </row>
    <row r="22325" spans="6:6" x14ac:dyDescent="0.25">
      <c r="F22325" s="1">
        <v>639607608114156</v>
      </c>
    </row>
    <row r="22326" spans="6:6" x14ac:dyDescent="0.25">
      <c r="F22326" s="1">
        <v>918723333952917</v>
      </c>
    </row>
    <row r="22327" spans="6:6" x14ac:dyDescent="0.25">
      <c r="F22327" s="1">
        <v>896799984463802</v>
      </c>
    </row>
    <row r="22328" spans="6:6" x14ac:dyDescent="0.25">
      <c r="F22328" s="1">
        <v>479443124304749</v>
      </c>
    </row>
    <row r="22329" spans="6:6" x14ac:dyDescent="0.25">
      <c r="F22329" s="1">
        <v>478774009687157</v>
      </c>
    </row>
    <row r="22330" spans="6:6" x14ac:dyDescent="0.25">
      <c r="F22330" s="1">
        <v>452917951773251</v>
      </c>
    </row>
    <row r="22331" spans="6:6" x14ac:dyDescent="0.25">
      <c r="F22331" s="1">
        <v>439426874236590</v>
      </c>
    </row>
    <row r="22332" spans="6:6" x14ac:dyDescent="0.25">
      <c r="F22332" s="1">
        <v>779557984468571</v>
      </c>
    </row>
    <row r="22333" spans="6:6" x14ac:dyDescent="0.25">
      <c r="F22333" s="1">
        <v>700450426436702</v>
      </c>
    </row>
    <row r="22334" spans="6:6" x14ac:dyDescent="0.25">
      <c r="F22334" s="1">
        <v>867155442276755</v>
      </c>
    </row>
    <row r="22335" spans="6:6" x14ac:dyDescent="0.25">
      <c r="F22335" s="1">
        <v>848174030828938</v>
      </c>
    </row>
    <row r="22336" spans="6:6" x14ac:dyDescent="0.25">
      <c r="F22336" s="1">
        <v>932201089274166</v>
      </c>
    </row>
    <row r="22337" spans="6:6" x14ac:dyDescent="0.25">
      <c r="F22337" s="1">
        <v>773244487337055</v>
      </c>
    </row>
    <row r="22338" spans="6:6" x14ac:dyDescent="0.25">
      <c r="F22338" s="1">
        <v>147394772379367</v>
      </c>
    </row>
    <row r="22339" spans="6:6" x14ac:dyDescent="0.25">
      <c r="F22339" s="1">
        <v>110103946557212</v>
      </c>
    </row>
    <row r="22340" spans="6:6" x14ac:dyDescent="0.25">
      <c r="F22340" s="1">
        <v>409945190731799</v>
      </c>
    </row>
    <row r="22341" spans="6:6" x14ac:dyDescent="0.25">
      <c r="F22341" s="1">
        <v>123719954339710</v>
      </c>
    </row>
    <row r="22342" spans="6:6" x14ac:dyDescent="0.25">
      <c r="F22342" s="1">
        <v>577448407487087</v>
      </c>
    </row>
    <row r="22343" spans="6:6" x14ac:dyDescent="0.25">
      <c r="F22343" s="1">
        <v>892484746141199</v>
      </c>
    </row>
    <row r="22344" spans="6:6" x14ac:dyDescent="0.25">
      <c r="F22344" s="1">
        <v>420139690350168</v>
      </c>
    </row>
    <row r="22345" spans="6:6" x14ac:dyDescent="0.25">
      <c r="F22345" s="1">
        <v>167958967923758</v>
      </c>
    </row>
    <row r="22346" spans="6:6" x14ac:dyDescent="0.25">
      <c r="F22346" s="1">
        <v>439575034134544</v>
      </c>
    </row>
    <row r="22347" spans="6:6" x14ac:dyDescent="0.25">
      <c r="F22347" s="1">
        <v>898225542619110</v>
      </c>
    </row>
    <row r="22348" spans="6:6" x14ac:dyDescent="0.25">
      <c r="F22348" s="1">
        <v>647729585623666</v>
      </c>
    </row>
    <row r="22349" spans="6:6" x14ac:dyDescent="0.25">
      <c r="F22349" s="1">
        <v>920398898610944</v>
      </c>
    </row>
    <row r="22350" spans="6:6" x14ac:dyDescent="0.25">
      <c r="F22350" s="1">
        <v>617541271376566</v>
      </c>
    </row>
    <row r="22351" spans="6:6" x14ac:dyDescent="0.25">
      <c r="F22351" s="1">
        <v>991846856592007</v>
      </c>
    </row>
    <row r="22352" spans="6:6" x14ac:dyDescent="0.25">
      <c r="F22352" s="1">
        <v>960435752164506</v>
      </c>
    </row>
    <row r="22353" spans="6:6" x14ac:dyDescent="0.25">
      <c r="F22353" s="1">
        <v>256957842164103</v>
      </c>
    </row>
    <row r="22354" spans="6:6" x14ac:dyDescent="0.25">
      <c r="F22354" s="1">
        <v>400730927521164</v>
      </c>
    </row>
    <row r="22355" spans="6:6" x14ac:dyDescent="0.25">
      <c r="F22355" s="1">
        <v>767211398666356</v>
      </c>
    </row>
    <row r="22356" spans="6:6" x14ac:dyDescent="0.25">
      <c r="F22356" s="1">
        <v>459881187769485</v>
      </c>
    </row>
    <row r="22357" spans="6:6" x14ac:dyDescent="0.25">
      <c r="F22357" s="1">
        <v>568971934060338</v>
      </c>
    </row>
    <row r="22358" spans="6:6" x14ac:dyDescent="0.25">
      <c r="F22358" s="1">
        <v>637590846505148</v>
      </c>
    </row>
    <row r="22359" spans="6:6" x14ac:dyDescent="0.25">
      <c r="F22359" s="1">
        <v>593665464904314</v>
      </c>
    </row>
    <row r="22360" spans="6:6" x14ac:dyDescent="0.25">
      <c r="F22360" s="1">
        <v>394781020628504</v>
      </c>
    </row>
    <row r="22361" spans="6:6" x14ac:dyDescent="0.25">
      <c r="F22361" s="1">
        <v>555726628287068</v>
      </c>
    </row>
    <row r="22362" spans="6:6" x14ac:dyDescent="0.25">
      <c r="F22362" s="1">
        <v>533959389185150</v>
      </c>
    </row>
    <row r="22363" spans="6:6" x14ac:dyDescent="0.25">
      <c r="F22363" s="1">
        <v>112901782415844</v>
      </c>
    </row>
    <row r="22364" spans="6:6" x14ac:dyDescent="0.25">
      <c r="F22364" s="1">
        <v>109990162039935</v>
      </c>
    </row>
    <row r="22365" spans="6:6" x14ac:dyDescent="0.25">
      <c r="F22365" s="1">
        <v>901833736456132</v>
      </c>
    </row>
    <row r="22366" spans="6:6" x14ac:dyDescent="0.25">
      <c r="F22366" s="1">
        <v>867979991753213</v>
      </c>
    </row>
    <row r="22367" spans="6:6" x14ac:dyDescent="0.25">
      <c r="F22367" s="1">
        <v>181300189835391</v>
      </c>
    </row>
    <row r="22368" spans="6:6" x14ac:dyDescent="0.25">
      <c r="F22368" s="1">
        <v>844762317544549</v>
      </c>
    </row>
    <row r="22369" spans="6:6" x14ac:dyDescent="0.25">
      <c r="F22369" s="1">
        <v>884294772197122</v>
      </c>
    </row>
    <row r="22370" spans="6:6" x14ac:dyDescent="0.25">
      <c r="F22370" s="1">
        <v>951500795770565</v>
      </c>
    </row>
    <row r="22371" spans="6:6" x14ac:dyDescent="0.25">
      <c r="F22371" s="1">
        <v>167244295049077</v>
      </c>
    </row>
    <row r="22372" spans="6:6" x14ac:dyDescent="0.25">
      <c r="F22372" s="1">
        <v>862360477257780</v>
      </c>
    </row>
    <row r="22373" spans="6:6" x14ac:dyDescent="0.25">
      <c r="F22373" s="1">
        <v>803765635913795</v>
      </c>
    </row>
    <row r="22374" spans="6:6" x14ac:dyDescent="0.25">
      <c r="F22374" s="1">
        <v>885175253060767</v>
      </c>
    </row>
    <row r="22375" spans="6:6" x14ac:dyDescent="0.25">
      <c r="F22375" s="1">
        <v>396610756143769</v>
      </c>
    </row>
    <row r="22376" spans="6:6" x14ac:dyDescent="0.25">
      <c r="F22376" s="1">
        <v>636322076983845</v>
      </c>
    </row>
    <row r="22377" spans="6:6" x14ac:dyDescent="0.25">
      <c r="F22377" s="1">
        <v>217710375134750</v>
      </c>
    </row>
    <row r="22378" spans="6:6" x14ac:dyDescent="0.25">
      <c r="F22378" s="1">
        <v>540196453375460</v>
      </c>
    </row>
    <row r="22379" spans="6:6" x14ac:dyDescent="0.25">
      <c r="F22379" s="1">
        <v>925526843265759</v>
      </c>
    </row>
    <row r="22380" spans="6:6" x14ac:dyDescent="0.25">
      <c r="F22380" s="1">
        <v>172098277796610</v>
      </c>
    </row>
    <row r="22381" spans="6:6" x14ac:dyDescent="0.25">
      <c r="F22381" s="1">
        <v>688946735828508</v>
      </c>
    </row>
    <row r="22382" spans="6:6" x14ac:dyDescent="0.25">
      <c r="F22382" s="1">
        <v>518333522192688</v>
      </c>
    </row>
    <row r="22383" spans="6:6" x14ac:dyDescent="0.25">
      <c r="F22383" s="1">
        <v>349745111128978</v>
      </c>
    </row>
    <row r="22384" spans="6:6" x14ac:dyDescent="0.25">
      <c r="F22384" s="1">
        <v>683492882459669</v>
      </c>
    </row>
    <row r="22385" spans="6:6" x14ac:dyDescent="0.25">
      <c r="F22385" s="1">
        <v>832138893298545</v>
      </c>
    </row>
    <row r="22386" spans="6:6" x14ac:dyDescent="0.25">
      <c r="F22386" s="1">
        <v>954762584072381</v>
      </c>
    </row>
    <row r="22387" spans="6:6" x14ac:dyDescent="0.25">
      <c r="F22387" s="1">
        <v>982716930889945</v>
      </c>
    </row>
    <row r="22388" spans="6:6" x14ac:dyDescent="0.25">
      <c r="F22388" s="1">
        <v>691013777645789</v>
      </c>
    </row>
    <row r="22389" spans="6:6" x14ac:dyDescent="0.25">
      <c r="F22389" s="1">
        <v>230963374088566</v>
      </c>
    </row>
    <row r="22390" spans="6:6" x14ac:dyDescent="0.25">
      <c r="F22390" s="1">
        <v>120286535675458</v>
      </c>
    </row>
    <row r="22391" spans="6:6" x14ac:dyDescent="0.25">
      <c r="F22391" s="1">
        <v>209732928955020</v>
      </c>
    </row>
    <row r="22392" spans="6:6" x14ac:dyDescent="0.25">
      <c r="F22392" s="1">
        <v>679841132254673</v>
      </c>
    </row>
    <row r="22393" spans="6:6" x14ac:dyDescent="0.25">
      <c r="F22393" s="1">
        <v>190071108896467</v>
      </c>
    </row>
    <row r="22394" spans="6:6" x14ac:dyDescent="0.25">
      <c r="F22394" s="1">
        <v>914716032869620</v>
      </c>
    </row>
    <row r="22395" spans="6:6" x14ac:dyDescent="0.25">
      <c r="F22395" s="1">
        <v>614647670851609</v>
      </c>
    </row>
    <row r="22396" spans="6:6" x14ac:dyDescent="0.25">
      <c r="F22396" s="1">
        <v>961316950791018</v>
      </c>
    </row>
    <row r="22397" spans="6:6" x14ac:dyDescent="0.25">
      <c r="F22397" s="1">
        <v>827640667505348</v>
      </c>
    </row>
    <row r="22398" spans="6:6" x14ac:dyDescent="0.25">
      <c r="F22398" s="1">
        <v>931110891246351</v>
      </c>
    </row>
    <row r="22399" spans="6:6" x14ac:dyDescent="0.25">
      <c r="F22399" s="1">
        <v>231002799202698</v>
      </c>
    </row>
    <row r="22400" spans="6:6" x14ac:dyDescent="0.25">
      <c r="F22400" s="1">
        <v>938148966769947</v>
      </c>
    </row>
    <row r="22401" spans="6:6" x14ac:dyDescent="0.25">
      <c r="F22401" s="1">
        <v>194707552943468</v>
      </c>
    </row>
    <row r="22402" spans="6:6" x14ac:dyDescent="0.25">
      <c r="F22402" s="1">
        <v>639797523666514</v>
      </c>
    </row>
    <row r="22403" spans="6:6" x14ac:dyDescent="0.25">
      <c r="F22403" s="1">
        <v>666833295632749</v>
      </c>
    </row>
    <row r="22404" spans="6:6" x14ac:dyDescent="0.25">
      <c r="F22404" s="1">
        <v>784591874478737</v>
      </c>
    </row>
    <row r="22405" spans="6:6" x14ac:dyDescent="0.25">
      <c r="F22405" s="1">
        <v>316335841903531</v>
      </c>
    </row>
    <row r="22406" spans="6:6" x14ac:dyDescent="0.25">
      <c r="F22406" s="1">
        <v>782749873579655</v>
      </c>
    </row>
    <row r="22407" spans="6:6" x14ac:dyDescent="0.25">
      <c r="F22407" s="1">
        <v>431183007551741</v>
      </c>
    </row>
    <row r="22408" spans="6:6" x14ac:dyDescent="0.25">
      <c r="F22408" s="1">
        <v>244255904798896</v>
      </c>
    </row>
    <row r="22409" spans="6:6" x14ac:dyDescent="0.25">
      <c r="F22409" s="1">
        <v>522996051319619</v>
      </c>
    </row>
    <row r="22410" spans="6:6" x14ac:dyDescent="0.25">
      <c r="F22410" s="1">
        <v>370482276586070</v>
      </c>
    </row>
    <row r="22411" spans="6:6" x14ac:dyDescent="0.25">
      <c r="F22411" s="1">
        <v>490996608337263</v>
      </c>
    </row>
    <row r="22412" spans="6:6" x14ac:dyDescent="0.25">
      <c r="F22412" s="1">
        <v>760078397178634</v>
      </c>
    </row>
    <row r="22413" spans="6:6" x14ac:dyDescent="0.25">
      <c r="F22413" s="1">
        <v>462064196493035</v>
      </c>
    </row>
    <row r="22414" spans="6:6" x14ac:dyDescent="0.25">
      <c r="F22414" s="1">
        <v>950990830908332</v>
      </c>
    </row>
    <row r="22415" spans="6:6" x14ac:dyDescent="0.25">
      <c r="F22415" s="1">
        <v>618095845265312</v>
      </c>
    </row>
    <row r="22416" spans="6:6" x14ac:dyDescent="0.25">
      <c r="F22416" s="1">
        <v>899028859648266</v>
      </c>
    </row>
    <row r="22417" spans="6:6" x14ac:dyDescent="0.25">
      <c r="F22417" s="1">
        <v>849478404611073</v>
      </c>
    </row>
    <row r="22418" spans="6:6" x14ac:dyDescent="0.25">
      <c r="F22418" s="1">
        <v>855779891371391</v>
      </c>
    </row>
    <row r="22419" spans="6:6" x14ac:dyDescent="0.25">
      <c r="F22419" s="1">
        <v>270873616900269</v>
      </c>
    </row>
    <row r="22420" spans="6:6" x14ac:dyDescent="0.25">
      <c r="F22420" s="1">
        <v>621800750681602</v>
      </c>
    </row>
    <row r="22421" spans="6:6" x14ac:dyDescent="0.25">
      <c r="F22421" s="1">
        <v>755223277009757</v>
      </c>
    </row>
    <row r="22422" spans="6:6" x14ac:dyDescent="0.25">
      <c r="F22422" s="1">
        <v>820337086496362</v>
      </c>
    </row>
    <row r="22423" spans="6:6" x14ac:dyDescent="0.25">
      <c r="F22423" s="1">
        <v>153702763309015</v>
      </c>
    </row>
    <row r="22424" spans="6:6" x14ac:dyDescent="0.25">
      <c r="F22424" s="1">
        <v>994332865576960</v>
      </c>
    </row>
    <row r="22425" spans="6:6" x14ac:dyDescent="0.25">
      <c r="F22425" s="1">
        <v>912250262596026</v>
      </c>
    </row>
    <row r="22426" spans="6:6" x14ac:dyDescent="0.25">
      <c r="F22426" s="1">
        <v>240229119161903</v>
      </c>
    </row>
    <row r="22427" spans="6:6" x14ac:dyDescent="0.25">
      <c r="F22427" s="1">
        <v>787416937705529</v>
      </c>
    </row>
    <row r="22428" spans="6:6" x14ac:dyDescent="0.25">
      <c r="F22428" s="1">
        <v>632320621616817</v>
      </c>
    </row>
    <row r="22429" spans="6:6" x14ac:dyDescent="0.25">
      <c r="F22429" s="1">
        <v>721696386560255</v>
      </c>
    </row>
    <row r="22430" spans="6:6" x14ac:dyDescent="0.25">
      <c r="F22430" s="1">
        <v>599598491910841</v>
      </c>
    </row>
    <row r="22431" spans="6:6" x14ac:dyDescent="0.25">
      <c r="F22431" s="1">
        <v>475153061249705</v>
      </c>
    </row>
    <row r="22432" spans="6:6" x14ac:dyDescent="0.25">
      <c r="F22432" s="1">
        <v>460431559298085</v>
      </c>
    </row>
    <row r="22433" spans="6:6" x14ac:dyDescent="0.25">
      <c r="F22433" s="1">
        <v>809426682642661</v>
      </c>
    </row>
    <row r="22434" spans="6:6" x14ac:dyDescent="0.25">
      <c r="F22434" s="1">
        <v>697168964958448</v>
      </c>
    </row>
    <row r="22435" spans="6:6" x14ac:dyDescent="0.25">
      <c r="F22435" s="1">
        <v>340517549954716</v>
      </c>
    </row>
    <row r="22436" spans="6:6" x14ac:dyDescent="0.25">
      <c r="F22436" s="1">
        <v>404374748452406</v>
      </c>
    </row>
    <row r="22437" spans="6:6" x14ac:dyDescent="0.25">
      <c r="F22437" s="1">
        <v>482463653280325</v>
      </c>
    </row>
    <row r="22438" spans="6:6" x14ac:dyDescent="0.25">
      <c r="F22438" s="1">
        <v>520679709572251</v>
      </c>
    </row>
    <row r="22439" spans="6:6" x14ac:dyDescent="0.25">
      <c r="F22439" s="1">
        <v>639710283507808</v>
      </c>
    </row>
    <row r="22440" spans="6:6" x14ac:dyDescent="0.25">
      <c r="F22440" s="1">
        <v>322071468235567</v>
      </c>
    </row>
    <row r="22441" spans="6:6" x14ac:dyDescent="0.25">
      <c r="F22441" s="1">
        <v>903671578292516</v>
      </c>
    </row>
    <row r="22442" spans="6:6" x14ac:dyDescent="0.25">
      <c r="F22442" s="1">
        <v>430853948767669</v>
      </c>
    </row>
    <row r="22443" spans="6:6" x14ac:dyDescent="0.25">
      <c r="F22443" s="1">
        <v>151122619723642</v>
      </c>
    </row>
    <row r="22444" spans="6:6" x14ac:dyDescent="0.25">
      <c r="F22444" s="1">
        <v>494239556439253</v>
      </c>
    </row>
    <row r="22445" spans="6:6" x14ac:dyDescent="0.25">
      <c r="F22445" s="1">
        <v>111802647450715</v>
      </c>
    </row>
    <row r="22446" spans="6:6" x14ac:dyDescent="0.25">
      <c r="F22446" s="1">
        <v>343865071610329</v>
      </c>
    </row>
    <row r="22447" spans="6:6" x14ac:dyDescent="0.25">
      <c r="F22447" s="1">
        <v>674663463083907</v>
      </c>
    </row>
    <row r="22448" spans="6:6" x14ac:dyDescent="0.25">
      <c r="F22448" s="1">
        <v>544724026697381</v>
      </c>
    </row>
    <row r="22449" spans="6:6" x14ac:dyDescent="0.25">
      <c r="F22449" s="1">
        <v>231311911908640</v>
      </c>
    </row>
    <row r="22450" spans="6:6" x14ac:dyDescent="0.25">
      <c r="F22450" s="1">
        <v>927635398810360</v>
      </c>
    </row>
    <row r="22451" spans="6:6" x14ac:dyDescent="0.25">
      <c r="F22451" s="1">
        <v>269051353280164</v>
      </c>
    </row>
    <row r="22452" spans="6:6" x14ac:dyDescent="0.25">
      <c r="F22452" s="1">
        <v>381759425528592</v>
      </c>
    </row>
    <row r="22453" spans="6:6" x14ac:dyDescent="0.25">
      <c r="F22453" s="1">
        <v>970107393704206</v>
      </c>
    </row>
    <row r="22454" spans="6:6" x14ac:dyDescent="0.25">
      <c r="F22454" s="1">
        <v>438220640374839</v>
      </c>
    </row>
    <row r="22455" spans="6:6" x14ac:dyDescent="0.25">
      <c r="F22455" s="1">
        <v>601657640387508</v>
      </c>
    </row>
    <row r="22456" spans="6:6" x14ac:dyDescent="0.25">
      <c r="F22456" s="1">
        <v>688510095900005</v>
      </c>
    </row>
    <row r="22457" spans="6:6" x14ac:dyDescent="0.25">
      <c r="F22457" s="1">
        <v>912654789698624</v>
      </c>
    </row>
    <row r="22458" spans="6:6" x14ac:dyDescent="0.25">
      <c r="F22458" s="1">
        <v>216416312220299</v>
      </c>
    </row>
    <row r="22459" spans="6:6" x14ac:dyDescent="0.25">
      <c r="F22459" s="1">
        <v>291875934850945</v>
      </c>
    </row>
    <row r="22460" spans="6:6" x14ac:dyDescent="0.25">
      <c r="F22460" s="1">
        <v>824175243892309</v>
      </c>
    </row>
    <row r="22461" spans="6:6" x14ac:dyDescent="0.25">
      <c r="F22461" s="1">
        <v>966673831967310</v>
      </c>
    </row>
    <row r="22462" spans="6:6" x14ac:dyDescent="0.25">
      <c r="F22462" s="1">
        <v>690505622064894</v>
      </c>
    </row>
    <row r="22463" spans="6:6" x14ac:dyDescent="0.25">
      <c r="F22463" s="1">
        <v>754879995425619</v>
      </c>
    </row>
    <row r="22464" spans="6:6" x14ac:dyDescent="0.25">
      <c r="F22464" s="1">
        <v>677087709481763</v>
      </c>
    </row>
    <row r="22465" spans="6:6" x14ac:dyDescent="0.25">
      <c r="F22465" s="1">
        <v>369454063309722</v>
      </c>
    </row>
    <row r="22466" spans="6:6" x14ac:dyDescent="0.25">
      <c r="F22466" s="1">
        <v>834453781690511</v>
      </c>
    </row>
    <row r="22467" spans="6:6" x14ac:dyDescent="0.25">
      <c r="F22467" s="1">
        <v>345396409097698</v>
      </c>
    </row>
    <row r="22468" spans="6:6" x14ac:dyDescent="0.25">
      <c r="F22468" s="1">
        <v>984207865824352</v>
      </c>
    </row>
    <row r="22469" spans="6:6" x14ac:dyDescent="0.25">
      <c r="F22469" s="1">
        <v>466895842138068</v>
      </c>
    </row>
    <row r="22470" spans="6:6" x14ac:dyDescent="0.25">
      <c r="F22470" s="1">
        <v>144708494528175</v>
      </c>
    </row>
    <row r="22471" spans="6:6" x14ac:dyDescent="0.25">
      <c r="F22471" s="1">
        <v>792722521288461</v>
      </c>
    </row>
    <row r="22472" spans="6:6" x14ac:dyDescent="0.25">
      <c r="F22472" s="1">
        <v>723565638376297</v>
      </c>
    </row>
    <row r="22473" spans="6:6" x14ac:dyDescent="0.25">
      <c r="F22473" s="1">
        <v>802242059459633</v>
      </c>
    </row>
    <row r="22474" spans="6:6" x14ac:dyDescent="0.25">
      <c r="F22474" s="1">
        <v>883135715540846</v>
      </c>
    </row>
    <row r="22475" spans="6:6" x14ac:dyDescent="0.25">
      <c r="F22475" s="1">
        <v>328143404180940</v>
      </c>
    </row>
    <row r="22476" spans="6:6" x14ac:dyDescent="0.25">
      <c r="F22476" s="1">
        <v>692419519764799</v>
      </c>
    </row>
    <row r="22477" spans="6:6" x14ac:dyDescent="0.25">
      <c r="F22477" s="1">
        <v>137852081015538</v>
      </c>
    </row>
    <row r="22478" spans="6:6" x14ac:dyDescent="0.25">
      <c r="F22478" s="1">
        <v>636200070176142</v>
      </c>
    </row>
    <row r="22479" spans="6:6" x14ac:dyDescent="0.25">
      <c r="F22479" s="1">
        <v>330549408320444</v>
      </c>
    </row>
    <row r="22480" spans="6:6" x14ac:dyDescent="0.25">
      <c r="F22480" s="1">
        <v>862398742552381</v>
      </c>
    </row>
    <row r="22481" spans="6:6" x14ac:dyDescent="0.25">
      <c r="F22481" s="1">
        <v>916225410490591</v>
      </c>
    </row>
    <row r="22482" spans="6:6" x14ac:dyDescent="0.25">
      <c r="F22482" s="1">
        <v>568824795876109</v>
      </c>
    </row>
    <row r="22483" spans="6:6" x14ac:dyDescent="0.25">
      <c r="F22483" s="1">
        <v>730319136515045</v>
      </c>
    </row>
    <row r="22484" spans="6:6" x14ac:dyDescent="0.25">
      <c r="F22484" s="1">
        <v>614564178798197</v>
      </c>
    </row>
    <row r="22485" spans="6:6" x14ac:dyDescent="0.25">
      <c r="F22485" s="1">
        <v>418640921452027</v>
      </c>
    </row>
    <row r="22486" spans="6:6" x14ac:dyDescent="0.25">
      <c r="F22486" s="1">
        <v>968808999686759</v>
      </c>
    </row>
    <row r="22487" spans="6:6" x14ac:dyDescent="0.25">
      <c r="F22487" s="1">
        <v>334184773221640</v>
      </c>
    </row>
    <row r="22488" spans="6:6" x14ac:dyDescent="0.25">
      <c r="F22488" s="1">
        <v>307151655436741</v>
      </c>
    </row>
    <row r="22489" spans="6:6" x14ac:dyDescent="0.25">
      <c r="F22489" s="1">
        <v>403707868754773</v>
      </c>
    </row>
    <row r="22490" spans="6:6" x14ac:dyDescent="0.25">
      <c r="F22490" s="1">
        <v>299396751355341</v>
      </c>
    </row>
    <row r="22491" spans="6:6" x14ac:dyDescent="0.25">
      <c r="F22491" s="1">
        <v>914679314208617</v>
      </c>
    </row>
    <row r="22492" spans="6:6" x14ac:dyDescent="0.25">
      <c r="F22492" s="1">
        <v>677742240627125</v>
      </c>
    </row>
    <row r="22493" spans="6:6" x14ac:dyDescent="0.25">
      <c r="F22493" s="1">
        <v>149342039644902</v>
      </c>
    </row>
    <row r="22494" spans="6:6" x14ac:dyDescent="0.25">
      <c r="F22494" s="1">
        <v>878196794194218</v>
      </c>
    </row>
    <row r="22495" spans="6:6" x14ac:dyDescent="0.25">
      <c r="F22495" s="1">
        <v>305736023942759</v>
      </c>
    </row>
    <row r="22496" spans="6:6" x14ac:dyDescent="0.25">
      <c r="F22496" s="1">
        <v>563048946520996</v>
      </c>
    </row>
    <row r="22497" spans="6:6" x14ac:dyDescent="0.25">
      <c r="F22497" s="1">
        <v>972639017011170</v>
      </c>
    </row>
    <row r="22498" spans="6:6" x14ac:dyDescent="0.25">
      <c r="F22498" s="1">
        <v>172223885284683</v>
      </c>
    </row>
    <row r="22499" spans="6:6" x14ac:dyDescent="0.25">
      <c r="F22499" s="1">
        <v>511205573535099</v>
      </c>
    </row>
    <row r="22500" spans="6:6" x14ac:dyDescent="0.25">
      <c r="F22500" s="1">
        <v>272924828380631</v>
      </c>
    </row>
    <row r="22501" spans="6:6" x14ac:dyDescent="0.25">
      <c r="F22501" s="1">
        <v>867314021702944</v>
      </c>
    </row>
    <row r="22502" spans="6:6" x14ac:dyDescent="0.25">
      <c r="F22502" s="1">
        <v>349321649432900</v>
      </c>
    </row>
    <row r="22503" spans="6:6" x14ac:dyDescent="0.25">
      <c r="F22503" s="1">
        <v>284415678130627</v>
      </c>
    </row>
    <row r="22504" spans="6:6" x14ac:dyDescent="0.25">
      <c r="F22504" s="1">
        <v>660016357210870</v>
      </c>
    </row>
    <row r="22505" spans="6:6" x14ac:dyDescent="0.25">
      <c r="F22505" s="1">
        <v>196195176171946</v>
      </c>
    </row>
    <row r="22506" spans="6:6" x14ac:dyDescent="0.25">
      <c r="F22506" s="1">
        <v>626282111753676</v>
      </c>
    </row>
    <row r="22507" spans="6:6" x14ac:dyDescent="0.25">
      <c r="F22507" s="1">
        <v>715842610400628</v>
      </c>
    </row>
    <row r="22508" spans="6:6" x14ac:dyDescent="0.25">
      <c r="F22508" s="1">
        <v>350750915373183</v>
      </c>
    </row>
    <row r="22509" spans="6:6" x14ac:dyDescent="0.25">
      <c r="F22509" s="1">
        <v>982702348124376</v>
      </c>
    </row>
    <row r="22510" spans="6:6" x14ac:dyDescent="0.25">
      <c r="F22510" s="1">
        <v>727172744233280</v>
      </c>
    </row>
    <row r="22511" spans="6:6" x14ac:dyDescent="0.25">
      <c r="F22511" s="1">
        <v>128018332685528</v>
      </c>
    </row>
    <row r="22512" spans="6:6" x14ac:dyDescent="0.25">
      <c r="F22512" s="1">
        <v>692980477063993</v>
      </c>
    </row>
    <row r="22513" spans="6:6" x14ac:dyDescent="0.25">
      <c r="F22513" s="1">
        <v>384866681794760</v>
      </c>
    </row>
    <row r="22514" spans="6:6" x14ac:dyDescent="0.25">
      <c r="F22514" s="1">
        <v>805972914054784</v>
      </c>
    </row>
    <row r="22515" spans="6:6" x14ac:dyDescent="0.25">
      <c r="F22515" s="1">
        <v>253525189845913</v>
      </c>
    </row>
    <row r="22516" spans="6:6" x14ac:dyDescent="0.25">
      <c r="F22516" s="1">
        <v>490117099158149</v>
      </c>
    </row>
    <row r="22517" spans="6:6" x14ac:dyDescent="0.25">
      <c r="F22517" s="1">
        <v>324641942771447</v>
      </c>
    </row>
    <row r="22518" spans="6:6" x14ac:dyDescent="0.25">
      <c r="F22518" s="1">
        <v>518081612938069</v>
      </c>
    </row>
    <row r="22519" spans="6:6" x14ac:dyDescent="0.25">
      <c r="F22519" s="1">
        <v>219091471897115</v>
      </c>
    </row>
    <row r="22520" spans="6:6" x14ac:dyDescent="0.25">
      <c r="F22520" s="1">
        <v>366202307575731</v>
      </c>
    </row>
    <row r="22521" spans="6:6" x14ac:dyDescent="0.25">
      <c r="F22521" s="1">
        <v>944796778269307</v>
      </c>
    </row>
    <row r="22522" spans="6:6" x14ac:dyDescent="0.25">
      <c r="F22522" s="1">
        <v>662385299053427</v>
      </c>
    </row>
    <row r="22523" spans="6:6" x14ac:dyDescent="0.25">
      <c r="F22523" s="1">
        <v>643459948821007</v>
      </c>
    </row>
    <row r="22524" spans="6:6" x14ac:dyDescent="0.25">
      <c r="F22524" s="1">
        <v>748156570213646</v>
      </c>
    </row>
    <row r="22525" spans="6:6" x14ac:dyDescent="0.25">
      <c r="F22525" s="1">
        <v>774086662290929</v>
      </c>
    </row>
    <row r="22526" spans="6:6" x14ac:dyDescent="0.25">
      <c r="F22526" s="1">
        <v>885597197707241</v>
      </c>
    </row>
    <row r="22527" spans="6:6" x14ac:dyDescent="0.25">
      <c r="F22527" s="1">
        <v>204093754950879</v>
      </c>
    </row>
    <row r="22528" spans="6:6" x14ac:dyDescent="0.25">
      <c r="F22528" s="1">
        <v>551174816886267</v>
      </c>
    </row>
    <row r="22529" spans="6:6" x14ac:dyDescent="0.25">
      <c r="F22529" s="1">
        <v>195841666772449</v>
      </c>
    </row>
    <row r="22530" spans="6:6" x14ac:dyDescent="0.25">
      <c r="F22530" s="1">
        <v>312226940513111</v>
      </c>
    </row>
    <row r="22531" spans="6:6" x14ac:dyDescent="0.25">
      <c r="F22531" s="1">
        <v>777647285566789</v>
      </c>
    </row>
    <row r="22532" spans="6:6" x14ac:dyDescent="0.25">
      <c r="F22532" s="1">
        <v>356958294189728</v>
      </c>
    </row>
    <row r="22533" spans="6:6" x14ac:dyDescent="0.25">
      <c r="F22533" s="1">
        <v>817794299736831</v>
      </c>
    </row>
    <row r="22534" spans="6:6" x14ac:dyDescent="0.25">
      <c r="F22534" s="1">
        <v>611377424811963</v>
      </c>
    </row>
    <row r="22535" spans="6:6" x14ac:dyDescent="0.25">
      <c r="F22535" s="1">
        <v>955588786070045</v>
      </c>
    </row>
    <row r="22536" spans="6:6" x14ac:dyDescent="0.25">
      <c r="F22536" s="1">
        <v>432980007718274</v>
      </c>
    </row>
    <row r="22537" spans="6:6" x14ac:dyDescent="0.25">
      <c r="F22537" s="1">
        <v>880492278402857</v>
      </c>
    </row>
    <row r="22538" spans="6:6" x14ac:dyDescent="0.25">
      <c r="F22538" s="1">
        <v>430324274236259</v>
      </c>
    </row>
    <row r="22539" spans="6:6" x14ac:dyDescent="0.25">
      <c r="F22539" s="1">
        <v>974650831716722</v>
      </c>
    </row>
    <row r="22540" spans="6:6" x14ac:dyDescent="0.25">
      <c r="F22540" s="1">
        <v>834015009110018</v>
      </c>
    </row>
    <row r="22541" spans="6:6" x14ac:dyDescent="0.25">
      <c r="F22541" s="1">
        <v>578525342236098</v>
      </c>
    </row>
    <row r="22542" spans="6:6" x14ac:dyDescent="0.25">
      <c r="F22542" s="1">
        <v>369557434622597</v>
      </c>
    </row>
    <row r="22543" spans="6:6" x14ac:dyDescent="0.25">
      <c r="F22543" s="1">
        <v>847821906324289</v>
      </c>
    </row>
    <row r="22544" spans="6:6" x14ac:dyDescent="0.25">
      <c r="F22544" s="1">
        <v>647079379334910</v>
      </c>
    </row>
    <row r="22545" spans="6:6" x14ac:dyDescent="0.25">
      <c r="F22545" s="1">
        <v>789213081684190</v>
      </c>
    </row>
    <row r="22546" spans="6:6" x14ac:dyDescent="0.25">
      <c r="F22546" s="1">
        <v>211732095495559</v>
      </c>
    </row>
    <row r="22547" spans="6:6" x14ac:dyDescent="0.25">
      <c r="F22547" s="1">
        <v>877682518496166</v>
      </c>
    </row>
    <row r="22548" spans="6:6" x14ac:dyDescent="0.25">
      <c r="F22548" s="1">
        <v>743219462148132</v>
      </c>
    </row>
    <row r="22549" spans="6:6" x14ac:dyDescent="0.25">
      <c r="F22549" s="1">
        <v>605594655139234</v>
      </c>
    </row>
    <row r="22550" spans="6:6" x14ac:dyDescent="0.25">
      <c r="F22550" s="1">
        <v>669859770924083</v>
      </c>
    </row>
    <row r="22551" spans="6:6" x14ac:dyDescent="0.25">
      <c r="F22551" s="1">
        <v>376710016825134</v>
      </c>
    </row>
    <row r="22552" spans="6:6" x14ac:dyDescent="0.25">
      <c r="F22552" s="1">
        <v>453993228350602</v>
      </c>
    </row>
    <row r="22553" spans="6:6" x14ac:dyDescent="0.25">
      <c r="F22553" s="1">
        <v>804772121831964</v>
      </c>
    </row>
    <row r="22554" spans="6:6" x14ac:dyDescent="0.25">
      <c r="F22554" s="1">
        <v>856060798590529</v>
      </c>
    </row>
    <row r="22555" spans="6:6" x14ac:dyDescent="0.25">
      <c r="F22555" s="1">
        <v>459427012673698</v>
      </c>
    </row>
    <row r="22556" spans="6:6" x14ac:dyDescent="0.25">
      <c r="F22556" s="1">
        <v>735507953634248</v>
      </c>
    </row>
    <row r="22557" spans="6:6" x14ac:dyDescent="0.25">
      <c r="F22557" s="1">
        <v>709593929466972</v>
      </c>
    </row>
    <row r="22558" spans="6:6" x14ac:dyDescent="0.25">
      <c r="F22558" s="1">
        <v>958460799992602</v>
      </c>
    </row>
    <row r="22559" spans="6:6" x14ac:dyDescent="0.25">
      <c r="F22559" s="1">
        <v>797655352542080</v>
      </c>
    </row>
    <row r="22560" spans="6:6" x14ac:dyDescent="0.25">
      <c r="F22560" s="1">
        <v>584542071797015</v>
      </c>
    </row>
    <row r="22561" spans="6:6" x14ac:dyDescent="0.25">
      <c r="F22561" s="1">
        <v>682285780452631</v>
      </c>
    </row>
    <row r="22562" spans="6:6" x14ac:dyDescent="0.25">
      <c r="F22562" s="1">
        <v>389611085214832</v>
      </c>
    </row>
    <row r="22563" spans="6:6" x14ac:dyDescent="0.25">
      <c r="F22563" s="1">
        <v>938730765778352</v>
      </c>
    </row>
    <row r="22564" spans="6:6" x14ac:dyDescent="0.25">
      <c r="F22564" s="1">
        <v>750884836036528</v>
      </c>
    </row>
    <row r="22565" spans="6:6" x14ac:dyDescent="0.25">
      <c r="F22565" s="1">
        <v>284479158880865</v>
      </c>
    </row>
    <row r="22566" spans="6:6" x14ac:dyDescent="0.25">
      <c r="F22566" s="1">
        <v>447344977028421</v>
      </c>
    </row>
    <row r="22567" spans="6:6" x14ac:dyDescent="0.25">
      <c r="F22567" s="1">
        <v>789921953581441</v>
      </c>
    </row>
    <row r="22568" spans="6:6" x14ac:dyDescent="0.25">
      <c r="F22568" s="1">
        <v>730294954514989</v>
      </c>
    </row>
    <row r="22569" spans="6:6" x14ac:dyDescent="0.25">
      <c r="F22569" s="1">
        <v>374459466764581</v>
      </c>
    </row>
    <row r="22570" spans="6:6" x14ac:dyDescent="0.25">
      <c r="F22570" s="1">
        <v>824331838451182</v>
      </c>
    </row>
    <row r="22571" spans="6:6" x14ac:dyDescent="0.25">
      <c r="F22571" s="1">
        <v>290125865161131</v>
      </c>
    </row>
    <row r="22572" spans="6:6" x14ac:dyDescent="0.25">
      <c r="F22572" s="1">
        <v>299463804593529</v>
      </c>
    </row>
    <row r="22573" spans="6:6" x14ac:dyDescent="0.25">
      <c r="F22573" s="1">
        <v>713334842991788</v>
      </c>
    </row>
    <row r="22574" spans="6:6" x14ac:dyDescent="0.25">
      <c r="F22574" s="1">
        <v>696260609880961</v>
      </c>
    </row>
    <row r="22575" spans="6:6" x14ac:dyDescent="0.25">
      <c r="F22575" s="1">
        <v>852519283775685</v>
      </c>
    </row>
    <row r="22576" spans="6:6" x14ac:dyDescent="0.25">
      <c r="F22576" s="1">
        <v>194627151826700</v>
      </c>
    </row>
    <row r="22577" spans="6:6" x14ac:dyDescent="0.25">
      <c r="F22577" s="1">
        <v>399660325371324</v>
      </c>
    </row>
    <row r="22578" spans="6:6" x14ac:dyDescent="0.25">
      <c r="F22578" s="1">
        <v>273562654175418</v>
      </c>
    </row>
    <row r="22579" spans="6:6" x14ac:dyDescent="0.25">
      <c r="F22579" s="1">
        <v>636615955760809</v>
      </c>
    </row>
    <row r="22580" spans="6:6" x14ac:dyDescent="0.25">
      <c r="F22580" s="1">
        <v>327010415165850</v>
      </c>
    </row>
    <row r="22581" spans="6:6" x14ac:dyDescent="0.25">
      <c r="F22581" s="1">
        <v>519037530286383</v>
      </c>
    </row>
    <row r="22582" spans="6:6" x14ac:dyDescent="0.25">
      <c r="F22582" s="1">
        <v>346728251266216</v>
      </c>
    </row>
    <row r="22583" spans="6:6" x14ac:dyDescent="0.25">
      <c r="F22583" s="1">
        <v>190483835086914</v>
      </c>
    </row>
    <row r="22584" spans="6:6" x14ac:dyDescent="0.25">
      <c r="F22584" s="1">
        <v>601943366887261</v>
      </c>
    </row>
    <row r="22585" spans="6:6" x14ac:dyDescent="0.25">
      <c r="F22585" s="1">
        <v>512676419624387</v>
      </c>
    </row>
    <row r="22586" spans="6:6" x14ac:dyDescent="0.25">
      <c r="F22586" s="1">
        <v>960748073345049</v>
      </c>
    </row>
    <row r="22587" spans="6:6" x14ac:dyDescent="0.25">
      <c r="F22587" s="1">
        <v>431395902615604</v>
      </c>
    </row>
    <row r="22588" spans="6:6" x14ac:dyDescent="0.25">
      <c r="F22588" s="1">
        <v>129292653532854</v>
      </c>
    </row>
    <row r="22589" spans="6:6" x14ac:dyDescent="0.25">
      <c r="F22589" s="1">
        <v>811687421509668</v>
      </c>
    </row>
    <row r="22590" spans="6:6" x14ac:dyDescent="0.25">
      <c r="F22590" s="1">
        <v>368208845499035</v>
      </c>
    </row>
    <row r="22591" spans="6:6" x14ac:dyDescent="0.25">
      <c r="F22591" s="1">
        <v>255562999477977</v>
      </c>
    </row>
    <row r="22592" spans="6:6" x14ac:dyDescent="0.25">
      <c r="F22592" s="1">
        <v>768208289472909</v>
      </c>
    </row>
    <row r="22593" spans="6:6" x14ac:dyDescent="0.25">
      <c r="F22593" s="1">
        <v>734202503054343</v>
      </c>
    </row>
    <row r="22594" spans="6:6" x14ac:dyDescent="0.25">
      <c r="F22594" s="1">
        <v>318836048538485</v>
      </c>
    </row>
    <row r="22595" spans="6:6" x14ac:dyDescent="0.25">
      <c r="F22595" s="1">
        <v>847037951249374</v>
      </c>
    </row>
    <row r="22596" spans="6:6" x14ac:dyDescent="0.25">
      <c r="F22596" s="1">
        <v>612643435936529</v>
      </c>
    </row>
    <row r="22597" spans="6:6" x14ac:dyDescent="0.25">
      <c r="F22597" s="1">
        <v>211982867869499</v>
      </c>
    </row>
    <row r="22598" spans="6:6" x14ac:dyDescent="0.25">
      <c r="F22598" s="1">
        <v>646641429054938</v>
      </c>
    </row>
    <row r="22599" spans="6:6" x14ac:dyDescent="0.25">
      <c r="F22599" s="1">
        <v>118649128068392</v>
      </c>
    </row>
    <row r="22600" spans="6:6" x14ac:dyDescent="0.25">
      <c r="F22600" s="1">
        <v>517749948237866</v>
      </c>
    </row>
    <row r="22601" spans="6:6" x14ac:dyDescent="0.25">
      <c r="F22601" s="1">
        <v>187408541128764</v>
      </c>
    </row>
    <row r="22602" spans="6:6" x14ac:dyDescent="0.25">
      <c r="F22602" s="1">
        <v>433795653635895</v>
      </c>
    </row>
    <row r="22603" spans="6:6" x14ac:dyDescent="0.25">
      <c r="F22603" s="1">
        <v>649667096337345</v>
      </c>
    </row>
    <row r="22604" spans="6:6" x14ac:dyDescent="0.25">
      <c r="F22604" s="1">
        <v>584234011478170</v>
      </c>
    </row>
    <row r="22605" spans="6:6" x14ac:dyDescent="0.25">
      <c r="F22605" s="1">
        <v>495783449464141</v>
      </c>
    </row>
    <row r="22606" spans="6:6" x14ac:dyDescent="0.25">
      <c r="F22606" s="1">
        <v>734693227272221</v>
      </c>
    </row>
    <row r="22607" spans="6:6" x14ac:dyDescent="0.25">
      <c r="F22607" s="1">
        <v>796553694974746</v>
      </c>
    </row>
    <row r="22608" spans="6:6" x14ac:dyDescent="0.25">
      <c r="F22608" s="1">
        <v>184491866164096</v>
      </c>
    </row>
    <row r="22609" spans="6:6" x14ac:dyDescent="0.25">
      <c r="F22609" s="1">
        <v>888603253484371</v>
      </c>
    </row>
    <row r="22610" spans="6:6" x14ac:dyDescent="0.25">
      <c r="F22610" s="1">
        <v>364750483044848</v>
      </c>
    </row>
    <row r="22611" spans="6:6" x14ac:dyDescent="0.25">
      <c r="F22611" s="1">
        <v>176169023317565</v>
      </c>
    </row>
    <row r="22612" spans="6:6" x14ac:dyDescent="0.25">
      <c r="F22612" s="1">
        <v>138936509403848</v>
      </c>
    </row>
    <row r="22613" spans="6:6" x14ac:dyDescent="0.25">
      <c r="F22613" s="1">
        <v>872731006366253</v>
      </c>
    </row>
    <row r="22614" spans="6:6" x14ac:dyDescent="0.25">
      <c r="F22614" s="1">
        <v>283004912426370</v>
      </c>
    </row>
    <row r="22615" spans="6:6" x14ac:dyDescent="0.25">
      <c r="F22615" s="1">
        <v>334996933935889</v>
      </c>
    </row>
    <row r="22616" spans="6:6" x14ac:dyDescent="0.25">
      <c r="F22616" s="1">
        <v>881994578177061</v>
      </c>
    </row>
    <row r="22617" spans="6:6" x14ac:dyDescent="0.25">
      <c r="F22617" s="1">
        <v>486220520490828</v>
      </c>
    </row>
    <row r="22618" spans="6:6" x14ac:dyDescent="0.25">
      <c r="F22618" s="1">
        <v>168031232882606</v>
      </c>
    </row>
    <row r="22619" spans="6:6" x14ac:dyDescent="0.25">
      <c r="F22619" s="1">
        <v>603571798378847</v>
      </c>
    </row>
    <row r="22620" spans="6:6" x14ac:dyDescent="0.25">
      <c r="F22620" s="1">
        <v>354720326714852</v>
      </c>
    </row>
    <row r="22621" spans="6:6" x14ac:dyDescent="0.25">
      <c r="F22621" s="1">
        <v>391099045612489</v>
      </c>
    </row>
    <row r="22622" spans="6:6" x14ac:dyDescent="0.25">
      <c r="F22622" s="1">
        <v>174188071319622</v>
      </c>
    </row>
    <row r="22623" spans="6:6" x14ac:dyDescent="0.25">
      <c r="F22623" s="1">
        <v>577032293836049</v>
      </c>
    </row>
    <row r="22624" spans="6:6" x14ac:dyDescent="0.25">
      <c r="F22624" s="1">
        <v>591054458651600</v>
      </c>
    </row>
    <row r="22625" spans="6:6" x14ac:dyDescent="0.25">
      <c r="F22625" s="1">
        <v>993463352864353</v>
      </c>
    </row>
    <row r="22626" spans="6:6" x14ac:dyDescent="0.25">
      <c r="F22626" s="1">
        <v>260247551914369</v>
      </c>
    </row>
    <row r="22627" spans="6:6" x14ac:dyDescent="0.25">
      <c r="F22627" s="1">
        <v>231748185772768</v>
      </c>
    </row>
    <row r="22628" spans="6:6" x14ac:dyDescent="0.25">
      <c r="F22628" s="1">
        <v>134499153932439</v>
      </c>
    </row>
    <row r="22629" spans="6:6" x14ac:dyDescent="0.25">
      <c r="F22629" s="1">
        <v>873949037166024</v>
      </c>
    </row>
    <row r="22630" spans="6:6" x14ac:dyDescent="0.25">
      <c r="F22630" s="1">
        <v>488774663059804</v>
      </c>
    </row>
    <row r="22631" spans="6:6" x14ac:dyDescent="0.25">
      <c r="F22631" s="1">
        <v>977149507005088</v>
      </c>
    </row>
    <row r="22632" spans="6:6" x14ac:dyDescent="0.25">
      <c r="F22632" s="1">
        <v>242257627253652</v>
      </c>
    </row>
    <row r="22633" spans="6:6" x14ac:dyDescent="0.25">
      <c r="F22633" s="1">
        <v>946109367883765</v>
      </c>
    </row>
    <row r="22634" spans="6:6" x14ac:dyDescent="0.25">
      <c r="F22634" s="1">
        <v>847895719807055</v>
      </c>
    </row>
    <row r="22635" spans="6:6" x14ac:dyDescent="0.25">
      <c r="F22635" s="1">
        <v>998804156730119</v>
      </c>
    </row>
    <row r="22636" spans="6:6" x14ac:dyDescent="0.25">
      <c r="F22636" s="1">
        <v>271748327614396</v>
      </c>
    </row>
    <row r="22637" spans="6:6" x14ac:dyDescent="0.25">
      <c r="F22637" s="1">
        <v>508990497923127</v>
      </c>
    </row>
    <row r="22638" spans="6:6" x14ac:dyDescent="0.25">
      <c r="F22638" s="1">
        <v>611486805684943</v>
      </c>
    </row>
    <row r="22639" spans="6:6" x14ac:dyDescent="0.25">
      <c r="F22639" s="1">
        <v>337016168614482</v>
      </c>
    </row>
    <row r="22640" spans="6:6" x14ac:dyDescent="0.25">
      <c r="F22640" s="1">
        <v>201886018332766</v>
      </c>
    </row>
    <row r="22641" spans="6:6" x14ac:dyDescent="0.25">
      <c r="F22641" s="1">
        <v>520643285623252</v>
      </c>
    </row>
    <row r="22642" spans="6:6" x14ac:dyDescent="0.25">
      <c r="F22642" s="1">
        <v>633698947598044</v>
      </c>
    </row>
    <row r="22643" spans="6:6" x14ac:dyDescent="0.25">
      <c r="F22643" s="1">
        <v>466516122693021</v>
      </c>
    </row>
    <row r="22644" spans="6:6" x14ac:dyDescent="0.25">
      <c r="F22644" s="1">
        <v>705461224257671</v>
      </c>
    </row>
    <row r="22645" spans="6:6" x14ac:dyDescent="0.25">
      <c r="F22645" s="1">
        <v>661010478098857</v>
      </c>
    </row>
    <row r="22646" spans="6:6" x14ac:dyDescent="0.25">
      <c r="F22646" s="1">
        <v>823819358752024</v>
      </c>
    </row>
    <row r="22647" spans="6:6" x14ac:dyDescent="0.25">
      <c r="F22647" s="1">
        <v>997109174956630</v>
      </c>
    </row>
    <row r="22648" spans="6:6" x14ac:dyDescent="0.25">
      <c r="F22648" s="1">
        <v>696675420954568</v>
      </c>
    </row>
    <row r="22649" spans="6:6" x14ac:dyDescent="0.25">
      <c r="F22649" s="1">
        <v>753190115143466</v>
      </c>
    </row>
    <row r="22650" spans="6:6" x14ac:dyDescent="0.25">
      <c r="F22650" s="1">
        <v>860273376112723</v>
      </c>
    </row>
    <row r="22651" spans="6:6" x14ac:dyDescent="0.25">
      <c r="F22651" s="1">
        <v>856332376847817</v>
      </c>
    </row>
    <row r="22652" spans="6:6" x14ac:dyDescent="0.25">
      <c r="F22652" s="1">
        <v>123374245203133</v>
      </c>
    </row>
    <row r="22653" spans="6:6" x14ac:dyDescent="0.25">
      <c r="F22653" s="1">
        <v>199154352057045</v>
      </c>
    </row>
    <row r="22654" spans="6:6" x14ac:dyDescent="0.25">
      <c r="F22654" s="1">
        <v>831416294173271</v>
      </c>
    </row>
    <row r="22655" spans="6:6" x14ac:dyDescent="0.25">
      <c r="F22655" s="1">
        <v>122256801547207</v>
      </c>
    </row>
    <row r="22656" spans="6:6" x14ac:dyDescent="0.25">
      <c r="F22656" s="1">
        <v>105692313515595</v>
      </c>
    </row>
    <row r="22657" spans="6:6" x14ac:dyDescent="0.25">
      <c r="F22657" s="1">
        <v>433198655407461</v>
      </c>
    </row>
    <row r="22658" spans="6:6" x14ac:dyDescent="0.25">
      <c r="F22658" s="1">
        <v>385038273333674</v>
      </c>
    </row>
    <row r="22659" spans="6:6" x14ac:dyDescent="0.25">
      <c r="F22659" s="1">
        <v>399822516027247</v>
      </c>
    </row>
    <row r="22660" spans="6:6" x14ac:dyDescent="0.25">
      <c r="F22660" s="1">
        <v>684947004438917</v>
      </c>
    </row>
    <row r="22661" spans="6:6" x14ac:dyDescent="0.25">
      <c r="F22661" s="1">
        <v>274814542219782</v>
      </c>
    </row>
    <row r="22662" spans="6:6" x14ac:dyDescent="0.25">
      <c r="F22662" s="1">
        <v>259784923278665</v>
      </c>
    </row>
    <row r="22663" spans="6:6" x14ac:dyDescent="0.25">
      <c r="F22663" s="1">
        <v>784888417705812</v>
      </c>
    </row>
    <row r="22664" spans="6:6" x14ac:dyDescent="0.25">
      <c r="F22664" s="1">
        <v>799892783368617</v>
      </c>
    </row>
    <row r="22665" spans="6:6" x14ac:dyDescent="0.25">
      <c r="F22665" s="1">
        <v>355359308420258</v>
      </c>
    </row>
    <row r="22666" spans="6:6" x14ac:dyDescent="0.25">
      <c r="F22666" s="1">
        <v>219676929137116</v>
      </c>
    </row>
    <row r="22667" spans="6:6" x14ac:dyDescent="0.25">
      <c r="F22667" s="1">
        <v>794761937741601</v>
      </c>
    </row>
    <row r="22668" spans="6:6" x14ac:dyDescent="0.25">
      <c r="F22668" s="1">
        <v>808711858654814</v>
      </c>
    </row>
    <row r="22669" spans="6:6" x14ac:dyDescent="0.25">
      <c r="F22669" s="1">
        <v>482117165732033</v>
      </c>
    </row>
    <row r="22670" spans="6:6" x14ac:dyDescent="0.25">
      <c r="F22670" s="1">
        <v>982019562959136</v>
      </c>
    </row>
    <row r="22671" spans="6:6" x14ac:dyDescent="0.25">
      <c r="F22671" s="1">
        <v>315586359731119</v>
      </c>
    </row>
    <row r="22672" spans="6:6" x14ac:dyDescent="0.25">
      <c r="F22672" s="1">
        <v>443124292541802</v>
      </c>
    </row>
    <row r="22673" spans="6:6" x14ac:dyDescent="0.25">
      <c r="F22673" s="1">
        <v>482892239374925</v>
      </c>
    </row>
    <row r="22674" spans="6:6" x14ac:dyDescent="0.25">
      <c r="F22674" s="1">
        <v>766277823194926</v>
      </c>
    </row>
    <row r="22675" spans="6:6" x14ac:dyDescent="0.25">
      <c r="F22675" s="1">
        <v>339618235245877</v>
      </c>
    </row>
    <row r="22676" spans="6:6" x14ac:dyDescent="0.25">
      <c r="F22676" s="1">
        <v>754886393488982</v>
      </c>
    </row>
    <row r="22677" spans="6:6" x14ac:dyDescent="0.25">
      <c r="F22677" s="1">
        <v>378489501886578</v>
      </c>
    </row>
    <row r="22678" spans="6:6" x14ac:dyDescent="0.25">
      <c r="F22678" s="1">
        <v>329983187474230</v>
      </c>
    </row>
    <row r="22679" spans="6:6" x14ac:dyDescent="0.25">
      <c r="F22679" s="1">
        <v>837560430682757</v>
      </c>
    </row>
    <row r="22680" spans="6:6" x14ac:dyDescent="0.25">
      <c r="F22680" s="1">
        <v>465532651048195</v>
      </c>
    </row>
    <row r="22681" spans="6:6" x14ac:dyDescent="0.25">
      <c r="F22681" s="1">
        <v>806064891845882</v>
      </c>
    </row>
    <row r="22682" spans="6:6" x14ac:dyDescent="0.25">
      <c r="F22682" s="1">
        <v>366689601039312</v>
      </c>
    </row>
    <row r="22683" spans="6:6" x14ac:dyDescent="0.25">
      <c r="F22683" s="1">
        <v>716751437949482</v>
      </c>
    </row>
    <row r="22684" spans="6:6" x14ac:dyDescent="0.25">
      <c r="F22684" s="1">
        <v>495221412296976</v>
      </c>
    </row>
    <row r="22685" spans="6:6" x14ac:dyDescent="0.25">
      <c r="F22685" s="1">
        <v>139773637974539</v>
      </c>
    </row>
    <row r="22686" spans="6:6" x14ac:dyDescent="0.25">
      <c r="F22686" s="1">
        <v>718664038073329</v>
      </c>
    </row>
    <row r="22687" spans="6:6" x14ac:dyDescent="0.25">
      <c r="F22687" s="1">
        <v>169749473569424</v>
      </c>
    </row>
    <row r="22688" spans="6:6" x14ac:dyDescent="0.25">
      <c r="F22688" s="1">
        <v>197126483560510</v>
      </c>
    </row>
    <row r="22689" spans="6:6" x14ac:dyDescent="0.25">
      <c r="F22689" s="1">
        <v>326080160143060</v>
      </c>
    </row>
    <row r="22690" spans="6:6" x14ac:dyDescent="0.25">
      <c r="F22690" s="1">
        <v>568194353524769</v>
      </c>
    </row>
    <row r="22691" spans="6:6" x14ac:dyDescent="0.25">
      <c r="F22691" s="1">
        <v>220381132416829</v>
      </c>
    </row>
    <row r="22692" spans="6:6" x14ac:dyDescent="0.25">
      <c r="F22692" s="1">
        <v>843010846968686</v>
      </c>
    </row>
    <row r="22693" spans="6:6" x14ac:dyDescent="0.25">
      <c r="F22693" s="1">
        <v>758665850027817</v>
      </c>
    </row>
    <row r="22694" spans="6:6" x14ac:dyDescent="0.25">
      <c r="F22694" s="1">
        <v>152388733872660</v>
      </c>
    </row>
    <row r="22695" spans="6:6" x14ac:dyDescent="0.25">
      <c r="F22695" s="1">
        <v>486980959264595</v>
      </c>
    </row>
    <row r="22696" spans="6:6" x14ac:dyDescent="0.25">
      <c r="F22696" s="1">
        <v>436374958647150</v>
      </c>
    </row>
    <row r="22697" spans="6:6" x14ac:dyDescent="0.25">
      <c r="F22697" s="1">
        <v>885239242261454</v>
      </c>
    </row>
    <row r="22698" spans="6:6" x14ac:dyDescent="0.25">
      <c r="F22698" s="1">
        <v>203529745550003</v>
      </c>
    </row>
    <row r="22699" spans="6:6" x14ac:dyDescent="0.25">
      <c r="F22699" s="1">
        <v>554605476715021</v>
      </c>
    </row>
    <row r="22700" spans="6:6" x14ac:dyDescent="0.25">
      <c r="F22700" s="1">
        <v>641989146074876</v>
      </c>
    </row>
    <row r="22701" spans="6:6" x14ac:dyDescent="0.25">
      <c r="F22701" s="1">
        <v>158973149220753</v>
      </c>
    </row>
    <row r="22702" spans="6:6" x14ac:dyDescent="0.25">
      <c r="F22702" s="1">
        <v>970822570457476</v>
      </c>
    </row>
    <row r="22703" spans="6:6" x14ac:dyDescent="0.25">
      <c r="F22703" s="1">
        <v>222408021001496</v>
      </c>
    </row>
    <row r="22704" spans="6:6" x14ac:dyDescent="0.25">
      <c r="F22704" s="1">
        <v>491286929233454</v>
      </c>
    </row>
    <row r="22705" spans="6:6" x14ac:dyDescent="0.25">
      <c r="F22705" s="1">
        <v>603129132416903</v>
      </c>
    </row>
    <row r="22706" spans="6:6" x14ac:dyDescent="0.25">
      <c r="F22706" s="1">
        <v>376239866089474</v>
      </c>
    </row>
    <row r="22707" spans="6:6" x14ac:dyDescent="0.25">
      <c r="F22707" s="1">
        <v>530257955482903</v>
      </c>
    </row>
    <row r="22708" spans="6:6" x14ac:dyDescent="0.25">
      <c r="F22708" s="1">
        <v>925023103875395</v>
      </c>
    </row>
    <row r="22709" spans="6:6" x14ac:dyDescent="0.25">
      <c r="F22709" s="1">
        <v>787810359444960</v>
      </c>
    </row>
    <row r="22710" spans="6:6" x14ac:dyDescent="0.25">
      <c r="F22710" s="1">
        <v>238177711581858</v>
      </c>
    </row>
    <row r="22711" spans="6:6" x14ac:dyDescent="0.25">
      <c r="F22711" s="1">
        <v>770753088404867</v>
      </c>
    </row>
    <row r="22712" spans="6:6" x14ac:dyDescent="0.25">
      <c r="F22712" s="1">
        <v>174378316065546</v>
      </c>
    </row>
    <row r="22713" spans="6:6" x14ac:dyDescent="0.25">
      <c r="F22713" s="1">
        <v>260879962447714</v>
      </c>
    </row>
    <row r="22714" spans="6:6" x14ac:dyDescent="0.25">
      <c r="F22714" s="1">
        <v>846545040010046</v>
      </c>
    </row>
    <row r="22715" spans="6:6" x14ac:dyDescent="0.25">
      <c r="F22715" s="1">
        <v>144579755257723</v>
      </c>
    </row>
    <row r="22716" spans="6:6" x14ac:dyDescent="0.25">
      <c r="F22716" s="1">
        <v>898775576666078</v>
      </c>
    </row>
    <row r="22717" spans="6:6" x14ac:dyDescent="0.25">
      <c r="F22717" s="1">
        <v>757400587082867</v>
      </c>
    </row>
    <row r="22718" spans="6:6" x14ac:dyDescent="0.25">
      <c r="F22718" s="1">
        <v>297432557866826</v>
      </c>
    </row>
    <row r="22719" spans="6:6" x14ac:dyDescent="0.25">
      <c r="F22719" s="1">
        <v>950588394189303</v>
      </c>
    </row>
    <row r="22720" spans="6:6" x14ac:dyDescent="0.25">
      <c r="F22720" s="1">
        <v>629214702037964</v>
      </c>
    </row>
    <row r="22721" spans="6:6" x14ac:dyDescent="0.25">
      <c r="F22721" s="1">
        <v>506624800291970</v>
      </c>
    </row>
    <row r="22722" spans="6:6" x14ac:dyDescent="0.25">
      <c r="F22722" s="1">
        <v>823635541139595</v>
      </c>
    </row>
    <row r="22723" spans="6:6" x14ac:dyDescent="0.25">
      <c r="F22723" s="1">
        <v>744197861233895</v>
      </c>
    </row>
    <row r="22724" spans="6:6" x14ac:dyDescent="0.25">
      <c r="F22724" s="1">
        <v>729911222326893</v>
      </c>
    </row>
    <row r="22725" spans="6:6" x14ac:dyDescent="0.25">
      <c r="F22725" s="1">
        <v>294856393145674</v>
      </c>
    </row>
    <row r="22726" spans="6:6" x14ac:dyDescent="0.25">
      <c r="F22726" s="1">
        <v>471348667283872</v>
      </c>
    </row>
    <row r="22727" spans="6:6" x14ac:dyDescent="0.25">
      <c r="F22727" s="1">
        <v>900701465518951</v>
      </c>
    </row>
    <row r="22728" spans="6:6" x14ac:dyDescent="0.25">
      <c r="F22728" s="1">
        <v>405430661135631</v>
      </c>
    </row>
    <row r="22729" spans="6:6" x14ac:dyDescent="0.25">
      <c r="F22729" s="1">
        <v>718014318461592</v>
      </c>
    </row>
    <row r="22730" spans="6:6" x14ac:dyDescent="0.25">
      <c r="F22730" s="1">
        <v>175297905239286</v>
      </c>
    </row>
    <row r="22731" spans="6:6" x14ac:dyDescent="0.25">
      <c r="F22731" s="1">
        <v>452802823873908</v>
      </c>
    </row>
    <row r="22732" spans="6:6" x14ac:dyDescent="0.25">
      <c r="F22732" s="1">
        <v>914482762286437</v>
      </c>
    </row>
    <row r="22733" spans="6:6" x14ac:dyDescent="0.25">
      <c r="F22733" s="1">
        <v>538941576068749</v>
      </c>
    </row>
    <row r="22734" spans="6:6" x14ac:dyDescent="0.25">
      <c r="F22734" s="1">
        <v>501741508365935</v>
      </c>
    </row>
    <row r="22735" spans="6:6" x14ac:dyDescent="0.25">
      <c r="F22735" s="1">
        <v>933855668697350</v>
      </c>
    </row>
    <row r="22736" spans="6:6" x14ac:dyDescent="0.25">
      <c r="F22736" s="1">
        <v>287498876133954</v>
      </c>
    </row>
    <row r="22737" spans="6:6" x14ac:dyDescent="0.25">
      <c r="F22737" s="1">
        <v>978241481429722</v>
      </c>
    </row>
    <row r="22738" spans="6:6" x14ac:dyDescent="0.25">
      <c r="F22738" s="1">
        <v>836070907849223</v>
      </c>
    </row>
    <row r="22739" spans="6:6" x14ac:dyDescent="0.25">
      <c r="F22739" s="1">
        <v>446098684047188</v>
      </c>
    </row>
    <row r="22740" spans="6:6" x14ac:dyDescent="0.25">
      <c r="F22740" s="1">
        <v>506135916079849</v>
      </c>
    </row>
    <row r="22741" spans="6:6" x14ac:dyDescent="0.25">
      <c r="F22741" s="1">
        <v>834075411605458</v>
      </c>
    </row>
    <row r="22742" spans="6:6" x14ac:dyDescent="0.25">
      <c r="F22742" s="1">
        <v>692775964928487</v>
      </c>
    </row>
    <row r="22743" spans="6:6" x14ac:dyDescent="0.25">
      <c r="F22743" s="1">
        <v>657368761598991</v>
      </c>
    </row>
    <row r="22744" spans="6:6" x14ac:dyDescent="0.25">
      <c r="F22744" s="1">
        <v>302576991583945</v>
      </c>
    </row>
    <row r="22745" spans="6:6" x14ac:dyDescent="0.25">
      <c r="F22745" s="1">
        <v>916430463218091</v>
      </c>
    </row>
    <row r="22746" spans="6:6" x14ac:dyDescent="0.25">
      <c r="F22746" s="1">
        <v>220132834285919</v>
      </c>
    </row>
    <row r="22747" spans="6:6" x14ac:dyDescent="0.25">
      <c r="F22747" s="1">
        <v>281604609679933</v>
      </c>
    </row>
    <row r="22748" spans="6:6" x14ac:dyDescent="0.25">
      <c r="F22748" s="1">
        <v>588100941188328</v>
      </c>
    </row>
    <row r="22749" spans="6:6" x14ac:dyDescent="0.25">
      <c r="F22749" s="1">
        <v>358828659218323</v>
      </c>
    </row>
    <row r="22750" spans="6:6" x14ac:dyDescent="0.25">
      <c r="F22750" s="1">
        <v>175180975550176</v>
      </c>
    </row>
    <row r="22751" spans="6:6" x14ac:dyDescent="0.25">
      <c r="F22751" s="1">
        <v>903688093485147</v>
      </c>
    </row>
    <row r="22752" spans="6:6" x14ac:dyDescent="0.25">
      <c r="F22752" s="1">
        <v>663408663437697</v>
      </c>
    </row>
    <row r="22753" spans="6:6" x14ac:dyDescent="0.25">
      <c r="F22753" s="1">
        <v>847477163854793</v>
      </c>
    </row>
    <row r="22754" spans="6:6" x14ac:dyDescent="0.25">
      <c r="F22754" s="1">
        <v>145595859667631</v>
      </c>
    </row>
    <row r="22755" spans="6:6" x14ac:dyDescent="0.25">
      <c r="F22755" s="1">
        <v>551306255809471</v>
      </c>
    </row>
    <row r="22756" spans="6:6" x14ac:dyDescent="0.25">
      <c r="F22756" s="1">
        <v>547875309509113</v>
      </c>
    </row>
    <row r="22757" spans="6:6" x14ac:dyDescent="0.25">
      <c r="F22757" s="1">
        <v>714038503869319</v>
      </c>
    </row>
    <row r="22758" spans="6:6" x14ac:dyDescent="0.25">
      <c r="F22758" s="1">
        <v>181455583587324</v>
      </c>
    </row>
    <row r="22759" spans="6:6" x14ac:dyDescent="0.25">
      <c r="F22759" s="1">
        <v>609707339189141</v>
      </c>
    </row>
    <row r="22760" spans="6:6" x14ac:dyDescent="0.25">
      <c r="F22760" s="1">
        <v>369578079096811</v>
      </c>
    </row>
    <row r="22761" spans="6:6" x14ac:dyDescent="0.25">
      <c r="F22761" s="1">
        <v>953945946041396</v>
      </c>
    </row>
    <row r="22762" spans="6:6" x14ac:dyDescent="0.25">
      <c r="F22762" s="1">
        <v>241206246992025</v>
      </c>
    </row>
    <row r="22763" spans="6:6" x14ac:dyDescent="0.25">
      <c r="F22763" s="1">
        <v>508739012051190</v>
      </c>
    </row>
    <row r="22764" spans="6:6" x14ac:dyDescent="0.25">
      <c r="F22764" s="1">
        <v>472138759645839</v>
      </c>
    </row>
    <row r="22765" spans="6:6" x14ac:dyDescent="0.25">
      <c r="F22765" s="1">
        <v>532992014177794</v>
      </c>
    </row>
    <row r="22766" spans="6:6" x14ac:dyDescent="0.25">
      <c r="F22766" s="1">
        <v>858355891954603</v>
      </c>
    </row>
    <row r="22767" spans="6:6" x14ac:dyDescent="0.25">
      <c r="F22767" s="1">
        <v>508766981687133</v>
      </c>
    </row>
    <row r="22768" spans="6:6" x14ac:dyDescent="0.25">
      <c r="F22768" s="1">
        <v>176658855768547</v>
      </c>
    </row>
    <row r="22769" spans="6:6" x14ac:dyDescent="0.25">
      <c r="F22769" s="1">
        <v>989974962643611</v>
      </c>
    </row>
    <row r="22770" spans="6:6" x14ac:dyDescent="0.25">
      <c r="F22770" s="1">
        <v>403552947119177</v>
      </c>
    </row>
    <row r="22771" spans="6:6" x14ac:dyDescent="0.25">
      <c r="F22771" s="1">
        <v>442696843342323</v>
      </c>
    </row>
    <row r="22772" spans="6:6" x14ac:dyDescent="0.25">
      <c r="F22772" s="1">
        <v>454649316817913</v>
      </c>
    </row>
    <row r="22773" spans="6:6" x14ac:dyDescent="0.25">
      <c r="F22773" s="1">
        <v>880119271743311</v>
      </c>
    </row>
    <row r="22774" spans="6:6" x14ac:dyDescent="0.25">
      <c r="F22774" s="1">
        <v>901149907207878</v>
      </c>
    </row>
    <row r="22775" spans="6:6" x14ac:dyDescent="0.25">
      <c r="F22775" s="1">
        <v>435153009391578</v>
      </c>
    </row>
    <row r="22776" spans="6:6" x14ac:dyDescent="0.25">
      <c r="F22776" s="1">
        <v>232273298920381</v>
      </c>
    </row>
    <row r="22777" spans="6:6" x14ac:dyDescent="0.25">
      <c r="F22777" s="1">
        <v>725525620627230</v>
      </c>
    </row>
    <row r="22778" spans="6:6" x14ac:dyDescent="0.25">
      <c r="F22778" s="1">
        <v>618680792044277</v>
      </c>
    </row>
    <row r="22779" spans="6:6" x14ac:dyDescent="0.25">
      <c r="F22779" s="1">
        <v>206946551288883</v>
      </c>
    </row>
    <row r="22780" spans="6:6" x14ac:dyDescent="0.25">
      <c r="F22780" s="1">
        <v>211046982095029</v>
      </c>
    </row>
    <row r="22781" spans="6:6" x14ac:dyDescent="0.25">
      <c r="F22781" s="1">
        <v>856796779255216</v>
      </c>
    </row>
    <row r="22782" spans="6:6" x14ac:dyDescent="0.25">
      <c r="F22782" s="1">
        <v>973969550461687</v>
      </c>
    </row>
    <row r="22783" spans="6:6" x14ac:dyDescent="0.25">
      <c r="F22783" s="1">
        <v>793594251428358</v>
      </c>
    </row>
    <row r="22784" spans="6:6" x14ac:dyDescent="0.25">
      <c r="F22784" s="1">
        <v>418126614757445</v>
      </c>
    </row>
    <row r="22785" spans="6:6" x14ac:dyDescent="0.25">
      <c r="F22785" s="1">
        <v>636878335448218</v>
      </c>
    </row>
    <row r="22786" spans="6:6" x14ac:dyDescent="0.25">
      <c r="F22786" s="1">
        <v>874469339648941</v>
      </c>
    </row>
    <row r="22787" spans="6:6" x14ac:dyDescent="0.25">
      <c r="F22787" s="1">
        <v>800302704846890</v>
      </c>
    </row>
    <row r="22788" spans="6:6" x14ac:dyDescent="0.25">
      <c r="F22788" s="1">
        <v>593942977918421</v>
      </c>
    </row>
    <row r="22789" spans="6:6" x14ac:dyDescent="0.25">
      <c r="F22789" s="1">
        <v>776931948825935</v>
      </c>
    </row>
    <row r="22790" spans="6:6" x14ac:dyDescent="0.25">
      <c r="F22790" s="1">
        <v>698961556999994</v>
      </c>
    </row>
    <row r="22791" spans="6:6" x14ac:dyDescent="0.25">
      <c r="F22791" s="1">
        <v>535291589549068</v>
      </c>
    </row>
    <row r="22792" spans="6:6" x14ac:dyDescent="0.25">
      <c r="F22792" s="1">
        <v>343811999844999</v>
      </c>
    </row>
    <row r="22793" spans="6:6" x14ac:dyDescent="0.25">
      <c r="F22793" s="1">
        <v>590715444928871</v>
      </c>
    </row>
    <row r="22794" spans="6:6" x14ac:dyDescent="0.25">
      <c r="F22794" s="1">
        <v>187493392613099</v>
      </c>
    </row>
    <row r="22795" spans="6:6" x14ac:dyDescent="0.25">
      <c r="F22795" s="1">
        <v>970937703907476</v>
      </c>
    </row>
    <row r="22796" spans="6:6" x14ac:dyDescent="0.25">
      <c r="F22796" s="1">
        <v>453333393607928</v>
      </c>
    </row>
    <row r="22797" spans="6:6" x14ac:dyDescent="0.25">
      <c r="F22797" s="1">
        <v>590668863348694</v>
      </c>
    </row>
    <row r="22798" spans="6:6" x14ac:dyDescent="0.25">
      <c r="F22798" s="1">
        <v>321830732728899</v>
      </c>
    </row>
    <row r="22799" spans="6:6" x14ac:dyDescent="0.25">
      <c r="F22799" s="1">
        <v>804984677763884</v>
      </c>
    </row>
    <row r="22800" spans="6:6" x14ac:dyDescent="0.25">
      <c r="F22800" s="1">
        <v>416985320596995</v>
      </c>
    </row>
    <row r="22801" spans="6:6" x14ac:dyDescent="0.25">
      <c r="F22801" s="1">
        <v>397880029064547</v>
      </c>
    </row>
    <row r="22802" spans="6:6" x14ac:dyDescent="0.25">
      <c r="F22802" s="1">
        <v>221874469062414</v>
      </c>
    </row>
    <row r="22803" spans="6:6" x14ac:dyDescent="0.25">
      <c r="F22803" s="1">
        <v>543536658136161</v>
      </c>
    </row>
    <row r="22804" spans="6:6" x14ac:dyDescent="0.25">
      <c r="F22804" s="1">
        <v>350233905802585</v>
      </c>
    </row>
    <row r="22805" spans="6:6" x14ac:dyDescent="0.25">
      <c r="F22805" s="1">
        <v>367935629003942</v>
      </c>
    </row>
    <row r="22806" spans="6:6" x14ac:dyDescent="0.25">
      <c r="F22806" s="1">
        <v>288986417185119</v>
      </c>
    </row>
    <row r="22807" spans="6:6" x14ac:dyDescent="0.25">
      <c r="F22807" s="1">
        <v>969300570594074</v>
      </c>
    </row>
    <row r="22808" spans="6:6" x14ac:dyDescent="0.25">
      <c r="F22808" s="1">
        <v>952045592280633</v>
      </c>
    </row>
    <row r="22809" spans="6:6" x14ac:dyDescent="0.25">
      <c r="F22809" s="1">
        <v>994544062853399</v>
      </c>
    </row>
    <row r="22810" spans="6:6" x14ac:dyDescent="0.25">
      <c r="F22810" s="1">
        <v>489525067944589</v>
      </c>
    </row>
    <row r="22811" spans="6:6" x14ac:dyDescent="0.25">
      <c r="F22811" s="1">
        <v>180744095160567</v>
      </c>
    </row>
    <row r="22812" spans="6:6" x14ac:dyDescent="0.25">
      <c r="F22812" s="1">
        <v>730448279262221</v>
      </c>
    </row>
    <row r="22813" spans="6:6" x14ac:dyDescent="0.25">
      <c r="F22813" s="1">
        <v>605807340972685</v>
      </c>
    </row>
    <row r="22814" spans="6:6" x14ac:dyDescent="0.25">
      <c r="F22814" s="1">
        <v>163095386521771</v>
      </c>
    </row>
    <row r="22815" spans="6:6" x14ac:dyDescent="0.25">
      <c r="F22815" s="1">
        <v>901224680746685</v>
      </c>
    </row>
    <row r="22816" spans="6:6" x14ac:dyDescent="0.25">
      <c r="F22816" s="1">
        <v>923011609660347</v>
      </c>
    </row>
    <row r="22817" spans="6:6" x14ac:dyDescent="0.25">
      <c r="F22817" s="1">
        <v>295569379188190</v>
      </c>
    </row>
    <row r="22818" spans="6:6" x14ac:dyDescent="0.25">
      <c r="F22818" s="1">
        <v>777760505486048</v>
      </c>
    </row>
    <row r="22819" spans="6:6" x14ac:dyDescent="0.25">
      <c r="F22819" s="1">
        <v>899225504997212</v>
      </c>
    </row>
    <row r="22820" spans="6:6" x14ac:dyDescent="0.25">
      <c r="F22820" s="1">
        <v>138803509382199</v>
      </c>
    </row>
    <row r="22821" spans="6:6" x14ac:dyDescent="0.25">
      <c r="F22821" s="1">
        <v>709522497510632</v>
      </c>
    </row>
    <row r="22822" spans="6:6" x14ac:dyDescent="0.25">
      <c r="F22822" s="1">
        <v>521619060632154</v>
      </c>
    </row>
    <row r="22823" spans="6:6" x14ac:dyDescent="0.25">
      <c r="F22823" s="1">
        <v>735559330494615</v>
      </c>
    </row>
    <row r="22824" spans="6:6" x14ac:dyDescent="0.25">
      <c r="F22824" s="1">
        <v>566918960362699</v>
      </c>
    </row>
    <row r="22825" spans="6:6" x14ac:dyDescent="0.25">
      <c r="F22825" s="1">
        <v>995450599004618</v>
      </c>
    </row>
    <row r="22826" spans="6:6" x14ac:dyDescent="0.25">
      <c r="F22826" s="1">
        <v>174051719863936</v>
      </c>
    </row>
    <row r="22827" spans="6:6" x14ac:dyDescent="0.25">
      <c r="F22827" s="1">
        <v>681102234283882</v>
      </c>
    </row>
    <row r="22828" spans="6:6" x14ac:dyDescent="0.25">
      <c r="F22828" s="1">
        <v>476152263626033</v>
      </c>
    </row>
    <row r="22829" spans="6:6" x14ac:dyDescent="0.25">
      <c r="F22829" s="1">
        <v>578827427770747</v>
      </c>
    </row>
    <row r="22830" spans="6:6" x14ac:dyDescent="0.25">
      <c r="F22830" s="1">
        <v>116994883038945</v>
      </c>
    </row>
    <row r="22831" spans="6:6" x14ac:dyDescent="0.25">
      <c r="F22831" s="1">
        <v>371735555749489</v>
      </c>
    </row>
    <row r="22832" spans="6:6" x14ac:dyDescent="0.25">
      <c r="F22832" s="1">
        <v>202988462660229</v>
      </c>
    </row>
    <row r="22833" spans="6:6" x14ac:dyDescent="0.25">
      <c r="F22833" s="1">
        <v>963699480112352</v>
      </c>
    </row>
    <row r="22834" spans="6:6" x14ac:dyDescent="0.25">
      <c r="F22834" s="1">
        <v>872103122979876</v>
      </c>
    </row>
    <row r="22835" spans="6:6" x14ac:dyDescent="0.25">
      <c r="F22835" s="1">
        <v>309095335532528</v>
      </c>
    </row>
    <row r="22836" spans="6:6" x14ac:dyDescent="0.25">
      <c r="F22836" s="1">
        <v>545479957261840</v>
      </c>
    </row>
    <row r="22837" spans="6:6" x14ac:dyDescent="0.25">
      <c r="F22837" s="1">
        <v>580685565845125</v>
      </c>
    </row>
    <row r="22838" spans="6:6" x14ac:dyDescent="0.25">
      <c r="F22838" s="1">
        <v>229071459631623</v>
      </c>
    </row>
    <row r="22839" spans="6:6" x14ac:dyDescent="0.25">
      <c r="F22839" s="1">
        <v>290035365760263</v>
      </c>
    </row>
    <row r="22840" spans="6:6" x14ac:dyDescent="0.25">
      <c r="F22840" s="1">
        <v>659885466092000</v>
      </c>
    </row>
    <row r="22841" spans="6:6" x14ac:dyDescent="0.25">
      <c r="F22841" s="1">
        <v>527265781367192</v>
      </c>
    </row>
    <row r="22842" spans="6:6" x14ac:dyDescent="0.25">
      <c r="F22842" s="1">
        <v>685177212824994</v>
      </c>
    </row>
    <row r="22843" spans="6:6" x14ac:dyDescent="0.25">
      <c r="F22843" s="1">
        <v>642903423762819</v>
      </c>
    </row>
    <row r="22844" spans="6:6" x14ac:dyDescent="0.25">
      <c r="F22844" s="1">
        <v>243253571378007</v>
      </c>
    </row>
    <row r="22845" spans="6:6" x14ac:dyDescent="0.25">
      <c r="F22845" s="1">
        <v>163920723781656</v>
      </c>
    </row>
    <row r="22846" spans="6:6" x14ac:dyDescent="0.25">
      <c r="F22846" s="1">
        <v>133268801578537</v>
      </c>
    </row>
    <row r="22847" spans="6:6" x14ac:dyDescent="0.25">
      <c r="F22847" s="1">
        <v>963842491944066</v>
      </c>
    </row>
    <row r="22848" spans="6:6" x14ac:dyDescent="0.25">
      <c r="F22848" s="1">
        <v>705765803739476</v>
      </c>
    </row>
    <row r="22849" spans="6:6" x14ac:dyDescent="0.25">
      <c r="F22849" s="1">
        <v>399031089533593</v>
      </c>
    </row>
    <row r="22850" spans="6:6" x14ac:dyDescent="0.25">
      <c r="F22850" s="1">
        <v>335787379456894</v>
      </c>
    </row>
    <row r="22851" spans="6:6" x14ac:dyDescent="0.25">
      <c r="F22851" s="1">
        <v>150733398092763</v>
      </c>
    </row>
    <row r="22852" spans="6:6" x14ac:dyDescent="0.25">
      <c r="F22852" s="1">
        <v>749659181898050</v>
      </c>
    </row>
    <row r="22853" spans="6:6" x14ac:dyDescent="0.25">
      <c r="F22853" s="1">
        <v>771230355199579</v>
      </c>
    </row>
    <row r="22854" spans="6:6" x14ac:dyDescent="0.25">
      <c r="F22854" s="1">
        <v>918747280936632</v>
      </c>
    </row>
    <row r="22855" spans="6:6" x14ac:dyDescent="0.25">
      <c r="F22855" s="1">
        <v>603786508960587</v>
      </c>
    </row>
    <row r="22856" spans="6:6" x14ac:dyDescent="0.25">
      <c r="F22856" s="1">
        <v>107252955262249</v>
      </c>
    </row>
    <row r="22857" spans="6:6" x14ac:dyDescent="0.25">
      <c r="F22857" s="1">
        <v>797939074567395</v>
      </c>
    </row>
    <row r="22858" spans="6:6" x14ac:dyDescent="0.25">
      <c r="F22858" s="1">
        <v>703772167171513</v>
      </c>
    </row>
    <row r="22859" spans="6:6" x14ac:dyDescent="0.25">
      <c r="F22859" s="1">
        <v>161639815415687</v>
      </c>
    </row>
    <row r="22860" spans="6:6" x14ac:dyDescent="0.25">
      <c r="F22860" s="1">
        <v>107033111581706</v>
      </c>
    </row>
    <row r="22861" spans="6:6" x14ac:dyDescent="0.25">
      <c r="F22861" s="1">
        <v>314988354863753</v>
      </c>
    </row>
    <row r="22862" spans="6:6" x14ac:dyDescent="0.25">
      <c r="F22862" s="1">
        <v>471111533089808</v>
      </c>
    </row>
    <row r="22863" spans="6:6" x14ac:dyDescent="0.25">
      <c r="F22863" s="1">
        <v>239921701206347</v>
      </c>
    </row>
    <row r="22864" spans="6:6" x14ac:dyDescent="0.25">
      <c r="F22864" s="1">
        <v>871953919755279</v>
      </c>
    </row>
    <row r="22865" spans="6:6" x14ac:dyDescent="0.25">
      <c r="F22865" s="1">
        <v>806539652903598</v>
      </c>
    </row>
    <row r="22866" spans="6:6" x14ac:dyDescent="0.25">
      <c r="F22866" s="1">
        <v>547009817585012</v>
      </c>
    </row>
    <row r="22867" spans="6:6" x14ac:dyDescent="0.25">
      <c r="F22867" s="1">
        <v>736211776591399</v>
      </c>
    </row>
    <row r="22868" spans="6:6" x14ac:dyDescent="0.25">
      <c r="F22868" s="1">
        <v>248967444830680</v>
      </c>
    </row>
    <row r="22869" spans="6:6" x14ac:dyDescent="0.25">
      <c r="F22869" s="1">
        <v>192783423734708</v>
      </c>
    </row>
    <row r="22870" spans="6:6" x14ac:dyDescent="0.25">
      <c r="F22870" s="1">
        <v>555799338200177</v>
      </c>
    </row>
    <row r="22871" spans="6:6" x14ac:dyDescent="0.25">
      <c r="F22871" s="1">
        <v>757387929678166</v>
      </c>
    </row>
    <row r="22872" spans="6:6" x14ac:dyDescent="0.25">
      <c r="F22872" s="1">
        <v>675854053034813</v>
      </c>
    </row>
    <row r="22873" spans="6:6" x14ac:dyDescent="0.25">
      <c r="F22873" s="1">
        <v>738482556948862</v>
      </c>
    </row>
    <row r="22874" spans="6:6" x14ac:dyDescent="0.25">
      <c r="F22874" s="1">
        <v>783134676267504</v>
      </c>
    </row>
    <row r="22875" spans="6:6" x14ac:dyDescent="0.25">
      <c r="F22875" s="1">
        <v>366900361295253</v>
      </c>
    </row>
    <row r="22876" spans="6:6" x14ac:dyDescent="0.25">
      <c r="F22876" s="1">
        <v>128047065959786</v>
      </c>
    </row>
    <row r="22877" spans="6:6" x14ac:dyDescent="0.25">
      <c r="F22877" s="1">
        <v>444883502967886</v>
      </c>
    </row>
    <row r="22878" spans="6:6" x14ac:dyDescent="0.25">
      <c r="F22878" s="1">
        <v>536846989913554</v>
      </c>
    </row>
    <row r="22879" spans="6:6" x14ac:dyDescent="0.25">
      <c r="F22879" s="1">
        <v>600337454621252</v>
      </c>
    </row>
    <row r="22880" spans="6:6" x14ac:dyDescent="0.25">
      <c r="F22880" s="1">
        <v>773855896998617</v>
      </c>
    </row>
    <row r="22881" spans="6:6" x14ac:dyDescent="0.25">
      <c r="F22881" s="1">
        <v>727191290340613</v>
      </c>
    </row>
    <row r="22882" spans="6:6" x14ac:dyDescent="0.25">
      <c r="F22882" s="1">
        <v>622452875484031</v>
      </c>
    </row>
    <row r="22883" spans="6:6" x14ac:dyDescent="0.25">
      <c r="F22883" s="1">
        <v>195127900324605</v>
      </c>
    </row>
    <row r="22884" spans="6:6" x14ac:dyDescent="0.25">
      <c r="F22884" s="1">
        <v>327286506286295</v>
      </c>
    </row>
    <row r="22885" spans="6:6" x14ac:dyDescent="0.25">
      <c r="F22885" s="1">
        <v>238190058239029</v>
      </c>
    </row>
    <row r="22886" spans="6:6" x14ac:dyDescent="0.25">
      <c r="F22886" s="1">
        <v>322646349683709</v>
      </c>
    </row>
    <row r="22887" spans="6:6" x14ac:dyDescent="0.25">
      <c r="F22887" s="1">
        <v>717649491886246</v>
      </c>
    </row>
    <row r="22888" spans="6:6" x14ac:dyDescent="0.25">
      <c r="F22888" s="1">
        <v>104002366153094</v>
      </c>
    </row>
    <row r="22889" spans="6:6" x14ac:dyDescent="0.25">
      <c r="F22889" s="1">
        <v>307168240302991</v>
      </c>
    </row>
    <row r="22890" spans="6:6" x14ac:dyDescent="0.25">
      <c r="F22890" s="1">
        <v>365400007893535</v>
      </c>
    </row>
    <row r="22891" spans="6:6" x14ac:dyDescent="0.25">
      <c r="F22891" s="1">
        <v>732581862181195</v>
      </c>
    </row>
    <row r="22892" spans="6:6" x14ac:dyDescent="0.25">
      <c r="F22892" s="1">
        <v>243215078404702</v>
      </c>
    </row>
    <row r="22893" spans="6:6" x14ac:dyDescent="0.25">
      <c r="F22893" s="1">
        <v>678035044472273</v>
      </c>
    </row>
    <row r="22894" spans="6:6" x14ac:dyDescent="0.25">
      <c r="F22894" s="1">
        <v>937101386834676</v>
      </c>
    </row>
    <row r="22895" spans="6:6" x14ac:dyDescent="0.25">
      <c r="F22895" s="1">
        <v>342738262129817</v>
      </c>
    </row>
    <row r="22896" spans="6:6" x14ac:dyDescent="0.25">
      <c r="F22896" s="1">
        <v>898464052879300</v>
      </c>
    </row>
    <row r="22897" spans="6:6" x14ac:dyDescent="0.25">
      <c r="F22897" s="1">
        <v>215698667294425</v>
      </c>
    </row>
    <row r="22898" spans="6:6" x14ac:dyDescent="0.25">
      <c r="F22898" s="1">
        <v>975619701157541</v>
      </c>
    </row>
    <row r="22899" spans="6:6" x14ac:dyDescent="0.25">
      <c r="F22899" s="1">
        <v>189829580194200</v>
      </c>
    </row>
    <row r="22900" spans="6:6" x14ac:dyDescent="0.25">
      <c r="F22900" s="1">
        <v>310325628056384</v>
      </c>
    </row>
    <row r="22901" spans="6:6" x14ac:dyDescent="0.25">
      <c r="F22901" s="1">
        <v>749351488825848</v>
      </c>
    </row>
    <row r="22902" spans="6:6" x14ac:dyDescent="0.25">
      <c r="F22902" s="1">
        <v>599865142761482</v>
      </c>
    </row>
    <row r="22903" spans="6:6" x14ac:dyDescent="0.25">
      <c r="F22903" s="1">
        <v>601150226659078</v>
      </c>
    </row>
    <row r="22904" spans="6:6" x14ac:dyDescent="0.25">
      <c r="F22904" s="1">
        <v>449534565920251</v>
      </c>
    </row>
    <row r="22905" spans="6:6" x14ac:dyDescent="0.25">
      <c r="F22905" s="1">
        <v>582930990933582</v>
      </c>
    </row>
    <row r="22906" spans="6:6" x14ac:dyDescent="0.25">
      <c r="F22906" s="1">
        <v>753014803425291</v>
      </c>
    </row>
    <row r="22907" spans="6:6" x14ac:dyDescent="0.25">
      <c r="F22907" s="1">
        <v>933365594945069</v>
      </c>
    </row>
    <row r="22908" spans="6:6" x14ac:dyDescent="0.25">
      <c r="F22908" s="1">
        <v>971133470636014</v>
      </c>
    </row>
    <row r="22909" spans="6:6" x14ac:dyDescent="0.25">
      <c r="F22909" s="1">
        <v>734781793157487</v>
      </c>
    </row>
    <row r="22910" spans="6:6" x14ac:dyDescent="0.25">
      <c r="F22910" s="1">
        <v>292313173539180</v>
      </c>
    </row>
    <row r="22911" spans="6:6" x14ac:dyDescent="0.25">
      <c r="F22911" s="1">
        <v>549749034447093</v>
      </c>
    </row>
    <row r="22912" spans="6:6" x14ac:dyDescent="0.25">
      <c r="F22912" s="1">
        <v>732238108689069</v>
      </c>
    </row>
    <row r="22913" spans="6:6" x14ac:dyDescent="0.25">
      <c r="F22913" s="1">
        <v>438258808682092</v>
      </c>
    </row>
    <row r="22914" spans="6:6" x14ac:dyDescent="0.25">
      <c r="F22914" s="1">
        <v>722390838991424</v>
      </c>
    </row>
    <row r="22915" spans="6:6" x14ac:dyDescent="0.25">
      <c r="F22915" s="1">
        <v>530195102946949</v>
      </c>
    </row>
    <row r="22916" spans="6:6" x14ac:dyDescent="0.25">
      <c r="F22916" s="1">
        <v>459340224913084</v>
      </c>
    </row>
    <row r="22917" spans="6:6" x14ac:dyDescent="0.25">
      <c r="F22917" s="1">
        <v>517150042925505</v>
      </c>
    </row>
    <row r="22918" spans="6:6" x14ac:dyDescent="0.25">
      <c r="F22918" s="1">
        <v>935875359323398</v>
      </c>
    </row>
    <row r="22919" spans="6:6" x14ac:dyDescent="0.25">
      <c r="F22919" s="1">
        <v>745698433124038</v>
      </c>
    </row>
    <row r="22920" spans="6:6" x14ac:dyDescent="0.25">
      <c r="F22920" s="1">
        <v>662731411997827</v>
      </c>
    </row>
    <row r="22921" spans="6:6" x14ac:dyDescent="0.25">
      <c r="F22921" s="1">
        <v>464622108516237</v>
      </c>
    </row>
    <row r="22922" spans="6:6" x14ac:dyDescent="0.25">
      <c r="F22922" s="1">
        <v>567518997331754</v>
      </c>
    </row>
    <row r="22923" spans="6:6" x14ac:dyDescent="0.25">
      <c r="F22923" s="1">
        <v>330736870671331</v>
      </c>
    </row>
    <row r="22924" spans="6:6" x14ac:dyDescent="0.25">
      <c r="F22924" s="1">
        <v>787578754631971</v>
      </c>
    </row>
    <row r="22925" spans="6:6" x14ac:dyDescent="0.25">
      <c r="F22925" s="1">
        <v>197108202354100</v>
      </c>
    </row>
    <row r="22926" spans="6:6" x14ac:dyDescent="0.25">
      <c r="F22926" s="1">
        <v>487023278599566</v>
      </c>
    </row>
    <row r="22927" spans="6:6" x14ac:dyDescent="0.25">
      <c r="F22927" s="1">
        <v>473659240592507</v>
      </c>
    </row>
    <row r="22928" spans="6:6" x14ac:dyDescent="0.25">
      <c r="F22928" s="1">
        <v>596744207306664</v>
      </c>
    </row>
    <row r="22929" spans="6:6" x14ac:dyDescent="0.25">
      <c r="F22929" s="1">
        <v>547527975946761</v>
      </c>
    </row>
    <row r="22930" spans="6:6" x14ac:dyDescent="0.25">
      <c r="F22930" s="1">
        <v>281752330234102</v>
      </c>
    </row>
    <row r="22931" spans="6:6" x14ac:dyDescent="0.25">
      <c r="F22931" s="1">
        <v>603932220912595</v>
      </c>
    </row>
    <row r="22932" spans="6:6" x14ac:dyDescent="0.25">
      <c r="F22932" s="1">
        <v>795305036261695</v>
      </c>
    </row>
    <row r="22933" spans="6:6" x14ac:dyDescent="0.25">
      <c r="F22933" s="1">
        <v>192172424168014</v>
      </c>
    </row>
    <row r="22934" spans="6:6" x14ac:dyDescent="0.25">
      <c r="F22934" s="1">
        <v>969786794192311</v>
      </c>
    </row>
    <row r="22935" spans="6:6" x14ac:dyDescent="0.25">
      <c r="F22935" s="1">
        <v>226757885600740</v>
      </c>
    </row>
    <row r="22936" spans="6:6" x14ac:dyDescent="0.25">
      <c r="F22936" s="1">
        <v>328212555836758</v>
      </c>
    </row>
    <row r="22937" spans="6:6" x14ac:dyDescent="0.25">
      <c r="F22937" s="1">
        <v>185454980201402</v>
      </c>
    </row>
    <row r="22938" spans="6:6" x14ac:dyDescent="0.25">
      <c r="F22938" s="1">
        <v>113174926598733</v>
      </c>
    </row>
    <row r="22939" spans="6:6" x14ac:dyDescent="0.25">
      <c r="F22939" s="1">
        <v>828903661501071</v>
      </c>
    </row>
    <row r="22940" spans="6:6" x14ac:dyDescent="0.25">
      <c r="F22940" s="1">
        <v>516267556809591</v>
      </c>
    </row>
    <row r="22941" spans="6:6" x14ac:dyDescent="0.25">
      <c r="F22941" s="1">
        <v>852463471935875</v>
      </c>
    </row>
    <row r="22942" spans="6:6" x14ac:dyDescent="0.25">
      <c r="F22942" s="1">
        <v>532913696011244</v>
      </c>
    </row>
    <row r="22943" spans="6:6" x14ac:dyDescent="0.25">
      <c r="F22943" s="1">
        <v>191448383221947</v>
      </c>
    </row>
    <row r="22944" spans="6:6" x14ac:dyDescent="0.25">
      <c r="F22944" s="1">
        <v>857558468265630</v>
      </c>
    </row>
    <row r="22945" spans="6:6" x14ac:dyDescent="0.25">
      <c r="F22945" s="1">
        <v>957720393967540</v>
      </c>
    </row>
    <row r="22946" spans="6:6" x14ac:dyDescent="0.25">
      <c r="F22946" s="1">
        <v>515119269282794</v>
      </c>
    </row>
    <row r="22947" spans="6:6" x14ac:dyDescent="0.25">
      <c r="F22947" s="1">
        <v>217099638070076</v>
      </c>
    </row>
    <row r="22948" spans="6:6" x14ac:dyDescent="0.25">
      <c r="F22948" s="1">
        <v>211214175763557</v>
      </c>
    </row>
    <row r="22949" spans="6:6" x14ac:dyDescent="0.25">
      <c r="F22949" s="1">
        <v>949591320155668</v>
      </c>
    </row>
    <row r="22950" spans="6:6" x14ac:dyDescent="0.25">
      <c r="F22950" s="1">
        <v>127896538982045</v>
      </c>
    </row>
    <row r="22951" spans="6:6" x14ac:dyDescent="0.25">
      <c r="F22951" s="1">
        <v>864931869677897</v>
      </c>
    </row>
    <row r="22952" spans="6:6" x14ac:dyDescent="0.25">
      <c r="F22952" s="1">
        <v>583158629239619</v>
      </c>
    </row>
    <row r="22953" spans="6:6" x14ac:dyDescent="0.25">
      <c r="F22953" s="1">
        <v>228703624922165</v>
      </c>
    </row>
    <row r="22954" spans="6:6" x14ac:dyDescent="0.25">
      <c r="F22954" s="1">
        <v>151205537085671</v>
      </c>
    </row>
    <row r="22955" spans="6:6" x14ac:dyDescent="0.25">
      <c r="F22955" s="1">
        <v>756540787555378</v>
      </c>
    </row>
    <row r="22956" spans="6:6" x14ac:dyDescent="0.25">
      <c r="F22956" s="1">
        <v>727253574349380</v>
      </c>
    </row>
    <row r="22957" spans="6:6" x14ac:dyDescent="0.25">
      <c r="F22957" s="1">
        <v>271779741746011</v>
      </c>
    </row>
    <row r="22958" spans="6:6" x14ac:dyDescent="0.25">
      <c r="F22958" s="1">
        <v>728788286760869</v>
      </c>
    </row>
    <row r="22959" spans="6:6" x14ac:dyDescent="0.25">
      <c r="F22959" s="1">
        <v>300938527733897</v>
      </c>
    </row>
    <row r="22960" spans="6:6" x14ac:dyDescent="0.25">
      <c r="F22960" s="1">
        <v>840365153501485</v>
      </c>
    </row>
    <row r="22961" spans="6:6" x14ac:dyDescent="0.25">
      <c r="F22961" s="1">
        <v>304160567530508</v>
      </c>
    </row>
    <row r="22962" spans="6:6" x14ac:dyDescent="0.25">
      <c r="F22962" s="1">
        <v>786948155401252</v>
      </c>
    </row>
    <row r="22963" spans="6:6" x14ac:dyDescent="0.25">
      <c r="F22963" s="1">
        <v>178824790596443</v>
      </c>
    </row>
    <row r="22964" spans="6:6" x14ac:dyDescent="0.25">
      <c r="F22964" s="1">
        <v>948205908448082</v>
      </c>
    </row>
    <row r="22965" spans="6:6" x14ac:dyDescent="0.25">
      <c r="F22965" s="1">
        <v>141790915744293</v>
      </c>
    </row>
    <row r="22966" spans="6:6" x14ac:dyDescent="0.25">
      <c r="F22966" s="1">
        <v>505247406607392</v>
      </c>
    </row>
    <row r="22967" spans="6:6" x14ac:dyDescent="0.25">
      <c r="F22967" s="1">
        <v>543315153355102</v>
      </c>
    </row>
    <row r="22968" spans="6:6" x14ac:dyDescent="0.25">
      <c r="F22968" s="1">
        <v>276878412579828</v>
      </c>
    </row>
    <row r="22969" spans="6:6" x14ac:dyDescent="0.25">
      <c r="F22969" s="1">
        <v>530718886897515</v>
      </c>
    </row>
    <row r="22970" spans="6:6" x14ac:dyDescent="0.25">
      <c r="F22970" s="1">
        <v>191605668745096</v>
      </c>
    </row>
    <row r="22971" spans="6:6" x14ac:dyDescent="0.25">
      <c r="F22971" s="1">
        <v>878267939300310</v>
      </c>
    </row>
    <row r="22972" spans="6:6" x14ac:dyDescent="0.25">
      <c r="F22972" s="1">
        <v>722984120861812</v>
      </c>
    </row>
    <row r="22973" spans="6:6" x14ac:dyDescent="0.25">
      <c r="F22973" s="1">
        <v>781704160828221</v>
      </c>
    </row>
    <row r="22974" spans="6:6" x14ac:dyDescent="0.25">
      <c r="F22974" s="1">
        <v>475740634996344</v>
      </c>
    </row>
    <row r="22975" spans="6:6" x14ac:dyDescent="0.25">
      <c r="F22975" s="1">
        <v>124740069460058</v>
      </c>
    </row>
    <row r="22976" spans="6:6" x14ac:dyDescent="0.25">
      <c r="F22976" s="1">
        <v>985424949305004</v>
      </c>
    </row>
    <row r="22977" spans="6:6" x14ac:dyDescent="0.25">
      <c r="F22977" s="1">
        <v>975456923801593</v>
      </c>
    </row>
    <row r="22978" spans="6:6" x14ac:dyDescent="0.25">
      <c r="F22978" s="1">
        <v>689858377205089</v>
      </c>
    </row>
    <row r="22979" spans="6:6" x14ac:dyDescent="0.25">
      <c r="F22979" s="1">
        <v>355411366232947</v>
      </c>
    </row>
    <row r="22980" spans="6:6" x14ac:dyDescent="0.25">
      <c r="F22980" s="1">
        <v>537419550019765</v>
      </c>
    </row>
    <row r="22981" spans="6:6" x14ac:dyDescent="0.25">
      <c r="F22981" s="1">
        <v>795312880481320</v>
      </c>
    </row>
    <row r="22982" spans="6:6" x14ac:dyDescent="0.25">
      <c r="F22982" s="1">
        <v>634643236481350</v>
      </c>
    </row>
    <row r="22983" spans="6:6" x14ac:dyDescent="0.25">
      <c r="F22983" s="1">
        <v>436135217625135</v>
      </c>
    </row>
    <row r="22984" spans="6:6" x14ac:dyDescent="0.25">
      <c r="F22984" s="1">
        <v>629775737776682</v>
      </c>
    </row>
    <row r="22985" spans="6:6" x14ac:dyDescent="0.25">
      <c r="F22985" s="1">
        <v>195618000310606</v>
      </c>
    </row>
    <row r="22986" spans="6:6" x14ac:dyDescent="0.25">
      <c r="F22986" s="1">
        <v>762824426069903</v>
      </c>
    </row>
    <row r="22987" spans="6:6" x14ac:dyDescent="0.25">
      <c r="F22987" s="1">
        <v>958797043895029</v>
      </c>
    </row>
    <row r="22988" spans="6:6" x14ac:dyDescent="0.25">
      <c r="F22988" s="1">
        <v>813888399709657</v>
      </c>
    </row>
    <row r="22989" spans="6:6" x14ac:dyDescent="0.25">
      <c r="F22989" s="1">
        <v>711764945083627</v>
      </c>
    </row>
    <row r="22990" spans="6:6" x14ac:dyDescent="0.25">
      <c r="F22990" s="1">
        <v>189527086746664</v>
      </c>
    </row>
    <row r="22991" spans="6:6" x14ac:dyDescent="0.25">
      <c r="F22991" s="1">
        <v>695998703600480</v>
      </c>
    </row>
    <row r="22992" spans="6:6" x14ac:dyDescent="0.25">
      <c r="F22992" s="1">
        <v>673235670164393</v>
      </c>
    </row>
    <row r="22993" spans="6:6" x14ac:dyDescent="0.25">
      <c r="F22993" s="1">
        <v>527780679815568</v>
      </c>
    </row>
    <row r="22994" spans="6:6" x14ac:dyDescent="0.25">
      <c r="F22994" s="1">
        <v>734973563948077</v>
      </c>
    </row>
    <row r="22995" spans="6:6" x14ac:dyDescent="0.25">
      <c r="F22995" s="1">
        <v>847342775237605</v>
      </c>
    </row>
    <row r="22996" spans="6:6" x14ac:dyDescent="0.25">
      <c r="F22996" s="1">
        <v>196520957885994</v>
      </c>
    </row>
    <row r="22997" spans="6:6" x14ac:dyDescent="0.25">
      <c r="F22997" s="1">
        <v>829257860648775</v>
      </c>
    </row>
    <row r="22998" spans="6:6" x14ac:dyDescent="0.25">
      <c r="F22998" s="1">
        <v>524702257316847</v>
      </c>
    </row>
    <row r="22999" spans="6:6" x14ac:dyDescent="0.25">
      <c r="F22999" s="1">
        <v>930240723285242</v>
      </c>
    </row>
    <row r="23000" spans="6:6" x14ac:dyDescent="0.25">
      <c r="F23000" s="1">
        <v>934521234839310</v>
      </c>
    </row>
    <row r="23001" spans="6:6" x14ac:dyDescent="0.25">
      <c r="F23001" s="1">
        <v>786917119972438</v>
      </c>
    </row>
    <row r="23002" spans="6:6" x14ac:dyDescent="0.25">
      <c r="F23002" s="1">
        <v>351416654548256</v>
      </c>
    </row>
    <row r="23003" spans="6:6" x14ac:dyDescent="0.25">
      <c r="F23003" s="1">
        <v>661744137710237</v>
      </c>
    </row>
    <row r="23004" spans="6:6" x14ac:dyDescent="0.25">
      <c r="F23004" s="1">
        <v>301112749419990</v>
      </c>
    </row>
    <row r="23005" spans="6:6" x14ac:dyDescent="0.25">
      <c r="F23005" s="1">
        <v>472161029815195</v>
      </c>
    </row>
    <row r="23006" spans="6:6" x14ac:dyDescent="0.25">
      <c r="F23006" s="1">
        <v>426270427348316</v>
      </c>
    </row>
    <row r="23007" spans="6:6" x14ac:dyDescent="0.25">
      <c r="F23007" s="1">
        <v>675114114003305</v>
      </c>
    </row>
    <row r="23008" spans="6:6" x14ac:dyDescent="0.25">
      <c r="F23008" s="1">
        <v>253896511159102</v>
      </c>
    </row>
    <row r="23009" spans="6:6" x14ac:dyDescent="0.25">
      <c r="F23009" s="1">
        <v>222055514849259</v>
      </c>
    </row>
    <row r="23010" spans="6:6" x14ac:dyDescent="0.25">
      <c r="F23010" s="1">
        <v>221672206028621</v>
      </c>
    </row>
    <row r="23011" spans="6:6" x14ac:dyDescent="0.25">
      <c r="F23011" s="1">
        <v>543058890026035</v>
      </c>
    </row>
    <row r="23012" spans="6:6" x14ac:dyDescent="0.25">
      <c r="F23012" s="1">
        <v>219249249341127</v>
      </c>
    </row>
    <row r="23013" spans="6:6" x14ac:dyDescent="0.25">
      <c r="F23013" s="1">
        <v>721946561647621</v>
      </c>
    </row>
    <row r="23014" spans="6:6" x14ac:dyDescent="0.25">
      <c r="F23014" s="1">
        <v>820761568387422</v>
      </c>
    </row>
    <row r="23015" spans="6:6" x14ac:dyDescent="0.25">
      <c r="F23015" s="1">
        <v>729173126099289</v>
      </c>
    </row>
    <row r="23016" spans="6:6" x14ac:dyDescent="0.25">
      <c r="F23016" s="1">
        <v>628368954873797</v>
      </c>
    </row>
    <row r="23017" spans="6:6" x14ac:dyDescent="0.25">
      <c r="F23017" s="1">
        <v>728254615337007</v>
      </c>
    </row>
    <row r="23018" spans="6:6" x14ac:dyDescent="0.25">
      <c r="F23018" s="1">
        <v>389446753747692</v>
      </c>
    </row>
    <row r="23019" spans="6:6" x14ac:dyDescent="0.25">
      <c r="F23019" s="1">
        <v>381376726353258</v>
      </c>
    </row>
    <row r="23020" spans="6:6" x14ac:dyDescent="0.25">
      <c r="F23020" s="1">
        <v>830918415611792</v>
      </c>
    </row>
    <row r="23021" spans="6:6" x14ac:dyDescent="0.25">
      <c r="F23021" s="1">
        <v>623304536533816</v>
      </c>
    </row>
    <row r="23022" spans="6:6" x14ac:dyDescent="0.25">
      <c r="F23022" s="1">
        <v>959436497169261</v>
      </c>
    </row>
    <row r="23023" spans="6:6" x14ac:dyDescent="0.25">
      <c r="F23023" s="1">
        <v>856026415247836</v>
      </c>
    </row>
    <row r="23024" spans="6:6" x14ac:dyDescent="0.25">
      <c r="F23024" s="1">
        <v>313345790767050</v>
      </c>
    </row>
    <row r="23025" spans="6:6" x14ac:dyDescent="0.25">
      <c r="F23025" s="1">
        <v>249149597942403</v>
      </c>
    </row>
    <row r="23026" spans="6:6" x14ac:dyDescent="0.25">
      <c r="F23026" s="1">
        <v>394348869698805</v>
      </c>
    </row>
    <row r="23027" spans="6:6" x14ac:dyDescent="0.25">
      <c r="F23027" s="1">
        <v>676712228860045</v>
      </c>
    </row>
    <row r="23028" spans="6:6" x14ac:dyDescent="0.25">
      <c r="F23028" s="1">
        <v>189108896843025</v>
      </c>
    </row>
    <row r="23029" spans="6:6" x14ac:dyDescent="0.25">
      <c r="F23029" s="1">
        <v>599261698982392</v>
      </c>
    </row>
    <row r="23030" spans="6:6" x14ac:dyDescent="0.25">
      <c r="F23030" s="1">
        <v>494075551149104</v>
      </c>
    </row>
    <row r="23031" spans="6:6" x14ac:dyDescent="0.25">
      <c r="F23031" s="1">
        <v>168817601092627</v>
      </c>
    </row>
    <row r="23032" spans="6:6" x14ac:dyDescent="0.25">
      <c r="F23032" s="1">
        <v>968340945143480</v>
      </c>
    </row>
    <row r="23033" spans="6:6" x14ac:dyDescent="0.25">
      <c r="F23033" s="1">
        <v>551927162063277</v>
      </c>
    </row>
    <row r="23034" spans="6:6" x14ac:dyDescent="0.25">
      <c r="F23034" s="1">
        <v>701106986596743</v>
      </c>
    </row>
    <row r="23035" spans="6:6" x14ac:dyDescent="0.25">
      <c r="F23035" s="1">
        <v>755666178231593</v>
      </c>
    </row>
    <row r="23036" spans="6:6" x14ac:dyDescent="0.25">
      <c r="F23036" s="1">
        <v>335428463302570</v>
      </c>
    </row>
    <row r="23037" spans="6:6" x14ac:dyDescent="0.25">
      <c r="F23037" s="1">
        <v>915899252922841</v>
      </c>
    </row>
    <row r="23038" spans="6:6" x14ac:dyDescent="0.25">
      <c r="F23038" s="1">
        <v>799613169836023</v>
      </c>
    </row>
    <row r="23039" spans="6:6" x14ac:dyDescent="0.25">
      <c r="F23039" s="1">
        <v>201334431816200</v>
      </c>
    </row>
    <row r="23040" spans="6:6" x14ac:dyDescent="0.25">
      <c r="F23040" s="1">
        <v>836299886992396</v>
      </c>
    </row>
    <row r="23041" spans="6:6" x14ac:dyDescent="0.25">
      <c r="F23041" s="1">
        <v>172475110795833</v>
      </c>
    </row>
    <row r="23042" spans="6:6" x14ac:dyDescent="0.25">
      <c r="F23042" s="1">
        <v>824105249741728</v>
      </c>
    </row>
    <row r="23043" spans="6:6" x14ac:dyDescent="0.25">
      <c r="F23043" s="1">
        <v>210900135782242</v>
      </c>
    </row>
    <row r="23044" spans="6:6" x14ac:dyDescent="0.25">
      <c r="F23044" s="1">
        <v>505147149557206</v>
      </c>
    </row>
    <row r="23045" spans="6:6" x14ac:dyDescent="0.25">
      <c r="F23045" s="1">
        <v>902377011781743</v>
      </c>
    </row>
    <row r="23046" spans="6:6" x14ac:dyDescent="0.25">
      <c r="F23046" s="1">
        <v>156361528303438</v>
      </c>
    </row>
    <row r="23047" spans="6:6" x14ac:dyDescent="0.25">
      <c r="F23047" s="1">
        <v>417357327567942</v>
      </c>
    </row>
    <row r="23048" spans="6:6" x14ac:dyDescent="0.25">
      <c r="F23048" s="1">
        <v>594491833719332</v>
      </c>
    </row>
    <row r="23049" spans="6:6" x14ac:dyDescent="0.25">
      <c r="F23049" s="1">
        <v>205204625043563</v>
      </c>
    </row>
    <row r="23050" spans="6:6" x14ac:dyDescent="0.25">
      <c r="F23050" s="1">
        <v>266649591288521</v>
      </c>
    </row>
    <row r="23051" spans="6:6" x14ac:dyDescent="0.25">
      <c r="F23051" s="1">
        <v>770900003209351</v>
      </c>
    </row>
    <row r="23052" spans="6:6" x14ac:dyDescent="0.25">
      <c r="F23052" s="1">
        <v>162496844973432</v>
      </c>
    </row>
    <row r="23053" spans="6:6" x14ac:dyDescent="0.25">
      <c r="F23053" s="1">
        <v>562450048630516</v>
      </c>
    </row>
    <row r="23054" spans="6:6" x14ac:dyDescent="0.25">
      <c r="F23054" s="1">
        <v>186779154543660</v>
      </c>
    </row>
    <row r="23055" spans="6:6" x14ac:dyDescent="0.25">
      <c r="F23055" s="1">
        <v>720746843388514</v>
      </c>
    </row>
    <row r="23056" spans="6:6" x14ac:dyDescent="0.25">
      <c r="F23056" s="1">
        <v>197590082724898</v>
      </c>
    </row>
    <row r="23057" spans="6:6" x14ac:dyDescent="0.25">
      <c r="F23057" s="1">
        <v>620971851643046</v>
      </c>
    </row>
    <row r="23058" spans="6:6" x14ac:dyDescent="0.25">
      <c r="F23058" s="1">
        <v>854514189596365</v>
      </c>
    </row>
    <row r="23059" spans="6:6" x14ac:dyDescent="0.25">
      <c r="F23059" s="1">
        <v>483160287635926</v>
      </c>
    </row>
    <row r="23060" spans="6:6" x14ac:dyDescent="0.25">
      <c r="F23060" s="1">
        <v>531697611561070</v>
      </c>
    </row>
    <row r="23061" spans="6:6" x14ac:dyDescent="0.25">
      <c r="F23061" s="1">
        <v>623013006623070</v>
      </c>
    </row>
    <row r="23062" spans="6:6" x14ac:dyDescent="0.25">
      <c r="F23062" s="1">
        <v>662597171313442</v>
      </c>
    </row>
    <row r="23063" spans="6:6" x14ac:dyDescent="0.25">
      <c r="F23063" s="1">
        <v>703666679731758</v>
      </c>
    </row>
    <row r="23064" spans="6:6" x14ac:dyDescent="0.25">
      <c r="F23064" s="1">
        <v>131878122445063</v>
      </c>
    </row>
    <row r="23065" spans="6:6" x14ac:dyDescent="0.25">
      <c r="F23065" s="1">
        <v>639874932347690</v>
      </c>
    </row>
    <row r="23066" spans="6:6" x14ac:dyDescent="0.25">
      <c r="F23066" s="1">
        <v>707981768076075</v>
      </c>
    </row>
    <row r="23067" spans="6:6" x14ac:dyDescent="0.25">
      <c r="F23067" s="1">
        <v>948812973117379</v>
      </c>
    </row>
    <row r="23068" spans="6:6" x14ac:dyDescent="0.25">
      <c r="F23068" s="1">
        <v>833931889309853</v>
      </c>
    </row>
    <row r="23069" spans="6:6" x14ac:dyDescent="0.25">
      <c r="F23069" s="1">
        <v>929321910032248</v>
      </c>
    </row>
    <row r="23070" spans="6:6" x14ac:dyDescent="0.25">
      <c r="F23070" s="1">
        <v>424342621893440</v>
      </c>
    </row>
    <row r="23071" spans="6:6" x14ac:dyDescent="0.25">
      <c r="F23071" s="1">
        <v>370986579868579</v>
      </c>
    </row>
    <row r="23072" spans="6:6" x14ac:dyDescent="0.25">
      <c r="F23072" s="1">
        <v>485684475079803</v>
      </c>
    </row>
    <row r="23073" spans="6:6" x14ac:dyDescent="0.25">
      <c r="F23073" s="1">
        <v>899575457174504</v>
      </c>
    </row>
    <row r="23074" spans="6:6" x14ac:dyDescent="0.25">
      <c r="F23074" s="1">
        <v>685503532018548</v>
      </c>
    </row>
    <row r="23075" spans="6:6" x14ac:dyDescent="0.25">
      <c r="F23075" s="1">
        <v>588870589506675</v>
      </c>
    </row>
    <row r="23076" spans="6:6" x14ac:dyDescent="0.25">
      <c r="F23076" s="1">
        <v>603959919541060</v>
      </c>
    </row>
    <row r="23077" spans="6:6" x14ac:dyDescent="0.25">
      <c r="F23077" s="1">
        <v>460346018875913</v>
      </c>
    </row>
    <row r="23078" spans="6:6" x14ac:dyDescent="0.25">
      <c r="F23078" s="1">
        <v>911217808013244</v>
      </c>
    </row>
    <row r="23079" spans="6:6" x14ac:dyDescent="0.25">
      <c r="F23079" s="1">
        <v>720442091229552</v>
      </c>
    </row>
    <row r="23080" spans="6:6" x14ac:dyDescent="0.25">
      <c r="F23080" s="1">
        <v>381253559317823</v>
      </c>
    </row>
    <row r="23081" spans="6:6" x14ac:dyDescent="0.25">
      <c r="F23081" s="1">
        <v>604398570013235</v>
      </c>
    </row>
    <row r="23082" spans="6:6" x14ac:dyDescent="0.25">
      <c r="F23082" s="1">
        <v>913636452823673</v>
      </c>
    </row>
    <row r="23083" spans="6:6" x14ac:dyDescent="0.25">
      <c r="F23083" s="1">
        <v>229474964135285</v>
      </c>
    </row>
    <row r="23084" spans="6:6" x14ac:dyDescent="0.25">
      <c r="F23084" s="1">
        <v>273226777645983</v>
      </c>
    </row>
    <row r="23085" spans="6:6" x14ac:dyDescent="0.25">
      <c r="F23085" s="1">
        <v>195416550674804</v>
      </c>
    </row>
    <row r="23086" spans="6:6" x14ac:dyDescent="0.25">
      <c r="F23086" s="1">
        <v>394007610586390</v>
      </c>
    </row>
    <row r="23087" spans="6:6" x14ac:dyDescent="0.25">
      <c r="F23087" s="1">
        <v>472759941738320</v>
      </c>
    </row>
    <row r="23088" spans="6:6" x14ac:dyDescent="0.25">
      <c r="F23088" s="1">
        <v>318104226837420</v>
      </c>
    </row>
    <row r="23089" spans="6:6" x14ac:dyDescent="0.25">
      <c r="F23089" s="1">
        <v>841131825016308</v>
      </c>
    </row>
    <row r="23090" spans="6:6" x14ac:dyDescent="0.25">
      <c r="F23090" s="1">
        <v>622317432882295</v>
      </c>
    </row>
    <row r="23091" spans="6:6" x14ac:dyDescent="0.25">
      <c r="F23091" s="1">
        <v>489908782872037</v>
      </c>
    </row>
    <row r="23092" spans="6:6" x14ac:dyDescent="0.25">
      <c r="F23092" s="1">
        <v>439116949678822</v>
      </c>
    </row>
    <row r="23093" spans="6:6" x14ac:dyDescent="0.25">
      <c r="F23093" s="1">
        <v>889675715207726</v>
      </c>
    </row>
    <row r="23094" spans="6:6" x14ac:dyDescent="0.25">
      <c r="F23094" s="1">
        <v>583625141375488</v>
      </c>
    </row>
    <row r="23095" spans="6:6" x14ac:dyDescent="0.25">
      <c r="F23095" s="1">
        <v>344838104186668</v>
      </c>
    </row>
    <row r="23096" spans="6:6" x14ac:dyDescent="0.25">
      <c r="F23096" s="1">
        <v>978254483443827</v>
      </c>
    </row>
    <row r="23097" spans="6:6" x14ac:dyDescent="0.25">
      <c r="F23097" s="1">
        <v>653024973972186</v>
      </c>
    </row>
    <row r="23098" spans="6:6" x14ac:dyDescent="0.25">
      <c r="F23098" s="1">
        <v>976433896311661</v>
      </c>
    </row>
    <row r="23099" spans="6:6" x14ac:dyDescent="0.25">
      <c r="F23099" s="1">
        <v>476059666367943</v>
      </c>
    </row>
    <row r="23100" spans="6:6" x14ac:dyDescent="0.25">
      <c r="F23100" s="1">
        <v>908366185780863</v>
      </c>
    </row>
    <row r="23101" spans="6:6" x14ac:dyDescent="0.25">
      <c r="F23101" s="1">
        <v>785279209322530</v>
      </c>
    </row>
    <row r="23102" spans="6:6" x14ac:dyDescent="0.25">
      <c r="F23102" s="1">
        <v>978499953585082</v>
      </c>
    </row>
    <row r="23103" spans="6:6" x14ac:dyDescent="0.25">
      <c r="F23103" s="1">
        <v>645167513276185</v>
      </c>
    </row>
    <row r="23104" spans="6:6" x14ac:dyDescent="0.25">
      <c r="F23104" s="1">
        <v>814905553576443</v>
      </c>
    </row>
    <row r="23105" spans="6:6" x14ac:dyDescent="0.25">
      <c r="F23105" s="1">
        <v>519441719285471</v>
      </c>
    </row>
    <row r="23106" spans="6:6" x14ac:dyDescent="0.25">
      <c r="F23106" s="1">
        <v>480939196953915</v>
      </c>
    </row>
    <row r="23107" spans="6:6" x14ac:dyDescent="0.25">
      <c r="F23107" s="1">
        <v>590701502675655</v>
      </c>
    </row>
    <row r="23108" spans="6:6" x14ac:dyDescent="0.25">
      <c r="F23108" s="1">
        <v>649883405587289</v>
      </c>
    </row>
    <row r="23109" spans="6:6" x14ac:dyDescent="0.25">
      <c r="F23109" s="1">
        <v>623847853930045</v>
      </c>
    </row>
    <row r="23110" spans="6:6" x14ac:dyDescent="0.25">
      <c r="F23110" s="1">
        <v>934257030296086</v>
      </c>
    </row>
    <row r="23111" spans="6:6" x14ac:dyDescent="0.25">
      <c r="F23111" s="1">
        <v>147087085061985</v>
      </c>
    </row>
    <row r="23112" spans="6:6" x14ac:dyDescent="0.25">
      <c r="F23112" s="1">
        <v>614253446540841</v>
      </c>
    </row>
    <row r="23113" spans="6:6" x14ac:dyDescent="0.25">
      <c r="F23113" s="1">
        <v>748950879747670</v>
      </c>
    </row>
    <row r="23114" spans="6:6" x14ac:dyDescent="0.25">
      <c r="F23114" s="1">
        <v>392982980764804</v>
      </c>
    </row>
    <row r="23115" spans="6:6" x14ac:dyDescent="0.25">
      <c r="F23115" s="1">
        <v>741584744320074</v>
      </c>
    </row>
    <row r="23116" spans="6:6" x14ac:dyDescent="0.25">
      <c r="F23116" s="1">
        <v>113993011062751</v>
      </c>
    </row>
    <row r="23117" spans="6:6" x14ac:dyDescent="0.25">
      <c r="F23117" s="1">
        <v>593480149869342</v>
      </c>
    </row>
    <row r="23118" spans="6:6" x14ac:dyDescent="0.25">
      <c r="F23118" s="1">
        <v>153551243907541</v>
      </c>
    </row>
    <row r="23119" spans="6:6" x14ac:dyDescent="0.25">
      <c r="F23119" s="1">
        <v>104446772430855</v>
      </c>
    </row>
    <row r="23120" spans="6:6" x14ac:dyDescent="0.25">
      <c r="F23120" s="1">
        <v>765751955374015</v>
      </c>
    </row>
    <row r="23121" spans="6:6" x14ac:dyDescent="0.25">
      <c r="F23121" s="1">
        <v>336330661016589</v>
      </c>
    </row>
    <row r="23122" spans="6:6" x14ac:dyDescent="0.25">
      <c r="F23122" s="1">
        <v>386855642751194</v>
      </c>
    </row>
    <row r="23123" spans="6:6" x14ac:dyDescent="0.25">
      <c r="F23123" s="1">
        <v>637966284747485</v>
      </c>
    </row>
    <row r="23124" spans="6:6" x14ac:dyDescent="0.25">
      <c r="F23124" s="1">
        <v>261976164680183</v>
      </c>
    </row>
    <row r="23125" spans="6:6" x14ac:dyDescent="0.25">
      <c r="F23125" s="1">
        <v>586288799529460</v>
      </c>
    </row>
    <row r="23126" spans="6:6" x14ac:dyDescent="0.25">
      <c r="F23126" s="1">
        <v>257518840504686</v>
      </c>
    </row>
    <row r="23127" spans="6:6" x14ac:dyDescent="0.25">
      <c r="F23127" s="1">
        <v>913220756161133</v>
      </c>
    </row>
    <row r="23128" spans="6:6" x14ac:dyDescent="0.25">
      <c r="F23128" s="1">
        <v>851438805232634</v>
      </c>
    </row>
    <row r="23129" spans="6:6" x14ac:dyDescent="0.25">
      <c r="F23129" s="1">
        <v>286856487282814</v>
      </c>
    </row>
    <row r="23130" spans="6:6" x14ac:dyDescent="0.25">
      <c r="F23130" s="1">
        <v>671917963806975</v>
      </c>
    </row>
    <row r="23131" spans="6:6" x14ac:dyDescent="0.25">
      <c r="F23131" s="1">
        <v>669347837455567</v>
      </c>
    </row>
    <row r="23132" spans="6:6" x14ac:dyDescent="0.25">
      <c r="F23132" s="1">
        <v>372009498419750</v>
      </c>
    </row>
    <row r="23133" spans="6:6" x14ac:dyDescent="0.25">
      <c r="F23133" s="1">
        <v>541702127377018</v>
      </c>
    </row>
    <row r="23134" spans="6:6" x14ac:dyDescent="0.25">
      <c r="F23134" s="1">
        <v>233433451955056</v>
      </c>
    </row>
    <row r="23135" spans="6:6" x14ac:dyDescent="0.25">
      <c r="F23135" s="1">
        <v>188969865019567</v>
      </c>
    </row>
    <row r="23136" spans="6:6" x14ac:dyDescent="0.25">
      <c r="F23136" s="1">
        <v>786271671484905</v>
      </c>
    </row>
    <row r="23137" spans="6:6" x14ac:dyDescent="0.25">
      <c r="F23137" s="1">
        <v>465136084136943</v>
      </c>
    </row>
    <row r="23138" spans="6:6" x14ac:dyDescent="0.25">
      <c r="F23138" s="1">
        <v>633540715999315</v>
      </c>
    </row>
    <row r="23139" spans="6:6" x14ac:dyDescent="0.25">
      <c r="F23139" s="1">
        <v>895119028317268</v>
      </c>
    </row>
    <row r="23140" spans="6:6" x14ac:dyDescent="0.25">
      <c r="F23140" s="1">
        <v>802944039391819</v>
      </c>
    </row>
    <row r="23141" spans="6:6" x14ac:dyDescent="0.25">
      <c r="F23141" s="1">
        <v>809421193032435</v>
      </c>
    </row>
    <row r="23142" spans="6:6" x14ac:dyDescent="0.25">
      <c r="F23142" s="1">
        <v>155460084963238</v>
      </c>
    </row>
    <row r="23143" spans="6:6" x14ac:dyDescent="0.25">
      <c r="F23143" s="1">
        <v>898193237516954</v>
      </c>
    </row>
    <row r="23144" spans="6:6" x14ac:dyDescent="0.25">
      <c r="F23144" s="1">
        <v>946240469199543</v>
      </c>
    </row>
    <row r="23145" spans="6:6" x14ac:dyDescent="0.25">
      <c r="F23145" s="1">
        <v>569918973388033</v>
      </c>
    </row>
    <row r="23146" spans="6:6" x14ac:dyDescent="0.25">
      <c r="F23146" s="1">
        <v>558553474051138</v>
      </c>
    </row>
    <row r="23147" spans="6:6" x14ac:dyDescent="0.25">
      <c r="F23147" s="1">
        <v>637894699228411</v>
      </c>
    </row>
    <row r="23148" spans="6:6" x14ac:dyDescent="0.25">
      <c r="F23148" s="1">
        <v>438407757182370</v>
      </c>
    </row>
    <row r="23149" spans="6:6" x14ac:dyDescent="0.25">
      <c r="F23149" s="1">
        <v>430415349468046</v>
      </c>
    </row>
    <row r="23150" spans="6:6" x14ac:dyDescent="0.25">
      <c r="F23150" s="1">
        <v>566448369164596</v>
      </c>
    </row>
    <row r="23151" spans="6:6" x14ac:dyDescent="0.25">
      <c r="F23151" s="1">
        <v>588351060571998</v>
      </c>
    </row>
    <row r="23152" spans="6:6" x14ac:dyDescent="0.25">
      <c r="F23152" s="1">
        <v>306470460439312</v>
      </c>
    </row>
    <row r="23153" spans="6:6" x14ac:dyDescent="0.25">
      <c r="F23153" s="1">
        <v>252774399161436</v>
      </c>
    </row>
    <row r="23154" spans="6:6" x14ac:dyDescent="0.25">
      <c r="F23154" s="1">
        <v>335802153420151</v>
      </c>
    </row>
    <row r="23155" spans="6:6" x14ac:dyDescent="0.25">
      <c r="F23155" s="1">
        <v>503471856870899</v>
      </c>
    </row>
    <row r="23156" spans="6:6" x14ac:dyDescent="0.25">
      <c r="F23156" s="1">
        <v>664417225838562</v>
      </c>
    </row>
    <row r="23157" spans="6:6" x14ac:dyDescent="0.25">
      <c r="F23157" s="1">
        <v>207564662575618</v>
      </c>
    </row>
    <row r="23158" spans="6:6" x14ac:dyDescent="0.25">
      <c r="F23158" s="1">
        <v>118689431574724</v>
      </c>
    </row>
    <row r="23159" spans="6:6" x14ac:dyDescent="0.25">
      <c r="F23159" s="1">
        <v>934453004575122</v>
      </c>
    </row>
    <row r="23160" spans="6:6" x14ac:dyDescent="0.25">
      <c r="F23160" s="1">
        <v>234642046402262</v>
      </c>
    </row>
    <row r="23161" spans="6:6" x14ac:dyDescent="0.25">
      <c r="F23161" s="1">
        <v>518757793526777</v>
      </c>
    </row>
    <row r="23162" spans="6:6" x14ac:dyDescent="0.25">
      <c r="F23162" s="1">
        <v>422659552000726</v>
      </c>
    </row>
    <row r="23163" spans="6:6" x14ac:dyDescent="0.25">
      <c r="F23163" s="1">
        <v>439380179862549</v>
      </c>
    </row>
    <row r="23164" spans="6:6" x14ac:dyDescent="0.25">
      <c r="F23164" s="1">
        <v>118242302271399</v>
      </c>
    </row>
    <row r="23165" spans="6:6" x14ac:dyDescent="0.25">
      <c r="F23165" s="1">
        <v>983336852545811</v>
      </c>
    </row>
    <row r="23166" spans="6:6" x14ac:dyDescent="0.25">
      <c r="F23166" s="1">
        <v>115742625845593</v>
      </c>
    </row>
    <row r="23167" spans="6:6" x14ac:dyDescent="0.25">
      <c r="F23167" s="1">
        <v>997830741890806</v>
      </c>
    </row>
    <row r="23168" spans="6:6" x14ac:dyDescent="0.25">
      <c r="F23168" s="1">
        <v>248760159471359</v>
      </c>
    </row>
    <row r="23169" spans="6:6" x14ac:dyDescent="0.25">
      <c r="F23169" s="1">
        <v>686158358914514</v>
      </c>
    </row>
    <row r="23170" spans="6:6" x14ac:dyDescent="0.25">
      <c r="F23170" s="1">
        <v>582287179693999</v>
      </c>
    </row>
    <row r="23171" spans="6:6" x14ac:dyDescent="0.25">
      <c r="F23171" s="1">
        <v>298522665807513</v>
      </c>
    </row>
    <row r="23172" spans="6:6" x14ac:dyDescent="0.25">
      <c r="F23172" s="1">
        <v>360303131773629</v>
      </c>
    </row>
    <row r="23173" spans="6:6" x14ac:dyDescent="0.25">
      <c r="F23173" s="1">
        <v>668728248427347</v>
      </c>
    </row>
    <row r="23174" spans="6:6" x14ac:dyDescent="0.25">
      <c r="F23174" s="1">
        <v>245047065526790</v>
      </c>
    </row>
    <row r="23175" spans="6:6" x14ac:dyDescent="0.25">
      <c r="F23175" s="1">
        <v>896845629623068</v>
      </c>
    </row>
    <row r="23176" spans="6:6" x14ac:dyDescent="0.25">
      <c r="F23176" s="1">
        <v>858946180276756</v>
      </c>
    </row>
    <row r="23177" spans="6:6" x14ac:dyDescent="0.25">
      <c r="F23177" s="1">
        <v>308071529309164</v>
      </c>
    </row>
    <row r="23178" spans="6:6" x14ac:dyDescent="0.25">
      <c r="F23178" s="1">
        <v>672534865284121</v>
      </c>
    </row>
    <row r="23179" spans="6:6" x14ac:dyDescent="0.25">
      <c r="F23179" s="1">
        <v>693340527792110</v>
      </c>
    </row>
    <row r="23180" spans="6:6" x14ac:dyDescent="0.25">
      <c r="F23180" s="1">
        <v>255564106279136</v>
      </c>
    </row>
    <row r="23181" spans="6:6" x14ac:dyDescent="0.25">
      <c r="F23181" s="1">
        <v>156531686248655</v>
      </c>
    </row>
    <row r="23182" spans="6:6" x14ac:dyDescent="0.25">
      <c r="F23182" s="1">
        <v>515613357321210</v>
      </c>
    </row>
    <row r="23183" spans="6:6" x14ac:dyDescent="0.25">
      <c r="F23183" s="1">
        <v>293183397695913</v>
      </c>
    </row>
    <row r="23184" spans="6:6" x14ac:dyDescent="0.25">
      <c r="F23184" s="1">
        <v>627254385467540</v>
      </c>
    </row>
    <row r="23185" spans="6:6" x14ac:dyDescent="0.25">
      <c r="F23185" s="1">
        <v>980917128401607</v>
      </c>
    </row>
    <row r="23186" spans="6:6" x14ac:dyDescent="0.25">
      <c r="F23186" s="1">
        <v>140201537111925</v>
      </c>
    </row>
    <row r="23187" spans="6:6" x14ac:dyDescent="0.25">
      <c r="F23187" s="1">
        <v>211746911319014</v>
      </c>
    </row>
    <row r="23188" spans="6:6" x14ac:dyDescent="0.25">
      <c r="F23188" s="1">
        <v>792376400007752</v>
      </c>
    </row>
    <row r="23189" spans="6:6" x14ac:dyDescent="0.25">
      <c r="F23189" s="1">
        <v>694161052698620</v>
      </c>
    </row>
    <row r="23190" spans="6:6" x14ac:dyDescent="0.25">
      <c r="F23190" s="1">
        <v>952460030114093</v>
      </c>
    </row>
    <row r="23191" spans="6:6" x14ac:dyDescent="0.25">
      <c r="F23191" s="1">
        <v>698767878077663</v>
      </c>
    </row>
    <row r="23192" spans="6:6" x14ac:dyDescent="0.25">
      <c r="F23192" s="1">
        <v>882312246387505</v>
      </c>
    </row>
    <row r="23193" spans="6:6" x14ac:dyDescent="0.25">
      <c r="F23193" s="1">
        <v>337527628214120</v>
      </c>
    </row>
    <row r="23194" spans="6:6" x14ac:dyDescent="0.25">
      <c r="F23194" s="1">
        <v>652051181122646</v>
      </c>
    </row>
    <row r="23195" spans="6:6" x14ac:dyDescent="0.25">
      <c r="F23195" s="1">
        <v>574872222657577</v>
      </c>
    </row>
    <row r="23196" spans="6:6" x14ac:dyDescent="0.25">
      <c r="F23196" s="1">
        <v>764820096164692</v>
      </c>
    </row>
    <row r="23197" spans="6:6" x14ac:dyDescent="0.25">
      <c r="F23197" s="1">
        <v>883379159686568</v>
      </c>
    </row>
    <row r="23198" spans="6:6" x14ac:dyDescent="0.25">
      <c r="F23198" s="1">
        <v>136646650456172</v>
      </c>
    </row>
    <row r="23199" spans="6:6" x14ac:dyDescent="0.25">
      <c r="F23199" s="1">
        <v>234363196612467</v>
      </c>
    </row>
    <row r="23200" spans="6:6" x14ac:dyDescent="0.25">
      <c r="F23200" s="1">
        <v>282900289270511</v>
      </c>
    </row>
    <row r="23201" spans="6:6" x14ac:dyDescent="0.25">
      <c r="F23201" s="1">
        <v>597606886225392</v>
      </c>
    </row>
    <row r="23202" spans="6:6" x14ac:dyDescent="0.25">
      <c r="F23202" s="1">
        <v>610290184063297</v>
      </c>
    </row>
    <row r="23203" spans="6:6" x14ac:dyDescent="0.25">
      <c r="F23203" s="1">
        <v>150616884277420</v>
      </c>
    </row>
    <row r="23204" spans="6:6" x14ac:dyDescent="0.25">
      <c r="F23204" s="1">
        <v>164173583322228</v>
      </c>
    </row>
    <row r="23205" spans="6:6" x14ac:dyDescent="0.25">
      <c r="F23205" s="1">
        <v>911822337246181</v>
      </c>
    </row>
    <row r="23206" spans="6:6" x14ac:dyDescent="0.25">
      <c r="F23206" s="1">
        <v>924669594556843</v>
      </c>
    </row>
    <row r="23207" spans="6:6" x14ac:dyDescent="0.25">
      <c r="F23207" s="1">
        <v>500331456887132</v>
      </c>
    </row>
    <row r="23208" spans="6:6" x14ac:dyDescent="0.25">
      <c r="F23208" s="1">
        <v>520801225668864</v>
      </c>
    </row>
    <row r="23209" spans="6:6" x14ac:dyDescent="0.25">
      <c r="F23209" s="1">
        <v>118084152520896</v>
      </c>
    </row>
    <row r="23210" spans="6:6" x14ac:dyDescent="0.25">
      <c r="F23210" s="1">
        <v>381507961737873</v>
      </c>
    </row>
    <row r="23211" spans="6:6" x14ac:dyDescent="0.25">
      <c r="F23211" s="1">
        <v>973488952411470</v>
      </c>
    </row>
    <row r="23212" spans="6:6" x14ac:dyDescent="0.25">
      <c r="F23212" s="1">
        <v>158830872669204</v>
      </c>
    </row>
    <row r="23213" spans="6:6" x14ac:dyDescent="0.25">
      <c r="F23213" s="1">
        <v>167318895104718</v>
      </c>
    </row>
    <row r="23214" spans="6:6" x14ac:dyDescent="0.25">
      <c r="F23214" s="1">
        <v>888718260477273</v>
      </c>
    </row>
    <row r="23215" spans="6:6" x14ac:dyDescent="0.25">
      <c r="F23215" s="1">
        <v>540771358201671</v>
      </c>
    </row>
    <row r="23216" spans="6:6" x14ac:dyDescent="0.25">
      <c r="F23216" s="1">
        <v>423011347148138</v>
      </c>
    </row>
    <row r="23217" spans="6:6" x14ac:dyDescent="0.25">
      <c r="F23217" s="1">
        <v>516398039236236</v>
      </c>
    </row>
    <row r="23218" spans="6:6" x14ac:dyDescent="0.25">
      <c r="F23218" s="1">
        <v>986166450077256</v>
      </c>
    </row>
    <row r="23219" spans="6:6" x14ac:dyDescent="0.25">
      <c r="F23219" s="1">
        <v>114517821842840</v>
      </c>
    </row>
    <row r="23220" spans="6:6" x14ac:dyDescent="0.25">
      <c r="F23220" s="1">
        <v>942802053757632</v>
      </c>
    </row>
    <row r="23221" spans="6:6" x14ac:dyDescent="0.25">
      <c r="F23221" s="1">
        <v>874179881921424</v>
      </c>
    </row>
    <row r="23222" spans="6:6" x14ac:dyDescent="0.25">
      <c r="F23222" s="1">
        <v>405066827848326</v>
      </c>
    </row>
    <row r="23223" spans="6:6" x14ac:dyDescent="0.25">
      <c r="F23223" s="1">
        <v>722084847234629</v>
      </c>
    </row>
    <row r="23224" spans="6:6" x14ac:dyDescent="0.25">
      <c r="F23224" s="1">
        <v>751799964420456</v>
      </c>
    </row>
    <row r="23225" spans="6:6" x14ac:dyDescent="0.25">
      <c r="F23225" s="1">
        <v>892414826150139</v>
      </c>
    </row>
    <row r="23226" spans="6:6" x14ac:dyDescent="0.25">
      <c r="F23226" s="1">
        <v>311490722237739</v>
      </c>
    </row>
    <row r="23227" spans="6:6" x14ac:dyDescent="0.25">
      <c r="F23227" s="1">
        <v>328428968033915</v>
      </c>
    </row>
    <row r="23228" spans="6:6" x14ac:dyDescent="0.25">
      <c r="F23228" s="1">
        <v>954245212275084</v>
      </c>
    </row>
    <row r="23229" spans="6:6" x14ac:dyDescent="0.25">
      <c r="F23229" s="1">
        <v>370306762950196</v>
      </c>
    </row>
    <row r="23230" spans="6:6" x14ac:dyDescent="0.25">
      <c r="F23230" s="1">
        <v>579700115087984</v>
      </c>
    </row>
    <row r="23231" spans="6:6" x14ac:dyDescent="0.25">
      <c r="F23231" s="1">
        <v>651712305710636</v>
      </c>
    </row>
    <row r="23232" spans="6:6" x14ac:dyDescent="0.25">
      <c r="F23232" s="1">
        <v>366010811873396</v>
      </c>
    </row>
    <row r="23233" spans="6:6" x14ac:dyDescent="0.25">
      <c r="F23233" s="1">
        <v>392796912527686</v>
      </c>
    </row>
    <row r="23234" spans="6:6" x14ac:dyDescent="0.25">
      <c r="F23234" s="1">
        <v>348277119050495</v>
      </c>
    </row>
    <row r="23235" spans="6:6" x14ac:dyDescent="0.25">
      <c r="F23235" s="1">
        <v>646999589139469</v>
      </c>
    </row>
    <row r="23236" spans="6:6" x14ac:dyDescent="0.25">
      <c r="F23236" s="1">
        <v>809044021608832</v>
      </c>
    </row>
    <row r="23237" spans="6:6" x14ac:dyDescent="0.25">
      <c r="F23237" s="1">
        <v>105717144848951</v>
      </c>
    </row>
    <row r="23238" spans="6:6" x14ac:dyDescent="0.25">
      <c r="F23238" s="1">
        <v>430185143008938</v>
      </c>
    </row>
    <row r="23239" spans="6:6" x14ac:dyDescent="0.25">
      <c r="F23239" s="1">
        <v>908062511654325</v>
      </c>
    </row>
    <row r="23240" spans="6:6" x14ac:dyDescent="0.25">
      <c r="F23240" s="1">
        <v>351621383893367</v>
      </c>
    </row>
    <row r="23241" spans="6:6" x14ac:dyDescent="0.25">
      <c r="F23241" s="1">
        <v>296481996123342</v>
      </c>
    </row>
    <row r="23242" spans="6:6" x14ac:dyDescent="0.25">
      <c r="F23242" s="1">
        <v>871358560572993</v>
      </c>
    </row>
    <row r="23243" spans="6:6" x14ac:dyDescent="0.25">
      <c r="F23243" s="1">
        <v>769145520021023</v>
      </c>
    </row>
    <row r="23244" spans="6:6" x14ac:dyDescent="0.25">
      <c r="F23244" s="1">
        <v>896401172609485</v>
      </c>
    </row>
    <row r="23245" spans="6:6" x14ac:dyDescent="0.25">
      <c r="F23245" s="1">
        <v>614407835897170</v>
      </c>
    </row>
    <row r="23246" spans="6:6" x14ac:dyDescent="0.25">
      <c r="F23246" s="1">
        <v>758871292752247</v>
      </c>
    </row>
    <row r="23247" spans="6:6" x14ac:dyDescent="0.25">
      <c r="F23247" s="1">
        <v>251787374931228</v>
      </c>
    </row>
    <row r="23248" spans="6:6" x14ac:dyDescent="0.25">
      <c r="F23248" s="1">
        <v>985317743496653</v>
      </c>
    </row>
    <row r="23249" spans="6:6" x14ac:dyDescent="0.25">
      <c r="F23249" s="1">
        <v>716956513318361</v>
      </c>
    </row>
    <row r="23250" spans="6:6" x14ac:dyDescent="0.25">
      <c r="F23250" s="1">
        <v>293501984876740</v>
      </c>
    </row>
    <row r="23251" spans="6:6" x14ac:dyDescent="0.25">
      <c r="F23251" s="1">
        <v>894578961743374</v>
      </c>
    </row>
    <row r="23252" spans="6:6" x14ac:dyDescent="0.25">
      <c r="F23252" s="1">
        <v>372807818778363</v>
      </c>
    </row>
    <row r="23253" spans="6:6" x14ac:dyDescent="0.25">
      <c r="F23253" s="1">
        <v>877231870845789</v>
      </c>
    </row>
    <row r="23254" spans="6:6" x14ac:dyDescent="0.25">
      <c r="F23254" s="1">
        <v>549015002638249</v>
      </c>
    </row>
    <row r="23255" spans="6:6" x14ac:dyDescent="0.25">
      <c r="F23255" s="1">
        <v>176699766337416</v>
      </c>
    </row>
    <row r="23256" spans="6:6" x14ac:dyDescent="0.25">
      <c r="F23256" s="1">
        <v>251762053803200</v>
      </c>
    </row>
    <row r="23257" spans="6:6" x14ac:dyDescent="0.25">
      <c r="F23257" s="1">
        <v>568764551747408</v>
      </c>
    </row>
    <row r="23258" spans="6:6" x14ac:dyDescent="0.25">
      <c r="F23258" s="1">
        <v>887281842630616</v>
      </c>
    </row>
    <row r="23259" spans="6:6" x14ac:dyDescent="0.25">
      <c r="F23259" s="1">
        <v>672434898282536</v>
      </c>
    </row>
    <row r="23260" spans="6:6" x14ac:dyDescent="0.25">
      <c r="F23260" s="1">
        <v>446788824998884</v>
      </c>
    </row>
    <row r="23261" spans="6:6" x14ac:dyDescent="0.25">
      <c r="F23261" s="1">
        <v>337903853217247</v>
      </c>
    </row>
    <row r="23262" spans="6:6" x14ac:dyDescent="0.25">
      <c r="F23262" s="1">
        <v>793022301115195</v>
      </c>
    </row>
    <row r="23263" spans="6:6" x14ac:dyDescent="0.25">
      <c r="F23263" s="1">
        <v>333886556083109</v>
      </c>
    </row>
    <row r="23264" spans="6:6" x14ac:dyDescent="0.25">
      <c r="F23264" s="1">
        <v>184037283828160</v>
      </c>
    </row>
    <row r="23265" spans="6:6" x14ac:dyDescent="0.25">
      <c r="F23265" s="1">
        <v>593796996238954</v>
      </c>
    </row>
    <row r="23266" spans="6:6" x14ac:dyDescent="0.25">
      <c r="F23266" s="1">
        <v>172030549067618</v>
      </c>
    </row>
    <row r="23267" spans="6:6" x14ac:dyDescent="0.25">
      <c r="F23267" s="1">
        <v>312459668338792</v>
      </c>
    </row>
    <row r="23268" spans="6:6" x14ac:dyDescent="0.25">
      <c r="F23268" s="1">
        <v>934740961750054</v>
      </c>
    </row>
    <row r="23269" spans="6:6" x14ac:dyDescent="0.25">
      <c r="F23269" s="1">
        <v>805770804527959</v>
      </c>
    </row>
    <row r="23270" spans="6:6" x14ac:dyDescent="0.25">
      <c r="F23270" s="1">
        <v>692048049259583</v>
      </c>
    </row>
    <row r="23271" spans="6:6" x14ac:dyDescent="0.25">
      <c r="F23271" s="1">
        <v>931574736124554</v>
      </c>
    </row>
    <row r="23272" spans="6:6" x14ac:dyDescent="0.25">
      <c r="F23272" s="1">
        <v>607300401527695</v>
      </c>
    </row>
    <row r="23273" spans="6:6" x14ac:dyDescent="0.25">
      <c r="F23273" s="1">
        <v>337604723346409</v>
      </c>
    </row>
    <row r="23274" spans="6:6" x14ac:dyDescent="0.25">
      <c r="F23274" s="1">
        <v>884032062169938</v>
      </c>
    </row>
    <row r="23275" spans="6:6" x14ac:dyDescent="0.25">
      <c r="F23275" s="1">
        <v>267660710950384</v>
      </c>
    </row>
    <row r="23276" spans="6:6" x14ac:dyDescent="0.25">
      <c r="F23276" s="1">
        <v>989465616614708</v>
      </c>
    </row>
    <row r="23277" spans="6:6" x14ac:dyDescent="0.25">
      <c r="F23277" s="1">
        <v>384259189311421</v>
      </c>
    </row>
    <row r="23278" spans="6:6" x14ac:dyDescent="0.25">
      <c r="F23278" s="1">
        <v>235205545199473</v>
      </c>
    </row>
    <row r="23279" spans="6:6" x14ac:dyDescent="0.25">
      <c r="F23279" s="1">
        <v>177637133122305</v>
      </c>
    </row>
    <row r="23280" spans="6:6" x14ac:dyDescent="0.25">
      <c r="F23280" s="1">
        <v>415177681147855</v>
      </c>
    </row>
    <row r="23281" spans="6:6" x14ac:dyDescent="0.25">
      <c r="F23281" s="1">
        <v>650347896188398</v>
      </c>
    </row>
    <row r="23282" spans="6:6" x14ac:dyDescent="0.25">
      <c r="F23282" s="1">
        <v>702448175736630</v>
      </c>
    </row>
    <row r="23283" spans="6:6" x14ac:dyDescent="0.25">
      <c r="F23283" s="1">
        <v>673632928252923</v>
      </c>
    </row>
    <row r="23284" spans="6:6" x14ac:dyDescent="0.25">
      <c r="F23284" s="1">
        <v>286508982989502</v>
      </c>
    </row>
    <row r="23285" spans="6:6" x14ac:dyDescent="0.25">
      <c r="F23285" s="1">
        <v>109654348882117</v>
      </c>
    </row>
    <row r="23286" spans="6:6" x14ac:dyDescent="0.25">
      <c r="F23286" s="1">
        <v>371663313608127</v>
      </c>
    </row>
    <row r="23287" spans="6:6" x14ac:dyDescent="0.25">
      <c r="F23287" s="1">
        <v>849043601334439</v>
      </c>
    </row>
    <row r="23288" spans="6:6" x14ac:dyDescent="0.25">
      <c r="F23288" s="1">
        <v>647171594255888</v>
      </c>
    </row>
    <row r="23289" spans="6:6" x14ac:dyDescent="0.25">
      <c r="F23289" s="1">
        <v>193697554787896</v>
      </c>
    </row>
    <row r="23290" spans="6:6" x14ac:dyDescent="0.25">
      <c r="F23290" s="1">
        <v>629383102718213</v>
      </c>
    </row>
    <row r="23291" spans="6:6" x14ac:dyDescent="0.25">
      <c r="F23291" s="1">
        <v>888185125213840</v>
      </c>
    </row>
    <row r="23292" spans="6:6" x14ac:dyDescent="0.25">
      <c r="F23292" s="1">
        <v>550980477965794</v>
      </c>
    </row>
    <row r="23293" spans="6:6" x14ac:dyDescent="0.25">
      <c r="F23293" s="1">
        <v>202531309499057</v>
      </c>
    </row>
    <row r="23294" spans="6:6" x14ac:dyDescent="0.25">
      <c r="F23294" s="1">
        <v>164958809691523</v>
      </c>
    </row>
    <row r="23295" spans="6:6" x14ac:dyDescent="0.25">
      <c r="F23295" s="1">
        <v>930210394558171</v>
      </c>
    </row>
    <row r="23296" spans="6:6" x14ac:dyDescent="0.25">
      <c r="F23296" s="1">
        <v>311835699491461</v>
      </c>
    </row>
    <row r="23297" spans="6:6" x14ac:dyDescent="0.25">
      <c r="F23297" s="1">
        <v>540742257087878</v>
      </c>
    </row>
    <row r="23298" spans="6:6" x14ac:dyDescent="0.25">
      <c r="F23298" s="1">
        <v>927147929555049</v>
      </c>
    </row>
    <row r="23299" spans="6:6" x14ac:dyDescent="0.25">
      <c r="F23299" s="1">
        <v>908524250274664</v>
      </c>
    </row>
    <row r="23300" spans="6:6" x14ac:dyDescent="0.25">
      <c r="F23300" s="1">
        <v>628096457041645</v>
      </c>
    </row>
    <row r="23301" spans="6:6" x14ac:dyDescent="0.25">
      <c r="F23301" s="1">
        <v>137847214857891</v>
      </c>
    </row>
    <row r="23302" spans="6:6" x14ac:dyDescent="0.25">
      <c r="F23302" s="1">
        <v>770626048762261</v>
      </c>
    </row>
    <row r="23303" spans="6:6" x14ac:dyDescent="0.25">
      <c r="F23303" s="1">
        <v>737625922159699</v>
      </c>
    </row>
    <row r="23304" spans="6:6" x14ac:dyDescent="0.25">
      <c r="F23304" s="1">
        <v>982568292121846</v>
      </c>
    </row>
    <row r="23305" spans="6:6" x14ac:dyDescent="0.25">
      <c r="F23305" s="1">
        <v>955800447957568</v>
      </c>
    </row>
    <row r="23306" spans="6:6" x14ac:dyDescent="0.25">
      <c r="F23306" s="1">
        <v>199156275194309</v>
      </c>
    </row>
    <row r="23307" spans="6:6" x14ac:dyDescent="0.25">
      <c r="F23307" s="1">
        <v>415117090861022</v>
      </c>
    </row>
    <row r="23308" spans="6:6" x14ac:dyDescent="0.25">
      <c r="F23308" s="1">
        <v>155146112993680</v>
      </c>
    </row>
    <row r="23309" spans="6:6" x14ac:dyDescent="0.25">
      <c r="F23309" s="1">
        <v>799822450553570</v>
      </c>
    </row>
    <row r="23310" spans="6:6" x14ac:dyDescent="0.25">
      <c r="F23310" s="1">
        <v>135157336487170</v>
      </c>
    </row>
    <row r="23311" spans="6:6" x14ac:dyDescent="0.25">
      <c r="F23311" s="1">
        <v>246934727826647</v>
      </c>
    </row>
    <row r="23312" spans="6:6" x14ac:dyDescent="0.25">
      <c r="F23312" s="1">
        <v>670082257758371</v>
      </c>
    </row>
    <row r="23313" spans="6:6" x14ac:dyDescent="0.25">
      <c r="F23313" s="1">
        <v>980388276562527</v>
      </c>
    </row>
    <row r="23314" spans="6:6" x14ac:dyDescent="0.25">
      <c r="F23314" s="1">
        <v>890017992189799</v>
      </c>
    </row>
    <row r="23315" spans="6:6" x14ac:dyDescent="0.25">
      <c r="F23315" s="1">
        <v>603748717984759</v>
      </c>
    </row>
    <row r="23316" spans="6:6" x14ac:dyDescent="0.25">
      <c r="F23316" s="1">
        <v>371256147623684</v>
      </c>
    </row>
    <row r="23317" spans="6:6" x14ac:dyDescent="0.25">
      <c r="F23317" s="1">
        <v>830978759139878</v>
      </c>
    </row>
    <row r="23318" spans="6:6" x14ac:dyDescent="0.25">
      <c r="F23318" s="1">
        <v>447205813266318</v>
      </c>
    </row>
    <row r="23319" spans="6:6" x14ac:dyDescent="0.25">
      <c r="F23319" s="1">
        <v>923094477340022</v>
      </c>
    </row>
    <row r="23320" spans="6:6" x14ac:dyDescent="0.25">
      <c r="F23320" s="1">
        <v>477792040167147</v>
      </c>
    </row>
    <row r="23321" spans="6:6" x14ac:dyDescent="0.25">
      <c r="F23321" s="1">
        <v>262733691259354</v>
      </c>
    </row>
    <row r="23322" spans="6:6" x14ac:dyDescent="0.25">
      <c r="F23322" s="1">
        <v>336387851801691</v>
      </c>
    </row>
    <row r="23323" spans="6:6" x14ac:dyDescent="0.25">
      <c r="F23323" s="1">
        <v>915885388379067</v>
      </c>
    </row>
    <row r="23324" spans="6:6" x14ac:dyDescent="0.25">
      <c r="F23324" s="1">
        <v>149506630032214</v>
      </c>
    </row>
    <row r="23325" spans="6:6" x14ac:dyDescent="0.25">
      <c r="F23325" s="1">
        <v>191568748114204</v>
      </c>
    </row>
    <row r="23326" spans="6:6" x14ac:dyDescent="0.25">
      <c r="F23326" s="1">
        <v>524288479224443</v>
      </c>
    </row>
    <row r="23327" spans="6:6" x14ac:dyDescent="0.25">
      <c r="F23327" s="1">
        <v>167350612700408</v>
      </c>
    </row>
    <row r="23328" spans="6:6" x14ac:dyDescent="0.25">
      <c r="F23328" s="1">
        <v>647380339131127</v>
      </c>
    </row>
    <row r="23329" spans="6:6" x14ac:dyDescent="0.25">
      <c r="F23329" s="1">
        <v>943757332098922</v>
      </c>
    </row>
    <row r="23330" spans="6:6" x14ac:dyDescent="0.25">
      <c r="F23330" s="1">
        <v>167072120954781</v>
      </c>
    </row>
    <row r="23331" spans="6:6" x14ac:dyDescent="0.25">
      <c r="F23331" s="1">
        <v>223469294200760</v>
      </c>
    </row>
    <row r="23332" spans="6:6" x14ac:dyDescent="0.25">
      <c r="F23332" s="1">
        <v>592883588608242</v>
      </c>
    </row>
    <row r="23333" spans="6:6" x14ac:dyDescent="0.25">
      <c r="F23333" s="1">
        <v>325959186233645</v>
      </c>
    </row>
    <row r="23334" spans="6:6" x14ac:dyDescent="0.25">
      <c r="F23334" s="1">
        <v>544990082070750</v>
      </c>
    </row>
    <row r="23335" spans="6:6" x14ac:dyDescent="0.25">
      <c r="F23335" s="1">
        <v>487306913792598</v>
      </c>
    </row>
    <row r="23336" spans="6:6" x14ac:dyDescent="0.25">
      <c r="F23336" s="1">
        <v>904892140726447</v>
      </c>
    </row>
    <row r="23337" spans="6:6" x14ac:dyDescent="0.25">
      <c r="F23337" s="1">
        <v>640169641024655</v>
      </c>
    </row>
    <row r="23338" spans="6:6" x14ac:dyDescent="0.25">
      <c r="F23338" s="1">
        <v>213650228975815</v>
      </c>
    </row>
    <row r="23339" spans="6:6" x14ac:dyDescent="0.25">
      <c r="F23339" s="1">
        <v>909043019701519</v>
      </c>
    </row>
    <row r="23340" spans="6:6" x14ac:dyDescent="0.25">
      <c r="F23340" s="1">
        <v>817744676135937</v>
      </c>
    </row>
    <row r="23341" spans="6:6" x14ac:dyDescent="0.25">
      <c r="F23341" s="1">
        <v>111971821079054</v>
      </c>
    </row>
    <row r="23342" spans="6:6" x14ac:dyDescent="0.25">
      <c r="F23342" s="1">
        <v>223475967774343</v>
      </c>
    </row>
    <row r="23343" spans="6:6" x14ac:dyDescent="0.25">
      <c r="F23343" s="1">
        <v>726505273262561</v>
      </c>
    </row>
    <row r="23344" spans="6:6" x14ac:dyDescent="0.25">
      <c r="F23344" s="1">
        <v>787824791166613</v>
      </c>
    </row>
    <row r="23345" spans="6:6" x14ac:dyDescent="0.25">
      <c r="F23345" s="1">
        <v>617367585917067</v>
      </c>
    </row>
    <row r="23346" spans="6:6" x14ac:dyDescent="0.25">
      <c r="F23346" s="1">
        <v>383804610150131</v>
      </c>
    </row>
    <row r="23347" spans="6:6" x14ac:dyDescent="0.25">
      <c r="F23347" s="1">
        <v>347286637765755</v>
      </c>
    </row>
    <row r="23348" spans="6:6" x14ac:dyDescent="0.25">
      <c r="F23348" s="1">
        <v>295101850494747</v>
      </c>
    </row>
    <row r="23349" spans="6:6" x14ac:dyDescent="0.25">
      <c r="F23349" s="1">
        <v>257567695589800</v>
      </c>
    </row>
    <row r="23350" spans="6:6" x14ac:dyDescent="0.25">
      <c r="F23350" s="1">
        <v>418699606192489</v>
      </c>
    </row>
    <row r="23351" spans="6:6" x14ac:dyDescent="0.25">
      <c r="F23351" s="1">
        <v>895339459046972</v>
      </c>
    </row>
    <row r="23352" spans="6:6" x14ac:dyDescent="0.25">
      <c r="F23352" s="1">
        <v>445582021887025</v>
      </c>
    </row>
    <row r="23353" spans="6:6" x14ac:dyDescent="0.25">
      <c r="F23353" s="1">
        <v>120907488578924</v>
      </c>
    </row>
    <row r="23354" spans="6:6" x14ac:dyDescent="0.25">
      <c r="F23354" s="1">
        <v>632370200750393</v>
      </c>
    </row>
    <row r="23355" spans="6:6" x14ac:dyDescent="0.25">
      <c r="F23355" s="1">
        <v>158130805745375</v>
      </c>
    </row>
    <row r="23356" spans="6:6" x14ac:dyDescent="0.25">
      <c r="F23356" s="1">
        <v>258414024103155</v>
      </c>
    </row>
    <row r="23357" spans="6:6" x14ac:dyDescent="0.25">
      <c r="F23357" s="1">
        <v>617856478419751</v>
      </c>
    </row>
    <row r="23358" spans="6:6" x14ac:dyDescent="0.25">
      <c r="F23358" s="1">
        <v>178600742639952</v>
      </c>
    </row>
    <row r="23359" spans="6:6" x14ac:dyDescent="0.25">
      <c r="F23359" s="1">
        <v>414069498654462</v>
      </c>
    </row>
    <row r="23360" spans="6:6" x14ac:dyDescent="0.25">
      <c r="F23360" s="1">
        <v>792550518338212</v>
      </c>
    </row>
    <row r="23361" spans="6:6" x14ac:dyDescent="0.25">
      <c r="F23361" s="1">
        <v>605300667481685</v>
      </c>
    </row>
    <row r="23362" spans="6:6" x14ac:dyDescent="0.25">
      <c r="F23362" s="1">
        <v>194873331428099</v>
      </c>
    </row>
    <row r="23363" spans="6:6" x14ac:dyDescent="0.25">
      <c r="F23363" s="1">
        <v>141931927486141</v>
      </c>
    </row>
    <row r="23364" spans="6:6" x14ac:dyDescent="0.25">
      <c r="F23364" s="1">
        <v>539211867023864</v>
      </c>
    </row>
    <row r="23365" spans="6:6" x14ac:dyDescent="0.25">
      <c r="F23365" s="1">
        <v>933058062106730</v>
      </c>
    </row>
    <row r="23366" spans="6:6" x14ac:dyDescent="0.25">
      <c r="F23366" s="1">
        <v>366103671874440</v>
      </c>
    </row>
    <row r="23367" spans="6:6" x14ac:dyDescent="0.25">
      <c r="F23367" s="1">
        <v>298239855613906</v>
      </c>
    </row>
    <row r="23368" spans="6:6" x14ac:dyDescent="0.25">
      <c r="F23368" s="1">
        <v>777189377928104</v>
      </c>
    </row>
    <row r="23369" spans="6:6" x14ac:dyDescent="0.25">
      <c r="F23369" s="1">
        <v>386770110164700</v>
      </c>
    </row>
    <row r="23370" spans="6:6" x14ac:dyDescent="0.25">
      <c r="F23370" s="1">
        <v>603379630413909</v>
      </c>
    </row>
    <row r="23371" spans="6:6" x14ac:dyDescent="0.25">
      <c r="F23371" s="1">
        <v>559393499032925</v>
      </c>
    </row>
    <row r="23372" spans="6:6" x14ac:dyDescent="0.25">
      <c r="F23372" s="1">
        <v>842414149690360</v>
      </c>
    </row>
    <row r="23373" spans="6:6" x14ac:dyDescent="0.25">
      <c r="F23373" s="1">
        <v>154847094573016</v>
      </c>
    </row>
    <row r="23374" spans="6:6" x14ac:dyDescent="0.25">
      <c r="F23374" s="1">
        <v>351830720731899</v>
      </c>
    </row>
    <row r="23375" spans="6:6" x14ac:dyDescent="0.25">
      <c r="F23375" s="1">
        <v>972103443629023</v>
      </c>
    </row>
    <row r="23376" spans="6:6" x14ac:dyDescent="0.25">
      <c r="F23376" s="1">
        <v>587641463903644</v>
      </c>
    </row>
    <row r="23377" spans="6:6" x14ac:dyDescent="0.25">
      <c r="F23377" s="1">
        <v>335160495701226</v>
      </c>
    </row>
    <row r="23378" spans="6:6" x14ac:dyDescent="0.25">
      <c r="F23378" s="1">
        <v>509053644444823</v>
      </c>
    </row>
    <row r="23379" spans="6:6" x14ac:dyDescent="0.25">
      <c r="F23379" s="1">
        <v>921413758231317</v>
      </c>
    </row>
    <row r="23380" spans="6:6" x14ac:dyDescent="0.25">
      <c r="F23380" s="1">
        <v>865431861931213</v>
      </c>
    </row>
    <row r="23381" spans="6:6" x14ac:dyDescent="0.25">
      <c r="F23381" s="1">
        <v>291376040810997</v>
      </c>
    </row>
    <row r="23382" spans="6:6" x14ac:dyDescent="0.25">
      <c r="F23382" s="1">
        <v>669422980013163</v>
      </c>
    </row>
    <row r="23383" spans="6:6" x14ac:dyDescent="0.25">
      <c r="F23383" s="1">
        <v>558947138898682</v>
      </c>
    </row>
    <row r="23384" spans="6:6" x14ac:dyDescent="0.25">
      <c r="F23384" s="1">
        <v>770152583220469</v>
      </c>
    </row>
    <row r="23385" spans="6:6" x14ac:dyDescent="0.25">
      <c r="F23385" s="1">
        <v>303776399332549</v>
      </c>
    </row>
    <row r="23386" spans="6:6" x14ac:dyDescent="0.25">
      <c r="F23386" s="1">
        <v>148705983270303</v>
      </c>
    </row>
    <row r="23387" spans="6:6" x14ac:dyDescent="0.25">
      <c r="F23387" s="1">
        <v>654188677272144</v>
      </c>
    </row>
    <row r="23388" spans="6:6" x14ac:dyDescent="0.25">
      <c r="F23388" s="1">
        <v>967976786386529</v>
      </c>
    </row>
    <row r="23389" spans="6:6" x14ac:dyDescent="0.25">
      <c r="F23389" s="1">
        <v>440758963053243</v>
      </c>
    </row>
    <row r="23390" spans="6:6" x14ac:dyDescent="0.25">
      <c r="F23390" s="1">
        <v>888154295097993</v>
      </c>
    </row>
    <row r="23391" spans="6:6" x14ac:dyDescent="0.25">
      <c r="F23391" s="1">
        <v>153343208186076</v>
      </c>
    </row>
    <row r="23392" spans="6:6" x14ac:dyDescent="0.25">
      <c r="F23392" s="1">
        <v>925735333307903</v>
      </c>
    </row>
    <row r="23393" spans="6:6" x14ac:dyDescent="0.25">
      <c r="F23393" s="1">
        <v>670189473756364</v>
      </c>
    </row>
    <row r="23394" spans="6:6" x14ac:dyDescent="0.25">
      <c r="F23394" s="1">
        <v>659016836757991</v>
      </c>
    </row>
    <row r="23395" spans="6:6" x14ac:dyDescent="0.25">
      <c r="F23395" s="1">
        <v>972312706603000</v>
      </c>
    </row>
    <row r="23396" spans="6:6" x14ac:dyDescent="0.25">
      <c r="F23396" s="1">
        <v>622082891199488</v>
      </c>
    </row>
    <row r="23397" spans="6:6" x14ac:dyDescent="0.25">
      <c r="F23397" s="1">
        <v>314922100162699</v>
      </c>
    </row>
    <row r="23398" spans="6:6" x14ac:dyDescent="0.25">
      <c r="F23398" s="1">
        <v>867087021684439</v>
      </c>
    </row>
    <row r="23399" spans="6:6" x14ac:dyDescent="0.25">
      <c r="F23399" s="1">
        <v>401206562353744</v>
      </c>
    </row>
    <row r="23400" spans="6:6" x14ac:dyDescent="0.25">
      <c r="F23400" s="1">
        <v>194243413963658</v>
      </c>
    </row>
    <row r="23401" spans="6:6" x14ac:dyDescent="0.25">
      <c r="F23401" s="1">
        <v>280688869190746</v>
      </c>
    </row>
    <row r="23402" spans="6:6" x14ac:dyDescent="0.25">
      <c r="F23402" s="1">
        <v>681357211459228</v>
      </c>
    </row>
    <row r="23403" spans="6:6" x14ac:dyDescent="0.25">
      <c r="F23403" s="1">
        <v>479331445599272</v>
      </c>
    </row>
    <row r="23404" spans="6:6" x14ac:dyDescent="0.25">
      <c r="F23404" s="1">
        <v>681187489567448</v>
      </c>
    </row>
    <row r="23405" spans="6:6" x14ac:dyDescent="0.25">
      <c r="F23405" s="1">
        <v>969808155423492</v>
      </c>
    </row>
    <row r="23406" spans="6:6" x14ac:dyDescent="0.25">
      <c r="F23406" s="1">
        <v>265982416874284</v>
      </c>
    </row>
    <row r="23407" spans="6:6" x14ac:dyDescent="0.25">
      <c r="F23407" s="1">
        <v>203288955806399</v>
      </c>
    </row>
    <row r="23408" spans="6:6" x14ac:dyDescent="0.25">
      <c r="F23408" s="1">
        <v>170534140310050</v>
      </c>
    </row>
    <row r="23409" spans="6:6" x14ac:dyDescent="0.25">
      <c r="F23409" s="1">
        <v>433353545935134</v>
      </c>
    </row>
    <row r="23410" spans="6:6" x14ac:dyDescent="0.25">
      <c r="F23410" s="1">
        <v>458538262177087</v>
      </c>
    </row>
    <row r="23411" spans="6:6" x14ac:dyDescent="0.25">
      <c r="F23411" s="1">
        <v>452219195413235</v>
      </c>
    </row>
    <row r="23412" spans="6:6" x14ac:dyDescent="0.25">
      <c r="F23412" s="1">
        <v>353377429290845</v>
      </c>
    </row>
    <row r="23413" spans="6:6" x14ac:dyDescent="0.25">
      <c r="F23413" s="1">
        <v>940945639459775</v>
      </c>
    </row>
    <row r="23414" spans="6:6" x14ac:dyDescent="0.25">
      <c r="F23414" s="1">
        <v>356194325746039</v>
      </c>
    </row>
    <row r="23415" spans="6:6" x14ac:dyDescent="0.25">
      <c r="F23415" s="1">
        <v>746074605500739</v>
      </c>
    </row>
    <row r="23416" spans="6:6" x14ac:dyDescent="0.25">
      <c r="F23416" s="1">
        <v>440976529179007</v>
      </c>
    </row>
    <row r="23417" spans="6:6" x14ac:dyDescent="0.25">
      <c r="F23417" s="1">
        <v>200813475721784</v>
      </c>
    </row>
    <row r="23418" spans="6:6" x14ac:dyDescent="0.25">
      <c r="F23418" s="1">
        <v>653128974272755</v>
      </c>
    </row>
    <row r="23419" spans="6:6" x14ac:dyDescent="0.25">
      <c r="F23419" s="1">
        <v>743830407124287</v>
      </c>
    </row>
    <row r="23420" spans="6:6" x14ac:dyDescent="0.25">
      <c r="F23420" s="1">
        <v>697105790474400</v>
      </c>
    </row>
    <row r="23421" spans="6:6" x14ac:dyDescent="0.25">
      <c r="F23421" s="1">
        <v>692088154449436</v>
      </c>
    </row>
    <row r="23422" spans="6:6" x14ac:dyDescent="0.25">
      <c r="F23422" s="1">
        <v>226415359781216</v>
      </c>
    </row>
    <row r="23423" spans="6:6" x14ac:dyDescent="0.25">
      <c r="F23423" s="1">
        <v>424831811865355</v>
      </c>
    </row>
    <row r="23424" spans="6:6" x14ac:dyDescent="0.25">
      <c r="F23424" s="1">
        <v>495031060711445</v>
      </c>
    </row>
    <row r="23425" spans="6:6" x14ac:dyDescent="0.25">
      <c r="F23425" s="1">
        <v>391655296657700</v>
      </c>
    </row>
    <row r="23426" spans="6:6" x14ac:dyDescent="0.25">
      <c r="F23426" s="1">
        <v>196914339578708</v>
      </c>
    </row>
    <row r="23427" spans="6:6" x14ac:dyDescent="0.25">
      <c r="F23427" s="1">
        <v>695599755619321</v>
      </c>
    </row>
    <row r="23428" spans="6:6" x14ac:dyDescent="0.25">
      <c r="F23428" s="1">
        <v>825245730962364</v>
      </c>
    </row>
    <row r="23429" spans="6:6" x14ac:dyDescent="0.25">
      <c r="F23429" s="1">
        <v>165703405527385</v>
      </c>
    </row>
    <row r="23430" spans="6:6" x14ac:dyDescent="0.25">
      <c r="F23430" s="1">
        <v>638729610221105</v>
      </c>
    </row>
    <row r="23431" spans="6:6" x14ac:dyDescent="0.25">
      <c r="F23431" s="1">
        <v>600330830460303</v>
      </c>
    </row>
    <row r="23432" spans="6:6" x14ac:dyDescent="0.25">
      <c r="F23432" s="1">
        <v>643668513330125</v>
      </c>
    </row>
    <row r="23433" spans="6:6" x14ac:dyDescent="0.25">
      <c r="F23433" s="1">
        <v>193586179519058</v>
      </c>
    </row>
    <row r="23434" spans="6:6" x14ac:dyDescent="0.25">
      <c r="F23434" s="1">
        <v>334698087825773</v>
      </c>
    </row>
    <row r="23435" spans="6:6" x14ac:dyDescent="0.25">
      <c r="F23435" s="1">
        <v>863736535095106</v>
      </c>
    </row>
    <row r="23436" spans="6:6" x14ac:dyDescent="0.25">
      <c r="F23436" s="1">
        <v>825028369253663</v>
      </c>
    </row>
    <row r="23437" spans="6:6" x14ac:dyDescent="0.25">
      <c r="F23437" s="1">
        <v>738579393254908</v>
      </c>
    </row>
    <row r="23438" spans="6:6" x14ac:dyDescent="0.25">
      <c r="F23438" s="1">
        <v>179165921455426</v>
      </c>
    </row>
    <row r="23439" spans="6:6" x14ac:dyDescent="0.25">
      <c r="F23439" s="1">
        <v>126792958967885</v>
      </c>
    </row>
    <row r="23440" spans="6:6" x14ac:dyDescent="0.25">
      <c r="F23440" s="1">
        <v>890204741034476</v>
      </c>
    </row>
    <row r="23441" spans="6:6" x14ac:dyDescent="0.25">
      <c r="F23441" s="1">
        <v>354019908711182</v>
      </c>
    </row>
    <row r="23442" spans="6:6" x14ac:dyDescent="0.25">
      <c r="F23442" s="1">
        <v>423174036016211</v>
      </c>
    </row>
    <row r="23443" spans="6:6" x14ac:dyDescent="0.25">
      <c r="F23443" s="1">
        <v>317341789340449</v>
      </c>
    </row>
    <row r="23444" spans="6:6" x14ac:dyDescent="0.25">
      <c r="F23444" s="1">
        <v>626664440029606</v>
      </c>
    </row>
    <row r="23445" spans="6:6" x14ac:dyDescent="0.25">
      <c r="F23445" s="1">
        <v>992904644258714</v>
      </c>
    </row>
    <row r="23446" spans="6:6" x14ac:dyDescent="0.25">
      <c r="F23446" s="1">
        <v>487846450110421</v>
      </c>
    </row>
    <row r="23447" spans="6:6" x14ac:dyDescent="0.25">
      <c r="F23447" s="1">
        <v>485457439409014</v>
      </c>
    </row>
    <row r="23448" spans="6:6" x14ac:dyDescent="0.25">
      <c r="F23448" s="1">
        <v>814070651661578</v>
      </c>
    </row>
    <row r="23449" spans="6:6" x14ac:dyDescent="0.25">
      <c r="F23449" s="1">
        <v>417870287171963</v>
      </c>
    </row>
    <row r="23450" spans="6:6" x14ac:dyDescent="0.25">
      <c r="F23450" s="1">
        <v>251312095122049</v>
      </c>
    </row>
    <row r="23451" spans="6:6" x14ac:dyDescent="0.25">
      <c r="F23451" s="1">
        <v>838789596462082</v>
      </c>
    </row>
    <row r="23452" spans="6:6" x14ac:dyDescent="0.25">
      <c r="F23452" s="1">
        <v>486414106937742</v>
      </c>
    </row>
    <row r="23453" spans="6:6" x14ac:dyDescent="0.25">
      <c r="F23453" s="1">
        <v>713483498613943</v>
      </c>
    </row>
    <row r="23454" spans="6:6" x14ac:dyDescent="0.25">
      <c r="F23454" s="1">
        <v>503147189938037</v>
      </c>
    </row>
    <row r="23455" spans="6:6" x14ac:dyDescent="0.25">
      <c r="F23455" s="1">
        <v>886809509036861</v>
      </c>
    </row>
    <row r="23456" spans="6:6" x14ac:dyDescent="0.25">
      <c r="F23456" s="1">
        <v>256244822611887</v>
      </c>
    </row>
    <row r="23457" spans="6:6" x14ac:dyDescent="0.25">
      <c r="F23457" s="1">
        <v>939177491818096</v>
      </c>
    </row>
    <row r="23458" spans="6:6" x14ac:dyDescent="0.25">
      <c r="F23458" s="1">
        <v>110581332970792</v>
      </c>
    </row>
    <row r="23459" spans="6:6" x14ac:dyDescent="0.25">
      <c r="F23459" s="1">
        <v>484295267196082</v>
      </c>
    </row>
    <row r="23460" spans="6:6" x14ac:dyDescent="0.25">
      <c r="F23460" s="1">
        <v>927473125760442</v>
      </c>
    </row>
    <row r="23461" spans="6:6" x14ac:dyDescent="0.25">
      <c r="F23461" s="1">
        <v>741497455186998</v>
      </c>
    </row>
    <row r="23462" spans="6:6" x14ac:dyDescent="0.25">
      <c r="F23462" s="1">
        <v>134331452461199</v>
      </c>
    </row>
    <row r="23463" spans="6:6" x14ac:dyDescent="0.25">
      <c r="F23463" s="1">
        <v>378153750358476</v>
      </c>
    </row>
    <row r="23464" spans="6:6" x14ac:dyDescent="0.25">
      <c r="F23464" s="1">
        <v>317433289518444</v>
      </c>
    </row>
    <row r="23465" spans="6:6" x14ac:dyDescent="0.25">
      <c r="F23465" s="1">
        <v>987644019985166</v>
      </c>
    </row>
    <row r="23466" spans="6:6" x14ac:dyDescent="0.25">
      <c r="F23466" s="1">
        <v>473964141120529</v>
      </c>
    </row>
    <row r="23467" spans="6:6" x14ac:dyDescent="0.25">
      <c r="F23467" s="1">
        <v>229177252621857</v>
      </c>
    </row>
    <row r="23468" spans="6:6" x14ac:dyDescent="0.25">
      <c r="F23468" s="1">
        <v>684954723918859</v>
      </c>
    </row>
    <row r="23469" spans="6:6" x14ac:dyDescent="0.25">
      <c r="F23469" s="1">
        <v>642029692872508</v>
      </c>
    </row>
    <row r="23470" spans="6:6" x14ac:dyDescent="0.25">
      <c r="F23470" s="1">
        <v>375949458129733</v>
      </c>
    </row>
    <row r="23471" spans="6:6" x14ac:dyDescent="0.25">
      <c r="F23471" s="1">
        <v>341991274488394</v>
      </c>
    </row>
    <row r="23472" spans="6:6" x14ac:dyDescent="0.25">
      <c r="F23472" s="1">
        <v>495064839280731</v>
      </c>
    </row>
    <row r="23473" spans="6:6" x14ac:dyDescent="0.25">
      <c r="F23473" s="1">
        <v>824418369401684</v>
      </c>
    </row>
    <row r="23474" spans="6:6" x14ac:dyDescent="0.25">
      <c r="F23474" s="1">
        <v>585780554065039</v>
      </c>
    </row>
    <row r="23475" spans="6:6" x14ac:dyDescent="0.25">
      <c r="F23475" s="1">
        <v>315541936868698</v>
      </c>
    </row>
    <row r="23476" spans="6:6" x14ac:dyDescent="0.25">
      <c r="F23476" s="1">
        <v>517002610761827</v>
      </c>
    </row>
    <row r="23477" spans="6:6" x14ac:dyDescent="0.25">
      <c r="F23477" s="1">
        <v>370141511284845</v>
      </c>
    </row>
    <row r="23478" spans="6:6" x14ac:dyDescent="0.25">
      <c r="F23478" s="1">
        <v>100491345046217</v>
      </c>
    </row>
    <row r="23479" spans="6:6" x14ac:dyDescent="0.25">
      <c r="F23479" s="1">
        <v>486765034331317</v>
      </c>
    </row>
    <row r="23480" spans="6:6" x14ac:dyDescent="0.25">
      <c r="F23480" s="1">
        <v>579625363923741</v>
      </c>
    </row>
    <row r="23481" spans="6:6" x14ac:dyDescent="0.25">
      <c r="F23481" s="1">
        <v>125598232835818</v>
      </c>
    </row>
    <row r="23482" spans="6:6" x14ac:dyDescent="0.25">
      <c r="F23482" s="1">
        <v>493715438079612</v>
      </c>
    </row>
    <row r="23483" spans="6:6" x14ac:dyDescent="0.25">
      <c r="F23483" s="1">
        <v>910371110110649</v>
      </c>
    </row>
    <row r="23484" spans="6:6" x14ac:dyDescent="0.25">
      <c r="F23484" s="1">
        <v>363479580256414</v>
      </c>
    </row>
    <row r="23485" spans="6:6" x14ac:dyDescent="0.25">
      <c r="F23485" s="1">
        <v>146016310426253</v>
      </c>
    </row>
    <row r="23486" spans="6:6" x14ac:dyDescent="0.25">
      <c r="F23486" s="1">
        <v>972035885387840</v>
      </c>
    </row>
    <row r="23487" spans="6:6" x14ac:dyDescent="0.25">
      <c r="F23487" s="1">
        <v>587136354595291</v>
      </c>
    </row>
    <row r="23488" spans="6:6" x14ac:dyDescent="0.25">
      <c r="F23488" s="1">
        <v>996155461370053</v>
      </c>
    </row>
    <row r="23489" spans="6:6" x14ac:dyDescent="0.25">
      <c r="F23489" s="1">
        <v>735719154831307</v>
      </c>
    </row>
    <row r="23490" spans="6:6" x14ac:dyDescent="0.25">
      <c r="F23490" s="1">
        <v>282610455976564</v>
      </c>
    </row>
    <row r="23491" spans="6:6" x14ac:dyDescent="0.25">
      <c r="F23491" s="1">
        <v>772529460498333</v>
      </c>
    </row>
    <row r="23492" spans="6:6" x14ac:dyDescent="0.25">
      <c r="F23492" s="1">
        <v>709255306533728</v>
      </c>
    </row>
    <row r="23493" spans="6:6" x14ac:dyDescent="0.25">
      <c r="F23493" s="1">
        <v>941315374370631</v>
      </c>
    </row>
    <row r="23494" spans="6:6" x14ac:dyDescent="0.25">
      <c r="F23494" s="1">
        <v>209117060378654</v>
      </c>
    </row>
    <row r="23495" spans="6:6" x14ac:dyDescent="0.25">
      <c r="F23495" s="1">
        <v>824641051085363</v>
      </c>
    </row>
    <row r="23496" spans="6:6" x14ac:dyDescent="0.25">
      <c r="F23496" s="1">
        <v>424752193355173</v>
      </c>
    </row>
    <row r="23497" spans="6:6" x14ac:dyDescent="0.25">
      <c r="F23497" s="1">
        <v>605912863676914</v>
      </c>
    </row>
    <row r="23498" spans="6:6" x14ac:dyDescent="0.25">
      <c r="F23498" s="1">
        <v>827295811613502</v>
      </c>
    </row>
    <row r="23499" spans="6:6" x14ac:dyDescent="0.25">
      <c r="F23499" s="1">
        <v>986185697435528</v>
      </c>
    </row>
    <row r="23500" spans="6:6" x14ac:dyDescent="0.25">
      <c r="F23500" s="1">
        <v>617528854200321</v>
      </c>
    </row>
    <row r="23501" spans="6:6" x14ac:dyDescent="0.25">
      <c r="F23501" s="1">
        <v>944204380748988</v>
      </c>
    </row>
    <row r="23502" spans="6:6" x14ac:dyDescent="0.25">
      <c r="F23502" s="1">
        <v>915633108479423</v>
      </c>
    </row>
    <row r="23503" spans="6:6" x14ac:dyDescent="0.25">
      <c r="F23503" s="1">
        <v>743469990401772</v>
      </c>
    </row>
    <row r="23504" spans="6:6" x14ac:dyDescent="0.25">
      <c r="F23504" s="1">
        <v>138376896919832</v>
      </c>
    </row>
    <row r="23505" spans="6:6" x14ac:dyDescent="0.25">
      <c r="F23505" s="1">
        <v>284664090009445</v>
      </c>
    </row>
    <row r="23506" spans="6:6" x14ac:dyDescent="0.25">
      <c r="F23506" s="1">
        <v>143145718055643</v>
      </c>
    </row>
    <row r="23507" spans="6:6" x14ac:dyDescent="0.25">
      <c r="F23507" s="1">
        <v>120520142191340</v>
      </c>
    </row>
    <row r="23508" spans="6:6" x14ac:dyDescent="0.25">
      <c r="F23508" s="1">
        <v>884161656080162</v>
      </c>
    </row>
    <row r="23509" spans="6:6" x14ac:dyDescent="0.25">
      <c r="F23509" s="1">
        <v>287569576037583</v>
      </c>
    </row>
    <row r="23510" spans="6:6" x14ac:dyDescent="0.25">
      <c r="F23510" s="1">
        <v>628512455846947</v>
      </c>
    </row>
    <row r="23511" spans="6:6" x14ac:dyDescent="0.25">
      <c r="F23511" s="1">
        <v>454897910306834</v>
      </c>
    </row>
    <row r="23512" spans="6:6" x14ac:dyDescent="0.25">
      <c r="F23512" s="1">
        <v>150932308198460</v>
      </c>
    </row>
    <row r="23513" spans="6:6" x14ac:dyDescent="0.25">
      <c r="F23513" s="1">
        <v>705326691882789</v>
      </c>
    </row>
    <row r="23514" spans="6:6" x14ac:dyDescent="0.25">
      <c r="F23514" s="1">
        <v>708896419728349</v>
      </c>
    </row>
    <row r="23515" spans="6:6" x14ac:dyDescent="0.25">
      <c r="F23515" s="1">
        <v>477548451200478</v>
      </c>
    </row>
    <row r="23516" spans="6:6" x14ac:dyDescent="0.25">
      <c r="F23516" s="1">
        <v>938471113819338</v>
      </c>
    </row>
    <row r="23517" spans="6:6" x14ac:dyDescent="0.25">
      <c r="F23517" s="1">
        <v>974608813202846</v>
      </c>
    </row>
    <row r="23518" spans="6:6" x14ac:dyDescent="0.25">
      <c r="F23518" s="1">
        <v>606852066416772</v>
      </c>
    </row>
    <row r="23519" spans="6:6" x14ac:dyDescent="0.25">
      <c r="F23519" s="1">
        <v>965549815367572</v>
      </c>
    </row>
    <row r="23520" spans="6:6" x14ac:dyDescent="0.25">
      <c r="F23520" s="1">
        <v>111768046064822</v>
      </c>
    </row>
    <row r="23521" spans="6:6" x14ac:dyDescent="0.25">
      <c r="F23521" s="1">
        <v>318619852913283</v>
      </c>
    </row>
    <row r="23522" spans="6:6" x14ac:dyDescent="0.25">
      <c r="F23522" s="1">
        <v>904662903694430</v>
      </c>
    </row>
    <row r="23523" spans="6:6" x14ac:dyDescent="0.25">
      <c r="F23523" s="1">
        <v>382525972421007</v>
      </c>
    </row>
    <row r="23524" spans="6:6" x14ac:dyDescent="0.25">
      <c r="F23524" s="1">
        <v>135668524200672</v>
      </c>
    </row>
    <row r="23525" spans="6:6" x14ac:dyDescent="0.25">
      <c r="F23525" s="1">
        <v>334907765627430</v>
      </c>
    </row>
    <row r="23526" spans="6:6" x14ac:dyDescent="0.25">
      <c r="F23526" s="1">
        <v>533567733842374</v>
      </c>
    </row>
    <row r="23527" spans="6:6" x14ac:dyDescent="0.25">
      <c r="F23527" s="1">
        <v>599766648861595</v>
      </c>
    </row>
    <row r="23528" spans="6:6" x14ac:dyDescent="0.25">
      <c r="F23528" s="1">
        <v>978934201028052</v>
      </c>
    </row>
    <row r="23529" spans="6:6" x14ac:dyDescent="0.25">
      <c r="F23529" s="1">
        <v>103445158599949</v>
      </c>
    </row>
    <row r="23530" spans="6:6" x14ac:dyDescent="0.25">
      <c r="F23530" s="1">
        <v>485652696823079</v>
      </c>
    </row>
    <row r="23531" spans="6:6" x14ac:dyDescent="0.25">
      <c r="F23531" s="1">
        <v>984525644177668</v>
      </c>
    </row>
    <row r="23532" spans="6:6" x14ac:dyDescent="0.25">
      <c r="F23532" s="1">
        <v>968904649401363</v>
      </c>
    </row>
    <row r="23533" spans="6:6" x14ac:dyDescent="0.25">
      <c r="F23533" s="1">
        <v>921546001627532</v>
      </c>
    </row>
    <row r="23534" spans="6:6" x14ac:dyDescent="0.25">
      <c r="F23534" s="1">
        <v>886112197695163</v>
      </c>
    </row>
    <row r="23535" spans="6:6" x14ac:dyDescent="0.25">
      <c r="F23535" s="1">
        <v>915762803394961</v>
      </c>
    </row>
    <row r="23536" spans="6:6" x14ac:dyDescent="0.25">
      <c r="F23536" s="1">
        <v>483028801193421</v>
      </c>
    </row>
    <row r="23537" spans="6:6" x14ac:dyDescent="0.25">
      <c r="F23537" s="1">
        <v>639182339259597</v>
      </c>
    </row>
    <row r="23538" spans="6:6" x14ac:dyDescent="0.25">
      <c r="F23538" s="1">
        <v>678990425194957</v>
      </c>
    </row>
    <row r="23539" spans="6:6" x14ac:dyDescent="0.25">
      <c r="F23539" s="1">
        <v>594584948613677</v>
      </c>
    </row>
    <row r="23540" spans="6:6" x14ac:dyDescent="0.25">
      <c r="F23540" s="1">
        <v>358518595130964</v>
      </c>
    </row>
    <row r="23541" spans="6:6" x14ac:dyDescent="0.25">
      <c r="F23541" s="1">
        <v>860921147471894</v>
      </c>
    </row>
    <row r="23542" spans="6:6" x14ac:dyDescent="0.25">
      <c r="F23542" s="1">
        <v>320595685584443</v>
      </c>
    </row>
    <row r="23543" spans="6:6" x14ac:dyDescent="0.25">
      <c r="F23543" s="1">
        <v>442579682214088</v>
      </c>
    </row>
    <row r="23544" spans="6:6" x14ac:dyDescent="0.25">
      <c r="F23544" s="1">
        <v>792960755364232</v>
      </c>
    </row>
    <row r="23545" spans="6:6" x14ac:dyDescent="0.25">
      <c r="F23545" s="1">
        <v>548203631251326</v>
      </c>
    </row>
    <row r="23546" spans="6:6" x14ac:dyDescent="0.25">
      <c r="F23546" s="1">
        <v>354517603327503</v>
      </c>
    </row>
    <row r="23547" spans="6:6" x14ac:dyDescent="0.25">
      <c r="F23547" s="1">
        <v>942711790833114</v>
      </c>
    </row>
    <row r="23548" spans="6:6" x14ac:dyDescent="0.25">
      <c r="F23548" s="1">
        <v>892674829180434</v>
      </c>
    </row>
    <row r="23549" spans="6:6" x14ac:dyDescent="0.25">
      <c r="F23549" s="1">
        <v>378339142800918</v>
      </c>
    </row>
    <row r="23550" spans="6:6" x14ac:dyDescent="0.25">
      <c r="F23550" s="1">
        <v>598895611114896</v>
      </c>
    </row>
    <row r="23551" spans="6:6" x14ac:dyDescent="0.25">
      <c r="F23551" s="1">
        <v>792530032157504</v>
      </c>
    </row>
    <row r="23552" spans="6:6" x14ac:dyDescent="0.25">
      <c r="F23552" s="1">
        <v>916186061341750</v>
      </c>
    </row>
    <row r="23553" spans="6:6" x14ac:dyDescent="0.25">
      <c r="F23553" s="1">
        <v>921095073405568</v>
      </c>
    </row>
    <row r="23554" spans="6:6" x14ac:dyDescent="0.25">
      <c r="F23554" s="1">
        <v>366098182735066</v>
      </c>
    </row>
    <row r="23555" spans="6:6" x14ac:dyDescent="0.25">
      <c r="F23555" s="1">
        <v>611224528915677</v>
      </c>
    </row>
    <row r="23556" spans="6:6" x14ac:dyDescent="0.25">
      <c r="F23556" s="1">
        <v>733646593299170</v>
      </c>
    </row>
    <row r="23557" spans="6:6" x14ac:dyDescent="0.25">
      <c r="F23557" s="1">
        <v>958775929090418</v>
      </c>
    </row>
    <row r="23558" spans="6:6" x14ac:dyDescent="0.25">
      <c r="F23558" s="1">
        <v>257255191922604</v>
      </c>
    </row>
    <row r="23559" spans="6:6" x14ac:dyDescent="0.25">
      <c r="F23559" s="1">
        <v>237571793334769</v>
      </c>
    </row>
    <row r="23560" spans="6:6" x14ac:dyDescent="0.25">
      <c r="F23560" s="1">
        <v>991112216536906</v>
      </c>
    </row>
    <row r="23561" spans="6:6" x14ac:dyDescent="0.25">
      <c r="F23561" s="1">
        <v>228396264087069</v>
      </c>
    </row>
    <row r="23562" spans="6:6" x14ac:dyDescent="0.25">
      <c r="F23562" s="1">
        <v>884396989909437</v>
      </c>
    </row>
    <row r="23563" spans="6:6" x14ac:dyDescent="0.25">
      <c r="F23563" s="1">
        <v>396909691928951</v>
      </c>
    </row>
    <row r="23564" spans="6:6" x14ac:dyDescent="0.25">
      <c r="F23564" s="1">
        <v>353215911370631</v>
      </c>
    </row>
    <row r="23565" spans="6:6" x14ac:dyDescent="0.25">
      <c r="F23565" s="1">
        <v>326117567441260</v>
      </c>
    </row>
    <row r="23566" spans="6:6" x14ac:dyDescent="0.25">
      <c r="F23566" s="1">
        <v>143267833769516</v>
      </c>
    </row>
    <row r="23567" spans="6:6" x14ac:dyDescent="0.25">
      <c r="F23567" s="1">
        <v>469092599052234</v>
      </c>
    </row>
    <row r="23568" spans="6:6" x14ac:dyDescent="0.25">
      <c r="F23568" s="1">
        <v>542613844013627</v>
      </c>
    </row>
    <row r="23569" spans="6:6" x14ac:dyDescent="0.25">
      <c r="F23569" s="1">
        <v>800813343576107</v>
      </c>
    </row>
    <row r="23570" spans="6:6" x14ac:dyDescent="0.25">
      <c r="F23570" s="1">
        <v>105492763877584</v>
      </c>
    </row>
    <row r="23571" spans="6:6" x14ac:dyDescent="0.25">
      <c r="F23571" s="1">
        <v>210527272783891</v>
      </c>
    </row>
    <row r="23572" spans="6:6" x14ac:dyDescent="0.25">
      <c r="F23572" s="1">
        <v>265229845566781</v>
      </c>
    </row>
    <row r="23573" spans="6:6" x14ac:dyDescent="0.25">
      <c r="F23573" s="1">
        <v>902359331047700</v>
      </c>
    </row>
    <row r="23574" spans="6:6" x14ac:dyDescent="0.25">
      <c r="F23574" s="1">
        <v>414548970288685</v>
      </c>
    </row>
    <row r="23575" spans="6:6" x14ac:dyDescent="0.25">
      <c r="F23575" s="1">
        <v>256696303394662</v>
      </c>
    </row>
    <row r="23576" spans="6:6" x14ac:dyDescent="0.25">
      <c r="F23576" s="1">
        <v>909623227499657</v>
      </c>
    </row>
    <row r="23577" spans="6:6" x14ac:dyDescent="0.25">
      <c r="F23577" s="1">
        <v>597396905622749</v>
      </c>
    </row>
    <row r="23578" spans="6:6" x14ac:dyDescent="0.25">
      <c r="F23578" s="1">
        <v>150515798318011</v>
      </c>
    </row>
    <row r="23579" spans="6:6" x14ac:dyDescent="0.25">
      <c r="F23579" s="1">
        <v>798907298754750</v>
      </c>
    </row>
    <row r="23580" spans="6:6" x14ac:dyDescent="0.25">
      <c r="F23580" s="1">
        <v>738288244542239</v>
      </c>
    </row>
    <row r="23581" spans="6:6" x14ac:dyDescent="0.25">
      <c r="F23581" s="1">
        <v>224182243729860</v>
      </c>
    </row>
    <row r="23582" spans="6:6" x14ac:dyDescent="0.25">
      <c r="F23582" s="1">
        <v>833917081190354</v>
      </c>
    </row>
    <row r="23583" spans="6:6" x14ac:dyDescent="0.25">
      <c r="F23583" s="1">
        <v>374098653132256</v>
      </c>
    </row>
    <row r="23584" spans="6:6" x14ac:dyDescent="0.25">
      <c r="F23584" s="1">
        <v>467470739495487</v>
      </c>
    </row>
    <row r="23585" spans="6:6" x14ac:dyDescent="0.25">
      <c r="F23585" s="1">
        <v>900062192163236</v>
      </c>
    </row>
    <row r="23586" spans="6:6" x14ac:dyDescent="0.25">
      <c r="F23586" s="1">
        <v>686362715684510</v>
      </c>
    </row>
    <row r="23587" spans="6:6" x14ac:dyDescent="0.25">
      <c r="F23587" s="1">
        <v>276992757221385</v>
      </c>
    </row>
    <row r="23588" spans="6:6" x14ac:dyDescent="0.25">
      <c r="F23588" s="1">
        <v>580781667610009</v>
      </c>
    </row>
    <row r="23589" spans="6:6" x14ac:dyDescent="0.25">
      <c r="F23589" s="1">
        <v>117100985628879</v>
      </c>
    </row>
    <row r="23590" spans="6:6" x14ac:dyDescent="0.25">
      <c r="F23590" s="1">
        <v>781435159958390</v>
      </c>
    </row>
    <row r="23591" spans="6:6" x14ac:dyDescent="0.25">
      <c r="F23591" s="1">
        <v>756842300896924</v>
      </c>
    </row>
    <row r="23592" spans="6:6" x14ac:dyDescent="0.25">
      <c r="F23592" s="1">
        <v>900952563799224</v>
      </c>
    </row>
    <row r="23593" spans="6:6" x14ac:dyDescent="0.25">
      <c r="F23593" s="1">
        <v>861501466044885</v>
      </c>
    </row>
    <row r="23594" spans="6:6" x14ac:dyDescent="0.25">
      <c r="F23594" s="1">
        <v>671036434676010</v>
      </c>
    </row>
    <row r="23595" spans="6:6" x14ac:dyDescent="0.25">
      <c r="F23595" s="1">
        <v>964125555195283</v>
      </c>
    </row>
    <row r="23596" spans="6:6" x14ac:dyDescent="0.25">
      <c r="F23596" s="1">
        <v>100136559985382</v>
      </c>
    </row>
    <row r="23597" spans="6:6" x14ac:dyDescent="0.25">
      <c r="F23597" s="1">
        <v>391354167707108</v>
      </c>
    </row>
    <row r="23598" spans="6:6" x14ac:dyDescent="0.25">
      <c r="F23598" s="1">
        <v>377873661994949</v>
      </c>
    </row>
    <row r="23599" spans="6:6" x14ac:dyDescent="0.25">
      <c r="F23599" s="1">
        <v>603087882691363</v>
      </c>
    </row>
    <row r="23600" spans="6:6" x14ac:dyDescent="0.25">
      <c r="F23600" s="1">
        <v>105801420088843</v>
      </c>
    </row>
    <row r="23601" spans="6:6" x14ac:dyDescent="0.25">
      <c r="F23601" s="1">
        <v>506733482813221</v>
      </c>
    </row>
    <row r="23602" spans="6:6" x14ac:dyDescent="0.25">
      <c r="F23602" s="1">
        <v>817803421302420</v>
      </c>
    </row>
    <row r="23603" spans="6:6" x14ac:dyDescent="0.25">
      <c r="F23603" s="1">
        <v>478971536755209</v>
      </c>
    </row>
    <row r="23604" spans="6:6" x14ac:dyDescent="0.25">
      <c r="F23604" s="1">
        <v>392746379819698</v>
      </c>
    </row>
    <row r="23605" spans="6:6" x14ac:dyDescent="0.25">
      <c r="F23605" s="1">
        <v>956032221968472</v>
      </c>
    </row>
    <row r="23606" spans="6:6" x14ac:dyDescent="0.25">
      <c r="F23606" s="1">
        <v>784398385888607</v>
      </c>
    </row>
    <row r="23607" spans="6:6" x14ac:dyDescent="0.25">
      <c r="F23607" s="1">
        <v>924751334052708</v>
      </c>
    </row>
    <row r="23608" spans="6:6" x14ac:dyDescent="0.25">
      <c r="F23608" s="1">
        <v>193641751082916</v>
      </c>
    </row>
    <row r="23609" spans="6:6" x14ac:dyDescent="0.25">
      <c r="F23609" s="1">
        <v>724133899631777</v>
      </c>
    </row>
    <row r="23610" spans="6:6" x14ac:dyDescent="0.25">
      <c r="F23610" s="1">
        <v>978801736723946</v>
      </c>
    </row>
    <row r="23611" spans="6:6" x14ac:dyDescent="0.25">
      <c r="F23611" s="1">
        <v>605549832568417</v>
      </c>
    </row>
    <row r="23612" spans="6:6" x14ac:dyDescent="0.25">
      <c r="F23612" s="1">
        <v>742024168217065</v>
      </c>
    </row>
    <row r="23613" spans="6:6" x14ac:dyDescent="0.25">
      <c r="F23613" s="1">
        <v>359915969207279</v>
      </c>
    </row>
    <row r="23614" spans="6:6" x14ac:dyDescent="0.25">
      <c r="F23614" s="1">
        <v>214796960540243</v>
      </c>
    </row>
    <row r="23615" spans="6:6" x14ac:dyDescent="0.25">
      <c r="F23615" s="1">
        <v>252534404565262</v>
      </c>
    </row>
    <row r="23616" spans="6:6" x14ac:dyDescent="0.25">
      <c r="F23616" s="1">
        <v>512858488147589</v>
      </c>
    </row>
    <row r="23617" spans="6:6" x14ac:dyDescent="0.25">
      <c r="F23617" s="1">
        <v>945959376235740</v>
      </c>
    </row>
    <row r="23618" spans="6:6" x14ac:dyDescent="0.25">
      <c r="F23618" s="1">
        <v>460267881885752</v>
      </c>
    </row>
    <row r="23619" spans="6:6" x14ac:dyDescent="0.25">
      <c r="F23619" s="1">
        <v>641650646777165</v>
      </c>
    </row>
    <row r="23620" spans="6:6" x14ac:dyDescent="0.25">
      <c r="F23620" s="1">
        <v>379758172700734</v>
      </c>
    </row>
    <row r="23621" spans="6:6" x14ac:dyDescent="0.25">
      <c r="F23621" s="1">
        <v>124985731861704</v>
      </c>
    </row>
    <row r="23622" spans="6:6" x14ac:dyDescent="0.25">
      <c r="F23622" s="1">
        <v>839881706471789</v>
      </c>
    </row>
    <row r="23623" spans="6:6" x14ac:dyDescent="0.25">
      <c r="F23623" s="1">
        <v>944175684230926</v>
      </c>
    </row>
    <row r="23624" spans="6:6" x14ac:dyDescent="0.25">
      <c r="F23624" s="1">
        <v>856057954178517</v>
      </c>
    </row>
    <row r="23625" spans="6:6" x14ac:dyDescent="0.25">
      <c r="F23625" s="1">
        <v>954310592981785</v>
      </c>
    </row>
    <row r="23626" spans="6:6" x14ac:dyDescent="0.25">
      <c r="F23626" s="1">
        <v>974943013228376</v>
      </c>
    </row>
    <row r="23627" spans="6:6" x14ac:dyDescent="0.25">
      <c r="F23627" s="1">
        <v>174836039276813</v>
      </c>
    </row>
    <row r="23628" spans="6:6" x14ac:dyDescent="0.25">
      <c r="F23628" s="1">
        <v>706252831853304</v>
      </c>
    </row>
    <row r="23629" spans="6:6" x14ac:dyDescent="0.25">
      <c r="F23629" s="1">
        <v>198853397915038</v>
      </c>
    </row>
    <row r="23630" spans="6:6" x14ac:dyDescent="0.25">
      <c r="F23630" s="1">
        <v>842512132597144</v>
      </c>
    </row>
    <row r="23631" spans="6:6" x14ac:dyDescent="0.25">
      <c r="F23631" s="1">
        <v>580651409618455</v>
      </c>
    </row>
    <row r="23632" spans="6:6" x14ac:dyDescent="0.25">
      <c r="F23632" s="1">
        <v>140785457976278</v>
      </c>
    </row>
    <row r="23633" spans="6:6" x14ac:dyDescent="0.25">
      <c r="F23633" s="1">
        <v>181495487871906</v>
      </c>
    </row>
    <row r="23634" spans="6:6" x14ac:dyDescent="0.25">
      <c r="F23634" s="1">
        <v>747780563129836</v>
      </c>
    </row>
    <row r="23635" spans="6:6" x14ac:dyDescent="0.25">
      <c r="F23635" s="1">
        <v>385330666506768</v>
      </c>
    </row>
    <row r="23636" spans="6:6" x14ac:dyDescent="0.25">
      <c r="F23636" s="1">
        <v>801666072394026</v>
      </c>
    </row>
    <row r="23637" spans="6:6" x14ac:dyDescent="0.25">
      <c r="F23637" s="1">
        <v>935757706975309</v>
      </c>
    </row>
    <row r="23638" spans="6:6" x14ac:dyDescent="0.25">
      <c r="F23638" s="1">
        <v>580729784023726</v>
      </c>
    </row>
    <row r="23639" spans="6:6" x14ac:dyDescent="0.25">
      <c r="F23639" s="1">
        <v>268577283645883</v>
      </c>
    </row>
    <row r="23640" spans="6:6" x14ac:dyDescent="0.25">
      <c r="F23640" s="1">
        <v>957399950342494</v>
      </c>
    </row>
    <row r="23641" spans="6:6" x14ac:dyDescent="0.25">
      <c r="F23641" s="1">
        <v>473728103438831</v>
      </c>
    </row>
    <row r="23642" spans="6:6" x14ac:dyDescent="0.25">
      <c r="F23642" s="1">
        <v>629302737978970</v>
      </c>
    </row>
    <row r="23643" spans="6:6" x14ac:dyDescent="0.25">
      <c r="F23643" s="1">
        <v>102167370753210</v>
      </c>
    </row>
    <row r="23644" spans="6:6" x14ac:dyDescent="0.25">
      <c r="F23644" s="1">
        <v>232766523245802</v>
      </c>
    </row>
    <row r="23645" spans="6:6" x14ac:dyDescent="0.25">
      <c r="F23645" s="1">
        <v>337422563810848</v>
      </c>
    </row>
    <row r="23646" spans="6:6" x14ac:dyDescent="0.25">
      <c r="F23646" s="1">
        <v>703704775629282</v>
      </c>
    </row>
    <row r="23647" spans="6:6" x14ac:dyDescent="0.25">
      <c r="F23647" s="1">
        <v>353091938572634</v>
      </c>
    </row>
    <row r="23648" spans="6:6" x14ac:dyDescent="0.25">
      <c r="F23648" s="1">
        <v>886755653564141</v>
      </c>
    </row>
    <row r="23649" spans="6:6" x14ac:dyDescent="0.25">
      <c r="F23649" s="1">
        <v>213871938308024</v>
      </c>
    </row>
    <row r="23650" spans="6:6" x14ac:dyDescent="0.25">
      <c r="F23650" s="1">
        <v>976346028816881</v>
      </c>
    </row>
    <row r="23651" spans="6:6" x14ac:dyDescent="0.25">
      <c r="F23651" s="1">
        <v>819679526479529</v>
      </c>
    </row>
    <row r="23652" spans="6:6" x14ac:dyDescent="0.25">
      <c r="F23652" s="1">
        <v>226793798984127</v>
      </c>
    </row>
    <row r="23653" spans="6:6" x14ac:dyDescent="0.25">
      <c r="F23653" s="1">
        <v>706142109172355</v>
      </c>
    </row>
    <row r="23654" spans="6:6" x14ac:dyDescent="0.25">
      <c r="F23654" s="1">
        <v>661948334052098</v>
      </c>
    </row>
    <row r="23655" spans="6:6" x14ac:dyDescent="0.25">
      <c r="F23655" s="1">
        <v>667138304697242</v>
      </c>
    </row>
    <row r="23656" spans="6:6" x14ac:dyDescent="0.25">
      <c r="F23656" s="1">
        <v>612797248888945</v>
      </c>
    </row>
    <row r="23657" spans="6:6" x14ac:dyDescent="0.25">
      <c r="F23657" s="1">
        <v>450936203745784</v>
      </c>
    </row>
    <row r="23658" spans="6:6" x14ac:dyDescent="0.25">
      <c r="F23658" s="1">
        <v>363326716010937</v>
      </c>
    </row>
    <row r="23659" spans="6:6" x14ac:dyDescent="0.25">
      <c r="F23659" s="1">
        <v>482414805557440</v>
      </c>
    </row>
    <row r="23660" spans="6:6" x14ac:dyDescent="0.25">
      <c r="F23660" s="1">
        <v>227233783456734</v>
      </c>
    </row>
    <row r="23661" spans="6:6" x14ac:dyDescent="0.25">
      <c r="F23661" s="1">
        <v>326706173203128</v>
      </c>
    </row>
    <row r="23662" spans="6:6" x14ac:dyDescent="0.25">
      <c r="F23662" s="1">
        <v>489768318032080</v>
      </c>
    </row>
    <row r="23663" spans="6:6" x14ac:dyDescent="0.25">
      <c r="F23663" s="1">
        <v>157828370362677</v>
      </c>
    </row>
    <row r="23664" spans="6:6" x14ac:dyDescent="0.25">
      <c r="F23664" s="1">
        <v>346885002744119</v>
      </c>
    </row>
    <row r="23665" spans="6:6" x14ac:dyDescent="0.25">
      <c r="F23665" s="1">
        <v>955129852752452</v>
      </c>
    </row>
    <row r="23666" spans="6:6" x14ac:dyDescent="0.25">
      <c r="F23666" s="1">
        <v>827251638968407</v>
      </c>
    </row>
    <row r="23667" spans="6:6" x14ac:dyDescent="0.25">
      <c r="F23667" s="1">
        <v>909493011898239</v>
      </c>
    </row>
    <row r="23668" spans="6:6" x14ac:dyDescent="0.25">
      <c r="F23668" s="1">
        <v>285497181247411</v>
      </c>
    </row>
    <row r="23669" spans="6:6" x14ac:dyDescent="0.25">
      <c r="F23669" s="1">
        <v>944901029141535</v>
      </c>
    </row>
    <row r="23670" spans="6:6" x14ac:dyDescent="0.25">
      <c r="F23670" s="1">
        <v>462421057237114</v>
      </c>
    </row>
    <row r="23671" spans="6:6" x14ac:dyDescent="0.25">
      <c r="F23671" s="1">
        <v>542154631565107</v>
      </c>
    </row>
    <row r="23672" spans="6:6" x14ac:dyDescent="0.25">
      <c r="F23672" s="1">
        <v>269974095011815</v>
      </c>
    </row>
    <row r="23673" spans="6:6" x14ac:dyDescent="0.25">
      <c r="F23673" s="1">
        <v>731687081429937</v>
      </c>
    </row>
    <row r="23674" spans="6:6" x14ac:dyDescent="0.25">
      <c r="F23674" s="1">
        <v>969581760386850</v>
      </c>
    </row>
    <row r="23675" spans="6:6" x14ac:dyDescent="0.25">
      <c r="F23675" s="1">
        <v>144930151988103</v>
      </c>
    </row>
    <row r="23676" spans="6:6" x14ac:dyDescent="0.25">
      <c r="F23676" s="1">
        <v>300886313632155</v>
      </c>
    </row>
    <row r="23677" spans="6:6" x14ac:dyDescent="0.25">
      <c r="F23677" s="1">
        <v>357987911693773</v>
      </c>
    </row>
    <row r="23678" spans="6:6" x14ac:dyDescent="0.25">
      <c r="F23678" s="1">
        <v>320184541913757</v>
      </c>
    </row>
    <row r="23679" spans="6:6" x14ac:dyDescent="0.25">
      <c r="F23679" s="1">
        <v>855414798289404</v>
      </c>
    </row>
    <row r="23680" spans="6:6" x14ac:dyDescent="0.25">
      <c r="F23680" s="1">
        <v>995750113949808</v>
      </c>
    </row>
    <row r="23681" spans="6:6" x14ac:dyDescent="0.25">
      <c r="F23681" s="1">
        <v>944415377132796</v>
      </c>
    </row>
    <row r="23682" spans="6:6" x14ac:dyDescent="0.25">
      <c r="F23682" s="1">
        <v>627732202934010</v>
      </c>
    </row>
    <row r="23683" spans="6:6" x14ac:dyDescent="0.25">
      <c r="F23683" s="1">
        <v>843739339376751</v>
      </c>
    </row>
    <row r="23684" spans="6:6" x14ac:dyDescent="0.25">
      <c r="F23684" s="1">
        <v>112092431405829</v>
      </c>
    </row>
    <row r="23685" spans="6:6" x14ac:dyDescent="0.25">
      <c r="F23685" s="1">
        <v>888611778925025</v>
      </c>
    </row>
    <row r="23686" spans="6:6" x14ac:dyDescent="0.25">
      <c r="F23686" s="1">
        <v>952807090806211</v>
      </c>
    </row>
    <row r="23687" spans="6:6" x14ac:dyDescent="0.25">
      <c r="F23687" s="1">
        <v>224648743027205</v>
      </c>
    </row>
    <row r="23688" spans="6:6" x14ac:dyDescent="0.25">
      <c r="F23688" s="1">
        <v>790354869070772</v>
      </c>
    </row>
    <row r="23689" spans="6:6" x14ac:dyDescent="0.25">
      <c r="F23689" s="1">
        <v>629895837143009</v>
      </c>
    </row>
    <row r="23690" spans="6:6" x14ac:dyDescent="0.25">
      <c r="F23690" s="1">
        <v>860541787221206</v>
      </c>
    </row>
    <row r="23691" spans="6:6" x14ac:dyDescent="0.25">
      <c r="F23691" s="1">
        <v>101962410654463</v>
      </c>
    </row>
    <row r="23692" spans="6:6" x14ac:dyDescent="0.25">
      <c r="F23692" s="1">
        <v>753635592249159</v>
      </c>
    </row>
    <row r="23693" spans="6:6" x14ac:dyDescent="0.25">
      <c r="F23693" s="1">
        <v>928891423653388</v>
      </c>
    </row>
    <row r="23694" spans="6:6" x14ac:dyDescent="0.25">
      <c r="F23694" s="1">
        <v>608506083862990</v>
      </c>
    </row>
    <row r="23695" spans="6:6" x14ac:dyDescent="0.25">
      <c r="F23695" s="1">
        <v>769495449357738</v>
      </c>
    </row>
    <row r="23696" spans="6:6" x14ac:dyDescent="0.25">
      <c r="F23696" s="1">
        <v>863990631833439</v>
      </c>
    </row>
    <row r="23697" spans="6:6" x14ac:dyDescent="0.25">
      <c r="F23697" s="1">
        <v>854963637636622</v>
      </c>
    </row>
    <row r="23698" spans="6:6" x14ac:dyDescent="0.25">
      <c r="F23698" s="1">
        <v>513958982784955</v>
      </c>
    </row>
    <row r="23699" spans="6:6" x14ac:dyDescent="0.25">
      <c r="F23699" s="1">
        <v>487775948406555</v>
      </c>
    </row>
    <row r="23700" spans="6:6" x14ac:dyDescent="0.25">
      <c r="F23700" s="1">
        <v>425745395534909</v>
      </c>
    </row>
    <row r="23701" spans="6:6" x14ac:dyDescent="0.25">
      <c r="F23701" s="1">
        <v>370150805094102</v>
      </c>
    </row>
    <row r="23702" spans="6:6" x14ac:dyDescent="0.25">
      <c r="F23702" s="1">
        <v>417085450581710</v>
      </c>
    </row>
    <row r="23703" spans="6:6" x14ac:dyDescent="0.25">
      <c r="F23703" s="1">
        <v>180756784059154</v>
      </c>
    </row>
    <row r="23704" spans="6:6" x14ac:dyDescent="0.25">
      <c r="F23704" s="1">
        <v>340592213527942</v>
      </c>
    </row>
    <row r="23705" spans="6:6" x14ac:dyDescent="0.25">
      <c r="F23705" s="1">
        <v>634940938539906</v>
      </c>
    </row>
    <row r="23706" spans="6:6" x14ac:dyDescent="0.25">
      <c r="F23706" s="1">
        <v>586811568985930</v>
      </c>
    </row>
    <row r="23707" spans="6:6" x14ac:dyDescent="0.25">
      <c r="F23707" s="1">
        <v>582988524381454</v>
      </c>
    </row>
    <row r="23708" spans="6:6" x14ac:dyDescent="0.25">
      <c r="F23708" s="1">
        <v>411046533385230</v>
      </c>
    </row>
    <row r="23709" spans="6:6" x14ac:dyDescent="0.25">
      <c r="F23709" s="1">
        <v>400866319571655</v>
      </c>
    </row>
    <row r="23710" spans="6:6" x14ac:dyDescent="0.25">
      <c r="F23710" s="1">
        <v>635158042732459</v>
      </c>
    </row>
    <row r="23711" spans="6:6" x14ac:dyDescent="0.25">
      <c r="F23711" s="1">
        <v>471568184903840</v>
      </c>
    </row>
    <row r="23712" spans="6:6" x14ac:dyDescent="0.25">
      <c r="F23712" s="1">
        <v>565619347657519</v>
      </c>
    </row>
    <row r="23713" spans="6:6" x14ac:dyDescent="0.25">
      <c r="F23713" s="1">
        <v>338409121084559</v>
      </c>
    </row>
    <row r="23714" spans="6:6" x14ac:dyDescent="0.25">
      <c r="F23714" s="1">
        <v>473003239188839</v>
      </c>
    </row>
    <row r="23715" spans="6:6" x14ac:dyDescent="0.25">
      <c r="F23715" s="1">
        <v>924935377355848</v>
      </c>
    </row>
    <row r="23716" spans="6:6" x14ac:dyDescent="0.25">
      <c r="F23716" s="1">
        <v>114894293006675</v>
      </c>
    </row>
    <row r="23717" spans="6:6" x14ac:dyDescent="0.25">
      <c r="F23717" s="1">
        <v>239528633543730</v>
      </c>
    </row>
    <row r="23718" spans="6:6" x14ac:dyDescent="0.25">
      <c r="F23718" s="1">
        <v>141953252786913</v>
      </c>
    </row>
    <row r="23719" spans="6:6" x14ac:dyDescent="0.25">
      <c r="F23719" s="1">
        <v>533793583724134</v>
      </c>
    </row>
    <row r="23720" spans="6:6" x14ac:dyDescent="0.25">
      <c r="F23720" s="1">
        <v>662793276154931</v>
      </c>
    </row>
    <row r="23721" spans="6:6" x14ac:dyDescent="0.25">
      <c r="F23721" s="1">
        <v>354808148929011</v>
      </c>
    </row>
    <row r="23722" spans="6:6" x14ac:dyDescent="0.25">
      <c r="F23722" s="1">
        <v>378947033776354</v>
      </c>
    </row>
    <row r="23723" spans="6:6" x14ac:dyDescent="0.25">
      <c r="F23723" s="1">
        <v>416219365192535</v>
      </c>
    </row>
    <row r="23724" spans="6:6" x14ac:dyDescent="0.25">
      <c r="F23724" s="1">
        <v>492410476837091</v>
      </c>
    </row>
    <row r="23725" spans="6:6" x14ac:dyDescent="0.25">
      <c r="F23725" s="1">
        <v>585175784877218</v>
      </c>
    </row>
    <row r="23726" spans="6:6" x14ac:dyDescent="0.25">
      <c r="F23726" s="1">
        <v>188133238646491</v>
      </c>
    </row>
    <row r="23727" spans="6:6" x14ac:dyDescent="0.25">
      <c r="F23727" s="1">
        <v>707976686499660</v>
      </c>
    </row>
    <row r="23728" spans="6:6" x14ac:dyDescent="0.25">
      <c r="F23728" s="1">
        <v>411308066676649</v>
      </c>
    </row>
    <row r="23729" spans="6:6" x14ac:dyDescent="0.25">
      <c r="F23729" s="1">
        <v>919744052233515</v>
      </c>
    </row>
    <row r="23730" spans="6:6" x14ac:dyDescent="0.25">
      <c r="F23730" s="1">
        <v>343028507407773</v>
      </c>
    </row>
    <row r="23731" spans="6:6" x14ac:dyDescent="0.25">
      <c r="F23731" s="1">
        <v>683220625217836</v>
      </c>
    </row>
    <row r="23732" spans="6:6" x14ac:dyDescent="0.25">
      <c r="F23732" s="1">
        <v>148949368897980</v>
      </c>
    </row>
    <row r="23733" spans="6:6" x14ac:dyDescent="0.25">
      <c r="F23733" s="1">
        <v>578535724754886</v>
      </c>
    </row>
    <row r="23734" spans="6:6" x14ac:dyDescent="0.25">
      <c r="F23734" s="1">
        <v>372566635130592</v>
      </c>
    </row>
    <row r="23735" spans="6:6" x14ac:dyDescent="0.25">
      <c r="F23735" s="1">
        <v>421485379457549</v>
      </c>
    </row>
    <row r="23736" spans="6:6" x14ac:dyDescent="0.25">
      <c r="F23736" s="1">
        <v>930114504355427</v>
      </c>
    </row>
    <row r="23737" spans="6:6" x14ac:dyDescent="0.25">
      <c r="F23737" s="1">
        <v>289558724703344</v>
      </c>
    </row>
    <row r="23738" spans="6:6" x14ac:dyDescent="0.25">
      <c r="F23738" s="1">
        <v>898602069815423</v>
      </c>
    </row>
    <row r="23739" spans="6:6" x14ac:dyDescent="0.25">
      <c r="F23739" s="1">
        <v>187042118785614</v>
      </c>
    </row>
    <row r="23740" spans="6:6" x14ac:dyDescent="0.25">
      <c r="F23740" s="1">
        <v>469884497994618</v>
      </c>
    </row>
    <row r="23741" spans="6:6" x14ac:dyDescent="0.25">
      <c r="F23741" s="1">
        <v>806319573187331</v>
      </c>
    </row>
    <row r="23742" spans="6:6" x14ac:dyDescent="0.25">
      <c r="F23742" s="1">
        <v>668972600558399</v>
      </c>
    </row>
    <row r="23743" spans="6:6" x14ac:dyDescent="0.25">
      <c r="F23743" s="1">
        <v>431049799931233</v>
      </c>
    </row>
    <row r="23744" spans="6:6" x14ac:dyDescent="0.25">
      <c r="F23744" s="1">
        <v>224815778632405</v>
      </c>
    </row>
    <row r="23745" spans="6:6" x14ac:dyDescent="0.25">
      <c r="F23745" s="1">
        <v>561595138471622</v>
      </c>
    </row>
    <row r="23746" spans="6:6" x14ac:dyDescent="0.25">
      <c r="F23746" s="1">
        <v>831701129479705</v>
      </c>
    </row>
    <row r="23747" spans="6:6" x14ac:dyDescent="0.25">
      <c r="F23747" s="1">
        <v>152618527283087</v>
      </c>
    </row>
    <row r="23748" spans="6:6" x14ac:dyDescent="0.25">
      <c r="F23748" s="1">
        <v>655759276177202</v>
      </c>
    </row>
    <row r="23749" spans="6:6" x14ac:dyDescent="0.25">
      <c r="F23749" s="1">
        <v>714003940621486</v>
      </c>
    </row>
    <row r="23750" spans="6:6" x14ac:dyDescent="0.25">
      <c r="F23750" s="1">
        <v>132840282212602</v>
      </c>
    </row>
    <row r="23751" spans="6:6" x14ac:dyDescent="0.25">
      <c r="F23751" s="1">
        <v>957625365357364</v>
      </c>
    </row>
    <row r="23752" spans="6:6" x14ac:dyDescent="0.25">
      <c r="F23752" s="1">
        <v>824319751655615</v>
      </c>
    </row>
    <row r="23753" spans="6:6" x14ac:dyDescent="0.25">
      <c r="F23753" s="1">
        <v>712057796770015</v>
      </c>
    </row>
    <row r="23754" spans="6:6" x14ac:dyDescent="0.25">
      <c r="F23754" s="1">
        <v>827928166013109</v>
      </c>
    </row>
    <row r="23755" spans="6:6" x14ac:dyDescent="0.25">
      <c r="F23755" s="1">
        <v>353223211198634</v>
      </c>
    </row>
    <row r="23756" spans="6:6" x14ac:dyDescent="0.25">
      <c r="F23756" s="1">
        <v>284519718336604</v>
      </c>
    </row>
    <row r="23757" spans="6:6" x14ac:dyDescent="0.25">
      <c r="F23757" s="1">
        <v>814028141101718</v>
      </c>
    </row>
    <row r="23758" spans="6:6" x14ac:dyDescent="0.25">
      <c r="F23758" s="1">
        <v>143539722732437</v>
      </c>
    </row>
    <row r="23759" spans="6:6" x14ac:dyDescent="0.25">
      <c r="F23759" s="1">
        <v>735802453207768</v>
      </c>
    </row>
    <row r="23760" spans="6:6" x14ac:dyDescent="0.25">
      <c r="F23760" s="1">
        <v>751256333273324</v>
      </c>
    </row>
    <row r="23761" spans="6:6" x14ac:dyDescent="0.25">
      <c r="F23761" s="1">
        <v>357282027661645</v>
      </c>
    </row>
    <row r="23762" spans="6:6" x14ac:dyDescent="0.25">
      <c r="F23762" s="1">
        <v>286777027305122</v>
      </c>
    </row>
    <row r="23763" spans="6:6" x14ac:dyDescent="0.25">
      <c r="F23763" s="1">
        <v>741549387006316</v>
      </c>
    </row>
    <row r="23764" spans="6:6" x14ac:dyDescent="0.25">
      <c r="F23764" s="1">
        <v>188809671870296</v>
      </c>
    </row>
    <row r="23765" spans="6:6" x14ac:dyDescent="0.25">
      <c r="F23765" s="1">
        <v>315116967151650</v>
      </c>
    </row>
    <row r="23766" spans="6:6" x14ac:dyDescent="0.25">
      <c r="F23766" s="1">
        <v>672639029097686</v>
      </c>
    </row>
    <row r="23767" spans="6:6" x14ac:dyDescent="0.25">
      <c r="F23767" s="1">
        <v>932742548106378</v>
      </c>
    </row>
    <row r="23768" spans="6:6" x14ac:dyDescent="0.25">
      <c r="F23768" s="1">
        <v>112135136767767</v>
      </c>
    </row>
    <row r="23769" spans="6:6" x14ac:dyDescent="0.25">
      <c r="F23769" s="1">
        <v>823879413168394</v>
      </c>
    </row>
    <row r="23770" spans="6:6" x14ac:dyDescent="0.25">
      <c r="F23770" s="1">
        <v>479384457173227</v>
      </c>
    </row>
    <row r="23771" spans="6:6" x14ac:dyDescent="0.25">
      <c r="F23771" s="1">
        <v>793684987412215</v>
      </c>
    </row>
    <row r="23772" spans="6:6" x14ac:dyDescent="0.25">
      <c r="F23772" s="1">
        <v>267291067750932</v>
      </c>
    </row>
    <row r="23773" spans="6:6" x14ac:dyDescent="0.25">
      <c r="F23773" s="1">
        <v>902215285216640</v>
      </c>
    </row>
    <row r="23774" spans="6:6" x14ac:dyDescent="0.25">
      <c r="F23774" s="1">
        <v>236545215161785</v>
      </c>
    </row>
    <row r="23775" spans="6:6" x14ac:dyDescent="0.25">
      <c r="F23775" s="1">
        <v>815946358277721</v>
      </c>
    </row>
    <row r="23776" spans="6:6" x14ac:dyDescent="0.25">
      <c r="F23776" s="1">
        <v>536333565344204</v>
      </c>
    </row>
    <row r="23777" spans="6:6" x14ac:dyDescent="0.25">
      <c r="F23777" s="1">
        <v>585177590717102</v>
      </c>
    </row>
    <row r="23778" spans="6:6" x14ac:dyDescent="0.25">
      <c r="F23778" s="1">
        <v>127273373628565</v>
      </c>
    </row>
    <row r="23779" spans="6:6" x14ac:dyDescent="0.25">
      <c r="F23779" s="1">
        <v>872957987458669</v>
      </c>
    </row>
    <row r="23780" spans="6:6" x14ac:dyDescent="0.25">
      <c r="F23780" s="1">
        <v>175661828226961</v>
      </c>
    </row>
    <row r="23781" spans="6:6" x14ac:dyDescent="0.25">
      <c r="F23781" s="1">
        <v>374121758694452</v>
      </c>
    </row>
    <row r="23782" spans="6:6" x14ac:dyDescent="0.25">
      <c r="F23782" s="1">
        <v>615561389748735</v>
      </c>
    </row>
    <row r="23783" spans="6:6" x14ac:dyDescent="0.25">
      <c r="F23783" s="1">
        <v>165776142295405</v>
      </c>
    </row>
    <row r="23784" spans="6:6" x14ac:dyDescent="0.25">
      <c r="F23784" s="1">
        <v>380946237546321</v>
      </c>
    </row>
    <row r="23785" spans="6:6" x14ac:dyDescent="0.25">
      <c r="F23785" s="1">
        <v>857729402631933</v>
      </c>
    </row>
    <row r="23786" spans="6:6" x14ac:dyDescent="0.25">
      <c r="F23786" s="1">
        <v>981741248370318</v>
      </c>
    </row>
    <row r="23787" spans="6:6" x14ac:dyDescent="0.25">
      <c r="F23787" s="1">
        <v>480785862060156</v>
      </c>
    </row>
    <row r="23788" spans="6:6" x14ac:dyDescent="0.25">
      <c r="F23788" s="1">
        <v>841986893157975</v>
      </c>
    </row>
    <row r="23789" spans="6:6" x14ac:dyDescent="0.25">
      <c r="F23789" s="1">
        <v>573903710503739</v>
      </c>
    </row>
    <row r="23790" spans="6:6" x14ac:dyDescent="0.25">
      <c r="F23790" s="1">
        <v>740696853502224</v>
      </c>
    </row>
    <row r="23791" spans="6:6" x14ac:dyDescent="0.25">
      <c r="F23791" s="1">
        <v>893564028496834</v>
      </c>
    </row>
    <row r="23792" spans="6:6" x14ac:dyDescent="0.25">
      <c r="F23792" s="1">
        <v>609538062098179</v>
      </c>
    </row>
    <row r="23793" spans="6:6" x14ac:dyDescent="0.25">
      <c r="F23793" s="1">
        <v>629346947706427</v>
      </c>
    </row>
    <row r="23794" spans="6:6" x14ac:dyDescent="0.25">
      <c r="F23794" s="1">
        <v>435967383987175</v>
      </c>
    </row>
    <row r="23795" spans="6:6" x14ac:dyDescent="0.25">
      <c r="F23795" s="1">
        <v>249665292686729</v>
      </c>
    </row>
    <row r="23796" spans="6:6" x14ac:dyDescent="0.25">
      <c r="F23796" s="1">
        <v>490052613612143</v>
      </c>
    </row>
    <row r="23797" spans="6:6" x14ac:dyDescent="0.25">
      <c r="F23797" s="1">
        <v>286688745068644</v>
      </c>
    </row>
    <row r="23798" spans="6:6" x14ac:dyDescent="0.25">
      <c r="F23798" s="1">
        <v>143910192459183</v>
      </c>
    </row>
    <row r="23799" spans="6:6" x14ac:dyDescent="0.25">
      <c r="F23799" s="1">
        <v>668138909604920</v>
      </c>
    </row>
    <row r="23800" spans="6:6" x14ac:dyDescent="0.25">
      <c r="F23800" s="1">
        <v>991596945340075</v>
      </c>
    </row>
    <row r="23801" spans="6:6" x14ac:dyDescent="0.25">
      <c r="F23801" s="1">
        <v>320712780680838</v>
      </c>
    </row>
    <row r="23802" spans="6:6" x14ac:dyDescent="0.25">
      <c r="F23802" s="1">
        <v>495774948908126</v>
      </c>
    </row>
    <row r="23803" spans="6:6" x14ac:dyDescent="0.25">
      <c r="F23803" s="1">
        <v>860199306074417</v>
      </c>
    </row>
    <row r="23804" spans="6:6" x14ac:dyDescent="0.25">
      <c r="F23804" s="1">
        <v>207167436077915</v>
      </c>
    </row>
    <row r="23805" spans="6:6" x14ac:dyDescent="0.25">
      <c r="F23805" s="1">
        <v>659782093278566</v>
      </c>
    </row>
    <row r="23806" spans="6:6" x14ac:dyDescent="0.25">
      <c r="F23806" s="1">
        <v>259954681661318</v>
      </c>
    </row>
    <row r="23807" spans="6:6" x14ac:dyDescent="0.25">
      <c r="F23807" s="1">
        <v>788390241631180</v>
      </c>
    </row>
    <row r="23808" spans="6:6" x14ac:dyDescent="0.25">
      <c r="F23808" s="1">
        <v>594009364835236</v>
      </c>
    </row>
    <row r="23809" spans="6:6" x14ac:dyDescent="0.25">
      <c r="F23809" s="1">
        <v>928329281654554</v>
      </c>
    </row>
    <row r="23810" spans="6:6" x14ac:dyDescent="0.25">
      <c r="F23810" s="1">
        <v>274998170673482</v>
      </c>
    </row>
    <row r="23811" spans="6:6" x14ac:dyDescent="0.25">
      <c r="F23811" s="1">
        <v>910571088335191</v>
      </c>
    </row>
    <row r="23812" spans="6:6" x14ac:dyDescent="0.25">
      <c r="F23812" s="1">
        <v>965127836616309</v>
      </c>
    </row>
    <row r="23813" spans="6:6" x14ac:dyDescent="0.25">
      <c r="F23813" s="1">
        <v>347781529673185</v>
      </c>
    </row>
    <row r="23814" spans="6:6" x14ac:dyDescent="0.25">
      <c r="F23814" s="1">
        <v>996007541767571</v>
      </c>
    </row>
    <row r="23815" spans="6:6" x14ac:dyDescent="0.25">
      <c r="F23815" s="1">
        <v>252741202941253</v>
      </c>
    </row>
    <row r="23816" spans="6:6" x14ac:dyDescent="0.25">
      <c r="F23816" s="1">
        <v>371431958548108</v>
      </c>
    </row>
    <row r="23817" spans="6:6" x14ac:dyDescent="0.25">
      <c r="F23817" s="1">
        <v>798082600734998</v>
      </c>
    </row>
    <row r="23818" spans="6:6" x14ac:dyDescent="0.25">
      <c r="F23818" s="1">
        <v>882371909428504</v>
      </c>
    </row>
    <row r="23819" spans="6:6" x14ac:dyDescent="0.25">
      <c r="F23819" s="1">
        <v>902275717993820</v>
      </c>
    </row>
    <row r="23820" spans="6:6" x14ac:dyDescent="0.25">
      <c r="F23820" s="1">
        <v>414134242190483</v>
      </c>
    </row>
    <row r="23821" spans="6:6" x14ac:dyDescent="0.25">
      <c r="F23821" s="1">
        <v>553363680309975</v>
      </c>
    </row>
    <row r="23822" spans="6:6" x14ac:dyDescent="0.25">
      <c r="F23822" s="1">
        <v>920008520169292</v>
      </c>
    </row>
    <row r="23823" spans="6:6" x14ac:dyDescent="0.25">
      <c r="F23823" s="1">
        <v>241359789553305</v>
      </c>
    </row>
    <row r="23824" spans="6:6" x14ac:dyDescent="0.25">
      <c r="F23824" s="1">
        <v>870735093958548</v>
      </c>
    </row>
    <row r="23825" spans="6:6" x14ac:dyDescent="0.25">
      <c r="F23825" s="1">
        <v>402607179429847</v>
      </c>
    </row>
    <row r="23826" spans="6:6" x14ac:dyDescent="0.25">
      <c r="F23826" s="1">
        <v>316768771258499</v>
      </c>
    </row>
    <row r="23827" spans="6:6" x14ac:dyDescent="0.25">
      <c r="F23827" s="1">
        <v>566944400406215</v>
      </c>
    </row>
    <row r="23828" spans="6:6" x14ac:dyDescent="0.25">
      <c r="F23828" s="1">
        <v>862995546659967</v>
      </c>
    </row>
    <row r="23829" spans="6:6" x14ac:dyDescent="0.25">
      <c r="F23829" s="1">
        <v>781449014495691</v>
      </c>
    </row>
    <row r="23830" spans="6:6" x14ac:dyDescent="0.25">
      <c r="F23830" s="1">
        <v>179249372999338</v>
      </c>
    </row>
    <row r="23831" spans="6:6" x14ac:dyDescent="0.25">
      <c r="F23831" s="1">
        <v>596635194743440</v>
      </c>
    </row>
    <row r="23832" spans="6:6" x14ac:dyDescent="0.25">
      <c r="F23832" s="1">
        <v>211222922400821</v>
      </c>
    </row>
    <row r="23833" spans="6:6" x14ac:dyDescent="0.25">
      <c r="F23833" s="1">
        <v>443556753764844</v>
      </c>
    </row>
    <row r="23834" spans="6:6" x14ac:dyDescent="0.25">
      <c r="F23834" s="1">
        <v>593018349404760</v>
      </c>
    </row>
    <row r="23835" spans="6:6" x14ac:dyDescent="0.25">
      <c r="F23835" s="1">
        <v>872804608724857</v>
      </c>
    </row>
    <row r="23836" spans="6:6" x14ac:dyDescent="0.25">
      <c r="F23836" s="1">
        <v>900941919703559</v>
      </c>
    </row>
    <row r="23837" spans="6:6" x14ac:dyDescent="0.25">
      <c r="F23837" s="1">
        <v>283334956177003</v>
      </c>
    </row>
    <row r="23838" spans="6:6" x14ac:dyDescent="0.25">
      <c r="F23838" s="1">
        <v>211364620687576</v>
      </c>
    </row>
    <row r="23839" spans="6:6" x14ac:dyDescent="0.25">
      <c r="F23839" s="1">
        <v>547724304444548</v>
      </c>
    </row>
    <row r="23840" spans="6:6" x14ac:dyDescent="0.25">
      <c r="F23840" s="1">
        <v>241642711908827</v>
      </c>
    </row>
    <row r="23841" spans="6:6" x14ac:dyDescent="0.25">
      <c r="F23841" s="1">
        <v>143367974664179</v>
      </c>
    </row>
    <row r="23842" spans="6:6" x14ac:dyDescent="0.25">
      <c r="F23842" s="1">
        <v>749116934645775</v>
      </c>
    </row>
    <row r="23843" spans="6:6" x14ac:dyDescent="0.25">
      <c r="F23843" s="1">
        <v>615643037418731</v>
      </c>
    </row>
    <row r="23844" spans="6:6" x14ac:dyDescent="0.25">
      <c r="F23844" s="1">
        <v>834276795460074</v>
      </c>
    </row>
    <row r="23845" spans="6:6" x14ac:dyDescent="0.25">
      <c r="F23845" s="1">
        <v>524179096182403</v>
      </c>
    </row>
    <row r="23846" spans="6:6" x14ac:dyDescent="0.25">
      <c r="F23846" s="1">
        <v>418316316292281</v>
      </c>
    </row>
    <row r="23847" spans="6:6" x14ac:dyDescent="0.25">
      <c r="F23847" s="1">
        <v>217808445985570</v>
      </c>
    </row>
    <row r="23848" spans="6:6" x14ac:dyDescent="0.25">
      <c r="F23848" s="1">
        <v>584396742870037</v>
      </c>
    </row>
    <row r="23849" spans="6:6" x14ac:dyDescent="0.25">
      <c r="F23849" s="1">
        <v>719593998848488</v>
      </c>
    </row>
    <row r="23850" spans="6:6" x14ac:dyDescent="0.25">
      <c r="F23850" s="1">
        <v>899398861194047</v>
      </c>
    </row>
    <row r="23851" spans="6:6" x14ac:dyDescent="0.25">
      <c r="F23851" s="1">
        <v>840949802156641</v>
      </c>
    </row>
    <row r="23852" spans="6:6" x14ac:dyDescent="0.25">
      <c r="F23852" s="1">
        <v>514067197790628</v>
      </c>
    </row>
    <row r="23853" spans="6:6" x14ac:dyDescent="0.25">
      <c r="F23853" s="1">
        <v>209676560405004</v>
      </c>
    </row>
    <row r="23854" spans="6:6" x14ac:dyDescent="0.25">
      <c r="F23854" s="1">
        <v>188259101146483</v>
      </c>
    </row>
    <row r="23855" spans="6:6" x14ac:dyDescent="0.25">
      <c r="F23855" s="1">
        <v>778354595981451</v>
      </c>
    </row>
    <row r="23856" spans="6:6" x14ac:dyDescent="0.25">
      <c r="F23856" s="1">
        <v>223521204247621</v>
      </c>
    </row>
    <row r="23857" spans="6:6" x14ac:dyDescent="0.25">
      <c r="F23857" s="1">
        <v>469767794005571</v>
      </c>
    </row>
    <row r="23858" spans="6:6" x14ac:dyDescent="0.25">
      <c r="F23858" s="1">
        <v>765088634986021</v>
      </c>
    </row>
    <row r="23859" spans="6:6" x14ac:dyDescent="0.25">
      <c r="F23859" s="1">
        <v>464354378339565</v>
      </c>
    </row>
    <row r="23860" spans="6:6" x14ac:dyDescent="0.25">
      <c r="F23860" s="1">
        <v>883736254465831</v>
      </c>
    </row>
    <row r="23861" spans="6:6" x14ac:dyDescent="0.25">
      <c r="F23861" s="1">
        <v>829276657542113</v>
      </c>
    </row>
    <row r="23862" spans="6:6" x14ac:dyDescent="0.25">
      <c r="F23862" s="1">
        <v>563182394827708</v>
      </c>
    </row>
    <row r="23863" spans="6:6" x14ac:dyDescent="0.25">
      <c r="F23863" s="1">
        <v>346588717334625</v>
      </c>
    </row>
    <row r="23864" spans="6:6" x14ac:dyDescent="0.25">
      <c r="F23864" s="1">
        <v>368128921254042</v>
      </c>
    </row>
    <row r="23865" spans="6:6" x14ac:dyDescent="0.25">
      <c r="F23865" s="1">
        <v>487050114436937</v>
      </c>
    </row>
    <row r="23866" spans="6:6" x14ac:dyDescent="0.25">
      <c r="F23866" s="1">
        <v>962270432303120</v>
      </c>
    </row>
    <row r="23867" spans="6:6" x14ac:dyDescent="0.25">
      <c r="F23867" s="1">
        <v>826221544059854</v>
      </c>
    </row>
    <row r="23868" spans="6:6" x14ac:dyDescent="0.25">
      <c r="F23868" s="1">
        <v>862182254778741</v>
      </c>
    </row>
    <row r="23869" spans="6:6" x14ac:dyDescent="0.25">
      <c r="F23869" s="1">
        <v>844541338397331</v>
      </c>
    </row>
    <row r="23870" spans="6:6" x14ac:dyDescent="0.25">
      <c r="F23870" s="1">
        <v>353638510954985</v>
      </c>
    </row>
    <row r="23871" spans="6:6" x14ac:dyDescent="0.25">
      <c r="F23871" s="1">
        <v>137846251437556</v>
      </c>
    </row>
    <row r="23872" spans="6:6" x14ac:dyDescent="0.25">
      <c r="F23872" s="1">
        <v>572690171149959</v>
      </c>
    </row>
    <row r="23873" spans="6:6" x14ac:dyDescent="0.25">
      <c r="F23873" s="1">
        <v>352727816993639</v>
      </c>
    </row>
    <row r="23874" spans="6:6" x14ac:dyDescent="0.25">
      <c r="F23874" s="1">
        <v>678035385484455</v>
      </c>
    </row>
    <row r="23875" spans="6:6" x14ac:dyDescent="0.25">
      <c r="F23875" s="1">
        <v>605408501271793</v>
      </c>
    </row>
    <row r="23876" spans="6:6" x14ac:dyDescent="0.25">
      <c r="F23876" s="1">
        <v>376788326457234</v>
      </c>
    </row>
    <row r="23877" spans="6:6" x14ac:dyDescent="0.25">
      <c r="F23877" s="1">
        <v>609144895267839</v>
      </c>
    </row>
    <row r="23878" spans="6:6" x14ac:dyDescent="0.25">
      <c r="F23878" s="1">
        <v>655003400730060</v>
      </c>
    </row>
    <row r="23879" spans="6:6" x14ac:dyDescent="0.25">
      <c r="F23879" s="1">
        <v>149893700807069</v>
      </c>
    </row>
    <row r="23880" spans="6:6" x14ac:dyDescent="0.25">
      <c r="F23880" s="1">
        <v>339595657540068</v>
      </c>
    </row>
    <row r="23881" spans="6:6" x14ac:dyDescent="0.25">
      <c r="F23881" s="1">
        <v>743664170066941</v>
      </c>
    </row>
    <row r="23882" spans="6:6" x14ac:dyDescent="0.25">
      <c r="F23882" s="1">
        <v>958710580839657</v>
      </c>
    </row>
    <row r="23883" spans="6:6" x14ac:dyDescent="0.25">
      <c r="F23883" s="1">
        <v>419522724513606</v>
      </c>
    </row>
    <row r="23884" spans="6:6" x14ac:dyDescent="0.25">
      <c r="F23884" s="1">
        <v>871286199848345</v>
      </c>
    </row>
    <row r="23885" spans="6:6" x14ac:dyDescent="0.25">
      <c r="F23885" s="1">
        <v>531712128478735</v>
      </c>
    </row>
    <row r="23886" spans="6:6" x14ac:dyDescent="0.25">
      <c r="F23886" s="1">
        <v>367932567088243</v>
      </c>
    </row>
    <row r="23887" spans="6:6" x14ac:dyDescent="0.25">
      <c r="F23887" s="1">
        <v>795030414171767</v>
      </c>
    </row>
    <row r="23888" spans="6:6" x14ac:dyDescent="0.25">
      <c r="F23888" s="1">
        <v>587060432671137</v>
      </c>
    </row>
    <row r="23889" spans="6:6" x14ac:dyDescent="0.25">
      <c r="F23889" s="1">
        <v>630605257699261</v>
      </c>
    </row>
    <row r="23890" spans="6:6" x14ac:dyDescent="0.25">
      <c r="F23890" s="1">
        <v>927136460827282</v>
      </c>
    </row>
    <row r="23891" spans="6:6" x14ac:dyDescent="0.25">
      <c r="F23891" s="1">
        <v>864384209772286</v>
      </c>
    </row>
    <row r="23892" spans="6:6" x14ac:dyDescent="0.25">
      <c r="F23892" s="1">
        <v>457047605127798</v>
      </c>
    </row>
    <row r="23893" spans="6:6" x14ac:dyDescent="0.25">
      <c r="F23893" s="1">
        <v>337392452049814</v>
      </c>
    </row>
    <row r="23894" spans="6:6" x14ac:dyDescent="0.25">
      <c r="F23894" s="1">
        <v>387240007445142</v>
      </c>
    </row>
    <row r="23895" spans="6:6" x14ac:dyDescent="0.25">
      <c r="F23895" s="1">
        <v>983717877864305</v>
      </c>
    </row>
    <row r="23896" spans="6:6" x14ac:dyDescent="0.25">
      <c r="F23896" s="1">
        <v>637437587201044</v>
      </c>
    </row>
    <row r="23897" spans="6:6" x14ac:dyDescent="0.25">
      <c r="F23897" s="1">
        <v>305031693750992</v>
      </c>
    </row>
    <row r="23898" spans="6:6" x14ac:dyDescent="0.25">
      <c r="F23898" s="1">
        <v>657638795437158</v>
      </c>
    </row>
    <row r="23899" spans="6:6" x14ac:dyDescent="0.25">
      <c r="F23899" s="1">
        <v>693542939717497</v>
      </c>
    </row>
    <row r="23900" spans="6:6" x14ac:dyDescent="0.25">
      <c r="F23900" s="1">
        <v>629102597580812</v>
      </c>
    </row>
    <row r="23901" spans="6:6" x14ac:dyDescent="0.25">
      <c r="F23901" s="1">
        <v>778816492429144</v>
      </c>
    </row>
    <row r="23902" spans="6:6" x14ac:dyDescent="0.25">
      <c r="F23902" s="1">
        <v>106392159374498</v>
      </c>
    </row>
    <row r="23903" spans="6:6" x14ac:dyDescent="0.25">
      <c r="F23903" s="1">
        <v>501648235489112</v>
      </c>
    </row>
    <row r="23904" spans="6:6" x14ac:dyDescent="0.25">
      <c r="F23904" s="1">
        <v>743188688664647</v>
      </c>
    </row>
    <row r="23905" spans="6:6" x14ac:dyDescent="0.25">
      <c r="F23905" s="1">
        <v>983741995772874</v>
      </c>
    </row>
    <row r="23906" spans="6:6" x14ac:dyDescent="0.25">
      <c r="F23906" s="1">
        <v>630471243015897</v>
      </c>
    </row>
    <row r="23907" spans="6:6" x14ac:dyDescent="0.25">
      <c r="F23907" s="1">
        <v>474311790223393</v>
      </c>
    </row>
    <row r="23908" spans="6:6" x14ac:dyDescent="0.25">
      <c r="F23908" s="1">
        <v>483169404760280</v>
      </c>
    </row>
    <row r="23909" spans="6:6" x14ac:dyDescent="0.25">
      <c r="F23909" s="1">
        <v>608803664163351</v>
      </c>
    </row>
    <row r="23910" spans="6:6" x14ac:dyDescent="0.25">
      <c r="F23910" s="1">
        <v>194651779432415</v>
      </c>
    </row>
    <row r="23911" spans="6:6" x14ac:dyDescent="0.25">
      <c r="F23911" s="1">
        <v>152814339664739</v>
      </c>
    </row>
    <row r="23912" spans="6:6" x14ac:dyDescent="0.25">
      <c r="F23912" s="1">
        <v>823568404389726</v>
      </c>
    </row>
    <row r="23913" spans="6:6" x14ac:dyDescent="0.25">
      <c r="F23913" s="1">
        <v>970427980600409</v>
      </c>
    </row>
    <row r="23914" spans="6:6" x14ac:dyDescent="0.25">
      <c r="F23914" s="1">
        <v>706232868824803</v>
      </c>
    </row>
    <row r="23915" spans="6:6" x14ac:dyDescent="0.25">
      <c r="F23915" s="1">
        <v>834197155696608</v>
      </c>
    </row>
    <row r="23916" spans="6:6" x14ac:dyDescent="0.25">
      <c r="F23916" s="1">
        <v>663612567553083</v>
      </c>
    </row>
    <row r="23917" spans="6:6" x14ac:dyDescent="0.25">
      <c r="F23917" s="1">
        <v>581009658840800</v>
      </c>
    </row>
    <row r="23918" spans="6:6" x14ac:dyDescent="0.25">
      <c r="F23918" s="1">
        <v>540222498678314</v>
      </c>
    </row>
    <row r="23919" spans="6:6" x14ac:dyDescent="0.25">
      <c r="F23919" s="1">
        <v>403481512046582</v>
      </c>
    </row>
    <row r="23920" spans="6:6" x14ac:dyDescent="0.25">
      <c r="F23920" s="1">
        <v>385793955171678</v>
      </c>
    </row>
    <row r="23921" spans="6:6" x14ac:dyDescent="0.25">
      <c r="F23921" s="1">
        <v>947301032249345</v>
      </c>
    </row>
    <row r="23922" spans="6:6" x14ac:dyDescent="0.25">
      <c r="F23922" s="1">
        <v>337686976687734</v>
      </c>
    </row>
    <row r="23923" spans="6:6" x14ac:dyDescent="0.25">
      <c r="F23923" s="1">
        <v>309721579794411</v>
      </c>
    </row>
    <row r="23924" spans="6:6" x14ac:dyDescent="0.25">
      <c r="F23924" s="1">
        <v>105497023958841</v>
      </c>
    </row>
    <row r="23925" spans="6:6" x14ac:dyDescent="0.25">
      <c r="F23925" s="1">
        <v>804896856363248</v>
      </c>
    </row>
    <row r="23926" spans="6:6" x14ac:dyDescent="0.25">
      <c r="F23926" s="1">
        <v>146701017145019</v>
      </c>
    </row>
    <row r="23927" spans="6:6" x14ac:dyDescent="0.25">
      <c r="F23927" s="1">
        <v>646571638765461</v>
      </c>
    </row>
    <row r="23928" spans="6:6" x14ac:dyDescent="0.25">
      <c r="F23928" s="1">
        <v>847118594587445</v>
      </c>
    </row>
    <row r="23929" spans="6:6" x14ac:dyDescent="0.25">
      <c r="F23929" s="1">
        <v>666562992581724</v>
      </c>
    </row>
    <row r="23930" spans="6:6" x14ac:dyDescent="0.25">
      <c r="F23930" s="1">
        <v>475111252083667</v>
      </c>
    </row>
    <row r="23931" spans="6:6" x14ac:dyDescent="0.25">
      <c r="F23931" s="1">
        <v>247287934327398</v>
      </c>
    </row>
    <row r="23932" spans="6:6" x14ac:dyDescent="0.25">
      <c r="F23932" s="1">
        <v>418315737632298</v>
      </c>
    </row>
    <row r="23933" spans="6:6" x14ac:dyDescent="0.25">
      <c r="F23933" s="1">
        <v>765889881622877</v>
      </c>
    </row>
    <row r="23934" spans="6:6" x14ac:dyDescent="0.25">
      <c r="F23934" s="1">
        <v>290377897667922</v>
      </c>
    </row>
    <row r="23935" spans="6:6" x14ac:dyDescent="0.25">
      <c r="F23935" s="1">
        <v>803701575523798</v>
      </c>
    </row>
    <row r="23936" spans="6:6" x14ac:dyDescent="0.25">
      <c r="F23936" s="1">
        <v>624482902017183</v>
      </c>
    </row>
    <row r="23937" spans="6:6" x14ac:dyDescent="0.25">
      <c r="F23937" s="1">
        <v>153812285790232</v>
      </c>
    </row>
    <row r="23938" spans="6:6" x14ac:dyDescent="0.25">
      <c r="F23938" s="1">
        <v>311000509422053</v>
      </c>
    </row>
    <row r="23939" spans="6:6" x14ac:dyDescent="0.25">
      <c r="F23939" s="1">
        <v>384435579944191</v>
      </c>
    </row>
    <row r="23940" spans="6:6" x14ac:dyDescent="0.25">
      <c r="F23940" s="1">
        <v>785043212901670</v>
      </c>
    </row>
    <row r="23941" spans="6:6" x14ac:dyDescent="0.25">
      <c r="F23941" s="1">
        <v>335647731998061</v>
      </c>
    </row>
    <row r="23942" spans="6:6" x14ac:dyDescent="0.25">
      <c r="F23942" s="1">
        <v>405977274224077</v>
      </c>
    </row>
    <row r="23943" spans="6:6" x14ac:dyDescent="0.25">
      <c r="F23943" s="1">
        <v>378037372182259</v>
      </c>
    </row>
    <row r="23944" spans="6:6" x14ac:dyDescent="0.25">
      <c r="F23944" s="1">
        <v>989150496887031</v>
      </c>
    </row>
    <row r="23945" spans="6:6" x14ac:dyDescent="0.25">
      <c r="F23945" s="1">
        <v>656898492995848</v>
      </c>
    </row>
    <row r="23946" spans="6:6" x14ac:dyDescent="0.25">
      <c r="F23946" s="1">
        <v>362317727404023</v>
      </c>
    </row>
    <row r="23947" spans="6:6" x14ac:dyDescent="0.25">
      <c r="F23947" s="1">
        <v>316148225162097</v>
      </c>
    </row>
    <row r="23948" spans="6:6" x14ac:dyDescent="0.25">
      <c r="F23948" s="1">
        <v>674204928369182</v>
      </c>
    </row>
    <row r="23949" spans="6:6" x14ac:dyDescent="0.25">
      <c r="F23949" s="1">
        <v>517617339556377</v>
      </c>
    </row>
    <row r="23950" spans="6:6" x14ac:dyDescent="0.25">
      <c r="F23950" s="1">
        <v>867034622879425</v>
      </c>
    </row>
    <row r="23951" spans="6:6" x14ac:dyDescent="0.25">
      <c r="F23951" s="1">
        <v>772795524567797</v>
      </c>
    </row>
    <row r="23952" spans="6:6" x14ac:dyDescent="0.25">
      <c r="F23952" s="1">
        <v>486542648747309</v>
      </c>
    </row>
    <row r="23953" spans="6:6" x14ac:dyDescent="0.25">
      <c r="F23953" s="1">
        <v>756464447434644</v>
      </c>
    </row>
    <row r="23954" spans="6:6" x14ac:dyDescent="0.25">
      <c r="F23954" s="1">
        <v>758588715315493</v>
      </c>
    </row>
    <row r="23955" spans="6:6" x14ac:dyDescent="0.25">
      <c r="F23955" s="1">
        <v>805768099714414</v>
      </c>
    </row>
    <row r="23956" spans="6:6" x14ac:dyDescent="0.25">
      <c r="F23956" s="1">
        <v>805381349748164</v>
      </c>
    </row>
    <row r="23957" spans="6:6" x14ac:dyDescent="0.25">
      <c r="F23957" s="1">
        <v>157961236444220</v>
      </c>
    </row>
    <row r="23958" spans="6:6" x14ac:dyDescent="0.25">
      <c r="F23958" s="1">
        <v>512362030381728</v>
      </c>
    </row>
    <row r="23959" spans="6:6" x14ac:dyDescent="0.25">
      <c r="F23959" s="1">
        <v>703124645446093</v>
      </c>
    </row>
    <row r="23960" spans="6:6" x14ac:dyDescent="0.25">
      <c r="F23960" s="1">
        <v>790339027271400</v>
      </c>
    </row>
    <row r="23961" spans="6:6" x14ac:dyDescent="0.25">
      <c r="F23961" s="1">
        <v>825547650744495</v>
      </c>
    </row>
    <row r="23962" spans="6:6" x14ac:dyDescent="0.25">
      <c r="F23962" s="1">
        <v>554745042254336</v>
      </c>
    </row>
    <row r="23963" spans="6:6" x14ac:dyDescent="0.25">
      <c r="F23963" s="1">
        <v>439362949862688</v>
      </c>
    </row>
    <row r="23964" spans="6:6" x14ac:dyDescent="0.25">
      <c r="F23964" s="1">
        <v>288831323229989</v>
      </c>
    </row>
    <row r="23965" spans="6:6" x14ac:dyDescent="0.25">
      <c r="F23965" s="1">
        <v>450059966005944</v>
      </c>
    </row>
    <row r="23966" spans="6:6" x14ac:dyDescent="0.25">
      <c r="F23966" s="1">
        <v>307640815773737</v>
      </c>
    </row>
    <row r="23967" spans="6:6" x14ac:dyDescent="0.25">
      <c r="F23967" s="1">
        <v>371531450304201</v>
      </c>
    </row>
    <row r="23968" spans="6:6" x14ac:dyDescent="0.25">
      <c r="F23968" s="1">
        <v>577884396831834</v>
      </c>
    </row>
    <row r="23969" spans="6:6" x14ac:dyDescent="0.25">
      <c r="F23969" s="1">
        <v>637277047880199</v>
      </c>
    </row>
    <row r="23970" spans="6:6" x14ac:dyDescent="0.25">
      <c r="F23970" s="1">
        <v>799210653496882</v>
      </c>
    </row>
    <row r="23971" spans="6:6" x14ac:dyDescent="0.25">
      <c r="F23971" s="1">
        <v>786776004347081</v>
      </c>
    </row>
    <row r="23972" spans="6:6" x14ac:dyDescent="0.25">
      <c r="F23972" s="1">
        <v>406568724180209</v>
      </c>
    </row>
    <row r="23973" spans="6:6" x14ac:dyDescent="0.25">
      <c r="F23973" s="1">
        <v>778638144842814</v>
      </c>
    </row>
    <row r="23974" spans="6:6" x14ac:dyDescent="0.25">
      <c r="F23974" s="1">
        <v>456798949918330</v>
      </c>
    </row>
    <row r="23975" spans="6:6" x14ac:dyDescent="0.25">
      <c r="F23975" s="1">
        <v>575673327869925</v>
      </c>
    </row>
    <row r="23976" spans="6:6" x14ac:dyDescent="0.25">
      <c r="F23976" s="1">
        <v>101129858819061</v>
      </c>
    </row>
    <row r="23977" spans="6:6" x14ac:dyDescent="0.25">
      <c r="F23977" s="1">
        <v>905567307351195</v>
      </c>
    </row>
    <row r="23978" spans="6:6" x14ac:dyDescent="0.25">
      <c r="F23978" s="1">
        <v>510875487088350</v>
      </c>
    </row>
    <row r="23979" spans="6:6" x14ac:dyDescent="0.25">
      <c r="F23979" s="1">
        <v>960284843105097</v>
      </c>
    </row>
    <row r="23980" spans="6:6" x14ac:dyDescent="0.25">
      <c r="F23980" s="1">
        <v>617378839811079</v>
      </c>
    </row>
    <row r="23981" spans="6:6" x14ac:dyDescent="0.25">
      <c r="F23981" s="1">
        <v>747300075135609</v>
      </c>
    </row>
    <row r="23982" spans="6:6" x14ac:dyDescent="0.25">
      <c r="F23982" s="1">
        <v>493566357822807</v>
      </c>
    </row>
    <row r="23983" spans="6:6" x14ac:dyDescent="0.25">
      <c r="F23983" s="1">
        <v>687112510492104</v>
      </c>
    </row>
    <row r="23984" spans="6:6" x14ac:dyDescent="0.25">
      <c r="F23984" s="1">
        <v>295256909279942</v>
      </c>
    </row>
    <row r="23985" spans="6:6" x14ac:dyDescent="0.25">
      <c r="F23985" s="1">
        <v>141823776819282</v>
      </c>
    </row>
    <row r="23986" spans="6:6" x14ac:dyDescent="0.25">
      <c r="F23986" s="1">
        <v>719219281138696</v>
      </c>
    </row>
    <row r="23987" spans="6:6" x14ac:dyDescent="0.25">
      <c r="F23987" s="1">
        <v>873291632550323</v>
      </c>
    </row>
    <row r="23988" spans="6:6" x14ac:dyDescent="0.25">
      <c r="F23988" s="1">
        <v>329021340795937</v>
      </c>
    </row>
    <row r="23989" spans="6:6" x14ac:dyDescent="0.25">
      <c r="F23989" s="1">
        <v>350294290248318</v>
      </c>
    </row>
    <row r="23990" spans="6:6" x14ac:dyDescent="0.25">
      <c r="F23990" s="1">
        <v>978099806990947</v>
      </c>
    </row>
    <row r="23991" spans="6:6" x14ac:dyDescent="0.25">
      <c r="F23991" s="1">
        <v>244313440197139</v>
      </c>
    </row>
    <row r="23992" spans="6:6" x14ac:dyDescent="0.25">
      <c r="F23992" s="1">
        <v>292359803199410</v>
      </c>
    </row>
    <row r="23993" spans="6:6" x14ac:dyDescent="0.25">
      <c r="F23993" s="1">
        <v>690357808150685</v>
      </c>
    </row>
    <row r="23994" spans="6:6" x14ac:dyDescent="0.25">
      <c r="F23994" s="1">
        <v>929342714195907</v>
      </c>
    </row>
    <row r="23995" spans="6:6" x14ac:dyDescent="0.25">
      <c r="F23995" s="1">
        <v>199275380751525</v>
      </c>
    </row>
    <row r="23996" spans="6:6" x14ac:dyDescent="0.25">
      <c r="F23996" s="1">
        <v>991987123163357</v>
      </c>
    </row>
    <row r="23997" spans="6:6" x14ac:dyDescent="0.25">
      <c r="F23997" s="1">
        <v>464631816502709</v>
      </c>
    </row>
    <row r="23998" spans="6:6" x14ac:dyDescent="0.25">
      <c r="F23998" s="1">
        <v>778095208723711</v>
      </c>
    </row>
    <row r="23999" spans="6:6" x14ac:dyDescent="0.25">
      <c r="F23999" s="1">
        <v>476046235883251</v>
      </c>
    </row>
    <row r="24000" spans="6:6" x14ac:dyDescent="0.25">
      <c r="F24000" s="1">
        <v>677077697538698</v>
      </c>
    </row>
    <row r="24001" spans="6:6" x14ac:dyDescent="0.25">
      <c r="F24001" s="1">
        <v>478192307515130</v>
      </c>
    </row>
    <row r="24002" spans="6:6" x14ac:dyDescent="0.25">
      <c r="F24002" s="1">
        <v>979432811785176</v>
      </c>
    </row>
    <row r="24003" spans="6:6" x14ac:dyDescent="0.25">
      <c r="F24003" s="1">
        <v>412038094217863</v>
      </c>
    </row>
    <row r="24004" spans="6:6" x14ac:dyDescent="0.25">
      <c r="F24004" s="1">
        <v>546834470233048</v>
      </c>
    </row>
    <row r="24005" spans="6:6" x14ac:dyDescent="0.25">
      <c r="F24005" s="1">
        <v>100264615049232</v>
      </c>
    </row>
    <row r="24006" spans="6:6" x14ac:dyDescent="0.25">
      <c r="F24006" s="1">
        <v>445695895457454</v>
      </c>
    </row>
    <row r="24007" spans="6:6" x14ac:dyDescent="0.25">
      <c r="F24007" s="1">
        <v>480764044501982</v>
      </c>
    </row>
    <row r="24008" spans="6:6" x14ac:dyDescent="0.25">
      <c r="F24008" s="1">
        <v>397540682733207</v>
      </c>
    </row>
    <row r="24009" spans="6:6" x14ac:dyDescent="0.25">
      <c r="F24009" s="1">
        <v>714920153260125</v>
      </c>
    </row>
    <row r="24010" spans="6:6" x14ac:dyDescent="0.25">
      <c r="F24010" s="1">
        <v>567587443155029</v>
      </c>
    </row>
    <row r="24011" spans="6:6" x14ac:dyDescent="0.25">
      <c r="F24011" s="1">
        <v>405693364670654</v>
      </c>
    </row>
    <row r="24012" spans="6:6" x14ac:dyDescent="0.25">
      <c r="F24012" s="1">
        <v>268257676061955</v>
      </c>
    </row>
    <row r="24013" spans="6:6" x14ac:dyDescent="0.25">
      <c r="F24013" s="1">
        <v>743509705721438</v>
      </c>
    </row>
    <row r="24014" spans="6:6" x14ac:dyDescent="0.25">
      <c r="F24014" s="1">
        <v>486133609658312</v>
      </c>
    </row>
    <row r="24015" spans="6:6" x14ac:dyDescent="0.25">
      <c r="F24015" s="1">
        <v>243787833121819</v>
      </c>
    </row>
    <row r="24016" spans="6:6" x14ac:dyDescent="0.25">
      <c r="F24016" s="1">
        <v>245924973283269</v>
      </c>
    </row>
    <row r="24017" spans="6:6" x14ac:dyDescent="0.25">
      <c r="F24017" s="1">
        <v>616273774224352</v>
      </c>
    </row>
    <row r="24018" spans="6:6" x14ac:dyDescent="0.25">
      <c r="F24018" s="1">
        <v>297963096796007</v>
      </c>
    </row>
    <row r="24019" spans="6:6" x14ac:dyDescent="0.25">
      <c r="F24019" s="1">
        <v>609923913409439</v>
      </c>
    </row>
    <row r="24020" spans="6:6" x14ac:dyDescent="0.25">
      <c r="F24020" s="1">
        <v>488191414182664</v>
      </c>
    </row>
    <row r="24021" spans="6:6" x14ac:dyDescent="0.25">
      <c r="F24021" s="1">
        <v>717275688730449</v>
      </c>
    </row>
    <row r="24022" spans="6:6" x14ac:dyDescent="0.25">
      <c r="F24022" s="1">
        <v>507310023008592</v>
      </c>
    </row>
    <row r="24023" spans="6:6" x14ac:dyDescent="0.25">
      <c r="F24023" s="1">
        <v>922694285772358</v>
      </c>
    </row>
    <row r="24024" spans="6:6" x14ac:dyDescent="0.25">
      <c r="F24024" s="1">
        <v>299838764847917</v>
      </c>
    </row>
    <row r="24025" spans="6:6" x14ac:dyDescent="0.25">
      <c r="F24025" s="1">
        <v>173451997929494</v>
      </c>
    </row>
    <row r="24026" spans="6:6" x14ac:dyDescent="0.25">
      <c r="F24026" s="1">
        <v>602117826969589</v>
      </c>
    </row>
    <row r="24027" spans="6:6" x14ac:dyDescent="0.25">
      <c r="F24027" s="1">
        <v>978030859288166</v>
      </c>
    </row>
    <row r="24028" spans="6:6" x14ac:dyDescent="0.25">
      <c r="F24028" s="1">
        <v>999525091248990</v>
      </c>
    </row>
    <row r="24029" spans="6:6" x14ac:dyDescent="0.25">
      <c r="F24029" s="1">
        <v>579267279442556</v>
      </c>
    </row>
    <row r="24030" spans="6:6" x14ac:dyDescent="0.25">
      <c r="F24030" s="1">
        <v>218271046015984</v>
      </c>
    </row>
    <row r="24031" spans="6:6" x14ac:dyDescent="0.25">
      <c r="F24031" s="1">
        <v>809798727933611</v>
      </c>
    </row>
    <row r="24032" spans="6:6" x14ac:dyDescent="0.25">
      <c r="F24032" s="1">
        <v>485034705630353</v>
      </c>
    </row>
    <row r="24033" spans="6:6" x14ac:dyDescent="0.25">
      <c r="F24033" s="1">
        <v>571869010388162</v>
      </c>
    </row>
    <row r="24034" spans="6:6" x14ac:dyDescent="0.25">
      <c r="F24034" s="1">
        <v>302940703709723</v>
      </c>
    </row>
    <row r="24035" spans="6:6" x14ac:dyDescent="0.25">
      <c r="F24035" s="1">
        <v>175384871232081</v>
      </c>
    </row>
    <row r="24036" spans="6:6" x14ac:dyDescent="0.25">
      <c r="F24036" s="1">
        <v>590586495313343</v>
      </c>
    </row>
    <row r="24037" spans="6:6" x14ac:dyDescent="0.25">
      <c r="F24037" s="1">
        <v>101002588528092</v>
      </c>
    </row>
    <row r="24038" spans="6:6" x14ac:dyDescent="0.25">
      <c r="F24038" s="1">
        <v>590665721133944</v>
      </c>
    </row>
    <row r="24039" spans="6:6" x14ac:dyDescent="0.25">
      <c r="F24039" s="1">
        <v>305272279526982</v>
      </c>
    </row>
    <row r="24040" spans="6:6" x14ac:dyDescent="0.25">
      <c r="F24040" s="1">
        <v>261810614001565</v>
      </c>
    </row>
    <row r="24041" spans="6:6" x14ac:dyDescent="0.25">
      <c r="F24041" s="1">
        <v>826531503511179</v>
      </c>
    </row>
    <row r="24042" spans="6:6" x14ac:dyDescent="0.25">
      <c r="F24042" s="1">
        <v>931769039529586</v>
      </c>
    </row>
    <row r="24043" spans="6:6" x14ac:dyDescent="0.25">
      <c r="F24043" s="1">
        <v>347365045243658</v>
      </c>
    </row>
    <row r="24044" spans="6:6" x14ac:dyDescent="0.25">
      <c r="F24044" s="1">
        <v>427630965207476</v>
      </c>
    </row>
    <row r="24045" spans="6:6" x14ac:dyDescent="0.25">
      <c r="F24045" s="1">
        <v>248963137195081</v>
      </c>
    </row>
    <row r="24046" spans="6:6" x14ac:dyDescent="0.25">
      <c r="F24046" s="1">
        <v>589534554169397</v>
      </c>
    </row>
    <row r="24047" spans="6:6" x14ac:dyDescent="0.25">
      <c r="F24047" s="1">
        <v>535124271253599</v>
      </c>
    </row>
    <row r="24048" spans="6:6" x14ac:dyDescent="0.25">
      <c r="F24048" s="1">
        <v>905353938300537</v>
      </c>
    </row>
    <row r="24049" spans="6:6" x14ac:dyDescent="0.25">
      <c r="F24049" s="1">
        <v>915132114539093</v>
      </c>
    </row>
    <row r="24050" spans="6:6" x14ac:dyDescent="0.25">
      <c r="F24050" s="1">
        <v>125579859296473</v>
      </c>
    </row>
    <row r="24051" spans="6:6" x14ac:dyDescent="0.25">
      <c r="F24051" s="1">
        <v>622992543676128</v>
      </c>
    </row>
    <row r="24052" spans="6:6" x14ac:dyDescent="0.25">
      <c r="F24052" s="1">
        <v>452879687015586</v>
      </c>
    </row>
    <row r="24053" spans="6:6" x14ac:dyDescent="0.25">
      <c r="F24053" s="1">
        <v>998807212424323</v>
      </c>
    </row>
    <row r="24054" spans="6:6" x14ac:dyDescent="0.25">
      <c r="F24054" s="1">
        <v>435811352006891</v>
      </c>
    </row>
    <row r="24055" spans="6:6" x14ac:dyDescent="0.25">
      <c r="F24055" s="1">
        <v>236677046910716</v>
      </c>
    </row>
    <row r="24056" spans="6:6" x14ac:dyDescent="0.25">
      <c r="F24056" s="1">
        <v>798806609262160</v>
      </c>
    </row>
    <row r="24057" spans="6:6" x14ac:dyDescent="0.25">
      <c r="F24057" s="1">
        <v>521671978262488</v>
      </c>
    </row>
    <row r="24058" spans="6:6" x14ac:dyDescent="0.25">
      <c r="F24058" s="1">
        <v>485071352479638</v>
      </c>
    </row>
    <row r="24059" spans="6:6" x14ac:dyDescent="0.25">
      <c r="F24059" s="1">
        <v>171382796650723</v>
      </c>
    </row>
    <row r="24060" spans="6:6" x14ac:dyDescent="0.25">
      <c r="F24060" s="1">
        <v>992723725066476</v>
      </c>
    </row>
    <row r="24061" spans="6:6" x14ac:dyDescent="0.25">
      <c r="F24061" s="1">
        <v>114101048400578</v>
      </c>
    </row>
    <row r="24062" spans="6:6" x14ac:dyDescent="0.25">
      <c r="F24062" s="1">
        <v>313672262456502</v>
      </c>
    </row>
    <row r="24063" spans="6:6" x14ac:dyDescent="0.25">
      <c r="F24063" s="1">
        <v>864540825033813</v>
      </c>
    </row>
    <row r="24064" spans="6:6" x14ac:dyDescent="0.25">
      <c r="F24064" s="1">
        <v>194606087889682</v>
      </c>
    </row>
    <row r="24065" spans="6:6" x14ac:dyDescent="0.25">
      <c r="F24065" s="1">
        <v>493676513498160</v>
      </c>
    </row>
    <row r="24066" spans="6:6" x14ac:dyDescent="0.25">
      <c r="F24066" s="1">
        <v>825942113915091</v>
      </c>
    </row>
    <row r="24067" spans="6:6" x14ac:dyDescent="0.25">
      <c r="F24067" s="1">
        <v>561034244742871</v>
      </c>
    </row>
    <row r="24068" spans="6:6" x14ac:dyDescent="0.25">
      <c r="F24068" s="1">
        <v>975780307675993</v>
      </c>
    </row>
    <row r="24069" spans="6:6" x14ac:dyDescent="0.25">
      <c r="F24069" s="1">
        <v>608699391264848</v>
      </c>
    </row>
    <row r="24070" spans="6:6" x14ac:dyDescent="0.25">
      <c r="F24070" s="1">
        <v>606759404836726</v>
      </c>
    </row>
    <row r="24071" spans="6:6" x14ac:dyDescent="0.25">
      <c r="F24071" s="1">
        <v>279284801490266</v>
      </c>
    </row>
    <row r="24072" spans="6:6" x14ac:dyDescent="0.25">
      <c r="F24072" s="1">
        <v>520789962058598</v>
      </c>
    </row>
    <row r="24073" spans="6:6" x14ac:dyDescent="0.25">
      <c r="F24073" s="1">
        <v>805598937139421</v>
      </c>
    </row>
    <row r="24074" spans="6:6" x14ac:dyDescent="0.25">
      <c r="F24074" s="1">
        <v>290166821588173</v>
      </c>
    </row>
    <row r="24075" spans="6:6" x14ac:dyDescent="0.25">
      <c r="F24075" s="1">
        <v>793633545128896</v>
      </c>
    </row>
    <row r="24076" spans="6:6" x14ac:dyDescent="0.25">
      <c r="F24076" s="1">
        <v>423822107763164</v>
      </c>
    </row>
    <row r="24077" spans="6:6" x14ac:dyDescent="0.25">
      <c r="F24077" s="1">
        <v>932638440061567</v>
      </c>
    </row>
    <row r="24078" spans="6:6" x14ac:dyDescent="0.25">
      <c r="F24078" s="1">
        <v>770283315263472</v>
      </c>
    </row>
    <row r="24079" spans="6:6" x14ac:dyDescent="0.25">
      <c r="F24079" s="1">
        <v>641360172381126</v>
      </c>
    </row>
    <row r="24080" spans="6:6" x14ac:dyDescent="0.25">
      <c r="F24080" s="1">
        <v>676439315202915</v>
      </c>
    </row>
    <row r="24081" spans="6:6" x14ac:dyDescent="0.25">
      <c r="F24081" s="1">
        <v>832158500030533</v>
      </c>
    </row>
    <row r="24082" spans="6:6" x14ac:dyDescent="0.25">
      <c r="F24082" s="1">
        <v>569525179438189</v>
      </c>
    </row>
    <row r="24083" spans="6:6" x14ac:dyDescent="0.25">
      <c r="F24083" s="1">
        <v>815021112409183</v>
      </c>
    </row>
    <row r="24084" spans="6:6" x14ac:dyDescent="0.25">
      <c r="F24084" s="1">
        <v>788119201802335</v>
      </c>
    </row>
    <row r="24085" spans="6:6" x14ac:dyDescent="0.25">
      <c r="F24085" s="1">
        <v>872439177228679</v>
      </c>
    </row>
    <row r="24086" spans="6:6" x14ac:dyDescent="0.25">
      <c r="F24086" s="1">
        <v>139589303443145</v>
      </c>
    </row>
    <row r="24087" spans="6:6" x14ac:dyDescent="0.25">
      <c r="F24087" s="1">
        <v>665174027191237</v>
      </c>
    </row>
    <row r="24088" spans="6:6" x14ac:dyDescent="0.25">
      <c r="F24088" s="1">
        <v>204949474478698</v>
      </c>
    </row>
    <row r="24089" spans="6:6" x14ac:dyDescent="0.25">
      <c r="F24089" s="1">
        <v>553296612182097</v>
      </c>
    </row>
    <row r="24090" spans="6:6" x14ac:dyDescent="0.25">
      <c r="F24090" s="1">
        <v>629469453787920</v>
      </c>
    </row>
    <row r="24091" spans="6:6" x14ac:dyDescent="0.25">
      <c r="F24091" s="1">
        <v>771855540822415</v>
      </c>
    </row>
    <row r="24092" spans="6:6" x14ac:dyDescent="0.25">
      <c r="F24092" s="1">
        <v>379138146979959</v>
      </c>
    </row>
    <row r="24093" spans="6:6" x14ac:dyDescent="0.25">
      <c r="F24093" s="1">
        <v>671698323984230</v>
      </c>
    </row>
    <row r="24094" spans="6:6" x14ac:dyDescent="0.25">
      <c r="F24094" s="1">
        <v>770498444977176</v>
      </c>
    </row>
    <row r="24095" spans="6:6" x14ac:dyDescent="0.25">
      <c r="F24095" s="1">
        <v>984563843740655</v>
      </c>
    </row>
    <row r="24096" spans="6:6" x14ac:dyDescent="0.25">
      <c r="F24096" s="1">
        <v>334121961843232</v>
      </c>
    </row>
    <row r="24097" spans="6:6" x14ac:dyDescent="0.25">
      <c r="F24097" s="1">
        <v>687481694347390</v>
      </c>
    </row>
    <row r="24098" spans="6:6" x14ac:dyDescent="0.25">
      <c r="F24098" s="1">
        <v>352247018919887</v>
      </c>
    </row>
    <row r="24099" spans="6:6" x14ac:dyDescent="0.25">
      <c r="F24099" s="1">
        <v>919341170554517</v>
      </c>
    </row>
    <row r="24100" spans="6:6" x14ac:dyDescent="0.25">
      <c r="F24100" s="1">
        <v>771209507506657</v>
      </c>
    </row>
    <row r="24101" spans="6:6" x14ac:dyDescent="0.25">
      <c r="F24101" s="1">
        <v>849292132894068</v>
      </c>
    </row>
    <row r="24102" spans="6:6" x14ac:dyDescent="0.25">
      <c r="F24102" s="1">
        <v>451728876177356</v>
      </c>
    </row>
    <row r="24103" spans="6:6" x14ac:dyDescent="0.25">
      <c r="F24103" s="1">
        <v>733291994327324</v>
      </c>
    </row>
    <row r="24104" spans="6:6" x14ac:dyDescent="0.25">
      <c r="F24104" s="1">
        <v>969236850457353</v>
      </c>
    </row>
    <row r="24105" spans="6:6" x14ac:dyDescent="0.25">
      <c r="F24105" s="1">
        <v>300285786677951</v>
      </c>
    </row>
    <row r="24106" spans="6:6" x14ac:dyDescent="0.25">
      <c r="F24106" s="1">
        <v>472019718297873</v>
      </c>
    </row>
    <row r="24107" spans="6:6" x14ac:dyDescent="0.25">
      <c r="F24107" s="1">
        <v>332166063090769</v>
      </c>
    </row>
    <row r="24108" spans="6:6" x14ac:dyDescent="0.25">
      <c r="F24108" s="1">
        <v>165168373103142</v>
      </c>
    </row>
    <row r="24109" spans="6:6" x14ac:dyDescent="0.25">
      <c r="F24109" s="1">
        <v>641087330646821</v>
      </c>
    </row>
    <row r="24110" spans="6:6" x14ac:dyDescent="0.25">
      <c r="F24110" s="1">
        <v>324825444477090</v>
      </c>
    </row>
    <row r="24111" spans="6:6" x14ac:dyDescent="0.25">
      <c r="F24111" s="1">
        <v>857842305582509</v>
      </c>
    </row>
    <row r="24112" spans="6:6" x14ac:dyDescent="0.25">
      <c r="F24112" s="1">
        <v>307197024306502</v>
      </c>
    </row>
    <row r="24113" spans="6:6" x14ac:dyDescent="0.25">
      <c r="F24113" s="1">
        <v>228417236205523</v>
      </c>
    </row>
    <row r="24114" spans="6:6" x14ac:dyDescent="0.25">
      <c r="F24114" s="1">
        <v>642604702230308</v>
      </c>
    </row>
    <row r="24115" spans="6:6" x14ac:dyDescent="0.25">
      <c r="F24115" s="1">
        <v>351194323083207</v>
      </c>
    </row>
    <row r="24116" spans="6:6" x14ac:dyDescent="0.25">
      <c r="F24116" s="1">
        <v>799272636570666</v>
      </c>
    </row>
    <row r="24117" spans="6:6" x14ac:dyDescent="0.25">
      <c r="F24117" s="1">
        <v>659514327905224</v>
      </c>
    </row>
    <row r="24118" spans="6:6" x14ac:dyDescent="0.25">
      <c r="F24118" s="1">
        <v>807600739446199</v>
      </c>
    </row>
    <row r="24119" spans="6:6" x14ac:dyDescent="0.25">
      <c r="F24119" s="1">
        <v>808846451839772</v>
      </c>
    </row>
    <row r="24120" spans="6:6" x14ac:dyDescent="0.25">
      <c r="F24120" s="1">
        <v>437177960818467</v>
      </c>
    </row>
    <row r="24121" spans="6:6" x14ac:dyDescent="0.25">
      <c r="F24121" s="1">
        <v>418147647747093</v>
      </c>
    </row>
    <row r="24122" spans="6:6" x14ac:dyDescent="0.25">
      <c r="F24122" s="1">
        <v>222027756994397</v>
      </c>
    </row>
    <row r="24123" spans="6:6" x14ac:dyDescent="0.25">
      <c r="F24123" s="1">
        <v>498091757675003</v>
      </c>
    </row>
    <row r="24124" spans="6:6" x14ac:dyDescent="0.25">
      <c r="F24124" s="1">
        <v>961763539174639</v>
      </c>
    </row>
    <row r="24125" spans="6:6" x14ac:dyDescent="0.25">
      <c r="F24125" s="1">
        <v>282977411796025</v>
      </c>
    </row>
    <row r="24126" spans="6:6" x14ac:dyDescent="0.25">
      <c r="F24126" s="1">
        <v>328506619361660</v>
      </c>
    </row>
    <row r="24127" spans="6:6" x14ac:dyDescent="0.25">
      <c r="F24127" s="1">
        <v>209261040250664</v>
      </c>
    </row>
    <row r="24128" spans="6:6" x14ac:dyDescent="0.25">
      <c r="F24128" s="1">
        <v>456024770595153</v>
      </c>
    </row>
    <row r="24129" spans="6:6" x14ac:dyDescent="0.25">
      <c r="F24129" s="1">
        <v>104244411726128</v>
      </c>
    </row>
    <row r="24130" spans="6:6" x14ac:dyDescent="0.25">
      <c r="F24130" s="1">
        <v>810462135547905</v>
      </c>
    </row>
    <row r="24131" spans="6:6" x14ac:dyDescent="0.25">
      <c r="F24131" s="1">
        <v>886794195636624</v>
      </c>
    </row>
    <row r="24132" spans="6:6" x14ac:dyDescent="0.25">
      <c r="F24132" s="1">
        <v>391548380731006</v>
      </c>
    </row>
    <row r="24133" spans="6:6" x14ac:dyDescent="0.25">
      <c r="F24133" s="1">
        <v>183742967846592</v>
      </c>
    </row>
    <row r="24134" spans="6:6" x14ac:dyDescent="0.25">
      <c r="F24134" s="1">
        <v>957432240823033</v>
      </c>
    </row>
    <row r="24135" spans="6:6" x14ac:dyDescent="0.25">
      <c r="F24135" s="1">
        <v>680178449536720</v>
      </c>
    </row>
    <row r="24136" spans="6:6" x14ac:dyDescent="0.25">
      <c r="F24136" s="1">
        <v>704461720144280</v>
      </c>
    </row>
    <row r="24137" spans="6:6" x14ac:dyDescent="0.25">
      <c r="F24137" s="1">
        <v>627824679940460</v>
      </c>
    </row>
    <row r="24138" spans="6:6" x14ac:dyDescent="0.25">
      <c r="F24138" s="1">
        <v>572312237947420</v>
      </c>
    </row>
    <row r="24139" spans="6:6" x14ac:dyDescent="0.25">
      <c r="F24139" s="1">
        <v>908825522174290</v>
      </c>
    </row>
    <row r="24140" spans="6:6" x14ac:dyDescent="0.25">
      <c r="F24140" s="1">
        <v>479622300238388</v>
      </c>
    </row>
    <row r="24141" spans="6:6" x14ac:dyDescent="0.25">
      <c r="F24141" s="1">
        <v>213621732933037</v>
      </c>
    </row>
    <row r="24142" spans="6:6" x14ac:dyDescent="0.25">
      <c r="F24142" s="1">
        <v>113293486721723</v>
      </c>
    </row>
    <row r="24143" spans="6:6" x14ac:dyDescent="0.25">
      <c r="F24143" s="1">
        <v>120619802363428</v>
      </c>
    </row>
    <row r="24144" spans="6:6" x14ac:dyDescent="0.25">
      <c r="F24144" s="1">
        <v>523618231605960</v>
      </c>
    </row>
    <row r="24145" spans="6:6" x14ac:dyDescent="0.25">
      <c r="F24145" s="1">
        <v>314763175041221</v>
      </c>
    </row>
    <row r="24146" spans="6:6" x14ac:dyDescent="0.25">
      <c r="F24146" s="1">
        <v>531070529478803</v>
      </c>
    </row>
    <row r="24147" spans="6:6" x14ac:dyDescent="0.25">
      <c r="F24147" s="1">
        <v>203360932594247</v>
      </c>
    </row>
    <row r="24148" spans="6:6" x14ac:dyDescent="0.25">
      <c r="F24148" s="1">
        <v>638034732600979</v>
      </c>
    </row>
    <row r="24149" spans="6:6" x14ac:dyDescent="0.25">
      <c r="F24149" s="1">
        <v>843072344139188</v>
      </c>
    </row>
    <row r="24150" spans="6:6" x14ac:dyDescent="0.25">
      <c r="F24150" s="1">
        <v>887705178205091</v>
      </c>
    </row>
    <row r="24151" spans="6:6" x14ac:dyDescent="0.25">
      <c r="F24151" s="1">
        <v>341808179790165</v>
      </c>
    </row>
    <row r="24152" spans="6:6" x14ac:dyDescent="0.25">
      <c r="F24152" s="1">
        <v>976451367435473</v>
      </c>
    </row>
    <row r="24153" spans="6:6" x14ac:dyDescent="0.25">
      <c r="F24153" s="1">
        <v>950790609123533</v>
      </c>
    </row>
    <row r="24154" spans="6:6" x14ac:dyDescent="0.25">
      <c r="F24154" s="1">
        <v>153513144446528</v>
      </c>
    </row>
    <row r="24155" spans="6:6" x14ac:dyDescent="0.25">
      <c r="F24155" s="1">
        <v>525032173265452</v>
      </c>
    </row>
    <row r="24156" spans="6:6" x14ac:dyDescent="0.25">
      <c r="F24156" s="1">
        <v>556616682955849</v>
      </c>
    </row>
    <row r="24157" spans="6:6" x14ac:dyDescent="0.25">
      <c r="F24157" s="1">
        <v>199536785913610</v>
      </c>
    </row>
    <row r="24158" spans="6:6" x14ac:dyDescent="0.25">
      <c r="F24158" s="1">
        <v>357235324672012</v>
      </c>
    </row>
    <row r="24159" spans="6:6" x14ac:dyDescent="0.25">
      <c r="F24159" s="1">
        <v>966754806349205</v>
      </c>
    </row>
    <row r="24160" spans="6:6" x14ac:dyDescent="0.25">
      <c r="F24160" s="1">
        <v>948044641510808</v>
      </c>
    </row>
    <row r="24161" spans="6:6" x14ac:dyDescent="0.25">
      <c r="F24161" s="1">
        <v>367989435271717</v>
      </c>
    </row>
    <row r="24162" spans="6:6" x14ac:dyDescent="0.25">
      <c r="F24162" s="1">
        <v>971061494149675</v>
      </c>
    </row>
    <row r="24163" spans="6:6" x14ac:dyDescent="0.25">
      <c r="F24163" s="1">
        <v>380634773053606</v>
      </c>
    </row>
    <row r="24164" spans="6:6" x14ac:dyDescent="0.25">
      <c r="F24164" s="1">
        <v>664756386143764</v>
      </c>
    </row>
    <row r="24165" spans="6:6" x14ac:dyDescent="0.25">
      <c r="F24165" s="1">
        <v>175663551150401</v>
      </c>
    </row>
    <row r="24166" spans="6:6" x14ac:dyDescent="0.25">
      <c r="F24166" s="1">
        <v>225528472157277</v>
      </c>
    </row>
    <row r="24167" spans="6:6" x14ac:dyDescent="0.25">
      <c r="F24167" s="1">
        <v>819144840066042</v>
      </c>
    </row>
    <row r="24168" spans="6:6" x14ac:dyDescent="0.25">
      <c r="F24168" s="1">
        <v>109599883729355</v>
      </c>
    </row>
    <row r="24169" spans="6:6" x14ac:dyDescent="0.25">
      <c r="F24169" s="1">
        <v>354035984597329</v>
      </c>
    </row>
    <row r="24170" spans="6:6" x14ac:dyDescent="0.25">
      <c r="F24170" s="1">
        <v>898933449740096</v>
      </c>
    </row>
    <row r="24171" spans="6:6" x14ac:dyDescent="0.25">
      <c r="F24171" s="1">
        <v>668604651273445</v>
      </c>
    </row>
    <row r="24172" spans="6:6" x14ac:dyDescent="0.25">
      <c r="F24172" s="1">
        <v>116769796641737</v>
      </c>
    </row>
    <row r="24173" spans="6:6" x14ac:dyDescent="0.25">
      <c r="F24173" s="1">
        <v>398043195838816</v>
      </c>
    </row>
    <row r="24174" spans="6:6" x14ac:dyDescent="0.25">
      <c r="F24174" s="1">
        <v>623660296717974</v>
      </c>
    </row>
    <row r="24175" spans="6:6" x14ac:dyDescent="0.25">
      <c r="F24175" s="1">
        <v>100994854279612</v>
      </c>
    </row>
    <row r="24176" spans="6:6" x14ac:dyDescent="0.25">
      <c r="F24176" s="1">
        <v>440922993444229</v>
      </c>
    </row>
    <row r="24177" spans="6:6" x14ac:dyDescent="0.25">
      <c r="F24177" s="1">
        <v>838335566649529</v>
      </c>
    </row>
    <row r="24178" spans="6:6" x14ac:dyDescent="0.25">
      <c r="F24178" s="1">
        <v>490100310198233</v>
      </c>
    </row>
    <row r="24179" spans="6:6" x14ac:dyDescent="0.25">
      <c r="F24179" s="1">
        <v>882782355179766</v>
      </c>
    </row>
    <row r="24180" spans="6:6" x14ac:dyDescent="0.25">
      <c r="F24180" s="1">
        <v>308439801765481</v>
      </c>
    </row>
    <row r="24181" spans="6:6" x14ac:dyDescent="0.25">
      <c r="F24181" s="1">
        <v>594459629278327</v>
      </c>
    </row>
    <row r="24182" spans="6:6" x14ac:dyDescent="0.25">
      <c r="F24182" s="1">
        <v>282142616035735</v>
      </c>
    </row>
    <row r="24183" spans="6:6" x14ac:dyDescent="0.25">
      <c r="F24183" s="1">
        <v>587521192187805</v>
      </c>
    </row>
    <row r="24184" spans="6:6" x14ac:dyDescent="0.25">
      <c r="F24184" s="1">
        <v>823264091336415</v>
      </c>
    </row>
    <row r="24185" spans="6:6" x14ac:dyDescent="0.25">
      <c r="F24185" s="1">
        <v>498460423364427</v>
      </c>
    </row>
    <row r="24186" spans="6:6" x14ac:dyDescent="0.25">
      <c r="F24186" s="1">
        <v>115410805994812</v>
      </c>
    </row>
    <row r="24187" spans="6:6" x14ac:dyDescent="0.25">
      <c r="F24187" s="1">
        <v>203326397038591</v>
      </c>
    </row>
    <row r="24188" spans="6:6" x14ac:dyDescent="0.25">
      <c r="F24188" s="1">
        <v>591892898029933</v>
      </c>
    </row>
    <row r="24189" spans="6:6" x14ac:dyDescent="0.25">
      <c r="F24189" s="1">
        <v>579917538654988</v>
      </c>
    </row>
    <row r="24190" spans="6:6" x14ac:dyDescent="0.25">
      <c r="F24190" s="1">
        <v>763103675587603</v>
      </c>
    </row>
    <row r="24191" spans="6:6" x14ac:dyDescent="0.25">
      <c r="F24191" s="1">
        <v>338049600683136</v>
      </c>
    </row>
    <row r="24192" spans="6:6" x14ac:dyDescent="0.25">
      <c r="F24192" s="1">
        <v>996872340812026</v>
      </c>
    </row>
    <row r="24193" spans="6:6" x14ac:dyDescent="0.25">
      <c r="F24193" s="1">
        <v>886361393160500</v>
      </c>
    </row>
    <row r="24194" spans="6:6" x14ac:dyDescent="0.25">
      <c r="F24194" s="1">
        <v>839462725115120</v>
      </c>
    </row>
    <row r="24195" spans="6:6" x14ac:dyDescent="0.25">
      <c r="F24195" s="1">
        <v>914311330635065</v>
      </c>
    </row>
    <row r="24196" spans="6:6" x14ac:dyDescent="0.25">
      <c r="F24196" s="1">
        <v>807362846171488</v>
      </c>
    </row>
    <row r="24197" spans="6:6" x14ac:dyDescent="0.25">
      <c r="F24197" s="1">
        <v>602194668569302</v>
      </c>
    </row>
    <row r="24198" spans="6:6" x14ac:dyDescent="0.25">
      <c r="F24198" s="1">
        <v>435678727549080</v>
      </c>
    </row>
    <row r="24199" spans="6:6" x14ac:dyDescent="0.25">
      <c r="F24199" s="1">
        <v>622377243039591</v>
      </c>
    </row>
    <row r="24200" spans="6:6" x14ac:dyDescent="0.25">
      <c r="F24200" s="1">
        <v>596033236883070</v>
      </c>
    </row>
    <row r="24201" spans="6:6" x14ac:dyDescent="0.25">
      <c r="F24201" s="1">
        <v>108312923945552</v>
      </c>
    </row>
    <row r="24202" spans="6:6" x14ac:dyDescent="0.25">
      <c r="F24202" s="1">
        <v>785561505486121</v>
      </c>
    </row>
    <row r="24203" spans="6:6" x14ac:dyDescent="0.25">
      <c r="F24203" s="1">
        <v>866352846809182</v>
      </c>
    </row>
    <row r="24204" spans="6:6" x14ac:dyDescent="0.25">
      <c r="F24204" s="1">
        <v>115969572941652</v>
      </c>
    </row>
    <row r="24205" spans="6:6" x14ac:dyDescent="0.25">
      <c r="F24205" s="1">
        <v>438846065825304</v>
      </c>
    </row>
    <row r="24206" spans="6:6" x14ac:dyDescent="0.25">
      <c r="F24206" s="1">
        <v>360585786375876</v>
      </c>
    </row>
    <row r="24207" spans="6:6" x14ac:dyDescent="0.25">
      <c r="F24207" s="1">
        <v>289582542863936</v>
      </c>
    </row>
    <row r="24208" spans="6:6" x14ac:dyDescent="0.25">
      <c r="F24208" s="1">
        <v>743034187210021</v>
      </c>
    </row>
    <row r="24209" spans="6:6" x14ac:dyDescent="0.25">
      <c r="F24209" s="1">
        <v>537428827126414</v>
      </c>
    </row>
    <row r="24210" spans="6:6" x14ac:dyDescent="0.25">
      <c r="F24210" s="1">
        <v>591595677861678</v>
      </c>
    </row>
    <row r="24211" spans="6:6" x14ac:dyDescent="0.25">
      <c r="F24211" s="1">
        <v>549093940974137</v>
      </c>
    </row>
    <row r="24212" spans="6:6" x14ac:dyDescent="0.25">
      <c r="F24212" s="1">
        <v>692350623294280</v>
      </c>
    </row>
    <row r="24213" spans="6:6" x14ac:dyDescent="0.25">
      <c r="F24213" s="1">
        <v>163688446190546</v>
      </c>
    </row>
    <row r="24214" spans="6:6" x14ac:dyDescent="0.25">
      <c r="F24214" s="1">
        <v>740863584052271</v>
      </c>
    </row>
    <row r="24215" spans="6:6" x14ac:dyDescent="0.25">
      <c r="F24215" s="1">
        <v>429129337716114</v>
      </c>
    </row>
    <row r="24216" spans="6:6" x14ac:dyDescent="0.25">
      <c r="F24216" s="1">
        <v>803509484466014</v>
      </c>
    </row>
    <row r="24217" spans="6:6" x14ac:dyDescent="0.25">
      <c r="F24217" s="1">
        <v>978429881512081</v>
      </c>
    </row>
    <row r="24218" spans="6:6" x14ac:dyDescent="0.25">
      <c r="F24218" s="1">
        <v>726408819537495</v>
      </c>
    </row>
    <row r="24219" spans="6:6" x14ac:dyDescent="0.25">
      <c r="F24219" s="1">
        <v>674570397853727</v>
      </c>
    </row>
    <row r="24220" spans="6:6" x14ac:dyDescent="0.25">
      <c r="F24220" s="1">
        <v>488978176625627</v>
      </c>
    </row>
    <row r="24221" spans="6:6" x14ac:dyDescent="0.25">
      <c r="F24221" s="1">
        <v>288893485752532</v>
      </c>
    </row>
    <row r="24222" spans="6:6" x14ac:dyDescent="0.25">
      <c r="F24222" s="1">
        <v>473833892193200</v>
      </c>
    </row>
    <row r="24223" spans="6:6" x14ac:dyDescent="0.25">
      <c r="F24223" s="1">
        <v>615786217258437</v>
      </c>
    </row>
    <row r="24224" spans="6:6" x14ac:dyDescent="0.25">
      <c r="F24224" s="1">
        <v>223474166146154</v>
      </c>
    </row>
    <row r="24225" spans="6:6" x14ac:dyDescent="0.25">
      <c r="F24225" s="1">
        <v>244183708253539</v>
      </c>
    </row>
    <row r="24226" spans="6:6" x14ac:dyDescent="0.25">
      <c r="F24226" s="1">
        <v>770811524925076</v>
      </c>
    </row>
    <row r="24227" spans="6:6" x14ac:dyDescent="0.25">
      <c r="F24227" s="1">
        <v>297408631271030</v>
      </c>
    </row>
    <row r="24228" spans="6:6" x14ac:dyDescent="0.25">
      <c r="F24228" s="1">
        <v>298523590206302</v>
      </c>
    </row>
    <row r="24229" spans="6:6" x14ac:dyDescent="0.25">
      <c r="F24229" s="1">
        <v>924128851152202</v>
      </c>
    </row>
    <row r="24230" spans="6:6" x14ac:dyDescent="0.25">
      <c r="F24230" s="1">
        <v>970617213550950</v>
      </c>
    </row>
    <row r="24231" spans="6:6" x14ac:dyDescent="0.25">
      <c r="F24231" s="1">
        <v>955093790054294</v>
      </c>
    </row>
    <row r="24232" spans="6:6" x14ac:dyDescent="0.25">
      <c r="F24232" s="1">
        <v>310958608965003</v>
      </c>
    </row>
    <row r="24233" spans="6:6" x14ac:dyDescent="0.25">
      <c r="F24233" s="1">
        <v>710518302932525</v>
      </c>
    </row>
    <row r="24234" spans="6:6" x14ac:dyDescent="0.25">
      <c r="F24234" s="1">
        <v>422513492973470</v>
      </c>
    </row>
    <row r="24235" spans="6:6" x14ac:dyDescent="0.25">
      <c r="F24235" s="1">
        <v>915590380313136</v>
      </c>
    </row>
    <row r="24236" spans="6:6" x14ac:dyDescent="0.25">
      <c r="F24236" s="1">
        <v>744877273818587</v>
      </c>
    </row>
    <row r="24237" spans="6:6" x14ac:dyDescent="0.25">
      <c r="F24237" s="1">
        <v>882837998228116</v>
      </c>
    </row>
    <row r="24238" spans="6:6" x14ac:dyDescent="0.25">
      <c r="F24238" s="1">
        <v>300206278935848</v>
      </c>
    </row>
    <row r="24239" spans="6:6" x14ac:dyDescent="0.25">
      <c r="F24239" s="1">
        <v>293616633218915</v>
      </c>
    </row>
    <row r="24240" spans="6:6" x14ac:dyDescent="0.25">
      <c r="F24240" s="1">
        <v>995163312818564</v>
      </c>
    </row>
    <row r="24241" spans="6:6" x14ac:dyDescent="0.25">
      <c r="F24241" s="1">
        <v>657928738927634</v>
      </c>
    </row>
    <row r="24242" spans="6:6" x14ac:dyDescent="0.25">
      <c r="F24242" s="1">
        <v>568758296735863</v>
      </c>
    </row>
    <row r="24243" spans="6:6" x14ac:dyDescent="0.25">
      <c r="F24243" s="1">
        <v>963869136308882</v>
      </c>
    </row>
    <row r="24244" spans="6:6" x14ac:dyDescent="0.25">
      <c r="F24244" s="1">
        <v>198139560628829</v>
      </c>
    </row>
    <row r="24245" spans="6:6" x14ac:dyDescent="0.25">
      <c r="F24245" s="1">
        <v>157093406555479</v>
      </c>
    </row>
    <row r="24246" spans="6:6" x14ac:dyDescent="0.25">
      <c r="F24246" s="1">
        <v>881093285242331</v>
      </c>
    </row>
    <row r="24247" spans="6:6" x14ac:dyDescent="0.25">
      <c r="F24247" s="1">
        <v>503493588117420</v>
      </c>
    </row>
    <row r="24248" spans="6:6" x14ac:dyDescent="0.25">
      <c r="F24248" s="1">
        <v>748740462803256</v>
      </c>
    </row>
    <row r="24249" spans="6:6" x14ac:dyDescent="0.25">
      <c r="F24249" s="1">
        <v>404450201315001</v>
      </c>
    </row>
    <row r="24250" spans="6:6" x14ac:dyDescent="0.25">
      <c r="F24250" s="1">
        <v>955960566591249</v>
      </c>
    </row>
    <row r="24251" spans="6:6" x14ac:dyDescent="0.25">
      <c r="F24251" s="1">
        <v>879571226400362</v>
      </c>
    </row>
    <row r="24252" spans="6:6" x14ac:dyDescent="0.25">
      <c r="F24252" s="1">
        <v>563626429157909</v>
      </c>
    </row>
    <row r="24253" spans="6:6" x14ac:dyDescent="0.25">
      <c r="F24253" s="1">
        <v>390017717755758</v>
      </c>
    </row>
    <row r="24254" spans="6:6" x14ac:dyDescent="0.25">
      <c r="F24254" s="1">
        <v>257160733118858</v>
      </c>
    </row>
    <row r="24255" spans="6:6" x14ac:dyDescent="0.25">
      <c r="F24255" s="1">
        <v>885848012012939</v>
      </c>
    </row>
    <row r="24256" spans="6:6" x14ac:dyDescent="0.25">
      <c r="F24256" s="1">
        <v>504681591934628</v>
      </c>
    </row>
    <row r="24257" spans="6:6" x14ac:dyDescent="0.25">
      <c r="F24257" s="1">
        <v>320744748087473</v>
      </c>
    </row>
    <row r="24258" spans="6:6" x14ac:dyDescent="0.25">
      <c r="F24258" s="1">
        <v>758642033888573</v>
      </c>
    </row>
    <row r="24259" spans="6:6" x14ac:dyDescent="0.25">
      <c r="F24259" s="1">
        <v>491011887450217</v>
      </c>
    </row>
    <row r="24260" spans="6:6" x14ac:dyDescent="0.25">
      <c r="F24260" s="1">
        <v>325755290419497</v>
      </c>
    </row>
    <row r="24261" spans="6:6" x14ac:dyDescent="0.25">
      <c r="F24261" s="1">
        <v>982177909056671</v>
      </c>
    </row>
    <row r="24262" spans="6:6" x14ac:dyDescent="0.25">
      <c r="F24262" s="1">
        <v>963847568817728</v>
      </c>
    </row>
    <row r="24263" spans="6:6" x14ac:dyDescent="0.25">
      <c r="F24263" s="1">
        <v>389723496401087</v>
      </c>
    </row>
    <row r="24264" spans="6:6" x14ac:dyDescent="0.25">
      <c r="F24264" s="1">
        <v>196335337716807</v>
      </c>
    </row>
    <row r="24265" spans="6:6" x14ac:dyDescent="0.25">
      <c r="F24265" s="1">
        <v>924461994925218</v>
      </c>
    </row>
    <row r="24266" spans="6:6" x14ac:dyDescent="0.25">
      <c r="F24266" s="1">
        <v>724090513923844</v>
      </c>
    </row>
    <row r="24267" spans="6:6" x14ac:dyDescent="0.25">
      <c r="F24267" s="1">
        <v>660125742509363</v>
      </c>
    </row>
    <row r="24268" spans="6:6" x14ac:dyDescent="0.25">
      <c r="F24268" s="1">
        <v>814021165634551</v>
      </c>
    </row>
    <row r="24269" spans="6:6" x14ac:dyDescent="0.25">
      <c r="F24269" s="1">
        <v>139333362312331</v>
      </c>
    </row>
    <row r="24270" spans="6:6" x14ac:dyDescent="0.25">
      <c r="F24270" s="1">
        <v>870430825080394</v>
      </c>
    </row>
    <row r="24271" spans="6:6" x14ac:dyDescent="0.25">
      <c r="F24271" s="1">
        <v>668957785158685</v>
      </c>
    </row>
    <row r="24272" spans="6:6" x14ac:dyDescent="0.25">
      <c r="F24272" s="1">
        <v>625104938073079</v>
      </c>
    </row>
    <row r="24273" spans="6:6" x14ac:dyDescent="0.25">
      <c r="F24273" s="1">
        <v>802374009960690</v>
      </c>
    </row>
    <row r="24274" spans="6:6" x14ac:dyDescent="0.25">
      <c r="F24274" s="1">
        <v>566018176517256</v>
      </c>
    </row>
    <row r="24275" spans="6:6" x14ac:dyDescent="0.25">
      <c r="F24275" s="1">
        <v>837952252084042</v>
      </c>
    </row>
    <row r="24276" spans="6:6" x14ac:dyDescent="0.25">
      <c r="F24276" s="1">
        <v>223947737613160</v>
      </c>
    </row>
    <row r="24277" spans="6:6" x14ac:dyDescent="0.25">
      <c r="F24277" s="1">
        <v>861282105524734</v>
      </c>
    </row>
    <row r="24278" spans="6:6" x14ac:dyDescent="0.25">
      <c r="F24278" s="1">
        <v>991462308746981</v>
      </c>
    </row>
    <row r="24279" spans="6:6" x14ac:dyDescent="0.25">
      <c r="F24279" s="1">
        <v>357268279475386</v>
      </c>
    </row>
    <row r="24280" spans="6:6" x14ac:dyDescent="0.25">
      <c r="F24280" s="1">
        <v>978674782710540</v>
      </c>
    </row>
    <row r="24281" spans="6:6" x14ac:dyDescent="0.25">
      <c r="F24281" s="1">
        <v>808283452671701</v>
      </c>
    </row>
    <row r="24282" spans="6:6" x14ac:dyDescent="0.25">
      <c r="F24282" s="1">
        <v>247142021310176</v>
      </c>
    </row>
    <row r="24283" spans="6:6" x14ac:dyDescent="0.25">
      <c r="F24283" s="1">
        <v>448593619472085</v>
      </c>
    </row>
    <row r="24284" spans="6:6" x14ac:dyDescent="0.25">
      <c r="F24284" s="1">
        <v>321892135965044</v>
      </c>
    </row>
    <row r="24285" spans="6:6" x14ac:dyDescent="0.25">
      <c r="F24285" s="1">
        <v>490989504302112</v>
      </c>
    </row>
    <row r="24286" spans="6:6" x14ac:dyDescent="0.25">
      <c r="F24286" s="1">
        <v>346252412493881</v>
      </c>
    </row>
    <row r="24287" spans="6:6" x14ac:dyDescent="0.25">
      <c r="F24287" s="1">
        <v>580173217156036</v>
      </c>
    </row>
    <row r="24288" spans="6:6" x14ac:dyDescent="0.25">
      <c r="F24288" s="1">
        <v>839724501222965</v>
      </c>
    </row>
    <row r="24289" spans="6:6" x14ac:dyDescent="0.25">
      <c r="F24289" s="1">
        <v>829197244011258</v>
      </c>
    </row>
    <row r="24290" spans="6:6" x14ac:dyDescent="0.25">
      <c r="F24290" s="1">
        <v>794123701867616</v>
      </c>
    </row>
    <row r="24291" spans="6:6" x14ac:dyDescent="0.25">
      <c r="F24291" s="1">
        <v>657414794511100</v>
      </c>
    </row>
    <row r="24292" spans="6:6" x14ac:dyDescent="0.25">
      <c r="F24292" s="1">
        <v>102427058931229</v>
      </c>
    </row>
    <row r="24293" spans="6:6" x14ac:dyDescent="0.25">
      <c r="F24293" s="1">
        <v>678105716513239</v>
      </c>
    </row>
    <row r="24294" spans="6:6" x14ac:dyDescent="0.25">
      <c r="F24294" s="1">
        <v>291914327776854</v>
      </c>
    </row>
    <row r="24295" spans="6:6" x14ac:dyDescent="0.25">
      <c r="F24295" s="1">
        <v>757466279930978</v>
      </c>
    </row>
    <row r="24296" spans="6:6" x14ac:dyDescent="0.25">
      <c r="F24296" s="1">
        <v>672027411077576</v>
      </c>
    </row>
    <row r="24297" spans="6:6" x14ac:dyDescent="0.25">
      <c r="F24297" s="1">
        <v>676219750240372</v>
      </c>
    </row>
    <row r="24298" spans="6:6" x14ac:dyDescent="0.25">
      <c r="F24298" s="1">
        <v>138998506635021</v>
      </c>
    </row>
    <row r="24299" spans="6:6" x14ac:dyDescent="0.25">
      <c r="F24299" s="1">
        <v>669508194991513</v>
      </c>
    </row>
    <row r="24300" spans="6:6" x14ac:dyDescent="0.25">
      <c r="F24300" s="1">
        <v>150383876621923</v>
      </c>
    </row>
    <row r="24301" spans="6:6" x14ac:dyDescent="0.25">
      <c r="F24301" s="1">
        <v>261581253944058</v>
      </c>
    </row>
    <row r="24302" spans="6:6" x14ac:dyDescent="0.25">
      <c r="F24302" s="1">
        <v>195297778506257</v>
      </c>
    </row>
    <row r="24303" spans="6:6" x14ac:dyDescent="0.25">
      <c r="F24303" s="1">
        <v>724668086518152</v>
      </c>
    </row>
    <row r="24304" spans="6:6" x14ac:dyDescent="0.25">
      <c r="F24304" s="1">
        <v>519274990668958</v>
      </c>
    </row>
    <row r="24305" spans="6:6" x14ac:dyDescent="0.25">
      <c r="F24305" s="1">
        <v>758617164562339</v>
      </c>
    </row>
    <row r="24306" spans="6:6" x14ac:dyDescent="0.25">
      <c r="F24306" s="1">
        <v>607873261468146</v>
      </c>
    </row>
    <row r="24307" spans="6:6" x14ac:dyDescent="0.25">
      <c r="F24307" s="1">
        <v>439846292221646</v>
      </c>
    </row>
    <row r="24308" spans="6:6" x14ac:dyDescent="0.25">
      <c r="F24308" s="1">
        <v>269778631928785</v>
      </c>
    </row>
    <row r="24309" spans="6:6" x14ac:dyDescent="0.25">
      <c r="F24309" s="1">
        <v>188364517795036</v>
      </c>
    </row>
    <row r="24310" spans="6:6" x14ac:dyDescent="0.25">
      <c r="F24310" s="1">
        <v>199200933866742</v>
      </c>
    </row>
    <row r="24311" spans="6:6" x14ac:dyDescent="0.25">
      <c r="F24311" s="1">
        <v>799970258268517</v>
      </c>
    </row>
    <row r="24312" spans="6:6" x14ac:dyDescent="0.25">
      <c r="F24312" s="1">
        <v>420183745358725</v>
      </c>
    </row>
    <row r="24313" spans="6:6" x14ac:dyDescent="0.25">
      <c r="F24313" s="1">
        <v>180792434357767</v>
      </c>
    </row>
    <row r="24314" spans="6:6" x14ac:dyDescent="0.25">
      <c r="F24314" s="1">
        <v>983753117806994</v>
      </c>
    </row>
    <row r="24315" spans="6:6" x14ac:dyDescent="0.25">
      <c r="F24315" s="1">
        <v>679199360677367</v>
      </c>
    </row>
    <row r="24316" spans="6:6" x14ac:dyDescent="0.25">
      <c r="F24316" s="1">
        <v>724341975232024</v>
      </c>
    </row>
    <row r="24317" spans="6:6" x14ac:dyDescent="0.25">
      <c r="F24317" s="1">
        <v>511735603972133</v>
      </c>
    </row>
    <row r="24318" spans="6:6" x14ac:dyDescent="0.25">
      <c r="F24318" s="1">
        <v>182669955724579</v>
      </c>
    </row>
    <row r="24319" spans="6:6" x14ac:dyDescent="0.25">
      <c r="F24319" s="1">
        <v>522845122700622</v>
      </c>
    </row>
    <row r="24320" spans="6:6" x14ac:dyDescent="0.25">
      <c r="F24320" s="1">
        <v>131301853274298</v>
      </c>
    </row>
    <row r="24321" spans="6:6" x14ac:dyDescent="0.25">
      <c r="F24321" s="1">
        <v>546539892584793</v>
      </c>
    </row>
    <row r="24322" spans="6:6" x14ac:dyDescent="0.25">
      <c r="F24322" s="1">
        <v>314638853699333</v>
      </c>
    </row>
    <row r="24323" spans="6:6" x14ac:dyDescent="0.25">
      <c r="F24323" s="1">
        <v>676075579937073</v>
      </c>
    </row>
    <row r="24324" spans="6:6" x14ac:dyDescent="0.25">
      <c r="F24324" s="1">
        <v>551937026226035</v>
      </c>
    </row>
    <row r="24325" spans="6:6" x14ac:dyDescent="0.25">
      <c r="F24325" s="1">
        <v>601453388093972</v>
      </c>
    </row>
    <row r="24326" spans="6:6" x14ac:dyDescent="0.25">
      <c r="F24326" s="1">
        <v>666729956730607</v>
      </c>
    </row>
    <row r="24327" spans="6:6" x14ac:dyDescent="0.25">
      <c r="F24327" s="1">
        <v>928204616212459</v>
      </c>
    </row>
    <row r="24328" spans="6:6" x14ac:dyDescent="0.25">
      <c r="F24328" s="1">
        <v>784055110153304</v>
      </c>
    </row>
    <row r="24329" spans="6:6" x14ac:dyDescent="0.25">
      <c r="F24329" s="1">
        <v>218123310920092</v>
      </c>
    </row>
    <row r="24330" spans="6:6" x14ac:dyDescent="0.25">
      <c r="F24330" s="1">
        <v>539073409600178</v>
      </c>
    </row>
    <row r="24331" spans="6:6" x14ac:dyDescent="0.25">
      <c r="F24331" s="1">
        <v>855485314660066</v>
      </c>
    </row>
    <row r="24332" spans="6:6" x14ac:dyDescent="0.25">
      <c r="F24332" s="1">
        <v>832462508998709</v>
      </c>
    </row>
    <row r="24333" spans="6:6" x14ac:dyDescent="0.25">
      <c r="F24333" s="1">
        <v>998230097879765</v>
      </c>
    </row>
    <row r="24334" spans="6:6" x14ac:dyDescent="0.25">
      <c r="F24334" s="1">
        <v>910089962178283</v>
      </c>
    </row>
    <row r="24335" spans="6:6" x14ac:dyDescent="0.25">
      <c r="F24335" s="1">
        <v>572144728465322</v>
      </c>
    </row>
    <row r="24336" spans="6:6" x14ac:dyDescent="0.25">
      <c r="F24336" s="1">
        <v>691763745153512</v>
      </c>
    </row>
    <row r="24337" spans="6:6" x14ac:dyDescent="0.25">
      <c r="F24337" s="1">
        <v>315629922257029</v>
      </c>
    </row>
    <row r="24338" spans="6:6" x14ac:dyDescent="0.25">
      <c r="F24338" s="1">
        <v>188537564874422</v>
      </c>
    </row>
    <row r="24339" spans="6:6" x14ac:dyDescent="0.25">
      <c r="F24339" s="1">
        <v>341775245539108</v>
      </c>
    </row>
    <row r="24340" spans="6:6" x14ac:dyDescent="0.25">
      <c r="F24340" s="1">
        <v>277597307931094</v>
      </c>
    </row>
    <row r="24341" spans="6:6" x14ac:dyDescent="0.25">
      <c r="F24341" s="1">
        <v>743144401725103</v>
      </c>
    </row>
    <row r="24342" spans="6:6" x14ac:dyDescent="0.25">
      <c r="F24342" s="1">
        <v>314565664160579</v>
      </c>
    </row>
    <row r="24343" spans="6:6" x14ac:dyDescent="0.25">
      <c r="F24343" s="1">
        <v>124756180054641</v>
      </c>
    </row>
    <row r="24344" spans="6:6" x14ac:dyDescent="0.25">
      <c r="F24344" s="1">
        <v>572565760310299</v>
      </c>
    </row>
    <row r="24345" spans="6:6" x14ac:dyDescent="0.25">
      <c r="F24345" s="1">
        <v>473333885100617</v>
      </c>
    </row>
    <row r="24346" spans="6:6" x14ac:dyDescent="0.25">
      <c r="F24346" s="1">
        <v>894110110288532</v>
      </c>
    </row>
    <row r="24347" spans="6:6" x14ac:dyDescent="0.25">
      <c r="F24347" s="1">
        <v>383554067019021</v>
      </c>
    </row>
    <row r="24348" spans="6:6" x14ac:dyDescent="0.25">
      <c r="F24348" s="1">
        <v>626871839392754</v>
      </c>
    </row>
    <row r="24349" spans="6:6" x14ac:dyDescent="0.25">
      <c r="F24349" s="1">
        <v>421835430409692</v>
      </c>
    </row>
    <row r="24350" spans="6:6" x14ac:dyDescent="0.25">
      <c r="F24350" s="1">
        <v>224204264188320</v>
      </c>
    </row>
    <row r="24351" spans="6:6" x14ac:dyDescent="0.25">
      <c r="F24351" s="1">
        <v>328479714697492</v>
      </c>
    </row>
    <row r="24352" spans="6:6" x14ac:dyDescent="0.25">
      <c r="F24352" s="1">
        <v>207767750092152</v>
      </c>
    </row>
    <row r="24353" spans="6:6" x14ac:dyDescent="0.25">
      <c r="F24353" s="1">
        <v>910795775401366</v>
      </c>
    </row>
    <row r="24354" spans="6:6" x14ac:dyDescent="0.25">
      <c r="F24354" s="1">
        <v>869409880241507</v>
      </c>
    </row>
    <row r="24355" spans="6:6" x14ac:dyDescent="0.25">
      <c r="F24355" s="1">
        <v>600831012517459</v>
      </c>
    </row>
    <row r="24356" spans="6:6" x14ac:dyDescent="0.25">
      <c r="F24356" s="1">
        <v>793221159840023</v>
      </c>
    </row>
    <row r="24357" spans="6:6" x14ac:dyDescent="0.25">
      <c r="F24357" s="1">
        <v>988919783320532</v>
      </c>
    </row>
    <row r="24358" spans="6:6" x14ac:dyDescent="0.25">
      <c r="F24358" s="1">
        <v>660530245641718</v>
      </c>
    </row>
    <row r="24359" spans="6:6" x14ac:dyDescent="0.25">
      <c r="F24359" s="1">
        <v>650571111325549</v>
      </c>
    </row>
    <row r="24360" spans="6:6" x14ac:dyDescent="0.25">
      <c r="F24360" s="1">
        <v>150970776705702</v>
      </c>
    </row>
    <row r="24361" spans="6:6" x14ac:dyDescent="0.25">
      <c r="F24361" s="1">
        <v>152730580704306</v>
      </c>
    </row>
    <row r="24362" spans="6:6" x14ac:dyDescent="0.25">
      <c r="F24362" s="1">
        <v>753083322065232</v>
      </c>
    </row>
    <row r="24363" spans="6:6" x14ac:dyDescent="0.25">
      <c r="F24363" s="1">
        <v>533754638626304</v>
      </c>
    </row>
    <row r="24364" spans="6:6" x14ac:dyDescent="0.25">
      <c r="F24364" s="1">
        <v>900508413673970</v>
      </c>
    </row>
    <row r="24365" spans="6:6" x14ac:dyDescent="0.25">
      <c r="F24365" s="1">
        <v>893439656029949</v>
      </c>
    </row>
    <row r="24366" spans="6:6" x14ac:dyDescent="0.25">
      <c r="F24366" s="1">
        <v>821055122685210</v>
      </c>
    </row>
    <row r="24367" spans="6:6" x14ac:dyDescent="0.25">
      <c r="F24367" s="1">
        <v>188910394149903</v>
      </c>
    </row>
    <row r="24368" spans="6:6" x14ac:dyDescent="0.25">
      <c r="F24368" s="1">
        <v>802271443248071</v>
      </c>
    </row>
    <row r="24369" spans="6:6" x14ac:dyDescent="0.25">
      <c r="F24369" s="1">
        <v>395154210254534</v>
      </c>
    </row>
    <row r="24370" spans="6:6" x14ac:dyDescent="0.25">
      <c r="F24370" s="1">
        <v>138638143056243</v>
      </c>
    </row>
    <row r="24371" spans="6:6" x14ac:dyDescent="0.25">
      <c r="F24371" s="1">
        <v>607845238874138</v>
      </c>
    </row>
    <row r="24372" spans="6:6" x14ac:dyDescent="0.25">
      <c r="F24372" s="1">
        <v>166000009601747</v>
      </c>
    </row>
    <row r="24373" spans="6:6" x14ac:dyDescent="0.25">
      <c r="F24373" s="1">
        <v>629465354060815</v>
      </c>
    </row>
    <row r="24374" spans="6:6" x14ac:dyDescent="0.25">
      <c r="F24374" s="1">
        <v>155340368277753</v>
      </c>
    </row>
    <row r="24375" spans="6:6" x14ac:dyDescent="0.25">
      <c r="F24375" s="1">
        <v>251377750751733</v>
      </c>
    </row>
    <row r="24376" spans="6:6" x14ac:dyDescent="0.25">
      <c r="F24376" s="1">
        <v>307001874072747</v>
      </c>
    </row>
    <row r="24377" spans="6:6" x14ac:dyDescent="0.25">
      <c r="F24377" s="1">
        <v>855877266067522</v>
      </c>
    </row>
    <row r="24378" spans="6:6" x14ac:dyDescent="0.25">
      <c r="F24378" s="1">
        <v>547331462414669</v>
      </c>
    </row>
    <row r="24379" spans="6:6" x14ac:dyDescent="0.25">
      <c r="F24379" s="1">
        <v>293061622959772</v>
      </c>
    </row>
    <row r="24380" spans="6:6" x14ac:dyDescent="0.25">
      <c r="F24380" s="1">
        <v>871320089093758</v>
      </c>
    </row>
    <row r="24381" spans="6:6" x14ac:dyDescent="0.25">
      <c r="F24381" s="1">
        <v>676923956985227</v>
      </c>
    </row>
    <row r="24382" spans="6:6" x14ac:dyDescent="0.25">
      <c r="F24382" s="1">
        <v>365731261562525</v>
      </c>
    </row>
    <row r="24383" spans="6:6" x14ac:dyDescent="0.25">
      <c r="F24383" s="1">
        <v>480177400857850</v>
      </c>
    </row>
    <row r="24384" spans="6:6" x14ac:dyDescent="0.25">
      <c r="F24384" s="1">
        <v>413066073098251</v>
      </c>
    </row>
    <row r="24385" spans="6:6" x14ac:dyDescent="0.25">
      <c r="F24385" s="1">
        <v>827157858490013</v>
      </c>
    </row>
    <row r="24386" spans="6:6" x14ac:dyDescent="0.25">
      <c r="F24386" s="1">
        <v>947332956683461</v>
      </c>
    </row>
    <row r="24387" spans="6:6" x14ac:dyDescent="0.25">
      <c r="F24387" s="1">
        <v>393849962618004</v>
      </c>
    </row>
    <row r="24388" spans="6:6" x14ac:dyDescent="0.25">
      <c r="F24388" s="1">
        <v>870142180095256</v>
      </c>
    </row>
    <row r="24389" spans="6:6" x14ac:dyDescent="0.25">
      <c r="F24389" s="1">
        <v>233343963898923</v>
      </c>
    </row>
    <row r="24390" spans="6:6" x14ac:dyDescent="0.25">
      <c r="F24390" s="1">
        <v>174730718003940</v>
      </c>
    </row>
    <row r="24391" spans="6:6" x14ac:dyDescent="0.25">
      <c r="F24391" s="1">
        <v>688271984110352</v>
      </c>
    </row>
    <row r="24392" spans="6:6" x14ac:dyDescent="0.25">
      <c r="F24392" s="1">
        <v>814619630292072</v>
      </c>
    </row>
    <row r="24393" spans="6:6" x14ac:dyDescent="0.25">
      <c r="F24393" s="1">
        <v>690271118137500</v>
      </c>
    </row>
    <row r="24394" spans="6:6" x14ac:dyDescent="0.25">
      <c r="F24394" s="1">
        <v>501129876542062</v>
      </c>
    </row>
    <row r="24395" spans="6:6" x14ac:dyDescent="0.25">
      <c r="F24395" s="1">
        <v>193312532504215</v>
      </c>
    </row>
    <row r="24396" spans="6:6" x14ac:dyDescent="0.25">
      <c r="F24396" s="1">
        <v>715346756769005</v>
      </c>
    </row>
    <row r="24397" spans="6:6" x14ac:dyDescent="0.25">
      <c r="F24397" s="1">
        <v>238762170803827</v>
      </c>
    </row>
    <row r="24398" spans="6:6" x14ac:dyDescent="0.25">
      <c r="F24398" s="1">
        <v>566986371612996</v>
      </c>
    </row>
    <row r="24399" spans="6:6" x14ac:dyDescent="0.25">
      <c r="F24399" s="1">
        <v>952803338216720</v>
      </c>
    </row>
    <row r="24400" spans="6:6" x14ac:dyDescent="0.25">
      <c r="F24400" s="1">
        <v>581542136875949</v>
      </c>
    </row>
    <row r="24401" spans="6:6" x14ac:dyDescent="0.25">
      <c r="F24401" s="1">
        <v>729805269105558</v>
      </c>
    </row>
    <row r="24402" spans="6:6" x14ac:dyDescent="0.25">
      <c r="F24402" s="1">
        <v>998630775121974</v>
      </c>
    </row>
    <row r="24403" spans="6:6" x14ac:dyDescent="0.25">
      <c r="F24403" s="1">
        <v>105738756245650</v>
      </c>
    </row>
    <row r="24404" spans="6:6" x14ac:dyDescent="0.25">
      <c r="F24404" s="1">
        <v>985057029727867</v>
      </c>
    </row>
    <row r="24405" spans="6:6" x14ac:dyDescent="0.25">
      <c r="F24405" s="1">
        <v>466027395821721</v>
      </c>
    </row>
    <row r="24406" spans="6:6" x14ac:dyDescent="0.25">
      <c r="F24406" s="1">
        <v>357487661123439</v>
      </c>
    </row>
    <row r="24407" spans="6:6" x14ac:dyDescent="0.25">
      <c r="F24407" s="1">
        <v>793013853264878</v>
      </c>
    </row>
    <row r="24408" spans="6:6" x14ac:dyDescent="0.25">
      <c r="F24408" s="1">
        <v>309597403402926</v>
      </c>
    </row>
    <row r="24409" spans="6:6" x14ac:dyDescent="0.25">
      <c r="F24409" s="1">
        <v>527276458407823</v>
      </c>
    </row>
    <row r="24410" spans="6:6" x14ac:dyDescent="0.25">
      <c r="F24410" s="1">
        <v>807528990047474</v>
      </c>
    </row>
    <row r="24411" spans="6:6" x14ac:dyDescent="0.25">
      <c r="F24411" s="1">
        <v>463303888622907</v>
      </c>
    </row>
    <row r="24412" spans="6:6" x14ac:dyDescent="0.25">
      <c r="F24412" s="1">
        <v>134804368080595</v>
      </c>
    </row>
    <row r="24413" spans="6:6" x14ac:dyDescent="0.25">
      <c r="F24413" s="1">
        <v>728249575193164</v>
      </c>
    </row>
    <row r="24414" spans="6:6" x14ac:dyDescent="0.25">
      <c r="F24414" s="1">
        <v>656831241498545</v>
      </c>
    </row>
    <row r="24415" spans="6:6" x14ac:dyDescent="0.25">
      <c r="F24415" s="1">
        <v>347533754656861</v>
      </c>
    </row>
    <row r="24416" spans="6:6" x14ac:dyDescent="0.25">
      <c r="F24416" s="1">
        <v>591172081190648</v>
      </c>
    </row>
    <row r="24417" spans="6:6" x14ac:dyDescent="0.25">
      <c r="F24417" s="1">
        <v>645920362005564</v>
      </c>
    </row>
    <row r="24418" spans="6:6" x14ac:dyDescent="0.25">
      <c r="F24418" s="1">
        <v>180733092329415</v>
      </c>
    </row>
    <row r="24419" spans="6:6" x14ac:dyDescent="0.25">
      <c r="F24419" s="1">
        <v>134916989070565</v>
      </c>
    </row>
    <row r="24420" spans="6:6" x14ac:dyDescent="0.25">
      <c r="F24420" s="1">
        <v>808316316497598</v>
      </c>
    </row>
    <row r="24421" spans="6:6" x14ac:dyDescent="0.25">
      <c r="F24421" s="1">
        <v>273250259066757</v>
      </c>
    </row>
    <row r="24422" spans="6:6" x14ac:dyDescent="0.25">
      <c r="F24422" s="1">
        <v>530704207993367</v>
      </c>
    </row>
    <row r="24423" spans="6:6" x14ac:dyDescent="0.25">
      <c r="F24423" s="1">
        <v>524368346221768</v>
      </c>
    </row>
    <row r="24424" spans="6:6" x14ac:dyDescent="0.25">
      <c r="F24424" s="1">
        <v>259629694460947</v>
      </c>
    </row>
    <row r="24425" spans="6:6" x14ac:dyDescent="0.25">
      <c r="F24425" s="1">
        <v>562836951328230</v>
      </c>
    </row>
    <row r="24426" spans="6:6" x14ac:dyDescent="0.25">
      <c r="F24426" s="1">
        <v>743265392677581</v>
      </c>
    </row>
    <row r="24427" spans="6:6" x14ac:dyDescent="0.25">
      <c r="F24427" s="1">
        <v>142256851152721</v>
      </c>
    </row>
    <row r="24428" spans="6:6" x14ac:dyDescent="0.25">
      <c r="F24428" s="1">
        <v>741631852619604</v>
      </c>
    </row>
    <row r="24429" spans="6:6" x14ac:dyDescent="0.25">
      <c r="F24429" s="1">
        <v>387861720234911</v>
      </c>
    </row>
    <row r="24430" spans="6:6" x14ac:dyDescent="0.25">
      <c r="F24430" s="1">
        <v>893342835847633</v>
      </c>
    </row>
    <row r="24431" spans="6:6" x14ac:dyDescent="0.25">
      <c r="F24431" s="1">
        <v>940264545046915</v>
      </c>
    </row>
    <row r="24432" spans="6:6" x14ac:dyDescent="0.25">
      <c r="F24432" s="1">
        <v>992187009702174</v>
      </c>
    </row>
    <row r="24433" spans="6:6" x14ac:dyDescent="0.25">
      <c r="F24433" s="1">
        <v>811157823713387</v>
      </c>
    </row>
    <row r="24434" spans="6:6" x14ac:dyDescent="0.25">
      <c r="F24434" s="1">
        <v>356534969348618</v>
      </c>
    </row>
    <row r="24435" spans="6:6" x14ac:dyDescent="0.25">
      <c r="F24435" s="1">
        <v>237693258964528</v>
      </c>
    </row>
    <row r="24436" spans="6:6" x14ac:dyDescent="0.25">
      <c r="F24436" s="1">
        <v>946043583817424</v>
      </c>
    </row>
    <row r="24437" spans="6:6" x14ac:dyDescent="0.25">
      <c r="F24437" s="1">
        <v>542122532523222</v>
      </c>
    </row>
    <row r="24438" spans="6:6" x14ac:dyDescent="0.25">
      <c r="F24438" s="1">
        <v>451682234571629</v>
      </c>
    </row>
    <row r="24439" spans="6:6" x14ac:dyDescent="0.25">
      <c r="F24439" s="1">
        <v>621408487891553</v>
      </c>
    </row>
    <row r="24440" spans="6:6" x14ac:dyDescent="0.25">
      <c r="F24440" s="1">
        <v>901915511182353</v>
      </c>
    </row>
    <row r="24441" spans="6:6" x14ac:dyDescent="0.25">
      <c r="F24441" s="1">
        <v>138845595187225</v>
      </c>
    </row>
    <row r="24442" spans="6:6" x14ac:dyDescent="0.25">
      <c r="F24442" s="1">
        <v>843193046786714</v>
      </c>
    </row>
    <row r="24443" spans="6:6" x14ac:dyDescent="0.25">
      <c r="F24443" s="1">
        <v>538453397149011</v>
      </c>
    </row>
    <row r="24444" spans="6:6" x14ac:dyDescent="0.25">
      <c r="F24444" s="1">
        <v>559577022729610</v>
      </c>
    </row>
    <row r="24445" spans="6:6" x14ac:dyDescent="0.25">
      <c r="F24445" s="1">
        <v>671630137142647</v>
      </c>
    </row>
    <row r="24446" spans="6:6" x14ac:dyDescent="0.25">
      <c r="F24446" s="1">
        <v>525593899690568</v>
      </c>
    </row>
    <row r="24447" spans="6:6" x14ac:dyDescent="0.25">
      <c r="F24447" s="1">
        <v>714738497920814</v>
      </c>
    </row>
    <row r="24448" spans="6:6" x14ac:dyDescent="0.25">
      <c r="F24448" s="1">
        <v>493038402686430</v>
      </c>
    </row>
    <row r="24449" spans="6:6" x14ac:dyDescent="0.25">
      <c r="F24449" s="1">
        <v>349591584617999</v>
      </c>
    </row>
    <row r="24450" spans="6:6" x14ac:dyDescent="0.25">
      <c r="F24450" s="1">
        <v>709041483892574</v>
      </c>
    </row>
    <row r="24451" spans="6:6" x14ac:dyDescent="0.25">
      <c r="F24451" s="1">
        <v>656700197232256</v>
      </c>
    </row>
    <row r="24452" spans="6:6" x14ac:dyDescent="0.25">
      <c r="F24452" s="1">
        <v>702317197911552</v>
      </c>
    </row>
    <row r="24453" spans="6:6" x14ac:dyDescent="0.25">
      <c r="F24453" s="1">
        <v>180382086041251</v>
      </c>
    </row>
    <row r="24454" spans="6:6" x14ac:dyDescent="0.25">
      <c r="F24454" s="1">
        <v>941016294134659</v>
      </c>
    </row>
    <row r="24455" spans="6:6" x14ac:dyDescent="0.25">
      <c r="F24455" s="1">
        <v>293594054615774</v>
      </c>
    </row>
    <row r="24456" spans="6:6" x14ac:dyDescent="0.25">
      <c r="F24456" s="1">
        <v>704644598211690</v>
      </c>
    </row>
    <row r="24457" spans="6:6" x14ac:dyDescent="0.25">
      <c r="F24457" s="1">
        <v>347419075663830</v>
      </c>
    </row>
    <row r="24458" spans="6:6" x14ac:dyDescent="0.25">
      <c r="F24458" s="1">
        <v>344481091674415</v>
      </c>
    </row>
    <row r="24459" spans="6:6" x14ac:dyDescent="0.25">
      <c r="F24459" s="1">
        <v>146707028946502</v>
      </c>
    </row>
    <row r="24460" spans="6:6" x14ac:dyDescent="0.25">
      <c r="F24460" s="1">
        <v>926980410326450</v>
      </c>
    </row>
    <row r="24461" spans="6:6" x14ac:dyDescent="0.25">
      <c r="F24461" s="1">
        <v>652464035052195</v>
      </c>
    </row>
    <row r="24462" spans="6:6" x14ac:dyDescent="0.25">
      <c r="F24462" s="1">
        <v>542156406218665</v>
      </c>
    </row>
    <row r="24463" spans="6:6" x14ac:dyDescent="0.25">
      <c r="F24463" s="1">
        <v>703641980990927</v>
      </c>
    </row>
    <row r="24464" spans="6:6" x14ac:dyDescent="0.25">
      <c r="F24464" s="1">
        <v>262789615186703</v>
      </c>
    </row>
    <row r="24465" spans="6:6" x14ac:dyDescent="0.25">
      <c r="F24465" s="1">
        <v>946373938209060</v>
      </c>
    </row>
    <row r="24466" spans="6:6" x14ac:dyDescent="0.25">
      <c r="F24466" s="1">
        <v>582795286834119</v>
      </c>
    </row>
    <row r="24467" spans="6:6" x14ac:dyDescent="0.25">
      <c r="F24467" s="1">
        <v>473113577790813</v>
      </c>
    </row>
    <row r="24468" spans="6:6" x14ac:dyDescent="0.25">
      <c r="F24468" s="1">
        <v>561945286795162</v>
      </c>
    </row>
    <row r="24469" spans="6:6" x14ac:dyDescent="0.25">
      <c r="F24469" s="1">
        <v>862629129605710</v>
      </c>
    </row>
    <row r="24470" spans="6:6" x14ac:dyDescent="0.25">
      <c r="F24470" s="1">
        <v>751309443288112</v>
      </c>
    </row>
    <row r="24471" spans="6:6" x14ac:dyDescent="0.25">
      <c r="F24471" s="1">
        <v>767351283404154</v>
      </c>
    </row>
    <row r="24472" spans="6:6" x14ac:dyDescent="0.25">
      <c r="F24472" s="1">
        <v>378564452777171</v>
      </c>
    </row>
    <row r="24473" spans="6:6" x14ac:dyDescent="0.25">
      <c r="F24473" s="1">
        <v>536564011733677</v>
      </c>
    </row>
    <row r="24474" spans="6:6" x14ac:dyDescent="0.25">
      <c r="F24474" s="1">
        <v>355302899248596</v>
      </c>
    </row>
    <row r="24475" spans="6:6" x14ac:dyDescent="0.25">
      <c r="F24475" s="1">
        <v>465747537642900</v>
      </c>
    </row>
    <row r="24476" spans="6:6" x14ac:dyDescent="0.25">
      <c r="F24476" s="1">
        <v>854648348188871</v>
      </c>
    </row>
    <row r="24477" spans="6:6" x14ac:dyDescent="0.25">
      <c r="F24477" s="1">
        <v>799592862492814</v>
      </c>
    </row>
    <row r="24478" spans="6:6" x14ac:dyDescent="0.25">
      <c r="F24478" s="1">
        <v>917335758084102</v>
      </c>
    </row>
    <row r="24479" spans="6:6" x14ac:dyDescent="0.25">
      <c r="F24479" s="1">
        <v>989454582484697</v>
      </c>
    </row>
    <row r="24480" spans="6:6" x14ac:dyDescent="0.25">
      <c r="F24480" s="1">
        <v>117410623731987</v>
      </c>
    </row>
    <row r="24481" spans="6:6" x14ac:dyDescent="0.25">
      <c r="F24481" s="1">
        <v>250499432412989</v>
      </c>
    </row>
    <row r="24482" spans="6:6" x14ac:dyDescent="0.25">
      <c r="F24482" s="1">
        <v>133176807390751</v>
      </c>
    </row>
    <row r="24483" spans="6:6" x14ac:dyDescent="0.25">
      <c r="F24483" s="1">
        <v>502897925898286</v>
      </c>
    </row>
    <row r="24484" spans="6:6" x14ac:dyDescent="0.25">
      <c r="F24484" s="1">
        <v>305274021553927</v>
      </c>
    </row>
    <row r="24485" spans="6:6" x14ac:dyDescent="0.25">
      <c r="F24485" s="1">
        <v>326869497380309</v>
      </c>
    </row>
    <row r="24486" spans="6:6" x14ac:dyDescent="0.25">
      <c r="F24486" s="1">
        <v>171071492601156</v>
      </c>
    </row>
    <row r="24487" spans="6:6" x14ac:dyDescent="0.25">
      <c r="F24487" s="1">
        <v>543501488497179</v>
      </c>
    </row>
    <row r="24488" spans="6:6" x14ac:dyDescent="0.25">
      <c r="F24488" s="1">
        <v>354613175884190</v>
      </c>
    </row>
    <row r="24489" spans="6:6" x14ac:dyDescent="0.25">
      <c r="F24489" s="1">
        <v>586665702201104</v>
      </c>
    </row>
    <row r="24490" spans="6:6" x14ac:dyDescent="0.25">
      <c r="F24490" s="1">
        <v>207000783708060</v>
      </c>
    </row>
    <row r="24491" spans="6:6" x14ac:dyDescent="0.25">
      <c r="F24491" s="1">
        <v>168052824180210</v>
      </c>
    </row>
    <row r="24492" spans="6:6" x14ac:dyDescent="0.25">
      <c r="F24492" s="1">
        <v>137382342478016</v>
      </c>
    </row>
    <row r="24493" spans="6:6" x14ac:dyDescent="0.25">
      <c r="F24493" s="1">
        <v>768224398161991</v>
      </c>
    </row>
    <row r="24494" spans="6:6" x14ac:dyDescent="0.25">
      <c r="F24494" s="1">
        <v>190196803698075</v>
      </c>
    </row>
    <row r="24495" spans="6:6" x14ac:dyDescent="0.25">
      <c r="F24495" s="1">
        <v>740444988713055</v>
      </c>
    </row>
    <row r="24496" spans="6:6" x14ac:dyDescent="0.25">
      <c r="F24496" s="1">
        <v>248105246683254</v>
      </c>
    </row>
    <row r="24497" spans="6:6" x14ac:dyDescent="0.25">
      <c r="F24497" s="1">
        <v>520821907940697</v>
      </c>
    </row>
    <row r="24498" spans="6:6" x14ac:dyDescent="0.25">
      <c r="F24498" s="1">
        <v>141649471409299</v>
      </c>
    </row>
    <row r="24499" spans="6:6" x14ac:dyDescent="0.25">
      <c r="F24499" s="1">
        <v>285663312044631</v>
      </c>
    </row>
    <row r="24500" spans="6:6" x14ac:dyDescent="0.25">
      <c r="F24500" s="1">
        <v>937150709883720</v>
      </c>
    </row>
    <row r="24501" spans="6:6" x14ac:dyDescent="0.25">
      <c r="F24501" s="1">
        <v>538805576424035</v>
      </c>
    </row>
    <row r="24502" spans="6:6" x14ac:dyDescent="0.25">
      <c r="F24502" s="1">
        <v>382844853408168</v>
      </c>
    </row>
    <row r="24503" spans="6:6" x14ac:dyDescent="0.25">
      <c r="F24503" s="1">
        <v>421720712974946</v>
      </c>
    </row>
    <row r="24504" spans="6:6" x14ac:dyDescent="0.25">
      <c r="F24504" s="1">
        <v>793122624982391</v>
      </c>
    </row>
    <row r="24505" spans="6:6" x14ac:dyDescent="0.25">
      <c r="F24505" s="1">
        <v>932397918903531</v>
      </c>
    </row>
    <row r="24506" spans="6:6" x14ac:dyDescent="0.25">
      <c r="F24506" s="1">
        <v>655096188974626</v>
      </c>
    </row>
    <row r="24507" spans="6:6" x14ac:dyDescent="0.25">
      <c r="F24507" s="1">
        <v>293350907369019</v>
      </c>
    </row>
    <row r="24508" spans="6:6" x14ac:dyDescent="0.25">
      <c r="F24508" s="1">
        <v>461964171512491</v>
      </c>
    </row>
    <row r="24509" spans="6:6" x14ac:dyDescent="0.25">
      <c r="F24509" s="1">
        <v>770947344108492</v>
      </c>
    </row>
    <row r="24510" spans="6:6" x14ac:dyDescent="0.25">
      <c r="F24510" s="1">
        <v>983454697547912</v>
      </c>
    </row>
    <row r="24511" spans="6:6" x14ac:dyDescent="0.25">
      <c r="F24511" s="1">
        <v>810006521769644</v>
      </c>
    </row>
    <row r="24512" spans="6:6" x14ac:dyDescent="0.25">
      <c r="F24512" s="1">
        <v>377610738631488</v>
      </c>
    </row>
    <row r="24513" spans="6:6" x14ac:dyDescent="0.25">
      <c r="F24513" s="1">
        <v>797207785410368</v>
      </c>
    </row>
    <row r="24514" spans="6:6" x14ac:dyDescent="0.25">
      <c r="F24514" s="1">
        <v>816705857935751</v>
      </c>
    </row>
    <row r="24515" spans="6:6" x14ac:dyDescent="0.25">
      <c r="F24515" s="1">
        <v>114854490480204</v>
      </c>
    </row>
    <row r="24516" spans="6:6" x14ac:dyDescent="0.25">
      <c r="F24516" s="1">
        <v>502465575758858</v>
      </c>
    </row>
    <row r="24517" spans="6:6" x14ac:dyDescent="0.25">
      <c r="F24517" s="1">
        <v>916891584528704</v>
      </c>
    </row>
    <row r="24518" spans="6:6" x14ac:dyDescent="0.25">
      <c r="F24518" s="1">
        <v>285038516910175</v>
      </c>
    </row>
    <row r="24519" spans="6:6" x14ac:dyDescent="0.25">
      <c r="F24519" s="1">
        <v>616124029231034</v>
      </c>
    </row>
    <row r="24520" spans="6:6" x14ac:dyDescent="0.25">
      <c r="F24520" s="1">
        <v>523963417790579</v>
      </c>
    </row>
    <row r="24521" spans="6:6" x14ac:dyDescent="0.25">
      <c r="F24521" s="1">
        <v>849227526852507</v>
      </c>
    </row>
    <row r="24522" spans="6:6" x14ac:dyDescent="0.25">
      <c r="F24522" s="1">
        <v>115505153879370</v>
      </c>
    </row>
    <row r="24523" spans="6:6" x14ac:dyDescent="0.25">
      <c r="F24523" s="1">
        <v>716279241234493</v>
      </c>
    </row>
    <row r="24524" spans="6:6" x14ac:dyDescent="0.25">
      <c r="F24524" s="1">
        <v>875743383074990</v>
      </c>
    </row>
    <row r="24525" spans="6:6" x14ac:dyDescent="0.25">
      <c r="F24525" s="1">
        <v>530761749853415</v>
      </c>
    </row>
    <row r="24526" spans="6:6" x14ac:dyDescent="0.25">
      <c r="F24526" s="1">
        <v>987696160220319</v>
      </c>
    </row>
    <row r="24527" spans="6:6" x14ac:dyDescent="0.25">
      <c r="F24527" s="1">
        <v>116515413571334</v>
      </c>
    </row>
    <row r="24528" spans="6:6" x14ac:dyDescent="0.25">
      <c r="F24528" s="1">
        <v>876209734642427</v>
      </c>
    </row>
    <row r="24529" spans="6:6" x14ac:dyDescent="0.25">
      <c r="F24529" s="1">
        <v>893807320646435</v>
      </c>
    </row>
    <row r="24530" spans="6:6" x14ac:dyDescent="0.25">
      <c r="F24530" s="1">
        <v>547801345284038</v>
      </c>
    </row>
    <row r="24531" spans="6:6" x14ac:dyDescent="0.25">
      <c r="F24531" s="1">
        <v>775045142221199</v>
      </c>
    </row>
    <row r="24532" spans="6:6" x14ac:dyDescent="0.25">
      <c r="F24532" s="1">
        <v>862019866361033</v>
      </c>
    </row>
    <row r="24533" spans="6:6" x14ac:dyDescent="0.25">
      <c r="F24533" s="1">
        <v>786283066443175</v>
      </c>
    </row>
    <row r="24534" spans="6:6" x14ac:dyDescent="0.25">
      <c r="F24534" s="1">
        <v>164712861940805</v>
      </c>
    </row>
    <row r="24535" spans="6:6" x14ac:dyDescent="0.25">
      <c r="F24535" s="1">
        <v>771742901439657</v>
      </c>
    </row>
    <row r="24536" spans="6:6" x14ac:dyDescent="0.25">
      <c r="F24536" s="1">
        <v>869146045845139</v>
      </c>
    </row>
    <row r="24537" spans="6:6" x14ac:dyDescent="0.25">
      <c r="F24537" s="1">
        <v>286569529373036</v>
      </c>
    </row>
    <row r="24538" spans="6:6" x14ac:dyDescent="0.25">
      <c r="F24538" s="1">
        <v>710723175868485</v>
      </c>
    </row>
    <row r="24539" spans="6:6" x14ac:dyDescent="0.25">
      <c r="F24539" s="1">
        <v>655463995761710</v>
      </c>
    </row>
    <row r="24540" spans="6:6" x14ac:dyDescent="0.25">
      <c r="F24540" s="1">
        <v>291220404311042</v>
      </c>
    </row>
    <row r="24541" spans="6:6" x14ac:dyDescent="0.25">
      <c r="F24541" s="1">
        <v>117717680912962</v>
      </c>
    </row>
    <row r="24542" spans="6:6" x14ac:dyDescent="0.25">
      <c r="F24542" s="1">
        <v>685728793844428</v>
      </c>
    </row>
    <row r="24543" spans="6:6" x14ac:dyDescent="0.25">
      <c r="F24543" s="1">
        <v>739992912688603</v>
      </c>
    </row>
    <row r="24544" spans="6:6" x14ac:dyDescent="0.25">
      <c r="F24544" s="1">
        <v>964169098410235</v>
      </c>
    </row>
    <row r="24545" spans="6:6" x14ac:dyDescent="0.25">
      <c r="F24545" s="1">
        <v>922932523427674</v>
      </c>
    </row>
    <row r="24546" spans="6:6" x14ac:dyDescent="0.25">
      <c r="F24546" s="1">
        <v>709001353960089</v>
      </c>
    </row>
    <row r="24547" spans="6:6" x14ac:dyDescent="0.25">
      <c r="F24547" s="1">
        <v>166536485158207</v>
      </c>
    </row>
    <row r="24548" spans="6:6" x14ac:dyDescent="0.25">
      <c r="F24548" s="1">
        <v>303801066850803</v>
      </c>
    </row>
    <row r="24549" spans="6:6" x14ac:dyDescent="0.25">
      <c r="F24549" s="1">
        <v>675585003503886</v>
      </c>
    </row>
    <row r="24550" spans="6:6" x14ac:dyDescent="0.25">
      <c r="F24550" s="1">
        <v>592136512779153</v>
      </c>
    </row>
    <row r="24551" spans="6:6" x14ac:dyDescent="0.25">
      <c r="F24551" s="1">
        <v>102520310612989</v>
      </c>
    </row>
    <row r="24552" spans="6:6" x14ac:dyDescent="0.25">
      <c r="F24552" s="1">
        <v>578670647644689</v>
      </c>
    </row>
    <row r="24553" spans="6:6" x14ac:dyDescent="0.25">
      <c r="F24553" s="1">
        <v>408827177916721</v>
      </c>
    </row>
    <row r="24554" spans="6:6" x14ac:dyDescent="0.25">
      <c r="F24554" s="1">
        <v>309416600024352</v>
      </c>
    </row>
    <row r="24555" spans="6:6" x14ac:dyDescent="0.25">
      <c r="F24555" s="1">
        <v>579998309422883</v>
      </c>
    </row>
    <row r="24556" spans="6:6" x14ac:dyDescent="0.25">
      <c r="F24556" s="1">
        <v>124003114741602</v>
      </c>
    </row>
    <row r="24557" spans="6:6" x14ac:dyDescent="0.25">
      <c r="F24557" s="1">
        <v>611503357373404</v>
      </c>
    </row>
    <row r="24558" spans="6:6" x14ac:dyDescent="0.25">
      <c r="F24558" s="1">
        <v>747797343613930</v>
      </c>
    </row>
    <row r="24559" spans="6:6" x14ac:dyDescent="0.25">
      <c r="F24559" s="1">
        <v>740947755166502</v>
      </c>
    </row>
    <row r="24560" spans="6:6" x14ac:dyDescent="0.25">
      <c r="F24560" s="1">
        <v>661253519036545</v>
      </c>
    </row>
    <row r="24561" spans="6:6" x14ac:dyDescent="0.25">
      <c r="F24561" s="1">
        <v>534114545795671</v>
      </c>
    </row>
    <row r="24562" spans="6:6" x14ac:dyDescent="0.25">
      <c r="F24562" s="1">
        <v>463256090484007</v>
      </c>
    </row>
    <row r="24563" spans="6:6" x14ac:dyDescent="0.25">
      <c r="F24563" s="1">
        <v>545173044046485</v>
      </c>
    </row>
    <row r="24564" spans="6:6" x14ac:dyDescent="0.25">
      <c r="F24564" s="1">
        <v>821462578984412</v>
      </c>
    </row>
    <row r="24565" spans="6:6" x14ac:dyDescent="0.25">
      <c r="F24565" s="1">
        <v>782017716877469</v>
      </c>
    </row>
    <row r="24566" spans="6:6" x14ac:dyDescent="0.25">
      <c r="F24566" s="1">
        <v>430431764553289</v>
      </c>
    </row>
    <row r="24567" spans="6:6" x14ac:dyDescent="0.25">
      <c r="F24567" s="1">
        <v>271819214346597</v>
      </c>
    </row>
    <row r="24568" spans="6:6" x14ac:dyDescent="0.25">
      <c r="F24568" s="1">
        <v>661274774107310</v>
      </c>
    </row>
    <row r="24569" spans="6:6" x14ac:dyDescent="0.25">
      <c r="F24569" s="1">
        <v>614380976233121</v>
      </c>
    </row>
    <row r="24570" spans="6:6" x14ac:dyDescent="0.25">
      <c r="F24570" s="1">
        <v>197292506268904</v>
      </c>
    </row>
    <row r="24571" spans="6:6" x14ac:dyDescent="0.25">
      <c r="F24571" s="1">
        <v>621719945707346</v>
      </c>
    </row>
    <row r="24572" spans="6:6" x14ac:dyDescent="0.25">
      <c r="F24572" s="1">
        <v>407335877821830</v>
      </c>
    </row>
    <row r="24573" spans="6:6" x14ac:dyDescent="0.25">
      <c r="F24573" s="1">
        <v>848227943838002</v>
      </c>
    </row>
    <row r="24574" spans="6:6" x14ac:dyDescent="0.25">
      <c r="F24574" s="1">
        <v>382359577699399</v>
      </c>
    </row>
    <row r="24575" spans="6:6" x14ac:dyDescent="0.25">
      <c r="F24575" s="1">
        <v>852856950229882</v>
      </c>
    </row>
    <row r="24576" spans="6:6" x14ac:dyDescent="0.25">
      <c r="F24576" s="1">
        <v>404779146477419</v>
      </c>
    </row>
    <row r="24577" spans="6:6" x14ac:dyDescent="0.25">
      <c r="F24577" s="1">
        <v>502444954153266</v>
      </c>
    </row>
    <row r="24578" spans="6:6" x14ac:dyDescent="0.25">
      <c r="F24578" s="1">
        <v>528419694750346</v>
      </c>
    </row>
    <row r="24579" spans="6:6" x14ac:dyDescent="0.25">
      <c r="F24579" s="1">
        <v>536154482181637</v>
      </c>
    </row>
    <row r="24580" spans="6:6" x14ac:dyDescent="0.25">
      <c r="F24580" s="1">
        <v>271572928616215</v>
      </c>
    </row>
    <row r="24581" spans="6:6" x14ac:dyDescent="0.25">
      <c r="F24581" s="1">
        <v>322091270024175</v>
      </c>
    </row>
    <row r="24582" spans="6:6" x14ac:dyDescent="0.25">
      <c r="F24582" s="1">
        <v>808875401762041</v>
      </c>
    </row>
    <row r="24583" spans="6:6" x14ac:dyDescent="0.25">
      <c r="F24583" s="1">
        <v>334401968357251</v>
      </c>
    </row>
    <row r="24584" spans="6:6" x14ac:dyDescent="0.25">
      <c r="F24584" s="1">
        <v>763017690352181</v>
      </c>
    </row>
    <row r="24585" spans="6:6" x14ac:dyDescent="0.25">
      <c r="F24585" s="1">
        <v>175578393357460</v>
      </c>
    </row>
    <row r="24586" spans="6:6" x14ac:dyDescent="0.25">
      <c r="F24586" s="1">
        <v>858179188246655</v>
      </c>
    </row>
    <row r="24587" spans="6:6" x14ac:dyDescent="0.25">
      <c r="F24587" s="1">
        <v>288262342513083</v>
      </c>
    </row>
    <row r="24588" spans="6:6" x14ac:dyDescent="0.25">
      <c r="F24588" s="1">
        <v>456457820615417</v>
      </c>
    </row>
    <row r="24589" spans="6:6" x14ac:dyDescent="0.25">
      <c r="F24589" s="1">
        <v>851687269479331</v>
      </c>
    </row>
    <row r="24590" spans="6:6" x14ac:dyDescent="0.25">
      <c r="F24590" s="1">
        <v>803615629542690</v>
      </c>
    </row>
    <row r="24591" spans="6:6" x14ac:dyDescent="0.25">
      <c r="F24591" s="1">
        <v>706637788040194</v>
      </c>
    </row>
    <row r="24592" spans="6:6" x14ac:dyDescent="0.25">
      <c r="F24592" s="1">
        <v>101450348989189</v>
      </c>
    </row>
    <row r="24593" spans="6:6" x14ac:dyDescent="0.25">
      <c r="F24593" s="1">
        <v>254763845152972</v>
      </c>
    </row>
    <row r="24594" spans="6:6" x14ac:dyDescent="0.25">
      <c r="F24594" s="1">
        <v>599842894542744</v>
      </c>
    </row>
    <row r="24595" spans="6:6" x14ac:dyDescent="0.25">
      <c r="F24595" s="1">
        <v>458224496249648</v>
      </c>
    </row>
    <row r="24596" spans="6:6" x14ac:dyDescent="0.25">
      <c r="F24596" s="1">
        <v>575235892210299</v>
      </c>
    </row>
    <row r="24597" spans="6:6" x14ac:dyDescent="0.25">
      <c r="F24597" s="1">
        <v>270941340958205</v>
      </c>
    </row>
    <row r="24598" spans="6:6" x14ac:dyDescent="0.25">
      <c r="F24598" s="1">
        <v>168603842045971</v>
      </c>
    </row>
    <row r="24599" spans="6:6" x14ac:dyDescent="0.25">
      <c r="F24599" s="1">
        <v>306208036197870</v>
      </c>
    </row>
    <row r="24600" spans="6:6" x14ac:dyDescent="0.25">
      <c r="F24600" s="1">
        <v>147407323708604</v>
      </c>
    </row>
    <row r="24601" spans="6:6" x14ac:dyDescent="0.25">
      <c r="F24601" s="1">
        <v>879000078619447</v>
      </c>
    </row>
    <row r="24602" spans="6:6" x14ac:dyDescent="0.25">
      <c r="F24602" s="1">
        <v>828017731374525</v>
      </c>
    </row>
    <row r="24603" spans="6:6" x14ac:dyDescent="0.25">
      <c r="F24603" s="1">
        <v>406368134116726</v>
      </c>
    </row>
    <row r="24604" spans="6:6" x14ac:dyDescent="0.25">
      <c r="F24604" s="1">
        <v>132464770658015</v>
      </c>
    </row>
    <row r="24605" spans="6:6" x14ac:dyDescent="0.25">
      <c r="F24605" s="1">
        <v>314793974253642</v>
      </c>
    </row>
    <row r="24606" spans="6:6" x14ac:dyDescent="0.25">
      <c r="F24606" s="1">
        <v>965294421331222</v>
      </c>
    </row>
    <row r="24607" spans="6:6" x14ac:dyDescent="0.25">
      <c r="F24607" s="1">
        <v>247090962417812</v>
      </c>
    </row>
    <row r="24608" spans="6:6" x14ac:dyDescent="0.25">
      <c r="F24608" s="1">
        <v>359670746519595</v>
      </c>
    </row>
    <row r="24609" spans="6:6" x14ac:dyDescent="0.25">
      <c r="F24609" s="1">
        <v>177008106837130</v>
      </c>
    </row>
    <row r="24610" spans="6:6" x14ac:dyDescent="0.25">
      <c r="F24610" s="1">
        <v>136882682332135</v>
      </c>
    </row>
    <row r="24611" spans="6:6" x14ac:dyDescent="0.25">
      <c r="F24611" s="1">
        <v>193276337391708</v>
      </c>
    </row>
    <row r="24612" spans="6:6" x14ac:dyDescent="0.25">
      <c r="F24612" s="1">
        <v>310280702084286</v>
      </c>
    </row>
    <row r="24613" spans="6:6" x14ac:dyDescent="0.25">
      <c r="F24613" s="1">
        <v>357466590580320</v>
      </c>
    </row>
    <row r="24614" spans="6:6" x14ac:dyDescent="0.25">
      <c r="F24614" s="1">
        <v>238435975248495</v>
      </c>
    </row>
    <row r="24615" spans="6:6" x14ac:dyDescent="0.25">
      <c r="F24615" s="1">
        <v>827063110912980</v>
      </c>
    </row>
    <row r="24616" spans="6:6" x14ac:dyDescent="0.25">
      <c r="F24616" s="1">
        <v>273550341537676</v>
      </c>
    </row>
    <row r="24617" spans="6:6" x14ac:dyDescent="0.25">
      <c r="F24617" s="1">
        <v>974850749577373</v>
      </c>
    </row>
    <row r="24618" spans="6:6" x14ac:dyDescent="0.25">
      <c r="F24618" s="1">
        <v>954760683457201</v>
      </c>
    </row>
    <row r="24619" spans="6:6" x14ac:dyDescent="0.25">
      <c r="F24619" s="1">
        <v>115540563091766</v>
      </c>
    </row>
    <row r="24620" spans="6:6" x14ac:dyDescent="0.25">
      <c r="F24620" s="1">
        <v>308746424484665</v>
      </c>
    </row>
    <row r="24621" spans="6:6" x14ac:dyDescent="0.25">
      <c r="F24621" s="1">
        <v>152423338143693</v>
      </c>
    </row>
    <row r="24622" spans="6:6" x14ac:dyDescent="0.25">
      <c r="F24622" s="1">
        <v>509724559179087</v>
      </c>
    </row>
    <row r="24623" spans="6:6" x14ac:dyDescent="0.25">
      <c r="F24623" s="1">
        <v>276672440190910</v>
      </c>
    </row>
    <row r="24624" spans="6:6" x14ac:dyDescent="0.25">
      <c r="F24624" s="1">
        <v>383990909068345</v>
      </c>
    </row>
    <row r="24625" spans="6:6" x14ac:dyDescent="0.25">
      <c r="F24625" s="1">
        <v>734746203028393</v>
      </c>
    </row>
    <row r="24626" spans="6:6" x14ac:dyDescent="0.25">
      <c r="F24626" s="1">
        <v>421443941539215</v>
      </c>
    </row>
    <row r="24627" spans="6:6" x14ac:dyDescent="0.25">
      <c r="F24627" s="1">
        <v>189280136995011</v>
      </c>
    </row>
    <row r="24628" spans="6:6" x14ac:dyDescent="0.25">
      <c r="F24628" s="1">
        <v>573717662063202</v>
      </c>
    </row>
    <row r="24629" spans="6:6" x14ac:dyDescent="0.25">
      <c r="F24629" s="1">
        <v>281282995359601</v>
      </c>
    </row>
    <row r="24630" spans="6:6" x14ac:dyDescent="0.25">
      <c r="F24630" s="1">
        <v>135910773308852</v>
      </c>
    </row>
    <row r="24631" spans="6:6" x14ac:dyDescent="0.25">
      <c r="F24631" s="1">
        <v>395462136297698</v>
      </c>
    </row>
    <row r="24632" spans="6:6" x14ac:dyDescent="0.25">
      <c r="F24632" s="1">
        <v>171766819108473</v>
      </c>
    </row>
    <row r="24633" spans="6:6" x14ac:dyDescent="0.25">
      <c r="F24633" s="1">
        <v>881576936397032</v>
      </c>
    </row>
    <row r="24634" spans="6:6" x14ac:dyDescent="0.25">
      <c r="F24634" s="1">
        <v>241098613390900</v>
      </c>
    </row>
    <row r="24635" spans="6:6" x14ac:dyDescent="0.25">
      <c r="F24635" s="1">
        <v>356599093120920</v>
      </c>
    </row>
    <row r="24636" spans="6:6" x14ac:dyDescent="0.25">
      <c r="F24636" s="1">
        <v>823528154844791</v>
      </c>
    </row>
    <row r="24637" spans="6:6" x14ac:dyDescent="0.25">
      <c r="F24637" s="1">
        <v>561782374684265</v>
      </c>
    </row>
    <row r="24638" spans="6:6" x14ac:dyDescent="0.25">
      <c r="F24638" s="1">
        <v>826872665023891</v>
      </c>
    </row>
    <row r="24639" spans="6:6" x14ac:dyDescent="0.25">
      <c r="F24639" s="1">
        <v>273153120329905</v>
      </c>
    </row>
    <row r="24640" spans="6:6" x14ac:dyDescent="0.25">
      <c r="F24640" s="1">
        <v>826468284220143</v>
      </c>
    </row>
    <row r="24641" spans="6:6" x14ac:dyDescent="0.25">
      <c r="F24641" s="1">
        <v>705724224579235</v>
      </c>
    </row>
    <row r="24642" spans="6:6" x14ac:dyDescent="0.25">
      <c r="F24642" s="1">
        <v>809858768919165</v>
      </c>
    </row>
    <row r="24643" spans="6:6" x14ac:dyDescent="0.25">
      <c r="F24643" s="1">
        <v>203545913348548</v>
      </c>
    </row>
    <row r="24644" spans="6:6" x14ac:dyDescent="0.25">
      <c r="F24644" s="1">
        <v>781687432391619</v>
      </c>
    </row>
    <row r="24645" spans="6:6" x14ac:dyDescent="0.25">
      <c r="F24645" s="1">
        <v>234518521606901</v>
      </c>
    </row>
    <row r="24646" spans="6:6" x14ac:dyDescent="0.25">
      <c r="F24646" s="1">
        <v>762290740553576</v>
      </c>
    </row>
    <row r="24647" spans="6:6" x14ac:dyDescent="0.25">
      <c r="F24647" s="1">
        <v>923063457511318</v>
      </c>
    </row>
    <row r="24648" spans="6:6" x14ac:dyDescent="0.25">
      <c r="F24648" s="1">
        <v>796214908526174</v>
      </c>
    </row>
    <row r="24649" spans="6:6" x14ac:dyDescent="0.25">
      <c r="F24649" s="1">
        <v>692265568542790</v>
      </c>
    </row>
    <row r="24650" spans="6:6" x14ac:dyDescent="0.25">
      <c r="F24650" s="1">
        <v>342908124052619</v>
      </c>
    </row>
    <row r="24651" spans="6:6" x14ac:dyDescent="0.25">
      <c r="F24651" s="1">
        <v>182056361965390</v>
      </c>
    </row>
    <row r="24652" spans="6:6" x14ac:dyDescent="0.25">
      <c r="F24652" s="1">
        <v>185084677818949</v>
      </c>
    </row>
    <row r="24653" spans="6:6" x14ac:dyDescent="0.25">
      <c r="F24653" s="1">
        <v>399808058738471</v>
      </c>
    </row>
    <row r="24654" spans="6:6" x14ac:dyDescent="0.25">
      <c r="F24654" s="1">
        <v>284811205687701</v>
      </c>
    </row>
    <row r="24655" spans="6:6" x14ac:dyDescent="0.25">
      <c r="F24655" s="1">
        <v>361613899237238</v>
      </c>
    </row>
    <row r="24656" spans="6:6" x14ac:dyDescent="0.25">
      <c r="F24656" s="1">
        <v>718232752512428</v>
      </c>
    </row>
    <row r="24657" spans="6:6" x14ac:dyDescent="0.25">
      <c r="F24657" s="1">
        <v>481409710357083</v>
      </c>
    </row>
    <row r="24658" spans="6:6" x14ac:dyDescent="0.25">
      <c r="F24658" s="1">
        <v>466537626859628</v>
      </c>
    </row>
    <row r="24659" spans="6:6" x14ac:dyDescent="0.25">
      <c r="F24659" s="1">
        <v>227645211504945</v>
      </c>
    </row>
    <row r="24660" spans="6:6" x14ac:dyDescent="0.25">
      <c r="F24660" s="1">
        <v>666952020793266</v>
      </c>
    </row>
    <row r="24661" spans="6:6" x14ac:dyDescent="0.25">
      <c r="F24661" s="1">
        <v>232830411100700</v>
      </c>
    </row>
    <row r="24662" spans="6:6" x14ac:dyDescent="0.25">
      <c r="F24662" s="1">
        <v>821957099238757</v>
      </c>
    </row>
    <row r="24663" spans="6:6" x14ac:dyDescent="0.25">
      <c r="F24663" s="1">
        <v>836186848629792</v>
      </c>
    </row>
    <row r="24664" spans="6:6" x14ac:dyDescent="0.25">
      <c r="F24664" s="1">
        <v>104388771659912</v>
      </c>
    </row>
    <row r="24665" spans="6:6" x14ac:dyDescent="0.25">
      <c r="F24665" s="1">
        <v>205308693695880</v>
      </c>
    </row>
    <row r="24666" spans="6:6" x14ac:dyDescent="0.25">
      <c r="F24666" s="1">
        <v>978583108553018</v>
      </c>
    </row>
    <row r="24667" spans="6:6" x14ac:dyDescent="0.25">
      <c r="F24667" s="1">
        <v>622638988331706</v>
      </c>
    </row>
    <row r="24668" spans="6:6" x14ac:dyDescent="0.25">
      <c r="F24668" s="1">
        <v>517289970140836</v>
      </c>
    </row>
    <row r="24669" spans="6:6" x14ac:dyDescent="0.25">
      <c r="F24669" s="1">
        <v>144389856250313</v>
      </c>
    </row>
    <row r="24670" spans="6:6" x14ac:dyDescent="0.25">
      <c r="F24670" s="1">
        <v>860805359561046</v>
      </c>
    </row>
    <row r="24671" spans="6:6" x14ac:dyDescent="0.25">
      <c r="F24671" s="1">
        <v>157373874152493</v>
      </c>
    </row>
    <row r="24672" spans="6:6" x14ac:dyDescent="0.25">
      <c r="F24672" s="1">
        <v>565367686451912</v>
      </c>
    </row>
    <row r="24673" spans="6:6" x14ac:dyDescent="0.25">
      <c r="F24673" s="1">
        <v>573361403923437</v>
      </c>
    </row>
    <row r="24674" spans="6:6" x14ac:dyDescent="0.25">
      <c r="F24674" s="1">
        <v>909765761877404</v>
      </c>
    </row>
    <row r="24675" spans="6:6" x14ac:dyDescent="0.25">
      <c r="F24675" s="1">
        <v>510489685361015</v>
      </c>
    </row>
    <row r="24676" spans="6:6" x14ac:dyDescent="0.25">
      <c r="F24676" s="1">
        <v>843491915059509</v>
      </c>
    </row>
    <row r="24677" spans="6:6" x14ac:dyDescent="0.25">
      <c r="F24677" s="1">
        <v>555734788818048</v>
      </c>
    </row>
    <row r="24678" spans="6:6" x14ac:dyDescent="0.25">
      <c r="F24678" s="1">
        <v>336917037388294</v>
      </c>
    </row>
    <row r="24679" spans="6:6" x14ac:dyDescent="0.25">
      <c r="F24679" s="1">
        <v>530945255127307</v>
      </c>
    </row>
    <row r="24680" spans="6:6" x14ac:dyDescent="0.25">
      <c r="F24680" s="1">
        <v>844796250144685</v>
      </c>
    </row>
    <row r="24681" spans="6:6" x14ac:dyDescent="0.25">
      <c r="F24681" s="1">
        <v>154652351004666</v>
      </c>
    </row>
    <row r="24682" spans="6:6" x14ac:dyDescent="0.25">
      <c r="F24682" s="1">
        <v>334276727185712</v>
      </c>
    </row>
    <row r="24683" spans="6:6" x14ac:dyDescent="0.25">
      <c r="F24683" s="1">
        <v>318212954392634</v>
      </c>
    </row>
    <row r="24684" spans="6:6" x14ac:dyDescent="0.25">
      <c r="F24684" s="1">
        <v>165014967498198</v>
      </c>
    </row>
    <row r="24685" spans="6:6" x14ac:dyDescent="0.25">
      <c r="F24685" s="1">
        <v>575706386105258</v>
      </c>
    </row>
    <row r="24686" spans="6:6" x14ac:dyDescent="0.25">
      <c r="F24686" s="1">
        <v>687026807511514</v>
      </c>
    </row>
    <row r="24687" spans="6:6" x14ac:dyDescent="0.25">
      <c r="F24687" s="1">
        <v>669506278019146</v>
      </c>
    </row>
    <row r="24688" spans="6:6" x14ac:dyDescent="0.25">
      <c r="F24688" s="1">
        <v>990249488750781</v>
      </c>
    </row>
    <row r="24689" spans="6:6" x14ac:dyDescent="0.25">
      <c r="F24689" s="1">
        <v>132299979536298</v>
      </c>
    </row>
    <row r="24690" spans="6:6" x14ac:dyDescent="0.25">
      <c r="F24690" s="1">
        <v>156829828444400</v>
      </c>
    </row>
    <row r="24691" spans="6:6" x14ac:dyDescent="0.25">
      <c r="F24691" s="1">
        <v>404458093935398</v>
      </c>
    </row>
    <row r="24692" spans="6:6" x14ac:dyDescent="0.25">
      <c r="F24692" s="1">
        <v>343711877940362</v>
      </c>
    </row>
    <row r="24693" spans="6:6" x14ac:dyDescent="0.25">
      <c r="F24693" s="1">
        <v>428211069112420</v>
      </c>
    </row>
    <row r="24694" spans="6:6" x14ac:dyDescent="0.25">
      <c r="F24694" s="1">
        <v>334926997527557</v>
      </c>
    </row>
    <row r="24695" spans="6:6" x14ac:dyDescent="0.25">
      <c r="F24695" s="1">
        <v>719334660096658</v>
      </c>
    </row>
    <row r="24696" spans="6:6" x14ac:dyDescent="0.25">
      <c r="F24696" s="1">
        <v>560613291704021</v>
      </c>
    </row>
    <row r="24697" spans="6:6" x14ac:dyDescent="0.25">
      <c r="F24697" s="1">
        <v>598305877760320</v>
      </c>
    </row>
    <row r="24698" spans="6:6" x14ac:dyDescent="0.25">
      <c r="F24698" s="1">
        <v>134544570000891</v>
      </c>
    </row>
    <row r="24699" spans="6:6" x14ac:dyDescent="0.25">
      <c r="F24699" s="1">
        <v>264005654486381</v>
      </c>
    </row>
    <row r="24700" spans="6:6" x14ac:dyDescent="0.25">
      <c r="F24700" s="1">
        <v>325475293848935</v>
      </c>
    </row>
    <row r="24701" spans="6:6" x14ac:dyDescent="0.25">
      <c r="F24701" s="1">
        <v>121083107337609</v>
      </c>
    </row>
    <row r="24702" spans="6:6" x14ac:dyDescent="0.25">
      <c r="F24702" s="1">
        <v>281344116657541</v>
      </c>
    </row>
    <row r="24703" spans="6:6" x14ac:dyDescent="0.25">
      <c r="F24703" s="1">
        <v>134077299774016</v>
      </c>
    </row>
    <row r="24704" spans="6:6" x14ac:dyDescent="0.25">
      <c r="F24704" s="1">
        <v>444811431721682</v>
      </c>
    </row>
    <row r="24705" spans="6:6" x14ac:dyDescent="0.25">
      <c r="F24705" s="1">
        <v>725502847915650</v>
      </c>
    </row>
    <row r="24706" spans="6:6" x14ac:dyDescent="0.25">
      <c r="F24706" s="1">
        <v>898974397695997</v>
      </c>
    </row>
    <row r="24707" spans="6:6" x14ac:dyDescent="0.25">
      <c r="F24707" s="1">
        <v>832503779698630</v>
      </c>
    </row>
    <row r="24708" spans="6:6" x14ac:dyDescent="0.25">
      <c r="F24708" s="1">
        <v>657291663302852</v>
      </c>
    </row>
    <row r="24709" spans="6:6" x14ac:dyDescent="0.25">
      <c r="F24709" s="1">
        <v>215640780404520</v>
      </c>
    </row>
    <row r="24710" spans="6:6" x14ac:dyDescent="0.25">
      <c r="F24710" s="1">
        <v>694522568444835</v>
      </c>
    </row>
    <row r="24711" spans="6:6" x14ac:dyDescent="0.25">
      <c r="F24711" s="1">
        <v>531330550800990</v>
      </c>
    </row>
    <row r="24712" spans="6:6" x14ac:dyDescent="0.25">
      <c r="F24712" s="1">
        <v>427505200971994</v>
      </c>
    </row>
    <row r="24713" spans="6:6" x14ac:dyDescent="0.25">
      <c r="F24713" s="1">
        <v>794057631249742</v>
      </c>
    </row>
    <row r="24714" spans="6:6" x14ac:dyDescent="0.25">
      <c r="F24714" s="1">
        <v>869341909915562</v>
      </c>
    </row>
    <row r="24715" spans="6:6" x14ac:dyDescent="0.25">
      <c r="F24715" s="1">
        <v>324483211348192</v>
      </c>
    </row>
    <row r="24716" spans="6:6" x14ac:dyDescent="0.25">
      <c r="F24716" s="1">
        <v>591498284321908</v>
      </c>
    </row>
    <row r="24717" spans="6:6" x14ac:dyDescent="0.25">
      <c r="F24717" s="1">
        <v>802320530293562</v>
      </c>
    </row>
    <row r="24718" spans="6:6" x14ac:dyDescent="0.25">
      <c r="F24718" s="1">
        <v>910656917672543</v>
      </c>
    </row>
    <row r="24719" spans="6:6" x14ac:dyDescent="0.25">
      <c r="F24719" s="1">
        <v>526808715764902</v>
      </c>
    </row>
    <row r="24720" spans="6:6" x14ac:dyDescent="0.25">
      <c r="F24720" s="1">
        <v>228633218539546</v>
      </c>
    </row>
    <row r="24721" spans="6:6" x14ac:dyDescent="0.25">
      <c r="F24721" s="1">
        <v>609841157398608</v>
      </c>
    </row>
    <row r="24722" spans="6:6" x14ac:dyDescent="0.25">
      <c r="F24722" s="1">
        <v>809687060307450</v>
      </c>
    </row>
    <row r="24723" spans="6:6" x14ac:dyDescent="0.25">
      <c r="F24723" s="1">
        <v>759972282861288</v>
      </c>
    </row>
    <row r="24724" spans="6:6" x14ac:dyDescent="0.25">
      <c r="F24724" s="1">
        <v>701252318879507</v>
      </c>
    </row>
    <row r="24725" spans="6:6" x14ac:dyDescent="0.25">
      <c r="F24725" s="1">
        <v>453801712872729</v>
      </c>
    </row>
    <row r="24726" spans="6:6" x14ac:dyDescent="0.25">
      <c r="F24726" s="1">
        <v>222837051820353</v>
      </c>
    </row>
    <row r="24727" spans="6:6" x14ac:dyDescent="0.25">
      <c r="F24727" s="1">
        <v>625931588067050</v>
      </c>
    </row>
    <row r="24728" spans="6:6" x14ac:dyDescent="0.25">
      <c r="F24728" s="1">
        <v>621244023730349</v>
      </c>
    </row>
    <row r="24729" spans="6:6" x14ac:dyDescent="0.25">
      <c r="F24729" s="1">
        <v>752857947826956</v>
      </c>
    </row>
    <row r="24730" spans="6:6" x14ac:dyDescent="0.25">
      <c r="F24730" s="1">
        <v>353626430077766</v>
      </c>
    </row>
    <row r="24731" spans="6:6" x14ac:dyDescent="0.25">
      <c r="F24731" s="1">
        <v>792600830210865</v>
      </c>
    </row>
    <row r="24732" spans="6:6" x14ac:dyDescent="0.25">
      <c r="F24732" s="1">
        <v>507031564245887</v>
      </c>
    </row>
    <row r="24733" spans="6:6" x14ac:dyDescent="0.25">
      <c r="F24733" s="1">
        <v>768552281722672</v>
      </c>
    </row>
    <row r="24734" spans="6:6" x14ac:dyDescent="0.25">
      <c r="F24734" s="1">
        <v>898068420990417</v>
      </c>
    </row>
    <row r="24735" spans="6:6" x14ac:dyDescent="0.25">
      <c r="F24735" s="1">
        <v>235656522216353</v>
      </c>
    </row>
    <row r="24736" spans="6:6" x14ac:dyDescent="0.25">
      <c r="F24736" s="1">
        <v>291542347434000</v>
      </c>
    </row>
    <row r="24737" spans="6:6" x14ac:dyDescent="0.25">
      <c r="F24737" s="1">
        <v>383082010861224</v>
      </c>
    </row>
    <row r="24738" spans="6:6" x14ac:dyDescent="0.25">
      <c r="F24738" s="1">
        <v>475874070356546</v>
      </c>
    </row>
    <row r="24739" spans="6:6" x14ac:dyDescent="0.25">
      <c r="F24739" s="1">
        <v>120261216934320</v>
      </c>
    </row>
    <row r="24740" spans="6:6" x14ac:dyDescent="0.25">
      <c r="F24740" s="1">
        <v>776589920382216</v>
      </c>
    </row>
    <row r="24741" spans="6:6" x14ac:dyDescent="0.25">
      <c r="F24741" s="1">
        <v>543906109037921</v>
      </c>
    </row>
    <row r="24742" spans="6:6" x14ac:dyDescent="0.25">
      <c r="F24742" s="1">
        <v>842061933743139</v>
      </c>
    </row>
    <row r="24743" spans="6:6" x14ac:dyDescent="0.25">
      <c r="F24743" s="1">
        <v>905560725044777</v>
      </c>
    </row>
    <row r="24744" spans="6:6" x14ac:dyDescent="0.25">
      <c r="F24744" s="1">
        <v>536836836321916</v>
      </c>
    </row>
    <row r="24745" spans="6:6" x14ac:dyDescent="0.25">
      <c r="F24745" s="1">
        <v>581760557432056</v>
      </c>
    </row>
    <row r="24746" spans="6:6" x14ac:dyDescent="0.25">
      <c r="F24746" s="1">
        <v>440716932812092</v>
      </c>
    </row>
    <row r="24747" spans="6:6" x14ac:dyDescent="0.25">
      <c r="F24747" s="1">
        <v>687378785718817</v>
      </c>
    </row>
    <row r="24748" spans="6:6" x14ac:dyDescent="0.25">
      <c r="F24748" s="1">
        <v>365577909874661</v>
      </c>
    </row>
    <row r="24749" spans="6:6" x14ac:dyDescent="0.25">
      <c r="F24749" s="1">
        <v>795426846850330</v>
      </c>
    </row>
    <row r="24750" spans="6:6" x14ac:dyDescent="0.25">
      <c r="F24750" s="1">
        <v>179625677068395</v>
      </c>
    </row>
    <row r="24751" spans="6:6" x14ac:dyDescent="0.25">
      <c r="F24751" s="1">
        <v>339108823927915</v>
      </c>
    </row>
    <row r="24752" spans="6:6" x14ac:dyDescent="0.25">
      <c r="F24752" s="1">
        <v>633055991823021</v>
      </c>
    </row>
    <row r="24753" spans="6:6" x14ac:dyDescent="0.25">
      <c r="F24753" s="1">
        <v>122024697962199</v>
      </c>
    </row>
    <row r="24754" spans="6:6" x14ac:dyDescent="0.25">
      <c r="F24754" s="1">
        <v>350430898800662</v>
      </c>
    </row>
    <row r="24755" spans="6:6" x14ac:dyDescent="0.25">
      <c r="F24755" s="1">
        <v>921182985772613</v>
      </c>
    </row>
    <row r="24756" spans="6:6" x14ac:dyDescent="0.25">
      <c r="F24756" s="1">
        <v>112630871229430</v>
      </c>
    </row>
    <row r="24757" spans="6:6" x14ac:dyDescent="0.25">
      <c r="F24757" s="1">
        <v>332786020589551</v>
      </c>
    </row>
    <row r="24758" spans="6:6" x14ac:dyDescent="0.25">
      <c r="F24758" s="1">
        <v>130580556050271</v>
      </c>
    </row>
    <row r="24759" spans="6:6" x14ac:dyDescent="0.25">
      <c r="F24759" s="1">
        <v>383818294407029</v>
      </c>
    </row>
    <row r="24760" spans="6:6" x14ac:dyDescent="0.25">
      <c r="F24760" s="1">
        <v>637719239563634</v>
      </c>
    </row>
    <row r="24761" spans="6:6" x14ac:dyDescent="0.25">
      <c r="F24761" s="1">
        <v>800056842001588</v>
      </c>
    </row>
    <row r="24762" spans="6:6" x14ac:dyDescent="0.25">
      <c r="F24762" s="1">
        <v>625735534588190</v>
      </c>
    </row>
    <row r="24763" spans="6:6" x14ac:dyDescent="0.25">
      <c r="F24763" s="1">
        <v>699208396284476</v>
      </c>
    </row>
    <row r="24764" spans="6:6" x14ac:dyDescent="0.25">
      <c r="F24764" s="1">
        <v>471766793121627</v>
      </c>
    </row>
    <row r="24765" spans="6:6" x14ac:dyDescent="0.25">
      <c r="F24765" s="1">
        <v>737092419041750</v>
      </c>
    </row>
    <row r="24766" spans="6:6" x14ac:dyDescent="0.25">
      <c r="F24766" s="1">
        <v>530609553095164</v>
      </c>
    </row>
    <row r="24767" spans="6:6" x14ac:dyDescent="0.25">
      <c r="F24767" s="1">
        <v>887141681091514</v>
      </c>
    </row>
    <row r="24768" spans="6:6" x14ac:dyDescent="0.25">
      <c r="F24768" s="1">
        <v>983453275588324</v>
      </c>
    </row>
    <row r="24769" spans="6:6" x14ac:dyDescent="0.25">
      <c r="F24769" s="1">
        <v>590166670166111</v>
      </c>
    </row>
    <row r="24770" spans="6:6" x14ac:dyDescent="0.25">
      <c r="F24770" s="1">
        <v>166051362841207</v>
      </c>
    </row>
    <row r="24771" spans="6:6" x14ac:dyDescent="0.25">
      <c r="F24771" s="1">
        <v>972777031394825</v>
      </c>
    </row>
    <row r="24772" spans="6:6" x14ac:dyDescent="0.25">
      <c r="F24772" s="1">
        <v>499133170444367</v>
      </c>
    </row>
    <row r="24773" spans="6:6" x14ac:dyDescent="0.25">
      <c r="F24773" s="1">
        <v>153177346526453</v>
      </c>
    </row>
    <row r="24774" spans="6:6" x14ac:dyDescent="0.25">
      <c r="F24774" s="1">
        <v>834035744714544</v>
      </c>
    </row>
    <row r="24775" spans="6:6" x14ac:dyDescent="0.25">
      <c r="F24775" s="1">
        <v>144978437208859</v>
      </c>
    </row>
    <row r="24776" spans="6:6" x14ac:dyDescent="0.25">
      <c r="F24776" s="1">
        <v>186861154441494</v>
      </c>
    </row>
    <row r="24777" spans="6:6" x14ac:dyDescent="0.25">
      <c r="F24777" s="1">
        <v>348945449631611</v>
      </c>
    </row>
    <row r="24778" spans="6:6" x14ac:dyDescent="0.25">
      <c r="F24778" s="1">
        <v>347249494452557</v>
      </c>
    </row>
    <row r="24779" spans="6:6" x14ac:dyDescent="0.25">
      <c r="F24779" s="1">
        <v>134061126095141</v>
      </c>
    </row>
    <row r="24780" spans="6:6" x14ac:dyDescent="0.25">
      <c r="F24780" s="1">
        <v>290750609451190</v>
      </c>
    </row>
    <row r="24781" spans="6:6" x14ac:dyDescent="0.25">
      <c r="F24781" s="1">
        <v>976983404378846</v>
      </c>
    </row>
    <row r="24782" spans="6:6" x14ac:dyDescent="0.25">
      <c r="F24782" s="1">
        <v>222496524799528</v>
      </c>
    </row>
    <row r="24783" spans="6:6" x14ac:dyDescent="0.25">
      <c r="F24783" s="1">
        <v>325239692316048</v>
      </c>
    </row>
    <row r="24784" spans="6:6" x14ac:dyDescent="0.25">
      <c r="F24784" s="1">
        <v>649923321459389</v>
      </c>
    </row>
    <row r="24785" spans="6:6" x14ac:dyDescent="0.25">
      <c r="F24785" s="1">
        <v>915049666523799</v>
      </c>
    </row>
    <row r="24786" spans="6:6" x14ac:dyDescent="0.25">
      <c r="F24786" s="1">
        <v>768081904350026</v>
      </c>
    </row>
    <row r="24787" spans="6:6" x14ac:dyDescent="0.25">
      <c r="F24787" s="1">
        <v>654567402993642</v>
      </c>
    </row>
    <row r="24788" spans="6:6" x14ac:dyDescent="0.25">
      <c r="F24788" s="1">
        <v>442004584141458</v>
      </c>
    </row>
    <row r="24789" spans="6:6" x14ac:dyDescent="0.25">
      <c r="F24789" s="1">
        <v>380342225661085</v>
      </c>
    </row>
    <row r="24790" spans="6:6" x14ac:dyDescent="0.25">
      <c r="F24790" s="1">
        <v>781848537835511</v>
      </c>
    </row>
    <row r="24791" spans="6:6" x14ac:dyDescent="0.25">
      <c r="F24791" s="1">
        <v>909775511610097</v>
      </c>
    </row>
    <row r="24792" spans="6:6" x14ac:dyDescent="0.25">
      <c r="F24792" s="1">
        <v>681426607897492</v>
      </c>
    </row>
    <row r="24793" spans="6:6" x14ac:dyDescent="0.25">
      <c r="F24793" s="1">
        <v>689086752861195</v>
      </c>
    </row>
    <row r="24794" spans="6:6" x14ac:dyDescent="0.25">
      <c r="F24794" s="1">
        <v>428357721581287</v>
      </c>
    </row>
    <row r="24795" spans="6:6" x14ac:dyDescent="0.25">
      <c r="F24795" s="1">
        <v>377974215668561</v>
      </c>
    </row>
    <row r="24796" spans="6:6" x14ac:dyDescent="0.25">
      <c r="F24796" s="1">
        <v>793399164395883</v>
      </c>
    </row>
    <row r="24797" spans="6:6" x14ac:dyDescent="0.25">
      <c r="F24797" s="1">
        <v>310108574349980</v>
      </c>
    </row>
    <row r="24798" spans="6:6" x14ac:dyDescent="0.25">
      <c r="F24798" s="1">
        <v>937355110624460</v>
      </c>
    </row>
    <row r="24799" spans="6:6" x14ac:dyDescent="0.25">
      <c r="F24799" s="1">
        <v>563015539213494</v>
      </c>
    </row>
    <row r="24800" spans="6:6" x14ac:dyDescent="0.25">
      <c r="F24800" s="1">
        <v>571826378025410</v>
      </c>
    </row>
    <row r="24801" spans="6:6" x14ac:dyDescent="0.25">
      <c r="F24801" s="1">
        <v>590765735065782</v>
      </c>
    </row>
    <row r="24802" spans="6:6" x14ac:dyDescent="0.25">
      <c r="F24802" s="1">
        <v>116346453034358</v>
      </c>
    </row>
    <row r="24803" spans="6:6" x14ac:dyDescent="0.25">
      <c r="F24803" s="1">
        <v>765073439210864</v>
      </c>
    </row>
    <row r="24804" spans="6:6" x14ac:dyDescent="0.25">
      <c r="F24804" s="1">
        <v>917071086052170</v>
      </c>
    </row>
    <row r="24805" spans="6:6" x14ac:dyDescent="0.25">
      <c r="F24805" s="1">
        <v>925229321347417</v>
      </c>
    </row>
    <row r="24806" spans="6:6" x14ac:dyDescent="0.25">
      <c r="F24806" s="1">
        <v>305886693974710</v>
      </c>
    </row>
    <row r="24807" spans="6:6" x14ac:dyDescent="0.25">
      <c r="F24807" s="1">
        <v>628577132334458</v>
      </c>
    </row>
    <row r="24808" spans="6:6" x14ac:dyDescent="0.25">
      <c r="F24808" s="1">
        <v>472651728840639</v>
      </c>
    </row>
    <row r="24809" spans="6:6" x14ac:dyDescent="0.25">
      <c r="F24809" s="1">
        <v>151516583395977</v>
      </c>
    </row>
    <row r="24810" spans="6:6" x14ac:dyDescent="0.25">
      <c r="F24810" s="1">
        <v>797016724721735</v>
      </c>
    </row>
    <row r="24811" spans="6:6" x14ac:dyDescent="0.25">
      <c r="F24811" s="1">
        <v>112735663336152</v>
      </c>
    </row>
    <row r="24812" spans="6:6" x14ac:dyDescent="0.25">
      <c r="F24812" s="1">
        <v>536978830968838</v>
      </c>
    </row>
    <row r="24813" spans="6:6" x14ac:dyDescent="0.25">
      <c r="F24813" s="1">
        <v>697688036865641</v>
      </c>
    </row>
    <row r="24814" spans="6:6" x14ac:dyDescent="0.25">
      <c r="F24814" s="1">
        <v>629625292797048</v>
      </c>
    </row>
    <row r="24815" spans="6:6" x14ac:dyDescent="0.25">
      <c r="F24815" s="1">
        <v>868543517084730</v>
      </c>
    </row>
    <row r="24816" spans="6:6" x14ac:dyDescent="0.25">
      <c r="F24816" s="1">
        <v>105701268392118</v>
      </c>
    </row>
    <row r="24817" spans="6:6" x14ac:dyDescent="0.25">
      <c r="F24817" s="1">
        <v>751368403449452</v>
      </c>
    </row>
    <row r="24818" spans="6:6" x14ac:dyDescent="0.25">
      <c r="F24818" s="1">
        <v>761834577447900</v>
      </c>
    </row>
    <row r="24819" spans="6:6" x14ac:dyDescent="0.25">
      <c r="F24819" s="1">
        <v>894363208462597</v>
      </c>
    </row>
    <row r="24820" spans="6:6" x14ac:dyDescent="0.25">
      <c r="F24820" s="1">
        <v>363478501710191</v>
      </c>
    </row>
    <row r="24821" spans="6:6" x14ac:dyDescent="0.25">
      <c r="F24821" s="1">
        <v>639281345352618</v>
      </c>
    </row>
    <row r="24822" spans="6:6" x14ac:dyDescent="0.25">
      <c r="F24822" s="1">
        <v>707847214134833</v>
      </c>
    </row>
    <row r="24823" spans="6:6" x14ac:dyDescent="0.25">
      <c r="F24823" s="1">
        <v>315444853331869</v>
      </c>
    </row>
    <row r="24824" spans="6:6" x14ac:dyDescent="0.25">
      <c r="F24824" s="1">
        <v>210631553374656</v>
      </c>
    </row>
    <row r="24825" spans="6:6" x14ac:dyDescent="0.25">
      <c r="F24825" s="1">
        <v>552752616877149</v>
      </c>
    </row>
    <row r="24826" spans="6:6" x14ac:dyDescent="0.25">
      <c r="F24826" s="1">
        <v>657384063847554</v>
      </c>
    </row>
    <row r="24827" spans="6:6" x14ac:dyDescent="0.25">
      <c r="F24827" s="1">
        <v>174114986039714</v>
      </c>
    </row>
    <row r="24828" spans="6:6" x14ac:dyDescent="0.25">
      <c r="F24828" s="1">
        <v>910748976525138</v>
      </c>
    </row>
    <row r="24829" spans="6:6" x14ac:dyDescent="0.25">
      <c r="F24829" s="1">
        <v>918831843247169</v>
      </c>
    </row>
    <row r="24830" spans="6:6" x14ac:dyDescent="0.25">
      <c r="F24830" s="1">
        <v>231751997514436</v>
      </c>
    </row>
    <row r="24831" spans="6:6" x14ac:dyDescent="0.25">
      <c r="F24831" s="1">
        <v>567084671358930</v>
      </c>
    </row>
    <row r="24832" spans="6:6" x14ac:dyDescent="0.25">
      <c r="F24832" s="1">
        <v>299202647137030</v>
      </c>
    </row>
    <row r="24833" spans="6:6" x14ac:dyDescent="0.25">
      <c r="F24833" s="1">
        <v>352210267027034</v>
      </c>
    </row>
    <row r="24834" spans="6:6" x14ac:dyDescent="0.25">
      <c r="F24834" s="1">
        <v>319646869580700</v>
      </c>
    </row>
    <row r="24835" spans="6:6" x14ac:dyDescent="0.25">
      <c r="F24835" s="1">
        <v>420129362345272</v>
      </c>
    </row>
    <row r="24836" spans="6:6" x14ac:dyDescent="0.25">
      <c r="F24836" s="1">
        <v>218905160418207</v>
      </c>
    </row>
    <row r="24837" spans="6:6" x14ac:dyDescent="0.25">
      <c r="F24837" s="1">
        <v>899665570694038</v>
      </c>
    </row>
    <row r="24838" spans="6:6" x14ac:dyDescent="0.25">
      <c r="F24838" s="1">
        <v>160197823670294</v>
      </c>
    </row>
    <row r="24839" spans="6:6" x14ac:dyDescent="0.25">
      <c r="F24839" s="1">
        <v>784768559476078</v>
      </c>
    </row>
    <row r="24840" spans="6:6" x14ac:dyDescent="0.25">
      <c r="F24840" s="1">
        <v>905913743370634</v>
      </c>
    </row>
    <row r="24841" spans="6:6" x14ac:dyDescent="0.25">
      <c r="F24841" s="1">
        <v>723639110580476</v>
      </c>
    </row>
    <row r="24842" spans="6:6" x14ac:dyDescent="0.25">
      <c r="F24842" s="1">
        <v>300951481429027</v>
      </c>
    </row>
    <row r="24843" spans="6:6" x14ac:dyDescent="0.25">
      <c r="F24843" s="1">
        <v>958889912867489</v>
      </c>
    </row>
    <row r="24844" spans="6:6" x14ac:dyDescent="0.25">
      <c r="F24844" s="1">
        <v>123481545266103</v>
      </c>
    </row>
    <row r="24845" spans="6:6" x14ac:dyDescent="0.25">
      <c r="F24845" s="1">
        <v>329582981624744</v>
      </c>
    </row>
    <row r="24846" spans="6:6" x14ac:dyDescent="0.25">
      <c r="F24846" s="1">
        <v>715192621595034</v>
      </c>
    </row>
    <row r="24847" spans="6:6" x14ac:dyDescent="0.25">
      <c r="F24847" s="1">
        <v>102178639419594</v>
      </c>
    </row>
    <row r="24848" spans="6:6" x14ac:dyDescent="0.25">
      <c r="F24848" s="1">
        <v>920151473255065</v>
      </c>
    </row>
    <row r="24849" spans="6:6" x14ac:dyDescent="0.25">
      <c r="F24849" s="1">
        <v>760451414153541</v>
      </c>
    </row>
    <row r="24850" spans="6:6" x14ac:dyDescent="0.25">
      <c r="F24850" s="1">
        <v>536637304650797</v>
      </c>
    </row>
    <row r="24851" spans="6:6" x14ac:dyDescent="0.25">
      <c r="F24851" s="1">
        <v>616106256253184</v>
      </c>
    </row>
    <row r="24852" spans="6:6" x14ac:dyDescent="0.25">
      <c r="F24852" s="1">
        <v>115482554481772</v>
      </c>
    </row>
    <row r="24853" spans="6:6" x14ac:dyDescent="0.25">
      <c r="F24853" s="1">
        <v>176970640417204</v>
      </c>
    </row>
    <row r="24854" spans="6:6" x14ac:dyDescent="0.25">
      <c r="F24854" s="1">
        <v>174216048238822</v>
      </c>
    </row>
    <row r="24855" spans="6:6" x14ac:dyDescent="0.25">
      <c r="F24855" s="1">
        <v>326057823885815</v>
      </c>
    </row>
    <row r="24856" spans="6:6" x14ac:dyDescent="0.25">
      <c r="F24856" s="1">
        <v>463956999134442</v>
      </c>
    </row>
    <row r="24857" spans="6:6" x14ac:dyDescent="0.25">
      <c r="F24857" s="1">
        <v>667953432645413</v>
      </c>
    </row>
    <row r="24858" spans="6:6" x14ac:dyDescent="0.25">
      <c r="F24858" s="1">
        <v>708042480202183</v>
      </c>
    </row>
    <row r="24859" spans="6:6" x14ac:dyDescent="0.25">
      <c r="F24859" s="1">
        <v>671266549869332</v>
      </c>
    </row>
    <row r="24860" spans="6:6" x14ac:dyDescent="0.25">
      <c r="F24860" s="1">
        <v>889510245366218</v>
      </c>
    </row>
    <row r="24861" spans="6:6" x14ac:dyDescent="0.25">
      <c r="F24861" s="1">
        <v>703996830708730</v>
      </c>
    </row>
    <row r="24862" spans="6:6" x14ac:dyDescent="0.25">
      <c r="F24862" s="1">
        <v>481731870169700</v>
      </c>
    </row>
    <row r="24863" spans="6:6" x14ac:dyDescent="0.25">
      <c r="F24863" s="1">
        <v>828324982082376</v>
      </c>
    </row>
    <row r="24864" spans="6:6" x14ac:dyDescent="0.25">
      <c r="F24864" s="1">
        <v>814268875288178</v>
      </c>
    </row>
    <row r="24865" spans="6:6" x14ac:dyDescent="0.25">
      <c r="F24865" s="1">
        <v>202466761782501</v>
      </c>
    </row>
    <row r="24866" spans="6:6" x14ac:dyDescent="0.25">
      <c r="F24866" s="1">
        <v>406057827331065</v>
      </c>
    </row>
    <row r="24867" spans="6:6" x14ac:dyDescent="0.25">
      <c r="F24867" s="1">
        <v>937801866755868</v>
      </c>
    </row>
    <row r="24868" spans="6:6" x14ac:dyDescent="0.25">
      <c r="F24868" s="1">
        <v>956615753092474</v>
      </c>
    </row>
    <row r="24869" spans="6:6" x14ac:dyDescent="0.25">
      <c r="F24869" s="1">
        <v>578083805972807</v>
      </c>
    </row>
    <row r="24870" spans="6:6" x14ac:dyDescent="0.25">
      <c r="F24870" s="1">
        <v>781383050749657</v>
      </c>
    </row>
    <row r="24871" spans="6:6" x14ac:dyDescent="0.25">
      <c r="F24871" s="1">
        <v>961235267551491</v>
      </c>
    </row>
    <row r="24872" spans="6:6" x14ac:dyDescent="0.25">
      <c r="F24872" s="1">
        <v>692008385090849</v>
      </c>
    </row>
    <row r="24873" spans="6:6" x14ac:dyDescent="0.25">
      <c r="F24873" s="1">
        <v>423765214587151</v>
      </c>
    </row>
    <row r="24874" spans="6:6" x14ac:dyDescent="0.25">
      <c r="F24874" s="1">
        <v>394246609755689</v>
      </c>
    </row>
    <row r="24875" spans="6:6" x14ac:dyDescent="0.25">
      <c r="F24875" s="1">
        <v>457327459480606</v>
      </c>
    </row>
    <row r="24876" spans="6:6" x14ac:dyDescent="0.25">
      <c r="F24876" s="1">
        <v>733861369602740</v>
      </c>
    </row>
    <row r="24877" spans="6:6" x14ac:dyDescent="0.25">
      <c r="F24877" s="1">
        <v>574241427293176</v>
      </c>
    </row>
    <row r="24878" spans="6:6" x14ac:dyDescent="0.25">
      <c r="F24878" s="1">
        <v>599309464606105</v>
      </c>
    </row>
    <row r="24879" spans="6:6" x14ac:dyDescent="0.25">
      <c r="F24879" s="1">
        <v>736621580580495</v>
      </c>
    </row>
    <row r="24880" spans="6:6" x14ac:dyDescent="0.25">
      <c r="F24880" s="1">
        <v>703306313868636</v>
      </c>
    </row>
    <row r="24881" spans="6:6" x14ac:dyDescent="0.25">
      <c r="F24881" s="1">
        <v>718837895490814</v>
      </c>
    </row>
    <row r="24882" spans="6:6" x14ac:dyDescent="0.25">
      <c r="F24882" s="1">
        <v>175118261580330</v>
      </c>
    </row>
    <row r="24883" spans="6:6" x14ac:dyDescent="0.25">
      <c r="F24883" s="1">
        <v>262995185875064</v>
      </c>
    </row>
    <row r="24884" spans="6:6" x14ac:dyDescent="0.25">
      <c r="F24884" s="1">
        <v>148123488931694</v>
      </c>
    </row>
    <row r="24885" spans="6:6" x14ac:dyDescent="0.25">
      <c r="F24885" s="1">
        <v>441027235637334</v>
      </c>
    </row>
    <row r="24886" spans="6:6" x14ac:dyDescent="0.25">
      <c r="F24886" s="1">
        <v>227008314132054</v>
      </c>
    </row>
    <row r="24887" spans="6:6" x14ac:dyDescent="0.25">
      <c r="F24887" s="1">
        <v>813274282988380</v>
      </c>
    </row>
    <row r="24888" spans="6:6" x14ac:dyDescent="0.25">
      <c r="F24888" s="1">
        <v>980487101451227</v>
      </c>
    </row>
    <row r="24889" spans="6:6" x14ac:dyDescent="0.25">
      <c r="F24889" s="1">
        <v>952503556916272</v>
      </c>
    </row>
    <row r="24890" spans="6:6" x14ac:dyDescent="0.25">
      <c r="F24890" s="1">
        <v>833456475524030</v>
      </c>
    </row>
    <row r="24891" spans="6:6" x14ac:dyDescent="0.25">
      <c r="F24891" s="1">
        <v>541172859911441</v>
      </c>
    </row>
    <row r="24892" spans="6:6" x14ac:dyDescent="0.25">
      <c r="F24892" s="1">
        <v>994563713866200</v>
      </c>
    </row>
    <row r="24893" spans="6:6" x14ac:dyDescent="0.25">
      <c r="F24893" s="1">
        <v>705243011777305</v>
      </c>
    </row>
    <row r="24894" spans="6:6" x14ac:dyDescent="0.25">
      <c r="F24894" s="1">
        <v>805066145206933</v>
      </c>
    </row>
    <row r="24895" spans="6:6" x14ac:dyDescent="0.25">
      <c r="F24895" s="1">
        <v>764191581535668</v>
      </c>
    </row>
    <row r="24896" spans="6:6" x14ac:dyDescent="0.25">
      <c r="F24896" s="1">
        <v>941135703379016</v>
      </c>
    </row>
    <row r="24897" spans="6:6" x14ac:dyDescent="0.25">
      <c r="F24897" s="1">
        <v>988286931365670</v>
      </c>
    </row>
    <row r="24898" spans="6:6" x14ac:dyDescent="0.25">
      <c r="F24898" s="1">
        <v>201121021189701</v>
      </c>
    </row>
    <row r="24899" spans="6:6" x14ac:dyDescent="0.25">
      <c r="F24899" s="1">
        <v>386981223367653</v>
      </c>
    </row>
    <row r="24900" spans="6:6" x14ac:dyDescent="0.25">
      <c r="F24900" s="1">
        <v>992759149789107</v>
      </c>
    </row>
    <row r="24901" spans="6:6" x14ac:dyDescent="0.25">
      <c r="F24901" s="1">
        <v>671016735385341</v>
      </c>
    </row>
    <row r="24902" spans="6:6" x14ac:dyDescent="0.25">
      <c r="F24902" s="1">
        <v>430685829876911</v>
      </c>
    </row>
    <row r="24903" spans="6:6" x14ac:dyDescent="0.25">
      <c r="F24903" s="1">
        <v>489071768832782</v>
      </c>
    </row>
    <row r="24904" spans="6:6" x14ac:dyDescent="0.25">
      <c r="F24904" s="1">
        <v>947668786212447</v>
      </c>
    </row>
    <row r="24905" spans="6:6" x14ac:dyDescent="0.25">
      <c r="F24905" s="1">
        <v>824948875994548</v>
      </c>
    </row>
    <row r="24906" spans="6:6" x14ac:dyDescent="0.25">
      <c r="F24906" s="1">
        <v>793832332543177</v>
      </c>
    </row>
    <row r="24907" spans="6:6" x14ac:dyDescent="0.25">
      <c r="F24907" s="1">
        <v>951956098162188</v>
      </c>
    </row>
    <row r="24908" spans="6:6" x14ac:dyDescent="0.25">
      <c r="F24908" s="1">
        <v>586156889842748</v>
      </c>
    </row>
    <row r="24909" spans="6:6" x14ac:dyDescent="0.25">
      <c r="F24909" s="1">
        <v>573420927199439</v>
      </c>
    </row>
    <row r="24910" spans="6:6" x14ac:dyDescent="0.25">
      <c r="F24910" s="1">
        <v>349608074593238</v>
      </c>
    </row>
    <row r="24911" spans="6:6" x14ac:dyDescent="0.25">
      <c r="F24911" s="1">
        <v>616907365795434</v>
      </c>
    </row>
    <row r="24912" spans="6:6" x14ac:dyDescent="0.25">
      <c r="F24912" s="1">
        <v>152106889642642</v>
      </c>
    </row>
    <row r="24913" spans="6:6" x14ac:dyDescent="0.25">
      <c r="F24913" s="1">
        <v>629379143429541</v>
      </c>
    </row>
    <row r="24914" spans="6:6" x14ac:dyDescent="0.25">
      <c r="F24914" s="1">
        <v>222911478702230</v>
      </c>
    </row>
    <row r="24915" spans="6:6" x14ac:dyDescent="0.25">
      <c r="F24915" s="1">
        <v>789570786198017</v>
      </c>
    </row>
    <row r="24916" spans="6:6" x14ac:dyDescent="0.25">
      <c r="F24916" s="1">
        <v>970673748691586</v>
      </c>
    </row>
    <row r="24917" spans="6:6" x14ac:dyDescent="0.25">
      <c r="F24917" s="1">
        <v>238317091615121</v>
      </c>
    </row>
    <row r="24918" spans="6:6" x14ac:dyDescent="0.25">
      <c r="F24918" s="1">
        <v>321169607683726</v>
      </c>
    </row>
    <row r="24919" spans="6:6" x14ac:dyDescent="0.25">
      <c r="F24919" s="1">
        <v>276089550504672</v>
      </c>
    </row>
    <row r="24920" spans="6:6" x14ac:dyDescent="0.25">
      <c r="F24920" s="1">
        <v>206006630142635</v>
      </c>
    </row>
    <row r="24921" spans="6:6" x14ac:dyDescent="0.25">
      <c r="F24921" s="1">
        <v>931713052086764</v>
      </c>
    </row>
    <row r="24922" spans="6:6" x14ac:dyDescent="0.25">
      <c r="F24922" s="1">
        <v>735139663103137</v>
      </c>
    </row>
    <row r="24923" spans="6:6" x14ac:dyDescent="0.25">
      <c r="F24923" s="1">
        <v>917437089368617</v>
      </c>
    </row>
    <row r="24924" spans="6:6" x14ac:dyDescent="0.25">
      <c r="F24924" s="1">
        <v>470957830445944</v>
      </c>
    </row>
    <row r="24925" spans="6:6" x14ac:dyDescent="0.25">
      <c r="F24925" s="1">
        <v>252841491926444</v>
      </c>
    </row>
    <row r="24926" spans="6:6" x14ac:dyDescent="0.25">
      <c r="F24926" s="1">
        <v>806564175828665</v>
      </c>
    </row>
    <row r="24927" spans="6:6" x14ac:dyDescent="0.25">
      <c r="F24927" s="1">
        <v>926631802508138</v>
      </c>
    </row>
    <row r="24928" spans="6:6" x14ac:dyDescent="0.25">
      <c r="F24928" s="1">
        <v>622020572400698</v>
      </c>
    </row>
    <row r="24929" spans="6:6" x14ac:dyDescent="0.25">
      <c r="F24929" s="1">
        <v>124129058428249</v>
      </c>
    </row>
    <row r="24930" spans="6:6" x14ac:dyDescent="0.25">
      <c r="F24930" s="1">
        <v>724640140879487</v>
      </c>
    </row>
    <row r="24931" spans="6:6" x14ac:dyDescent="0.25">
      <c r="F24931" s="1">
        <v>901406963566280</v>
      </c>
    </row>
    <row r="24932" spans="6:6" x14ac:dyDescent="0.25">
      <c r="F24932" s="1">
        <v>541968237901336</v>
      </c>
    </row>
    <row r="24933" spans="6:6" x14ac:dyDescent="0.25">
      <c r="F24933" s="1">
        <v>701541189748206</v>
      </c>
    </row>
    <row r="24934" spans="6:6" x14ac:dyDescent="0.25">
      <c r="F24934" s="1">
        <v>820876206117197</v>
      </c>
    </row>
    <row r="24935" spans="6:6" x14ac:dyDescent="0.25">
      <c r="F24935" s="1">
        <v>524091070087417</v>
      </c>
    </row>
    <row r="24936" spans="6:6" x14ac:dyDescent="0.25">
      <c r="F24936" s="1">
        <v>408519352284372</v>
      </c>
    </row>
    <row r="24937" spans="6:6" x14ac:dyDescent="0.25">
      <c r="F24937" s="1">
        <v>928192390814277</v>
      </c>
    </row>
    <row r="24938" spans="6:6" x14ac:dyDescent="0.25">
      <c r="F24938" s="1">
        <v>806906735709571</v>
      </c>
    </row>
    <row r="24939" spans="6:6" x14ac:dyDescent="0.25">
      <c r="F24939" s="1">
        <v>949329454571516</v>
      </c>
    </row>
    <row r="24940" spans="6:6" x14ac:dyDescent="0.25">
      <c r="F24940" s="1">
        <v>525732876623845</v>
      </c>
    </row>
    <row r="24941" spans="6:6" x14ac:dyDescent="0.25">
      <c r="F24941" s="1">
        <v>506936171047649</v>
      </c>
    </row>
    <row r="24942" spans="6:6" x14ac:dyDescent="0.25">
      <c r="F24942" s="1">
        <v>144647275559961</v>
      </c>
    </row>
    <row r="24943" spans="6:6" x14ac:dyDescent="0.25">
      <c r="F24943" s="1">
        <v>622405316534937</v>
      </c>
    </row>
    <row r="24944" spans="6:6" x14ac:dyDescent="0.25">
      <c r="F24944" s="1">
        <v>780441597582891</v>
      </c>
    </row>
    <row r="24945" spans="6:6" x14ac:dyDescent="0.25">
      <c r="F24945" s="1">
        <v>459348030074976</v>
      </c>
    </row>
    <row r="24946" spans="6:6" x14ac:dyDescent="0.25">
      <c r="F24946" s="1">
        <v>289285992802653</v>
      </c>
    </row>
    <row r="24947" spans="6:6" x14ac:dyDescent="0.25">
      <c r="F24947" s="1">
        <v>989036033541004</v>
      </c>
    </row>
    <row r="24948" spans="6:6" x14ac:dyDescent="0.25">
      <c r="F24948" s="1">
        <v>170257105468460</v>
      </c>
    </row>
    <row r="24949" spans="6:6" x14ac:dyDescent="0.25">
      <c r="F24949" s="1">
        <v>276820152013356</v>
      </c>
    </row>
    <row r="24950" spans="6:6" x14ac:dyDescent="0.25">
      <c r="F24950" s="1">
        <v>742592119407052</v>
      </c>
    </row>
    <row r="24951" spans="6:6" x14ac:dyDescent="0.25">
      <c r="F24951" s="1">
        <v>100800776018512</v>
      </c>
    </row>
    <row r="24952" spans="6:6" x14ac:dyDescent="0.25">
      <c r="F24952" s="1">
        <v>353748502264033</v>
      </c>
    </row>
    <row r="24953" spans="6:6" x14ac:dyDescent="0.25">
      <c r="F24953" s="1">
        <v>508348091360205</v>
      </c>
    </row>
    <row r="24954" spans="6:6" x14ac:dyDescent="0.25">
      <c r="F24954" s="1">
        <v>743073515433624</v>
      </c>
    </row>
    <row r="24955" spans="6:6" x14ac:dyDescent="0.25">
      <c r="F24955" s="1">
        <v>706472637899352</v>
      </c>
    </row>
    <row r="24956" spans="6:6" x14ac:dyDescent="0.25">
      <c r="F24956" s="1">
        <v>248778205334168</v>
      </c>
    </row>
    <row r="24957" spans="6:6" x14ac:dyDescent="0.25">
      <c r="F24957" s="1">
        <v>568956027602938</v>
      </c>
    </row>
    <row r="24958" spans="6:6" x14ac:dyDescent="0.25">
      <c r="F24958" s="1">
        <v>441280928789917</v>
      </c>
    </row>
    <row r="24959" spans="6:6" x14ac:dyDescent="0.25">
      <c r="F24959" s="1">
        <v>899231135906644</v>
      </c>
    </row>
    <row r="24960" spans="6:6" x14ac:dyDescent="0.25">
      <c r="F24960" s="1">
        <v>476105320288228</v>
      </c>
    </row>
    <row r="24961" spans="6:6" x14ac:dyDescent="0.25">
      <c r="F24961" s="1">
        <v>934410820397705</v>
      </c>
    </row>
    <row r="24962" spans="6:6" x14ac:dyDescent="0.25">
      <c r="F24962" s="1">
        <v>256183500720068</v>
      </c>
    </row>
    <row r="24963" spans="6:6" x14ac:dyDescent="0.25">
      <c r="F24963" s="1">
        <v>647993417400395</v>
      </c>
    </row>
    <row r="24964" spans="6:6" x14ac:dyDescent="0.25">
      <c r="F24964" s="1">
        <v>772245353788423</v>
      </c>
    </row>
    <row r="24965" spans="6:6" x14ac:dyDescent="0.25">
      <c r="F24965" s="1">
        <v>634362441983996</v>
      </c>
    </row>
    <row r="24966" spans="6:6" x14ac:dyDescent="0.25">
      <c r="F24966" s="1">
        <v>797735803943393</v>
      </c>
    </row>
    <row r="24967" spans="6:6" x14ac:dyDescent="0.25">
      <c r="F24967" s="1">
        <v>347633335151697</v>
      </c>
    </row>
    <row r="24968" spans="6:6" x14ac:dyDescent="0.25">
      <c r="F24968" s="1">
        <v>172040637504968</v>
      </c>
    </row>
    <row r="24969" spans="6:6" x14ac:dyDescent="0.25">
      <c r="F24969" s="1">
        <v>800989911164168</v>
      </c>
    </row>
    <row r="24970" spans="6:6" x14ac:dyDescent="0.25">
      <c r="F24970" s="1">
        <v>470712594157359</v>
      </c>
    </row>
    <row r="24971" spans="6:6" x14ac:dyDescent="0.25">
      <c r="F24971" s="1">
        <v>926111047199939</v>
      </c>
    </row>
    <row r="24972" spans="6:6" x14ac:dyDescent="0.25">
      <c r="F24972" s="1">
        <v>600499529561644</v>
      </c>
    </row>
    <row r="24973" spans="6:6" x14ac:dyDescent="0.25">
      <c r="F24973" s="1">
        <v>443614406433557</v>
      </c>
    </row>
    <row r="24974" spans="6:6" x14ac:dyDescent="0.25">
      <c r="F24974" s="1">
        <v>689676675567708</v>
      </c>
    </row>
    <row r="24975" spans="6:6" x14ac:dyDescent="0.25">
      <c r="F24975" s="1">
        <v>744656105653353</v>
      </c>
    </row>
    <row r="24976" spans="6:6" x14ac:dyDescent="0.25">
      <c r="F24976" s="1">
        <v>121024513554129</v>
      </c>
    </row>
    <row r="24977" spans="6:6" x14ac:dyDescent="0.25">
      <c r="F24977" s="1">
        <v>472308854683298</v>
      </c>
    </row>
    <row r="24978" spans="6:6" x14ac:dyDescent="0.25">
      <c r="F24978" s="1">
        <v>905640568491097</v>
      </c>
    </row>
    <row r="24979" spans="6:6" x14ac:dyDescent="0.25">
      <c r="F24979" s="1">
        <v>107388498704049</v>
      </c>
    </row>
    <row r="24980" spans="6:6" x14ac:dyDescent="0.25">
      <c r="F24980" s="1">
        <v>728188498266230</v>
      </c>
    </row>
    <row r="24981" spans="6:6" x14ac:dyDescent="0.25">
      <c r="F24981" s="1">
        <v>796980664226360</v>
      </c>
    </row>
    <row r="24982" spans="6:6" x14ac:dyDescent="0.25">
      <c r="F24982" s="1">
        <v>644872869384513</v>
      </c>
    </row>
    <row r="24983" spans="6:6" x14ac:dyDescent="0.25">
      <c r="F24983" s="1">
        <v>936802187565831</v>
      </c>
    </row>
    <row r="24984" spans="6:6" x14ac:dyDescent="0.25">
      <c r="F24984" s="1">
        <v>953098721084638</v>
      </c>
    </row>
    <row r="24985" spans="6:6" x14ac:dyDescent="0.25">
      <c r="F24985" s="1">
        <v>121140407368839</v>
      </c>
    </row>
    <row r="24986" spans="6:6" x14ac:dyDescent="0.25">
      <c r="F24986" s="1">
        <v>399358376235741</v>
      </c>
    </row>
    <row r="24987" spans="6:6" x14ac:dyDescent="0.25">
      <c r="F24987" s="1">
        <v>238563995486138</v>
      </c>
    </row>
    <row r="24988" spans="6:6" x14ac:dyDescent="0.25">
      <c r="F24988" s="1">
        <v>388547154258495</v>
      </c>
    </row>
    <row r="24989" spans="6:6" x14ac:dyDescent="0.25">
      <c r="F24989" s="1">
        <v>463139037435325</v>
      </c>
    </row>
    <row r="24990" spans="6:6" x14ac:dyDescent="0.25">
      <c r="F24990" s="1">
        <v>112381273578710</v>
      </c>
    </row>
    <row r="24991" spans="6:6" x14ac:dyDescent="0.25">
      <c r="F24991" s="1">
        <v>962524848837959</v>
      </c>
    </row>
    <row r="24992" spans="6:6" x14ac:dyDescent="0.25">
      <c r="F24992" s="1">
        <v>619029444277360</v>
      </c>
    </row>
    <row r="24993" spans="6:6" x14ac:dyDescent="0.25">
      <c r="F24993" s="1">
        <v>306251832780882</v>
      </c>
    </row>
    <row r="24994" spans="6:6" x14ac:dyDescent="0.25">
      <c r="F24994" s="1">
        <v>561745884280852</v>
      </c>
    </row>
    <row r="24995" spans="6:6" x14ac:dyDescent="0.25">
      <c r="F24995" s="1">
        <v>578390730519867</v>
      </c>
    </row>
    <row r="24996" spans="6:6" x14ac:dyDescent="0.25">
      <c r="F24996" s="1">
        <v>110224968883946</v>
      </c>
    </row>
    <row r="24997" spans="6:6" x14ac:dyDescent="0.25">
      <c r="F24997" s="1">
        <v>719793984006792</v>
      </c>
    </row>
    <row r="24998" spans="6:6" x14ac:dyDescent="0.25">
      <c r="F24998" s="1">
        <v>459667322736957</v>
      </c>
    </row>
    <row r="24999" spans="6:6" x14ac:dyDescent="0.25">
      <c r="F24999" s="1">
        <v>221926466055296</v>
      </c>
    </row>
    <row r="25000" spans="6:6" x14ac:dyDescent="0.25">
      <c r="F25000" s="1">
        <v>161345861487098</v>
      </c>
    </row>
    <row r="25001" spans="6:6" x14ac:dyDescent="0.25">
      <c r="F25001" s="1">
        <v>950629229590190</v>
      </c>
    </row>
    <row r="25002" spans="6:6" x14ac:dyDescent="0.25">
      <c r="F25002" s="1">
        <v>847438279167432</v>
      </c>
    </row>
    <row r="25003" spans="6:6" x14ac:dyDescent="0.25">
      <c r="F25003" s="1">
        <v>636204753387465</v>
      </c>
    </row>
    <row r="25004" spans="6:6" x14ac:dyDescent="0.25">
      <c r="F25004" s="1">
        <v>260569366191403</v>
      </c>
    </row>
    <row r="25005" spans="6:6" x14ac:dyDescent="0.25">
      <c r="F25005" s="1">
        <v>132323784680780</v>
      </c>
    </row>
    <row r="25006" spans="6:6" x14ac:dyDescent="0.25">
      <c r="F25006" s="1">
        <v>604560844035178</v>
      </c>
    </row>
    <row r="25007" spans="6:6" x14ac:dyDescent="0.25">
      <c r="F25007" s="1">
        <v>109464157525345</v>
      </c>
    </row>
    <row r="25008" spans="6:6" x14ac:dyDescent="0.25">
      <c r="F25008" s="1">
        <v>474435006841063</v>
      </c>
    </row>
    <row r="25009" spans="6:6" x14ac:dyDescent="0.25">
      <c r="F25009" s="1">
        <v>209179825713423</v>
      </c>
    </row>
    <row r="25010" spans="6:6" x14ac:dyDescent="0.25">
      <c r="F25010" s="1">
        <v>835443873591805</v>
      </c>
    </row>
    <row r="25011" spans="6:6" x14ac:dyDescent="0.25">
      <c r="F25011" s="1">
        <v>510758831246895</v>
      </c>
    </row>
    <row r="25012" spans="6:6" x14ac:dyDescent="0.25">
      <c r="F25012" s="1">
        <v>115995396057836</v>
      </c>
    </row>
    <row r="25013" spans="6:6" x14ac:dyDescent="0.25">
      <c r="F25013" s="1">
        <v>997070575881500</v>
      </c>
    </row>
    <row r="25014" spans="6:6" x14ac:dyDescent="0.25">
      <c r="F25014" s="1">
        <v>319215851376149</v>
      </c>
    </row>
    <row r="25015" spans="6:6" x14ac:dyDescent="0.25">
      <c r="F25015" s="1">
        <v>229581701830440</v>
      </c>
    </row>
    <row r="25016" spans="6:6" x14ac:dyDescent="0.25">
      <c r="F25016" s="1">
        <v>244635037600762</v>
      </c>
    </row>
    <row r="25017" spans="6:6" x14ac:dyDescent="0.25">
      <c r="F25017" s="1">
        <v>277313934775609</v>
      </c>
    </row>
    <row r="25018" spans="6:6" x14ac:dyDescent="0.25">
      <c r="F25018" s="1">
        <v>754008748748929</v>
      </c>
    </row>
    <row r="25019" spans="6:6" x14ac:dyDescent="0.25">
      <c r="F25019" s="1">
        <v>840414592668345</v>
      </c>
    </row>
    <row r="25020" spans="6:6" x14ac:dyDescent="0.25">
      <c r="F25020" s="1">
        <v>653280745354379</v>
      </c>
    </row>
    <row r="25021" spans="6:6" x14ac:dyDescent="0.25">
      <c r="F25021" s="1">
        <v>140772921840444</v>
      </c>
    </row>
    <row r="25022" spans="6:6" x14ac:dyDescent="0.25">
      <c r="F25022" s="1">
        <v>262792305297793</v>
      </c>
    </row>
    <row r="25023" spans="6:6" x14ac:dyDescent="0.25">
      <c r="F25023" s="1">
        <v>974396397187463</v>
      </c>
    </row>
    <row r="25024" spans="6:6" x14ac:dyDescent="0.25">
      <c r="F25024" s="1">
        <v>592446703496894</v>
      </c>
    </row>
    <row r="25025" spans="6:6" x14ac:dyDescent="0.25">
      <c r="F25025" s="1">
        <v>603775980888710</v>
      </c>
    </row>
    <row r="25026" spans="6:6" x14ac:dyDescent="0.25">
      <c r="F25026" s="1">
        <v>735976468458996</v>
      </c>
    </row>
    <row r="25027" spans="6:6" x14ac:dyDescent="0.25">
      <c r="F25027" s="1">
        <v>975964810808547</v>
      </c>
    </row>
    <row r="25028" spans="6:6" x14ac:dyDescent="0.25">
      <c r="F25028" s="1">
        <v>462311259802940</v>
      </c>
    </row>
    <row r="25029" spans="6:6" x14ac:dyDescent="0.25">
      <c r="F25029" s="1">
        <v>130213419505120</v>
      </c>
    </row>
    <row r="25030" spans="6:6" x14ac:dyDescent="0.25">
      <c r="F25030" s="1">
        <v>364746820244194</v>
      </c>
    </row>
    <row r="25031" spans="6:6" x14ac:dyDescent="0.25">
      <c r="F25031" s="1">
        <v>366051916515656</v>
      </c>
    </row>
    <row r="25032" spans="6:6" x14ac:dyDescent="0.25">
      <c r="F25032" s="1">
        <v>336224667083448</v>
      </c>
    </row>
    <row r="25033" spans="6:6" x14ac:dyDescent="0.25">
      <c r="F25033" s="1">
        <v>795247740517912</v>
      </c>
    </row>
    <row r="25034" spans="6:6" x14ac:dyDescent="0.25">
      <c r="F25034" s="1">
        <v>333928523941671</v>
      </c>
    </row>
    <row r="25035" spans="6:6" x14ac:dyDescent="0.25">
      <c r="F25035" s="1">
        <v>823123275384924</v>
      </c>
    </row>
    <row r="25036" spans="6:6" x14ac:dyDescent="0.25">
      <c r="F25036" s="1">
        <v>870951461864248</v>
      </c>
    </row>
    <row r="25037" spans="6:6" x14ac:dyDescent="0.25">
      <c r="F25037" s="1">
        <v>458336752556801</v>
      </c>
    </row>
    <row r="25038" spans="6:6" x14ac:dyDescent="0.25">
      <c r="F25038" s="1">
        <v>486207908492110</v>
      </c>
    </row>
    <row r="25039" spans="6:6" x14ac:dyDescent="0.25">
      <c r="F25039" s="1">
        <v>900487323407395</v>
      </c>
    </row>
    <row r="25040" spans="6:6" x14ac:dyDescent="0.25">
      <c r="F25040" s="1">
        <v>854894189353329</v>
      </c>
    </row>
    <row r="25041" spans="6:6" x14ac:dyDescent="0.25">
      <c r="F25041" s="1">
        <v>657252558332855</v>
      </c>
    </row>
    <row r="25042" spans="6:6" x14ac:dyDescent="0.25">
      <c r="F25042" s="1">
        <v>535415225533058</v>
      </c>
    </row>
    <row r="25043" spans="6:6" x14ac:dyDescent="0.25">
      <c r="F25043" s="1">
        <v>326908527500417</v>
      </c>
    </row>
    <row r="25044" spans="6:6" x14ac:dyDescent="0.25">
      <c r="F25044" s="1">
        <v>551968984314592</v>
      </c>
    </row>
    <row r="25045" spans="6:6" x14ac:dyDescent="0.25">
      <c r="F25045" s="1">
        <v>626306192228023</v>
      </c>
    </row>
    <row r="25046" spans="6:6" x14ac:dyDescent="0.25">
      <c r="F25046" s="1">
        <v>916107764711299</v>
      </c>
    </row>
    <row r="25047" spans="6:6" x14ac:dyDescent="0.25">
      <c r="F25047" s="1">
        <v>386987868001337</v>
      </c>
    </row>
    <row r="25048" spans="6:6" x14ac:dyDescent="0.25">
      <c r="F25048" s="1">
        <v>923132695043287</v>
      </c>
    </row>
    <row r="25049" spans="6:6" x14ac:dyDescent="0.25">
      <c r="F25049" s="1">
        <v>716797668093688</v>
      </c>
    </row>
    <row r="25050" spans="6:6" x14ac:dyDescent="0.25">
      <c r="F25050" s="1">
        <v>511000274273665</v>
      </c>
    </row>
    <row r="25051" spans="6:6" x14ac:dyDescent="0.25">
      <c r="F25051" s="1">
        <v>675571734177245</v>
      </c>
    </row>
    <row r="25052" spans="6:6" x14ac:dyDescent="0.25">
      <c r="F25052" s="1">
        <v>417355887916093</v>
      </c>
    </row>
    <row r="25053" spans="6:6" x14ac:dyDescent="0.25">
      <c r="F25053" s="1">
        <v>608197089911570</v>
      </c>
    </row>
    <row r="25054" spans="6:6" x14ac:dyDescent="0.25">
      <c r="F25054" s="1">
        <v>116055538321844</v>
      </c>
    </row>
    <row r="25055" spans="6:6" x14ac:dyDescent="0.25">
      <c r="F25055" s="1">
        <v>756012359265838</v>
      </c>
    </row>
    <row r="25056" spans="6:6" x14ac:dyDescent="0.25">
      <c r="F25056" s="1">
        <v>436072643762508</v>
      </c>
    </row>
    <row r="25057" spans="6:6" x14ac:dyDescent="0.25">
      <c r="F25057" s="1">
        <v>392170447925669</v>
      </c>
    </row>
    <row r="25058" spans="6:6" x14ac:dyDescent="0.25">
      <c r="F25058" s="1">
        <v>124241385832609</v>
      </c>
    </row>
    <row r="25059" spans="6:6" x14ac:dyDescent="0.25">
      <c r="F25059" s="1">
        <v>763760416904213</v>
      </c>
    </row>
    <row r="25060" spans="6:6" x14ac:dyDescent="0.25">
      <c r="F25060" s="1">
        <v>665094290946146</v>
      </c>
    </row>
    <row r="25061" spans="6:6" x14ac:dyDescent="0.25">
      <c r="F25061" s="1">
        <v>224337285508422</v>
      </c>
    </row>
    <row r="25062" spans="6:6" x14ac:dyDescent="0.25">
      <c r="F25062" s="1">
        <v>115091370334019</v>
      </c>
    </row>
    <row r="25063" spans="6:6" x14ac:dyDescent="0.25">
      <c r="F25063" s="1">
        <v>663738449715174</v>
      </c>
    </row>
    <row r="25064" spans="6:6" x14ac:dyDescent="0.25">
      <c r="F25064" s="1">
        <v>102878040207493</v>
      </c>
    </row>
    <row r="25065" spans="6:6" x14ac:dyDescent="0.25">
      <c r="F25065" s="1">
        <v>625540461431119</v>
      </c>
    </row>
    <row r="25066" spans="6:6" x14ac:dyDescent="0.25">
      <c r="F25066" s="1">
        <v>215361837129885</v>
      </c>
    </row>
    <row r="25067" spans="6:6" x14ac:dyDescent="0.25">
      <c r="F25067" s="1">
        <v>102237209659814</v>
      </c>
    </row>
    <row r="25068" spans="6:6" x14ac:dyDescent="0.25">
      <c r="F25068" s="1">
        <v>568415381804120</v>
      </c>
    </row>
    <row r="25069" spans="6:6" x14ac:dyDescent="0.25">
      <c r="F25069" s="1">
        <v>946448816591327</v>
      </c>
    </row>
    <row r="25070" spans="6:6" x14ac:dyDescent="0.25">
      <c r="F25070" s="1">
        <v>731641633447662</v>
      </c>
    </row>
    <row r="25071" spans="6:6" x14ac:dyDescent="0.25">
      <c r="F25071" s="1">
        <v>743001278017684</v>
      </c>
    </row>
    <row r="25072" spans="6:6" x14ac:dyDescent="0.25">
      <c r="F25072" s="1">
        <v>402655340233379</v>
      </c>
    </row>
    <row r="25073" spans="6:6" x14ac:dyDescent="0.25">
      <c r="F25073" s="1">
        <v>640680436577470</v>
      </c>
    </row>
    <row r="25074" spans="6:6" x14ac:dyDescent="0.25">
      <c r="F25074" s="1">
        <v>908676760746834</v>
      </c>
    </row>
    <row r="25075" spans="6:6" x14ac:dyDescent="0.25">
      <c r="F25075" s="1">
        <v>650133547517303</v>
      </c>
    </row>
    <row r="25076" spans="6:6" x14ac:dyDescent="0.25">
      <c r="F25076" s="1">
        <v>848917455535502</v>
      </c>
    </row>
    <row r="25077" spans="6:6" x14ac:dyDescent="0.25">
      <c r="F25077" s="1">
        <v>562302790123576</v>
      </c>
    </row>
    <row r="25078" spans="6:6" x14ac:dyDescent="0.25">
      <c r="F25078" s="1">
        <v>156893400012584</v>
      </c>
    </row>
    <row r="25079" spans="6:6" x14ac:dyDescent="0.25">
      <c r="F25079" s="1">
        <v>982236828755340</v>
      </c>
    </row>
    <row r="25080" spans="6:6" x14ac:dyDescent="0.25">
      <c r="F25080" s="1">
        <v>501089741522505</v>
      </c>
    </row>
    <row r="25081" spans="6:6" x14ac:dyDescent="0.25">
      <c r="F25081" s="1">
        <v>703682635745637</v>
      </c>
    </row>
    <row r="25082" spans="6:6" x14ac:dyDescent="0.25">
      <c r="F25082" s="1">
        <v>691202224547480</v>
      </c>
    </row>
    <row r="25083" spans="6:6" x14ac:dyDescent="0.25">
      <c r="F25083" s="1">
        <v>287570026812389</v>
      </c>
    </row>
    <row r="25084" spans="6:6" x14ac:dyDescent="0.25">
      <c r="F25084" s="1">
        <v>873483013565308</v>
      </c>
    </row>
    <row r="25085" spans="6:6" x14ac:dyDescent="0.25">
      <c r="F25085" s="1">
        <v>632290047985104</v>
      </c>
    </row>
    <row r="25086" spans="6:6" x14ac:dyDescent="0.25">
      <c r="F25086" s="1">
        <v>694277010941201</v>
      </c>
    </row>
    <row r="25087" spans="6:6" x14ac:dyDescent="0.25">
      <c r="F25087" s="1">
        <v>394365202999574</v>
      </c>
    </row>
    <row r="25088" spans="6:6" x14ac:dyDescent="0.25">
      <c r="F25088" s="1">
        <v>599746236968987</v>
      </c>
    </row>
    <row r="25089" spans="6:6" x14ac:dyDescent="0.25">
      <c r="F25089" s="1">
        <v>948616014541342</v>
      </c>
    </row>
    <row r="25090" spans="6:6" x14ac:dyDescent="0.25">
      <c r="F25090" s="1">
        <v>143051526588210</v>
      </c>
    </row>
    <row r="25091" spans="6:6" x14ac:dyDescent="0.25">
      <c r="F25091" s="1">
        <v>711469816159332</v>
      </c>
    </row>
    <row r="25092" spans="6:6" x14ac:dyDescent="0.25">
      <c r="F25092" s="1">
        <v>363705848464368</v>
      </c>
    </row>
    <row r="25093" spans="6:6" x14ac:dyDescent="0.25">
      <c r="F25093" s="1">
        <v>368098906934623</v>
      </c>
    </row>
    <row r="25094" spans="6:6" x14ac:dyDescent="0.25">
      <c r="F25094" s="1">
        <v>461087340657637</v>
      </c>
    </row>
    <row r="25095" spans="6:6" x14ac:dyDescent="0.25">
      <c r="F25095" s="1">
        <v>501734682049587</v>
      </c>
    </row>
    <row r="25096" spans="6:6" x14ac:dyDescent="0.25">
      <c r="F25096" s="1">
        <v>434809102240072</v>
      </c>
    </row>
    <row r="25097" spans="6:6" x14ac:dyDescent="0.25">
      <c r="F25097" s="1">
        <v>577911406052449</v>
      </c>
    </row>
    <row r="25098" spans="6:6" x14ac:dyDescent="0.25">
      <c r="F25098" s="1">
        <v>569186047843465</v>
      </c>
    </row>
    <row r="25099" spans="6:6" x14ac:dyDescent="0.25">
      <c r="F25099" s="1">
        <v>103088081022568</v>
      </c>
    </row>
    <row r="25100" spans="6:6" x14ac:dyDescent="0.25">
      <c r="F25100" s="1">
        <v>967710434970388</v>
      </c>
    </row>
    <row r="25101" spans="6:6" x14ac:dyDescent="0.25">
      <c r="F25101" s="1">
        <v>678815591003972</v>
      </c>
    </row>
    <row r="25102" spans="6:6" x14ac:dyDescent="0.25">
      <c r="F25102" s="1">
        <v>814605382069537</v>
      </c>
    </row>
    <row r="25103" spans="6:6" x14ac:dyDescent="0.25">
      <c r="F25103" s="1">
        <v>443149913625773</v>
      </c>
    </row>
    <row r="25104" spans="6:6" x14ac:dyDescent="0.25">
      <c r="F25104" s="1">
        <v>348720760948897</v>
      </c>
    </row>
    <row r="25105" spans="6:6" x14ac:dyDescent="0.25">
      <c r="F25105" s="1">
        <v>537200473855315</v>
      </c>
    </row>
    <row r="25106" spans="6:6" x14ac:dyDescent="0.25">
      <c r="F25106" s="1">
        <v>627007072965224</v>
      </c>
    </row>
    <row r="25107" spans="6:6" x14ac:dyDescent="0.25">
      <c r="F25107" s="1">
        <v>303920228020800</v>
      </c>
    </row>
    <row r="25108" spans="6:6" x14ac:dyDescent="0.25">
      <c r="F25108" s="1">
        <v>853965771479459</v>
      </c>
    </row>
    <row r="25109" spans="6:6" x14ac:dyDescent="0.25">
      <c r="F25109" s="1">
        <v>708823054773119</v>
      </c>
    </row>
    <row r="25110" spans="6:6" x14ac:dyDescent="0.25">
      <c r="F25110" s="1">
        <v>831003493401007</v>
      </c>
    </row>
    <row r="25111" spans="6:6" x14ac:dyDescent="0.25">
      <c r="F25111" s="1">
        <v>950882081907178</v>
      </c>
    </row>
    <row r="25112" spans="6:6" x14ac:dyDescent="0.25">
      <c r="F25112" s="1">
        <v>340334818227856</v>
      </c>
    </row>
    <row r="25113" spans="6:6" x14ac:dyDescent="0.25">
      <c r="F25113" s="1">
        <v>958869226464107</v>
      </c>
    </row>
    <row r="25114" spans="6:6" x14ac:dyDescent="0.25">
      <c r="F25114" s="1">
        <v>267431034361337</v>
      </c>
    </row>
    <row r="25115" spans="6:6" x14ac:dyDescent="0.25">
      <c r="F25115" s="1">
        <v>682120054491045</v>
      </c>
    </row>
    <row r="25116" spans="6:6" x14ac:dyDescent="0.25">
      <c r="F25116" s="1">
        <v>303072701803967</v>
      </c>
    </row>
    <row r="25117" spans="6:6" x14ac:dyDescent="0.25">
      <c r="F25117" s="1">
        <v>120819860297228</v>
      </c>
    </row>
    <row r="25118" spans="6:6" x14ac:dyDescent="0.25">
      <c r="F25118" s="1">
        <v>171815212982554</v>
      </c>
    </row>
    <row r="25119" spans="6:6" x14ac:dyDescent="0.25">
      <c r="F25119" s="1">
        <v>657009911840356</v>
      </c>
    </row>
    <row r="25120" spans="6:6" x14ac:dyDescent="0.25">
      <c r="F25120" s="1">
        <v>375639912652484</v>
      </c>
    </row>
    <row r="25121" spans="6:6" x14ac:dyDescent="0.25">
      <c r="F25121" s="1">
        <v>532555306378711</v>
      </c>
    </row>
    <row r="25122" spans="6:6" x14ac:dyDescent="0.25">
      <c r="F25122" s="1">
        <v>385177964346277</v>
      </c>
    </row>
    <row r="25123" spans="6:6" x14ac:dyDescent="0.25">
      <c r="F25123" s="1">
        <v>743725828824463</v>
      </c>
    </row>
    <row r="25124" spans="6:6" x14ac:dyDescent="0.25">
      <c r="F25124" s="1">
        <v>676325194126014</v>
      </c>
    </row>
    <row r="25125" spans="6:6" x14ac:dyDescent="0.25">
      <c r="F25125" s="1">
        <v>771013449959245</v>
      </c>
    </row>
    <row r="25126" spans="6:6" x14ac:dyDescent="0.25">
      <c r="F25126" s="1">
        <v>917635958403024</v>
      </c>
    </row>
    <row r="25127" spans="6:6" x14ac:dyDescent="0.25">
      <c r="F25127" s="1">
        <v>519993740177551</v>
      </c>
    </row>
    <row r="25128" spans="6:6" x14ac:dyDescent="0.25">
      <c r="F25128" s="1">
        <v>189411741069193</v>
      </c>
    </row>
    <row r="25129" spans="6:6" x14ac:dyDescent="0.25">
      <c r="F25129" s="1">
        <v>312280478792271</v>
      </c>
    </row>
    <row r="25130" spans="6:6" x14ac:dyDescent="0.25">
      <c r="F25130" s="1">
        <v>789424032151090</v>
      </c>
    </row>
    <row r="25131" spans="6:6" x14ac:dyDescent="0.25">
      <c r="F25131" s="1">
        <v>679449866380597</v>
      </c>
    </row>
    <row r="25132" spans="6:6" x14ac:dyDescent="0.25">
      <c r="F25132" s="1">
        <v>938555220605176</v>
      </c>
    </row>
    <row r="25133" spans="6:6" x14ac:dyDescent="0.25">
      <c r="F25133" s="1">
        <v>262895538827490</v>
      </c>
    </row>
    <row r="25134" spans="6:6" x14ac:dyDescent="0.25">
      <c r="F25134" s="1">
        <v>918639863459153</v>
      </c>
    </row>
    <row r="25135" spans="6:6" x14ac:dyDescent="0.25">
      <c r="F25135" s="1">
        <v>205348669162264</v>
      </c>
    </row>
    <row r="25136" spans="6:6" x14ac:dyDescent="0.25">
      <c r="F25136" s="1">
        <v>239563703852887</v>
      </c>
    </row>
    <row r="25137" spans="6:6" x14ac:dyDescent="0.25">
      <c r="F25137" s="1">
        <v>905301241163354</v>
      </c>
    </row>
    <row r="25138" spans="6:6" x14ac:dyDescent="0.25">
      <c r="F25138" s="1">
        <v>490637587457541</v>
      </c>
    </row>
    <row r="25139" spans="6:6" x14ac:dyDescent="0.25">
      <c r="F25139" s="1">
        <v>325708813863005</v>
      </c>
    </row>
    <row r="25140" spans="6:6" x14ac:dyDescent="0.25">
      <c r="F25140" s="1">
        <v>141326442943486</v>
      </c>
    </row>
    <row r="25141" spans="6:6" x14ac:dyDescent="0.25">
      <c r="F25141" s="1">
        <v>846937630306032</v>
      </c>
    </row>
    <row r="25142" spans="6:6" x14ac:dyDescent="0.25">
      <c r="F25142" s="1">
        <v>831044550476811</v>
      </c>
    </row>
    <row r="25143" spans="6:6" x14ac:dyDescent="0.25">
      <c r="F25143" s="1">
        <v>991149632294310</v>
      </c>
    </row>
    <row r="25144" spans="6:6" x14ac:dyDescent="0.25">
      <c r="F25144" s="1">
        <v>774861995436749</v>
      </c>
    </row>
    <row r="25145" spans="6:6" x14ac:dyDescent="0.25">
      <c r="F25145" s="1">
        <v>259234923110288</v>
      </c>
    </row>
    <row r="25146" spans="6:6" x14ac:dyDescent="0.25">
      <c r="F25146" s="1">
        <v>487130741207405</v>
      </c>
    </row>
    <row r="25147" spans="6:6" x14ac:dyDescent="0.25">
      <c r="F25147" s="1">
        <v>753083187298156</v>
      </c>
    </row>
    <row r="25148" spans="6:6" x14ac:dyDescent="0.25">
      <c r="F25148" s="1">
        <v>225712604238547</v>
      </c>
    </row>
    <row r="25149" spans="6:6" x14ac:dyDescent="0.25">
      <c r="F25149" s="1">
        <v>938205207255308</v>
      </c>
    </row>
    <row r="25150" spans="6:6" x14ac:dyDescent="0.25">
      <c r="F25150" s="1">
        <v>774143650473618</v>
      </c>
    </row>
    <row r="25151" spans="6:6" x14ac:dyDescent="0.25">
      <c r="F25151" s="1">
        <v>559589845433778</v>
      </c>
    </row>
    <row r="25152" spans="6:6" x14ac:dyDescent="0.25">
      <c r="F25152" s="1">
        <v>508250625352003</v>
      </c>
    </row>
    <row r="25153" spans="6:6" x14ac:dyDescent="0.25">
      <c r="F25153" s="1">
        <v>845394690437294</v>
      </c>
    </row>
    <row r="25154" spans="6:6" x14ac:dyDescent="0.25">
      <c r="F25154" s="1">
        <v>288141826208620</v>
      </c>
    </row>
    <row r="25155" spans="6:6" x14ac:dyDescent="0.25">
      <c r="F25155" s="1">
        <v>747526407111447</v>
      </c>
    </row>
    <row r="25156" spans="6:6" x14ac:dyDescent="0.25">
      <c r="F25156" s="1">
        <v>363106655677944</v>
      </c>
    </row>
    <row r="25157" spans="6:6" x14ac:dyDescent="0.25">
      <c r="F25157" s="1">
        <v>975649560305758</v>
      </c>
    </row>
    <row r="25158" spans="6:6" x14ac:dyDescent="0.25">
      <c r="F25158" s="1">
        <v>343722320110490</v>
      </c>
    </row>
    <row r="25159" spans="6:6" x14ac:dyDescent="0.25">
      <c r="F25159" s="1">
        <v>325175652654028</v>
      </c>
    </row>
    <row r="25160" spans="6:6" x14ac:dyDescent="0.25">
      <c r="F25160" s="1">
        <v>257228500249984</v>
      </c>
    </row>
    <row r="25161" spans="6:6" x14ac:dyDescent="0.25">
      <c r="F25161" s="1">
        <v>559340883811978</v>
      </c>
    </row>
    <row r="25162" spans="6:6" x14ac:dyDescent="0.25">
      <c r="F25162" s="1">
        <v>880480772450847</v>
      </c>
    </row>
    <row r="25163" spans="6:6" x14ac:dyDescent="0.25">
      <c r="F25163" s="1">
        <v>327688621938215</v>
      </c>
    </row>
    <row r="25164" spans="6:6" x14ac:dyDescent="0.25">
      <c r="F25164" s="1">
        <v>875026168970890</v>
      </c>
    </row>
    <row r="25165" spans="6:6" x14ac:dyDescent="0.25">
      <c r="F25165" s="1">
        <v>812522931917748</v>
      </c>
    </row>
    <row r="25166" spans="6:6" x14ac:dyDescent="0.25">
      <c r="F25166" s="1">
        <v>175718498686599</v>
      </c>
    </row>
    <row r="25167" spans="6:6" x14ac:dyDescent="0.25">
      <c r="F25167" s="1">
        <v>578967279413963</v>
      </c>
    </row>
    <row r="25168" spans="6:6" x14ac:dyDescent="0.25">
      <c r="F25168" s="1">
        <v>389744819535444</v>
      </c>
    </row>
    <row r="25169" spans="6:6" x14ac:dyDescent="0.25">
      <c r="F25169" s="1">
        <v>962886501845537</v>
      </c>
    </row>
    <row r="25170" spans="6:6" x14ac:dyDescent="0.25">
      <c r="F25170" s="1">
        <v>865596397908297</v>
      </c>
    </row>
    <row r="25171" spans="6:6" x14ac:dyDescent="0.25">
      <c r="F25171" s="1">
        <v>571972638202000</v>
      </c>
    </row>
    <row r="25172" spans="6:6" x14ac:dyDescent="0.25">
      <c r="F25172" s="1">
        <v>632422443762597</v>
      </c>
    </row>
    <row r="25173" spans="6:6" x14ac:dyDescent="0.25">
      <c r="F25173" s="1">
        <v>717830856786180</v>
      </c>
    </row>
    <row r="25174" spans="6:6" x14ac:dyDescent="0.25">
      <c r="F25174" s="1">
        <v>491658228244747</v>
      </c>
    </row>
    <row r="25175" spans="6:6" x14ac:dyDescent="0.25">
      <c r="F25175" s="1">
        <v>820773155702371</v>
      </c>
    </row>
    <row r="25176" spans="6:6" x14ac:dyDescent="0.25">
      <c r="F25176" s="1">
        <v>529255402102118</v>
      </c>
    </row>
    <row r="25177" spans="6:6" x14ac:dyDescent="0.25">
      <c r="F25177" s="1">
        <v>312467820272389</v>
      </c>
    </row>
    <row r="25178" spans="6:6" x14ac:dyDescent="0.25">
      <c r="F25178" s="1">
        <v>763839034966631</v>
      </c>
    </row>
    <row r="25179" spans="6:6" x14ac:dyDescent="0.25">
      <c r="F25179" s="1">
        <v>308119856246784</v>
      </c>
    </row>
    <row r="25180" spans="6:6" x14ac:dyDescent="0.25">
      <c r="F25180" s="1">
        <v>648850421720812</v>
      </c>
    </row>
    <row r="25181" spans="6:6" x14ac:dyDescent="0.25">
      <c r="F25181" s="1">
        <v>105016781530544</v>
      </c>
    </row>
    <row r="25182" spans="6:6" x14ac:dyDescent="0.25">
      <c r="F25182" s="1">
        <v>341899726956184</v>
      </c>
    </row>
    <row r="25183" spans="6:6" x14ac:dyDescent="0.25">
      <c r="F25183" s="1">
        <v>271769634668724</v>
      </c>
    </row>
    <row r="25184" spans="6:6" x14ac:dyDescent="0.25">
      <c r="F25184" s="1">
        <v>666732394999902</v>
      </c>
    </row>
    <row r="25185" spans="6:6" x14ac:dyDescent="0.25">
      <c r="F25185" s="1">
        <v>765301721708435</v>
      </c>
    </row>
    <row r="25186" spans="6:6" x14ac:dyDescent="0.25">
      <c r="F25186" s="1">
        <v>251650229190993</v>
      </c>
    </row>
    <row r="25187" spans="6:6" x14ac:dyDescent="0.25">
      <c r="F25187" s="1">
        <v>793088004096168</v>
      </c>
    </row>
    <row r="25188" spans="6:6" x14ac:dyDescent="0.25">
      <c r="F25188" s="1">
        <v>332031834300390</v>
      </c>
    </row>
    <row r="25189" spans="6:6" x14ac:dyDescent="0.25">
      <c r="F25189" s="1">
        <v>528745743456544</v>
      </c>
    </row>
    <row r="25190" spans="6:6" x14ac:dyDescent="0.25">
      <c r="F25190" s="1">
        <v>241333195050814</v>
      </c>
    </row>
    <row r="25191" spans="6:6" x14ac:dyDescent="0.25">
      <c r="F25191" s="1">
        <v>820217110280180</v>
      </c>
    </row>
    <row r="25192" spans="6:6" x14ac:dyDescent="0.25">
      <c r="F25192" s="1">
        <v>531236391696275</v>
      </c>
    </row>
    <row r="25193" spans="6:6" x14ac:dyDescent="0.25">
      <c r="F25193" s="1">
        <v>266946782908461</v>
      </c>
    </row>
    <row r="25194" spans="6:6" x14ac:dyDescent="0.25">
      <c r="F25194" s="1">
        <v>772337519870241</v>
      </c>
    </row>
    <row r="25195" spans="6:6" x14ac:dyDescent="0.25">
      <c r="F25195" s="1">
        <v>120185256635225</v>
      </c>
    </row>
    <row r="25196" spans="6:6" x14ac:dyDescent="0.25">
      <c r="F25196" s="1">
        <v>684560664729296</v>
      </c>
    </row>
    <row r="25197" spans="6:6" x14ac:dyDescent="0.25">
      <c r="F25197" s="1">
        <v>684760003001831</v>
      </c>
    </row>
    <row r="25198" spans="6:6" x14ac:dyDescent="0.25">
      <c r="F25198" s="1">
        <v>477145921072378</v>
      </c>
    </row>
    <row r="25199" spans="6:6" x14ac:dyDescent="0.25">
      <c r="F25199" s="1">
        <v>422274840427968</v>
      </c>
    </row>
    <row r="25200" spans="6:6" x14ac:dyDescent="0.25">
      <c r="F25200" s="1">
        <v>657838116209725</v>
      </c>
    </row>
    <row r="25201" spans="6:6" x14ac:dyDescent="0.25">
      <c r="F25201" s="1">
        <v>825399036304788</v>
      </c>
    </row>
    <row r="25202" spans="6:6" x14ac:dyDescent="0.25">
      <c r="F25202" s="1">
        <v>726511309357042</v>
      </c>
    </row>
    <row r="25203" spans="6:6" x14ac:dyDescent="0.25">
      <c r="F25203" s="1">
        <v>764268955979302</v>
      </c>
    </row>
    <row r="25204" spans="6:6" x14ac:dyDescent="0.25">
      <c r="F25204" s="1">
        <v>242363472074129</v>
      </c>
    </row>
    <row r="25205" spans="6:6" x14ac:dyDescent="0.25">
      <c r="F25205" s="1">
        <v>363461466497133</v>
      </c>
    </row>
    <row r="25206" spans="6:6" x14ac:dyDescent="0.25">
      <c r="F25206" s="1">
        <v>325676863734882</v>
      </c>
    </row>
    <row r="25207" spans="6:6" x14ac:dyDescent="0.25">
      <c r="F25207" s="1">
        <v>323839307236528</v>
      </c>
    </row>
    <row r="25208" spans="6:6" x14ac:dyDescent="0.25">
      <c r="F25208" s="1">
        <v>649402310602255</v>
      </c>
    </row>
    <row r="25209" spans="6:6" x14ac:dyDescent="0.25">
      <c r="F25209" s="1">
        <v>784601649244057</v>
      </c>
    </row>
    <row r="25210" spans="6:6" x14ac:dyDescent="0.25">
      <c r="F25210" s="1">
        <v>154214987032509</v>
      </c>
    </row>
    <row r="25211" spans="6:6" x14ac:dyDescent="0.25">
      <c r="F25211" s="1">
        <v>694135050599451</v>
      </c>
    </row>
    <row r="25212" spans="6:6" x14ac:dyDescent="0.25">
      <c r="F25212" s="1">
        <v>943667522613523</v>
      </c>
    </row>
    <row r="25213" spans="6:6" x14ac:dyDescent="0.25">
      <c r="F25213" s="1">
        <v>917732278863318</v>
      </c>
    </row>
    <row r="25214" spans="6:6" x14ac:dyDescent="0.25">
      <c r="F25214" s="1">
        <v>494029082207799</v>
      </c>
    </row>
    <row r="25215" spans="6:6" x14ac:dyDescent="0.25">
      <c r="F25215" s="1">
        <v>813436448473999</v>
      </c>
    </row>
    <row r="25216" spans="6:6" x14ac:dyDescent="0.25">
      <c r="F25216" s="1">
        <v>908089991220859</v>
      </c>
    </row>
    <row r="25217" spans="6:6" x14ac:dyDescent="0.25">
      <c r="F25217" s="1">
        <v>227816397362180</v>
      </c>
    </row>
    <row r="25218" spans="6:6" x14ac:dyDescent="0.25">
      <c r="F25218" s="1">
        <v>422495626206515</v>
      </c>
    </row>
    <row r="25219" spans="6:6" x14ac:dyDescent="0.25">
      <c r="F25219" s="1">
        <v>263774333984426</v>
      </c>
    </row>
    <row r="25220" spans="6:6" x14ac:dyDescent="0.25">
      <c r="F25220" s="1">
        <v>282047575462065</v>
      </c>
    </row>
    <row r="25221" spans="6:6" x14ac:dyDescent="0.25">
      <c r="F25221" s="1">
        <v>854109316288779</v>
      </c>
    </row>
    <row r="25222" spans="6:6" x14ac:dyDescent="0.25">
      <c r="F25222" s="1">
        <v>236993986900529</v>
      </c>
    </row>
    <row r="25223" spans="6:6" x14ac:dyDescent="0.25">
      <c r="F25223" s="1">
        <v>876486019474074</v>
      </c>
    </row>
    <row r="25224" spans="6:6" x14ac:dyDescent="0.25">
      <c r="F25224" s="1">
        <v>747143608302096</v>
      </c>
    </row>
    <row r="25225" spans="6:6" x14ac:dyDescent="0.25">
      <c r="F25225" s="1">
        <v>739983110293693</v>
      </c>
    </row>
    <row r="25226" spans="6:6" x14ac:dyDescent="0.25">
      <c r="F25226" s="1">
        <v>233710795252592</v>
      </c>
    </row>
    <row r="25227" spans="6:6" x14ac:dyDescent="0.25">
      <c r="F25227" s="1">
        <v>471802786970320</v>
      </c>
    </row>
    <row r="25228" spans="6:6" x14ac:dyDescent="0.25">
      <c r="F25228" s="1">
        <v>280233154905895</v>
      </c>
    </row>
    <row r="25229" spans="6:6" x14ac:dyDescent="0.25">
      <c r="F25229" s="1">
        <v>491494035301572</v>
      </c>
    </row>
    <row r="25230" spans="6:6" x14ac:dyDescent="0.25">
      <c r="F25230" s="1">
        <v>160441137859408</v>
      </c>
    </row>
    <row r="25231" spans="6:6" x14ac:dyDescent="0.25">
      <c r="F25231" s="1">
        <v>781624304580327</v>
      </c>
    </row>
    <row r="25232" spans="6:6" x14ac:dyDescent="0.25">
      <c r="F25232" s="1">
        <v>221537057166887</v>
      </c>
    </row>
    <row r="25233" spans="6:6" x14ac:dyDescent="0.25">
      <c r="F25233" s="1">
        <v>384169892824978</v>
      </c>
    </row>
    <row r="25234" spans="6:6" x14ac:dyDescent="0.25">
      <c r="F25234" s="1">
        <v>844459333002712</v>
      </c>
    </row>
    <row r="25235" spans="6:6" x14ac:dyDescent="0.25">
      <c r="F25235" s="1">
        <v>235235223540905</v>
      </c>
    </row>
    <row r="25236" spans="6:6" x14ac:dyDescent="0.25">
      <c r="F25236" s="1">
        <v>564555282090927</v>
      </c>
    </row>
    <row r="25237" spans="6:6" x14ac:dyDescent="0.25">
      <c r="F25237" s="1">
        <v>227190246881126</v>
      </c>
    </row>
    <row r="25238" spans="6:6" x14ac:dyDescent="0.25">
      <c r="F25238" s="1">
        <v>968330748016302</v>
      </c>
    </row>
    <row r="25239" spans="6:6" x14ac:dyDescent="0.25">
      <c r="F25239" s="1">
        <v>998337495068528</v>
      </c>
    </row>
    <row r="25240" spans="6:6" x14ac:dyDescent="0.25">
      <c r="F25240" s="1">
        <v>936968775000583</v>
      </c>
    </row>
    <row r="25241" spans="6:6" x14ac:dyDescent="0.25">
      <c r="F25241" s="1">
        <v>833249883492523</v>
      </c>
    </row>
    <row r="25242" spans="6:6" x14ac:dyDescent="0.25">
      <c r="F25242" s="1">
        <v>795945774147476</v>
      </c>
    </row>
    <row r="25243" spans="6:6" x14ac:dyDescent="0.25">
      <c r="F25243" s="1">
        <v>337291508975743</v>
      </c>
    </row>
    <row r="25244" spans="6:6" x14ac:dyDescent="0.25">
      <c r="F25244" s="1">
        <v>119848299072591</v>
      </c>
    </row>
    <row r="25245" spans="6:6" x14ac:dyDescent="0.25">
      <c r="F25245" s="1">
        <v>122124956748830</v>
      </c>
    </row>
    <row r="25246" spans="6:6" x14ac:dyDescent="0.25">
      <c r="F25246" s="1">
        <v>153248557012224</v>
      </c>
    </row>
    <row r="25247" spans="6:6" x14ac:dyDescent="0.25">
      <c r="F25247" s="1">
        <v>513472343328750</v>
      </c>
    </row>
    <row r="25248" spans="6:6" x14ac:dyDescent="0.25">
      <c r="F25248" s="1">
        <v>781712422088891</v>
      </c>
    </row>
    <row r="25249" spans="6:6" x14ac:dyDescent="0.25">
      <c r="F25249" s="1">
        <v>756005551545262</v>
      </c>
    </row>
    <row r="25250" spans="6:6" x14ac:dyDescent="0.25">
      <c r="F25250" s="1">
        <v>838770592902984</v>
      </c>
    </row>
    <row r="25251" spans="6:6" x14ac:dyDescent="0.25">
      <c r="F25251" s="1">
        <v>406952762174777</v>
      </c>
    </row>
    <row r="25252" spans="6:6" x14ac:dyDescent="0.25">
      <c r="F25252" s="1">
        <v>834819553082123</v>
      </c>
    </row>
    <row r="25253" spans="6:6" x14ac:dyDescent="0.25">
      <c r="F25253" s="1">
        <v>937881066653244</v>
      </c>
    </row>
    <row r="25254" spans="6:6" x14ac:dyDescent="0.25">
      <c r="F25254" s="1">
        <v>114084700789633</v>
      </c>
    </row>
    <row r="25255" spans="6:6" x14ac:dyDescent="0.25">
      <c r="F25255" s="1">
        <v>732259639055348</v>
      </c>
    </row>
    <row r="25256" spans="6:6" x14ac:dyDescent="0.25">
      <c r="F25256" s="1">
        <v>270435546674798</v>
      </c>
    </row>
    <row r="25257" spans="6:6" x14ac:dyDescent="0.25">
      <c r="F25257" s="1">
        <v>556210068019706</v>
      </c>
    </row>
    <row r="25258" spans="6:6" x14ac:dyDescent="0.25">
      <c r="F25258" s="1">
        <v>190247134575412</v>
      </c>
    </row>
    <row r="25259" spans="6:6" x14ac:dyDescent="0.25">
      <c r="F25259" s="1">
        <v>819916787345640</v>
      </c>
    </row>
    <row r="25260" spans="6:6" x14ac:dyDescent="0.25">
      <c r="F25260" s="1">
        <v>306349840071780</v>
      </c>
    </row>
    <row r="25261" spans="6:6" x14ac:dyDescent="0.25">
      <c r="F25261" s="1">
        <v>819992077773498</v>
      </c>
    </row>
    <row r="25262" spans="6:6" x14ac:dyDescent="0.25">
      <c r="F25262" s="1">
        <v>843045281703455</v>
      </c>
    </row>
    <row r="25263" spans="6:6" x14ac:dyDescent="0.25">
      <c r="F25263" s="1">
        <v>374926818863279</v>
      </c>
    </row>
    <row r="25264" spans="6:6" x14ac:dyDescent="0.25">
      <c r="F25264" s="1">
        <v>693820952829520</v>
      </c>
    </row>
    <row r="25265" spans="6:6" x14ac:dyDescent="0.25">
      <c r="F25265" s="1">
        <v>695051146110425</v>
      </c>
    </row>
    <row r="25266" spans="6:6" x14ac:dyDescent="0.25">
      <c r="F25266" s="1">
        <v>140157851014762</v>
      </c>
    </row>
    <row r="25267" spans="6:6" x14ac:dyDescent="0.25">
      <c r="F25267" s="1">
        <v>415543707424043</v>
      </c>
    </row>
    <row r="25268" spans="6:6" x14ac:dyDescent="0.25">
      <c r="F25268" s="1">
        <v>117018672290664</v>
      </c>
    </row>
    <row r="25269" spans="6:6" x14ac:dyDescent="0.25">
      <c r="F25269" s="1">
        <v>516696739673587</v>
      </c>
    </row>
    <row r="25270" spans="6:6" x14ac:dyDescent="0.25">
      <c r="F25270" s="1">
        <v>581775373606585</v>
      </c>
    </row>
    <row r="25271" spans="6:6" x14ac:dyDescent="0.25">
      <c r="F25271" s="1">
        <v>419120204941005</v>
      </c>
    </row>
    <row r="25272" spans="6:6" x14ac:dyDescent="0.25">
      <c r="F25272" s="1">
        <v>409014037005942</v>
      </c>
    </row>
    <row r="25273" spans="6:6" x14ac:dyDescent="0.25">
      <c r="F25273" s="1">
        <v>626477723962481</v>
      </c>
    </row>
    <row r="25274" spans="6:6" x14ac:dyDescent="0.25">
      <c r="F25274" s="1">
        <v>996958566829780</v>
      </c>
    </row>
    <row r="25275" spans="6:6" x14ac:dyDescent="0.25">
      <c r="F25275" s="1">
        <v>237326136646333</v>
      </c>
    </row>
    <row r="25276" spans="6:6" x14ac:dyDescent="0.25">
      <c r="F25276" s="1">
        <v>433958300810260</v>
      </c>
    </row>
    <row r="25277" spans="6:6" x14ac:dyDescent="0.25">
      <c r="F25277" s="1">
        <v>545882546981169</v>
      </c>
    </row>
    <row r="25278" spans="6:6" x14ac:dyDescent="0.25">
      <c r="F25278" s="1">
        <v>532559111943223</v>
      </c>
    </row>
    <row r="25279" spans="6:6" x14ac:dyDescent="0.25">
      <c r="F25279" s="1">
        <v>851632121599862</v>
      </c>
    </row>
    <row r="25280" spans="6:6" x14ac:dyDescent="0.25">
      <c r="F25280" s="1">
        <v>353739735403825</v>
      </c>
    </row>
    <row r="25281" spans="6:6" x14ac:dyDescent="0.25">
      <c r="F25281" s="1">
        <v>247891858280426</v>
      </c>
    </row>
    <row r="25282" spans="6:6" x14ac:dyDescent="0.25">
      <c r="F25282" s="1">
        <v>434337589713871</v>
      </c>
    </row>
    <row r="25283" spans="6:6" x14ac:dyDescent="0.25">
      <c r="F25283" s="1">
        <v>195257942416039</v>
      </c>
    </row>
    <row r="25284" spans="6:6" x14ac:dyDescent="0.25">
      <c r="F25284" s="1">
        <v>593833434908343</v>
      </c>
    </row>
    <row r="25285" spans="6:6" x14ac:dyDescent="0.25">
      <c r="F25285" s="1">
        <v>791702555374766</v>
      </c>
    </row>
    <row r="25286" spans="6:6" x14ac:dyDescent="0.25">
      <c r="F25286" s="1">
        <v>638922925165780</v>
      </c>
    </row>
    <row r="25287" spans="6:6" x14ac:dyDescent="0.25">
      <c r="F25287" s="1">
        <v>651835559049654</v>
      </c>
    </row>
    <row r="25288" spans="6:6" x14ac:dyDescent="0.25">
      <c r="F25288" s="1">
        <v>165860232183480</v>
      </c>
    </row>
    <row r="25289" spans="6:6" x14ac:dyDescent="0.25">
      <c r="F25289" s="1">
        <v>902259342093442</v>
      </c>
    </row>
    <row r="25290" spans="6:6" x14ac:dyDescent="0.25">
      <c r="F25290" s="1">
        <v>151281547515551</v>
      </c>
    </row>
    <row r="25291" spans="6:6" x14ac:dyDescent="0.25">
      <c r="F25291" s="1">
        <v>907133638241594</v>
      </c>
    </row>
    <row r="25292" spans="6:6" x14ac:dyDescent="0.25">
      <c r="F25292" s="1">
        <v>910250595705917</v>
      </c>
    </row>
    <row r="25293" spans="6:6" x14ac:dyDescent="0.25">
      <c r="F25293" s="1">
        <v>306701471405988</v>
      </c>
    </row>
    <row r="25294" spans="6:6" x14ac:dyDescent="0.25">
      <c r="F25294" s="1">
        <v>976831636516825</v>
      </c>
    </row>
    <row r="25295" spans="6:6" x14ac:dyDescent="0.25">
      <c r="F25295" s="1">
        <v>308216283083919</v>
      </c>
    </row>
    <row r="25296" spans="6:6" x14ac:dyDescent="0.25">
      <c r="F25296" s="1">
        <v>920560560929376</v>
      </c>
    </row>
    <row r="25297" spans="6:6" x14ac:dyDescent="0.25">
      <c r="F25297" s="1">
        <v>668551100987389</v>
      </c>
    </row>
    <row r="25298" spans="6:6" x14ac:dyDescent="0.25">
      <c r="F25298" s="1">
        <v>209071183499589</v>
      </c>
    </row>
    <row r="25299" spans="6:6" x14ac:dyDescent="0.25">
      <c r="F25299" s="1">
        <v>771279819538268</v>
      </c>
    </row>
    <row r="25300" spans="6:6" x14ac:dyDescent="0.25">
      <c r="F25300" s="1">
        <v>320799797412822</v>
      </c>
    </row>
    <row r="25301" spans="6:6" x14ac:dyDescent="0.25">
      <c r="F25301" s="1">
        <v>833302942176791</v>
      </c>
    </row>
    <row r="25302" spans="6:6" x14ac:dyDescent="0.25">
      <c r="F25302" s="1">
        <v>438777586294112</v>
      </c>
    </row>
    <row r="25303" spans="6:6" x14ac:dyDescent="0.25">
      <c r="F25303" s="1">
        <v>481079488224030</v>
      </c>
    </row>
    <row r="25304" spans="6:6" x14ac:dyDescent="0.25">
      <c r="F25304" s="1">
        <v>846338759134017</v>
      </c>
    </row>
    <row r="25305" spans="6:6" x14ac:dyDescent="0.25">
      <c r="F25305" s="1">
        <v>495913258084446</v>
      </c>
    </row>
    <row r="25306" spans="6:6" x14ac:dyDescent="0.25">
      <c r="F25306" s="1">
        <v>407578231823861</v>
      </c>
    </row>
    <row r="25307" spans="6:6" x14ac:dyDescent="0.25">
      <c r="F25307" s="1">
        <v>968356204221593</v>
      </c>
    </row>
    <row r="25308" spans="6:6" x14ac:dyDescent="0.25">
      <c r="F25308" s="1">
        <v>935697370868631</v>
      </c>
    </row>
    <row r="25309" spans="6:6" x14ac:dyDescent="0.25">
      <c r="F25309" s="1">
        <v>492897823766015</v>
      </c>
    </row>
    <row r="25310" spans="6:6" x14ac:dyDescent="0.25">
      <c r="F25310" s="1">
        <v>160263122031825</v>
      </c>
    </row>
    <row r="25311" spans="6:6" x14ac:dyDescent="0.25">
      <c r="F25311" s="1">
        <v>648408538151881</v>
      </c>
    </row>
    <row r="25312" spans="6:6" x14ac:dyDescent="0.25">
      <c r="F25312" s="1">
        <v>470100247546392</v>
      </c>
    </row>
    <row r="25313" spans="6:6" x14ac:dyDescent="0.25">
      <c r="F25313" s="1">
        <v>324412920318193</v>
      </c>
    </row>
    <row r="25314" spans="6:6" x14ac:dyDescent="0.25">
      <c r="F25314" s="1">
        <v>160825723303391</v>
      </c>
    </row>
    <row r="25315" spans="6:6" x14ac:dyDescent="0.25">
      <c r="F25315" s="1">
        <v>443080303753836</v>
      </c>
    </row>
    <row r="25316" spans="6:6" x14ac:dyDescent="0.25">
      <c r="F25316" s="1">
        <v>623116089984465</v>
      </c>
    </row>
    <row r="25317" spans="6:6" x14ac:dyDescent="0.25">
      <c r="F25317" s="1">
        <v>187567971894755</v>
      </c>
    </row>
    <row r="25318" spans="6:6" x14ac:dyDescent="0.25">
      <c r="F25318" s="1">
        <v>241551888186800</v>
      </c>
    </row>
    <row r="25319" spans="6:6" x14ac:dyDescent="0.25">
      <c r="F25319" s="1">
        <v>802061392524939</v>
      </c>
    </row>
    <row r="25320" spans="6:6" x14ac:dyDescent="0.25">
      <c r="F25320" s="1">
        <v>958309496887306</v>
      </c>
    </row>
    <row r="25321" spans="6:6" x14ac:dyDescent="0.25">
      <c r="F25321" s="1">
        <v>341233744802242</v>
      </c>
    </row>
    <row r="25322" spans="6:6" x14ac:dyDescent="0.25">
      <c r="F25322" s="1">
        <v>275857761645153</v>
      </c>
    </row>
    <row r="25323" spans="6:6" x14ac:dyDescent="0.25">
      <c r="F25323" s="1">
        <v>374598769518631</v>
      </c>
    </row>
    <row r="25324" spans="6:6" x14ac:dyDescent="0.25">
      <c r="F25324" s="1">
        <v>706234897900600</v>
      </c>
    </row>
    <row r="25325" spans="6:6" x14ac:dyDescent="0.25">
      <c r="F25325" s="1">
        <v>527821100443977</v>
      </c>
    </row>
    <row r="25326" spans="6:6" x14ac:dyDescent="0.25">
      <c r="F25326" s="1">
        <v>216675058878890</v>
      </c>
    </row>
    <row r="25327" spans="6:6" x14ac:dyDescent="0.25">
      <c r="F25327" s="1">
        <v>484103373301235</v>
      </c>
    </row>
    <row r="25328" spans="6:6" x14ac:dyDescent="0.25">
      <c r="F25328" s="1">
        <v>512149885958612</v>
      </c>
    </row>
    <row r="25329" spans="6:6" x14ac:dyDescent="0.25">
      <c r="F25329" s="1">
        <v>502135732782815</v>
      </c>
    </row>
    <row r="25330" spans="6:6" x14ac:dyDescent="0.25">
      <c r="F25330" s="1">
        <v>860337926968150</v>
      </c>
    </row>
    <row r="25331" spans="6:6" x14ac:dyDescent="0.25">
      <c r="F25331" s="1">
        <v>758300277800774</v>
      </c>
    </row>
    <row r="25332" spans="6:6" x14ac:dyDescent="0.25">
      <c r="F25332" s="1">
        <v>427963874036205</v>
      </c>
    </row>
    <row r="25333" spans="6:6" x14ac:dyDescent="0.25">
      <c r="F25333" s="1">
        <v>556857673598581</v>
      </c>
    </row>
    <row r="25334" spans="6:6" x14ac:dyDescent="0.25">
      <c r="F25334" s="1">
        <v>526248416079415</v>
      </c>
    </row>
    <row r="25335" spans="6:6" x14ac:dyDescent="0.25">
      <c r="F25335" s="1">
        <v>301607179647203</v>
      </c>
    </row>
    <row r="25336" spans="6:6" x14ac:dyDescent="0.25">
      <c r="F25336" s="1">
        <v>361565343128577</v>
      </c>
    </row>
    <row r="25337" spans="6:6" x14ac:dyDescent="0.25">
      <c r="F25337" s="1">
        <v>464569839421130</v>
      </c>
    </row>
    <row r="25338" spans="6:6" x14ac:dyDescent="0.25">
      <c r="F25338" s="1">
        <v>425182607724730</v>
      </c>
    </row>
    <row r="25339" spans="6:6" x14ac:dyDescent="0.25">
      <c r="F25339" s="1">
        <v>401024601294874</v>
      </c>
    </row>
    <row r="25340" spans="6:6" x14ac:dyDescent="0.25">
      <c r="F25340" s="1">
        <v>716885179074679</v>
      </c>
    </row>
    <row r="25341" spans="6:6" x14ac:dyDescent="0.25">
      <c r="F25341" s="1">
        <v>827939391789230</v>
      </c>
    </row>
    <row r="25342" spans="6:6" x14ac:dyDescent="0.25">
      <c r="F25342" s="1">
        <v>872884347934662</v>
      </c>
    </row>
    <row r="25343" spans="6:6" x14ac:dyDescent="0.25">
      <c r="F25343" s="1">
        <v>863634425759485</v>
      </c>
    </row>
    <row r="25344" spans="6:6" x14ac:dyDescent="0.25">
      <c r="F25344" s="1">
        <v>611186158462600</v>
      </c>
    </row>
    <row r="25345" spans="6:6" x14ac:dyDescent="0.25">
      <c r="F25345" s="1">
        <v>362345220082570</v>
      </c>
    </row>
    <row r="25346" spans="6:6" x14ac:dyDescent="0.25">
      <c r="F25346" s="1">
        <v>497249341500809</v>
      </c>
    </row>
    <row r="25347" spans="6:6" x14ac:dyDescent="0.25">
      <c r="F25347" s="1">
        <v>478705666159558</v>
      </c>
    </row>
    <row r="25348" spans="6:6" x14ac:dyDescent="0.25">
      <c r="F25348" s="1">
        <v>148138691128989</v>
      </c>
    </row>
    <row r="25349" spans="6:6" x14ac:dyDescent="0.25">
      <c r="F25349" s="1">
        <v>465449570788708</v>
      </c>
    </row>
    <row r="25350" spans="6:6" x14ac:dyDescent="0.25">
      <c r="F25350" s="1">
        <v>481341816398496</v>
      </c>
    </row>
    <row r="25351" spans="6:6" x14ac:dyDescent="0.25">
      <c r="F25351" s="1">
        <v>621016825776122</v>
      </c>
    </row>
    <row r="25352" spans="6:6" x14ac:dyDescent="0.25">
      <c r="F25352" s="1">
        <v>723977078633253</v>
      </c>
    </row>
    <row r="25353" spans="6:6" x14ac:dyDescent="0.25">
      <c r="F25353" s="1">
        <v>769770904959148</v>
      </c>
    </row>
    <row r="25354" spans="6:6" x14ac:dyDescent="0.25">
      <c r="F25354" s="1">
        <v>507605252972609</v>
      </c>
    </row>
    <row r="25355" spans="6:6" x14ac:dyDescent="0.25">
      <c r="F25355" s="1">
        <v>321219538962668</v>
      </c>
    </row>
    <row r="25356" spans="6:6" x14ac:dyDescent="0.25">
      <c r="F25356" s="1">
        <v>498645298031716</v>
      </c>
    </row>
    <row r="25357" spans="6:6" x14ac:dyDescent="0.25">
      <c r="F25357" s="1">
        <v>770282231590112</v>
      </c>
    </row>
    <row r="25358" spans="6:6" x14ac:dyDescent="0.25">
      <c r="F25358" s="1">
        <v>241315634649677</v>
      </c>
    </row>
    <row r="25359" spans="6:6" x14ac:dyDescent="0.25">
      <c r="F25359" s="1">
        <v>551294549192679</v>
      </c>
    </row>
    <row r="25360" spans="6:6" x14ac:dyDescent="0.25">
      <c r="F25360" s="1">
        <v>128230347982151</v>
      </c>
    </row>
    <row r="25361" spans="6:6" x14ac:dyDescent="0.25">
      <c r="F25361" s="1">
        <v>291742598197569</v>
      </c>
    </row>
    <row r="25362" spans="6:6" x14ac:dyDescent="0.25">
      <c r="F25362" s="1">
        <v>254055391445471</v>
      </c>
    </row>
    <row r="25363" spans="6:6" x14ac:dyDescent="0.25">
      <c r="F25363" s="1">
        <v>741387283899954</v>
      </c>
    </row>
    <row r="25364" spans="6:6" x14ac:dyDescent="0.25">
      <c r="F25364" s="1">
        <v>829833864885413</v>
      </c>
    </row>
    <row r="25365" spans="6:6" x14ac:dyDescent="0.25">
      <c r="F25365" s="1">
        <v>147017534505209</v>
      </c>
    </row>
    <row r="25366" spans="6:6" x14ac:dyDescent="0.25">
      <c r="F25366" s="1">
        <v>940024956413389</v>
      </c>
    </row>
    <row r="25367" spans="6:6" x14ac:dyDescent="0.25">
      <c r="F25367" s="1">
        <v>732291224971493</v>
      </c>
    </row>
    <row r="25368" spans="6:6" x14ac:dyDescent="0.25">
      <c r="F25368" s="1">
        <v>803435828476722</v>
      </c>
    </row>
    <row r="25369" spans="6:6" x14ac:dyDescent="0.25">
      <c r="F25369" s="1">
        <v>365578816840522</v>
      </c>
    </row>
    <row r="25370" spans="6:6" x14ac:dyDescent="0.25">
      <c r="F25370" s="1">
        <v>343268111634734</v>
      </c>
    </row>
    <row r="25371" spans="6:6" x14ac:dyDescent="0.25">
      <c r="F25371" s="1">
        <v>525268149698673</v>
      </c>
    </row>
    <row r="25372" spans="6:6" x14ac:dyDescent="0.25">
      <c r="F25372" s="1">
        <v>377893652826530</v>
      </c>
    </row>
    <row r="25373" spans="6:6" x14ac:dyDescent="0.25">
      <c r="F25373" s="1">
        <v>102697275595011</v>
      </c>
    </row>
    <row r="25374" spans="6:6" x14ac:dyDescent="0.25">
      <c r="F25374" s="1">
        <v>452534633532918</v>
      </c>
    </row>
    <row r="25375" spans="6:6" x14ac:dyDescent="0.25">
      <c r="F25375" s="1">
        <v>440284240293318</v>
      </c>
    </row>
    <row r="25376" spans="6:6" x14ac:dyDescent="0.25">
      <c r="F25376" s="1">
        <v>384918375096054</v>
      </c>
    </row>
    <row r="25377" spans="6:6" x14ac:dyDescent="0.25">
      <c r="F25377" s="1">
        <v>292360048562477</v>
      </c>
    </row>
    <row r="25378" spans="6:6" x14ac:dyDescent="0.25">
      <c r="F25378" s="1">
        <v>326182774053694</v>
      </c>
    </row>
    <row r="25379" spans="6:6" x14ac:dyDescent="0.25">
      <c r="F25379" s="1">
        <v>924874548027864</v>
      </c>
    </row>
    <row r="25380" spans="6:6" x14ac:dyDescent="0.25">
      <c r="F25380" s="1">
        <v>462526879667136</v>
      </c>
    </row>
    <row r="25381" spans="6:6" x14ac:dyDescent="0.25">
      <c r="F25381" s="1">
        <v>683134925550437</v>
      </c>
    </row>
    <row r="25382" spans="6:6" x14ac:dyDescent="0.25">
      <c r="F25382" s="1">
        <v>910035065026818</v>
      </c>
    </row>
    <row r="25383" spans="6:6" x14ac:dyDescent="0.25">
      <c r="F25383" s="1">
        <v>719305925994516</v>
      </c>
    </row>
    <row r="25384" spans="6:6" x14ac:dyDescent="0.25">
      <c r="F25384" s="1">
        <v>340818893968585</v>
      </c>
    </row>
    <row r="25385" spans="6:6" x14ac:dyDescent="0.25">
      <c r="F25385" s="1">
        <v>607773018440135</v>
      </c>
    </row>
    <row r="25386" spans="6:6" x14ac:dyDescent="0.25">
      <c r="F25386" s="1">
        <v>139865910203022</v>
      </c>
    </row>
    <row r="25387" spans="6:6" x14ac:dyDescent="0.25">
      <c r="F25387" s="1">
        <v>962290232658696</v>
      </c>
    </row>
    <row r="25388" spans="6:6" x14ac:dyDescent="0.25">
      <c r="F25388" s="1">
        <v>591659326269803</v>
      </c>
    </row>
    <row r="25389" spans="6:6" x14ac:dyDescent="0.25">
      <c r="F25389" s="1">
        <v>234935090762878</v>
      </c>
    </row>
    <row r="25390" spans="6:6" x14ac:dyDescent="0.25">
      <c r="F25390" s="1">
        <v>301686629669683</v>
      </c>
    </row>
    <row r="25391" spans="6:6" x14ac:dyDescent="0.25">
      <c r="F25391" s="1">
        <v>755550577232133</v>
      </c>
    </row>
    <row r="25392" spans="6:6" x14ac:dyDescent="0.25">
      <c r="F25392" s="1">
        <v>274364924215534</v>
      </c>
    </row>
    <row r="25393" spans="6:6" x14ac:dyDescent="0.25">
      <c r="F25393" s="1">
        <v>549987058132995</v>
      </c>
    </row>
    <row r="25394" spans="6:6" x14ac:dyDescent="0.25">
      <c r="F25394" s="1">
        <v>607994036151044</v>
      </c>
    </row>
    <row r="25395" spans="6:6" x14ac:dyDescent="0.25">
      <c r="F25395" s="1">
        <v>462882836060460</v>
      </c>
    </row>
    <row r="25396" spans="6:6" x14ac:dyDescent="0.25">
      <c r="F25396" s="1">
        <v>557287816107353</v>
      </c>
    </row>
    <row r="25397" spans="6:6" x14ac:dyDescent="0.25">
      <c r="F25397" s="1">
        <v>668010466760176</v>
      </c>
    </row>
    <row r="25398" spans="6:6" x14ac:dyDescent="0.25">
      <c r="F25398" s="1">
        <v>430717347898652</v>
      </c>
    </row>
    <row r="25399" spans="6:6" x14ac:dyDescent="0.25">
      <c r="F25399" s="1">
        <v>290403124000767</v>
      </c>
    </row>
    <row r="25400" spans="6:6" x14ac:dyDescent="0.25">
      <c r="F25400" s="1">
        <v>185874839643577</v>
      </c>
    </row>
    <row r="25401" spans="6:6" x14ac:dyDescent="0.25">
      <c r="F25401" s="1">
        <v>492967607576668</v>
      </c>
    </row>
    <row r="25402" spans="6:6" x14ac:dyDescent="0.25">
      <c r="F25402" s="1">
        <v>840932975717367</v>
      </c>
    </row>
    <row r="25403" spans="6:6" x14ac:dyDescent="0.25">
      <c r="F25403" s="1">
        <v>889925351801797</v>
      </c>
    </row>
    <row r="25404" spans="6:6" x14ac:dyDescent="0.25">
      <c r="F25404" s="1">
        <v>790184919836846</v>
      </c>
    </row>
    <row r="25405" spans="6:6" x14ac:dyDescent="0.25">
      <c r="F25405" s="1">
        <v>925361119519052</v>
      </c>
    </row>
    <row r="25406" spans="6:6" x14ac:dyDescent="0.25">
      <c r="F25406" s="1">
        <v>971397702930089</v>
      </c>
    </row>
    <row r="25407" spans="6:6" x14ac:dyDescent="0.25">
      <c r="F25407" s="1">
        <v>686108289195560</v>
      </c>
    </row>
    <row r="25408" spans="6:6" x14ac:dyDescent="0.25">
      <c r="F25408" s="1">
        <v>704434564615563</v>
      </c>
    </row>
    <row r="25409" spans="6:6" x14ac:dyDescent="0.25">
      <c r="F25409" s="1">
        <v>697294092595635</v>
      </c>
    </row>
    <row r="25410" spans="6:6" x14ac:dyDescent="0.25">
      <c r="F25410" s="1">
        <v>652822255820486</v>
      </c>
    </row>
    <row r="25411" spans="6:6" x14ac:dyDescent="0.25">
      <c r="F25411" s="1">
        <v>465357685709060</v>
      </c>
    </row>
    <row r="25412" spans="6:6" x14ac:dyDescent="0.25">
      <c r="F25412" s="1">
        <v>391786823305714</v>
      </c>
    </row>
    <row r="25413" spans="6:6" x14ac:dyDescent="0.25">
      <c r="F25413" s="1">
        <v>561491911351797</v>
      </c>
    </row>
    <row r="25414" spans="6:6" x14ac:dyDescent="0.25">
      <c r="F25414" s="1">
        <v>379408278755098</v>
      </c>
    </row>
    <row r="25415" spans="6:6" x14ac:dyDescent="0.25">
      <c r="F25415" s="1">
        <v>184349525067885</v>
      </c>
    </row>
    <row r="25416" spans="6:6" x14ac:dyDescent="0.25">
      <c r="F25416" s="1">
        <v>373905847368512</v>
      </c>
    </row>
    <row r="25417" spans="6:6" x14ac:dyDescent="0.25">
      <c r="F25417" s="1">
        <v>953835927737993</v>
      </c>
    </row>
    <row r="25418" spans="6:6" x14ac:dyDescent="0.25">
      <c r="F25418" s="1">
        <v>645724021050632</v>
      </c>
    </row>
    <row r="25419" spans="6:6" x14ac:dyDescent="0.25">
      <c r="F25419" s="1">
        <v>561034705180197</v>
      </c>
    </row>
    <row r="25420" spans="6:6" x14ac:dyDescent="0.25">
      <c r="F25420" s="1">
        <v>796756970296332</v>
      </c>
    </row>
    <row r="25421" spans="6:6" x14ac:dyDescent="0.25">
      <c r="F25421" s="1">
        <v>589390466212517</v>
      </c>
    </row>
    <row r="25422" spans="6:6" x14ac:dyDescent="0.25">
      <c r="F25422" s="1">
        <v>898575789854252</v>
      </c>
    </row>
    <row r="25423" spans="6:6" x14ac:dyDescent="0.25">
      <c r="F25423" s="1">
        <v>357065438665254</v>
      </c>
    </row>
    <row r="25424" spans="6:6" x14ac:dyDescent="0.25">
      <c r="F25424" s="1">
        <v>953412997595585</v>
      </c>
    </row>
    <row r="25425" spans="6:6" x14ac:dyDescent="0.25">
      <c r="F25425" s="1">
        <v>566071930561970</v>
      </c>
    </row>
    <row r="25426" spans="6:6" x14ac:dyDescent="0.25">
      <c r="F25426" s="1">
        <v>200046037567103</v>
      </c>
    </row>
    <row r="25427" spans="6:6" x14ac:dyDescent="0.25">
      <c r="F25427" s="1">
        <v>163575752079560</v>
      </c>
    </row>
    <row r="25428" spans="6:6" x14ac:dyDescent="0.25">
      <c r="F25428" s="1">
        <v>330885517585950</v>
      </c>
    </row>
    <row r="25429" spans="6:6" x14ac:dyDescent="0.25">
      <c r="F25429" s="1">
        <v>319865939081739</v>
      </c>
    </row>
    <row r="25430" spans="6:6" x14ac:dyDescent="0.25">
      <c r="F25430" s="1">
        <v>249737760783828</v>
      </c>
    </row>
    <row r="25431" spans="6:6" x14ac:dyDescent="0.25">
      <c r="F25431" s="1">
        <v>608815057567775</v>
      </c>
    </row>
    <row r="25432" spans="6:6" x14ac:dyDescent="0.25">
      <c r="F25432" s="1">
        <v>627265161867069</v>
      </c>
    </row>
    <row r="25433" spans="6:6" x14ac:dyDescent="0.25">
      <c r="F25433" s="1">
        <v>676544197549838</v>
      </c>
    </row>
    <row r="25434" spans="6:6" x14ac:dyDescent="0.25">
      <c r="F25434" s="1">
        <v>201381150584590</v>
      </c>
    </row>
    <row r="25435" spans="6:6" x14ac:dyDescent="0.25">
      <c r="F25435" s="1">
        <v>530953869335634</v>
      </c>
    </row>
    <row r="25436" spans="6:6" x14ac:dyDescent="0.25">
      <c r="F25436" s="1">
        <v>947955288553833</v>
      </c>
    </row>
    <row r="25437" spans="6:6" x14ac:dyDescent="0.25">
      <c r="F25437" s="1">
        <v>688723081136201</v>
      </c>
    </row>
    <row r="25438" spans="6:6" x14ac:dyDescent="0.25">
      <c r="F25438" s="1">
        <v>526145985732786</v>
      </c>
    </row>
    <row r="25439" spans="6:6" x14ac:dyDescent="0.25">
      <c r="F25439" s="1">
        <v>720213909423536</v>
      </c>
    </row>
    <row r="25440" spans="6:6" x14ac:dyDescent="0.25">
      <c r="F25440" s="1">
        <v>155867694849756</v>
      </c>
    </row>
    <row r="25441" spans="6:6" x14ac:dyDescent="0.25">
      <c r="F25441" s="1">
        <v>630161808423133</v>
      </c>
    </row>
    <row r="25442" spans="6:6" x14ac:dyDescent="0.25">
      <c r="F25442" s="1">
        <v>510525110822877</v>
      </c>
    </row>
    <row r="25443" spans="6:6" x14ac:dyDescent="0.25">
      <c r="F25443" s="1">
        <v>359537613233074</v>
      </c>
    </row>
    <row r="25444" spans="6:6" x14ac:dyDescent="0.25">
      <c r="F25444" s="1">
        <v>517270167476248</v>
      </c>
    </row>
    <row r="25445" spans="6:6" x14ac:dyDescent="0.25">
      <c r="F25445" s="1">
        <v>177810464800887</v>
      </c>
    </row>
    <row r="25446" spans="6:6" x14ac:dyDescent="0.25">
      <c r="F25446" s="1">
        <v>345402828864518</v>
      </c>
    </row>
    <row r="25447" spans="6:6" x14ac:dyDescent="0.25">
      <c r="F25447" s="1">
        <v>695150743907977</v>
      </c>
    </row>
    <row r="25448" spans="6:6" x14ac:dyDescent="0.25">
      <c r="F25448" s="1">
        <v>421513102161927</v>
      </c>
    </row>
    <row r="25449" spans="6:6" x14ac:dyDescent="0.25">
      <c r="F25449" s="1">
        <v>515302292819786</v>
      </c>
    </row>
    <row r="25450" spans="6:6" x14ac:dyDescent="0.25">
      <c r="F25450" s="1">
        <v>760068059671562</v>
      </c>
    </row>
    <row r="25451" spans="6:6" x14ac:dyDescent="0.25">
      <c r="F25451" s="1">
        <v>490169971609883</v>
      </c>
    </row>
    <row r="25452" spans="6:6" x14ac:dyDescent="0.25">
      <c r="F25452" s="1">
        <v>438849465860735</v>
      </c>
    </row>
    <row r="25453" spans="6:6" x14ac:dyDescent="0.25">
      <c r="F25453" s="1">
        <v>581548661805971</v>
      </c>
    </row>
    <row r="25454" spans="6:6" x14ac:dyDescent="0.25">
      <c r="F25454" s="1">
        <v>294731332004146</v>
      </c>
    </row>
    <row r="25455" spans="6:6" x14ac:dyDescent="0.25">
      <c r="F25455" s="1">
        <v>278296383103094</v>
      </c>
    </row>
    <row r="25456" spans="6:6" x14ac:dyDescent="0.25">
      <c r="F25456" s="1">
        <v>154352977694941</v>
      </c>
    </row>
    <row r="25457" spans="6:6" x14ac:dyDescent="0.25">
      <c r="F25457" s="1">
        <v>976940161911496</v>
      </c>
    </row>
    <row r="25458" spans="6:6" x14ac:dyDescent="0.25">
      <c r="F25458" s="1">
        <v>994052427461212</v>
      </c>
    </row>
    <row r="25459" spans="6:6" x14ac:dyDescent="0.25">
      <c r="F25459" s="1">
        <v>441632825096517</v>
      </c>
    </row>
    <row r="25460" spans="6:6" x14ac:dyDescent="0.25">
      <c r="F25460" s="1">
        <v>565028299194064</v>
      </c>
    </row>
    <row r="25461" spans="6:6" x14ac:dyDescent="0.25">
      <c r="F25461" s="1">
        <v>919763898861481</v>
      </c>
    </row>
    <row r="25462" spans="6:6" x14ac:dyDescent="0.25">
      <c r="F25462" s="1">
        <v>992011625700187</v>
      </c>
    </row>
    <row r="25463" spans="6:6" x14ac:dyDescent="0.25">
      <c r="F25463" s="1">
        <v>419710660202477</v>
      </c>
    </row>
    <row r="25464" spans="6:6" x14ac:dyDescent="0.25">
      <c r="F25464" s="1">
        <v>339263314294358</v>
      </c>
    </row>
    <row r="25465" spans="6:6" x14ac:dyDescent="0.25">
      <c r="F25465" s="1">
        <v>647740610640717</v>
      </c>
    </row>
    <row r="25466" spans="6:6" x14ac:dyDescent="0.25">
      <c r="F25466" s="1">
        <v>767251993985952</v>
      </c>
    </row>
    <row r="25467" spans="6:6" x14ac:dyDescent="0.25">
      <c r="F25467" s="1">
        <v>816367752431139</v>
      </c>
    </row>
    <row r="25468" spans="6:6" x14ac:dyDescent="0.25">
      <c r="F25468" s="1">
        <v>512932603616749</v>
      </c>
    </row>
    <row r="25469" spans="6:6" x14ac:dyDescent="0.25">
      <c r="F25469" s="1">
        <v>838168916918454</v>
      </c>
    </row>
    <row r="25470" spans="6:6" x14ac:dyDescent="0.25">
      <c r="F25470" s="1">
        <v>221482377063011</v>
      </c>
    </row>
    <row r="25471" spans="6:6" x14ac:dyDescent="0.25">
      <c r="F25471" s="1">
        <v>242398438962536</v>
      </c>
    </row>
    <row r="25472" spans="6:6" x14ac:dyDescent="0.25">
      <c r="F25472" s="1">
        <v>608847134772881</v>
      </c>
    </row>
    <row r="25473" spans="6:6" x14ac:dyDescent="0.25">
      <c r="F25473" s="1">
        <v>887357999895380</v>
      </c>
    </row>
    <row r="25474" spans="6:6" x14ac:dyDescent="0.25">
      <c r="F25474" s="1">
        <v>326283029894558</v>
      </c>
    </row>
    <row r="25475" spans="6:6" x14ac:dyDescent="0.25">
      <c r="F25475" s="1">
        <v>690714013807168</v>
      </c>
    </row>
    <row r="25476" spans="6:6" x14ac:dyDescent="0.25">
      <c r="F25476" s="1">
        <v>428957514972402</v>
      </c>
    </row>
    <row r="25477" spans="6:6" x14ac:dyDescent="0.25">
      <c r="F25477" s="1">
        <v>954103182726075</v>
      </c>
    </row>
    <row r="25478" spans="6:6" x14ac:dyDescent="0.25">
      <c r="F25478" s="1">
        <v>143660367006908</v>
      </c>
    </row>
    <row r="25479" spans="6:6" x14ac:dyDescent="0.25">
      <c r="F25479" s="1">
        <v>701745400702285</v>
      </c>
    </row>
    <row r="25480" spans="6:6" x14ac:dyDescent="0.25">
      <c r="F25480" s="1">
        <v>279991903209180</v>
      </c>
    </row>
    <row r="25481" spans="6:6" x14ac:dyDescent="0.25">
      <c r="F25481" s="1">
        <v>392988014348590</v>
      </c>
    </row>
    <row r="25482" spans="6:6" x14ac:dyDescent="0.25">
      <c r="F25482" s="1">
        <v>776849268325804</v>
      </c>
    </row>
    <row r="25483" spans="6:6" x14ac:dyDescent="0.25">
      <c r="F25483" s="1">
        <v>184463970703443</v>
      </c>
    </row>
    <row r="25484" spans="6:6" x14ac:dyDescent="0.25">
      <c r="F25484" s="1">
        <v>789559940152652</v>
      </c>
    </row>
    <row r="25485" spans="6:6" x14ac:dyDescent="0.25">
      <c r="F25485" s="1">
        <v>588482545726025</v>
      </c>
    </row>
    <row r="25486" spans="6:6" x14ac:dyDescent="0.25">
      <c r="F25486" s="1">
        <v>276258863268365</v>
      </c>
    </row>
    <row r="25487" spans="6:6" x14ac:dyDescent="0.25">
      <c r="F25487" s="1">
        <v>778387739658925</v>
      </c>
    </row>
    <row r="25488" spans="6:6" x14ac:dyDescent="0.25">
      <c r="F25488" s="1">
        <v>692804991281154</v>
      </c>
    </row>
    <row r="25489" spans="6:6" x14ac:dyDescent="0.25">
      <c r="F25489" s="1">
        <v>228143366298134</v>
      </c>
    </row>
    <row r="25490" spans="6:6" x14ac:dyDescent="0.25">
      <c r="F25490" s="1">
        <v>109977692883483</v>
      </c>
    </row>
    <row r="25491" spans="6:6" x14ac:dyDescent="0.25">
      <c r="F25491" s="1">
        <v>885737620225686</v>
      </c>
    </row>
    <row r="25492" spans="6:6" x14ac:dyDescent="0.25">
      <c r="F25492" s="1">
        <v>844870642510173</v>
      </c>
    </row>
    <row r="25493" spans="6:6" x14ac:dyDescent="0.25">
      <c r="F25493" s="1">
        <v>579912833884970</v>
      </c>
    </row>
    <row r="25494" spans="6:6" x14ac:dyDescent="0.25">
      <c r="F25494" s="1">
        <v>423645407872860</v>
      </c>
    </row>
    <row r="25495" spans="6:6" x14ac:dyDescent="0.25">
      <c r="F25495" s="1">
        <v>552976710913400</v>
      </c>
    </row>
    <row r="25496" spans="6:6" x14ac:dyDescent="0.25">
      <c r="F25496" s="1">
        <v>823082961174615</v>
      </c>
    </row>
    <row r="25497" spans="6:6" x14ac:dyDescent="0.25">
      <c r="F25497" s="1">
        <v>704252549013594</v>
      </c>
    </row>
    <row r="25498" spans="6:6" x14ac:dyDescent="0.25">
      <c r="F25498" s="1">
        <v>876903614011901</v>
      </c>
    </row>
    <row r="25499" spans="6:6" x14ac:dyDescent="0.25">
      <c r="F25499" s="1">
        <v>486467634300953</v>
      </c>
    </row>
    <row r="25500" spans="6:6" x14ac:dyDescent="0.25">
      <c r="F25500" s="1">
        <v>971459102284410</v>
      </c>
    </row>
    <row r="25501" spans="6:6" x14ac:dyDescent="0.25">
      <c r="F25501" s="1">
        <v>437675959996287</v>
      </c>
    </row>
    <row r="25502" spans="6:6" x14ac:dyDescent="0.25">
      <c r="F25502" s="1">
        <v>351653630346774</v>
      </c>
    </row>
    <row r="25503" spans="6:6" x14ac:dyDescent="0.25">
      <c r="F25503" s="1">
        <v>751167337779782</v>
      </c>
    </row>
    <row r="25504" spans="6:6" x14ac:dyDescent="0.25">
      <c r="F25504" s="1">
        <v>395130381694438</v>
      </c>
    </row>
    <row r="25505" spans="6:6" x14ac:dyDescent="0.25">
      <c r="F25505" s="1">
        <v>468052856696830</v>
      </c>
    </row>
    <row r="25506" spans="6:6" x14ac:dyDescent="0.25">
      <c r="F25506" s="1">
        <v>511737171719227</v>
      </c>
    </row>
    <row r="25507" spans="6:6" x14ac:dyDescent="0.25">
      <c r="F25507" s="1">
        <v>750958491070820</v>
      </c>
    </row>
    <row r="25508" spans="6:6" x14ac:dyDescent="0.25">
      <c r="F25508" s="1">
        <v>996594791202133</v>
      </c>
    </row>
    <row r="25509" spans="6:6" x14ac:dyDescent="0.25">
      <c r="F25509" s="1">
        <v>873190145969539</v>
      </c>
    </row>
    <row r="25510" spans="6:6" x14ac:dyDescent="0.25">
      <c r="F25510" s="1">
        <v>128896630976496</v>
      </c>
    </row>
    <row r="25511" spans="6:6" x14ac:dyDescent="0.25">
      <c r="F25511" s="1">
        <v>898792255517830</v>
      </c>
    </row>
    <row r="25512" spans="6:6" x14ac:dyDescent="0.25">
      <c r="F25512" s="1">
        <v>928641276817886</v>
      </c>
    </row>
    <row r="25513" spans="6:6" x14ac:dyDescent="0.25">
      <c r="F25513" s="1">
        <v>476284120653756</v>
      </c>
    </row>
    <row r="25514" spans="6:6" x14ac:dyDescent="0.25">
      <c r="F25514" s="1">
        <v>232605909779236</v>
      </c>
    </row>
    <row r="25515" spans="6:6" x14ac:dyDescent="0.25">
      <c r="F25515" s="1">
        <v>457519079897537</v>
      </c>
    </row>
    <row r="25516" spans="6:6" x14ac:dyDescent="0.25">
      <c r="F25516" s="1">
        <v>635957551236842</v>
      </c>
    </row>
    <row r="25517" spans="6:6" x14ac:dyDescent="0.25">
      <c r="F25517" s="1">
        <v>890844421707155</v>
      </c>
    </row>
    <row r="25518" spans="6:6" x14ac:dyDescent="0.25">
      <c r="F25518" s="1">
        <v>897918974058798</v>
      </c>
    </row>
    <row r="25519" spans="6:6" x14ac:dyDescent="0.25">
      <c r="F25519" s="1">
        <v>659769774315732</v>
      </c>
    </row>
    <row r="25520" spans="6:6" x14ac:dyDescent="0.25">
      <c r="F25520" s="1">
        <v>808351119565069</v>
      </c>
    </row>
    <row r="25521" spans="6:6" x14ac:dyDescent="0.25">
      <c r="F25521" s="1">
        <v>722726940336844</v>
      </c>
    </row>
    <row r="25522" spans="6:6" x14ac:dyDescent="0.25">
      <c r="F25522" s="1">
        <v>456857485708443</v>
      </c>
    </row>
    <row r="25523" spans="6:6" x14ac:dyDescent="0.25">
      <c r="F25523" s="1">
        <v>417105426612401</v>
      </c>
    </row>
    <row r="25524" spans="6:6" x14ac:dyDescent="0.25">
      <c r="F25524" s="1">
        <v>995052413957720</v>
      </c>
    </row>
    <row r="25525" spans="6:6" x14ac:dyDescent="0.25">
      <c r="F25525" s="1">
        <v>878999553092744</v>
      </c>
    </row>
    <row r="25526" spans="6:6" x14ac:dyDescent="0.25">
      <c r="F25526" s="1">
        <v>553015973362726</v>
      </c>
    </row>
    <row r="25527" spans="6:6" x14ac:dyDescent="0.25">
      <c r="F25527" s="1">
        <v>856259267440295</v>
      </c>
    </row>
    <row r="25528" spans="6:6" x14ac:dyDescent="0.25">
      <c r="F25528" s="1">
        <v>573436793681687</v>
      </c>
    </row>
    <row r="25529" spans="6:6" x14ac:dyDescent="0.25">
      <c r="F25529" s="1">
        <v>643531034632817</v>
      </c>
    </row>
    <row r="25530" spans="6:6" x14ac:dyDescent="0.25">
      <c r="F25530" s="1">
        <v>450715525340879</v>
      </c>
    </row>
    <row r="25531" spans="6:6" x14ac:dyDescent="0.25">
      <c r="F25531" s="1">
        <v>721731110628770</v>
      </c>
    </row>
    <row r="25532" spans="6:6" x14ac:dyDescent="0.25">
      <c r="F25532" s="1">
        <v>365377674229425</v>
      </c>
    </row>
    <row r="25533" spans="6:6" x14ac:dyDescent="0.25">
      <c r="F25533" s="1">
        <v>919094617418079</v>
      </c>
    </row>
    <row r="25534" spans="6:6" x14ac:dyDescent="0.25">
      <c r="F25534" s="1">
        <v>748781375959802</v>
      </c>
    </row>
    <row r="25535" spans="6:6" x14ac:dyDescent="0.25">
      <c r="F25535" s="1">
        <v>564984493198377</v>
      </c>
    </row>
    <row r="25536" spans="6:6" x14ac:dyDescent="0.25">
      <c r="F25536" s="1">
        <v>116802569641774</v>
      </c>
    </row>
    <row r="25537" spans="6:6" x14ac:dyDescent="0.25">
      <c r="F25537" s="1">
        <v>302563455659836</v>
      </c>
    </row>
    <row r="25538" spans="6:6" x14ac:dyDescent="0.25">
      <c r="F25538" s="1">
        <v>253182651602243</v>
      </c>
    </row>
    <row r="25539" spans="6:6" x14ac:dyDescent="0.25">
      <c r="F25539" s="1">
        <v>617988300846710</v>
      </c>
    </row>
    <row r="25540" spans="6:6" x14ac:dyDescent="0.25">
      <c r="F25540" s="1">
        <v>623088371278965</v>
      </c>
    </row>
    <row r="25541" spans="6:6" x14ac:dyDescent="0.25">
      <c r="F25541" s="1">
        <v>298443416874371</v>
      </c>
    </row>
    <row r="25542" spans="6:6" x14ac:dyDescent="0.25">
      <c r="F25542" s="1">
        <v>113730092113320</v>
      </c>
    </row>
    <row r="25543" spans="6:6" x14ac:dyDescent="0.25">
      <c r="F25543" s="1">
        <v>458779703170508</v>
      </c>
    </row>
    <row r="25544" spans="6:6" x14ac:dyDescent="0.25">
      <c r="F25544" s="1">
        <v>559045180746227</v>
      </c>
    </row>
    <row r="25545" spans="6:6" x14ac:dyDescent="0.25">
      <c r="F25545" s="1">
        <v>177670000414754</v>
      </c>
    </row>
    <row r="25546" spans="6:6" x14ac:dyDescent="0.25">
      <c r="F25546" s="1">
        <v>445239221361821</v>
      </c>
    </row>
    <row r="25547" spans="6:6" x14ac:dyDescent="0.25">
      <c r="F25547" s="1">
        <v>781783912278567</v>
      </c>
    </row>
    <row r="25548" spans="6:6" x14ac:dyDescent="0.25">
      <c r="F25548" s="1">
        <v>177883802017126</v>
      </c>
    </row>
    <row r="25549" spans="6:6" x14ac:dyDescent="0.25">
      <c r="F25549" s="1">
        <v>688223765929436</v>
      </c>
    </row>
    <row r="25550" spans="6:6" x14ac:dyDescent="0.25">
      <c r="F25550" s="1">
        <v>862311086651689</v>
      </c>
    </row>
    <row r="25551" spans="6:6" x14ac:dyDescent="0.25">
      <c r="F25551" s="1">
        <v>800639036988414</v>
      </c>
    </row>
    <row r="25552" spans="6:6" x14ac:dyDescent="0.25">
      <c r="F25552" s="1">
        <v>376041769251994</v>
      </c>
    </row>
    <row r="25553" spans="6:6" x14ac:dyDescent="0.25">
      <c r="F25553" s="1">
        <v>132107420865844</v>
      </c>
    </row>
    <row r="25554" spans="6:6" x14ac:dyDescent="0.25">
      <c r="F25554" s="1">
        <v>321283775906677</v>
      </c>
    </row>
    <row r="25555" spans="6:6" x14ac:dyDescent="0.25">
      <c r="F25555" s="1">
        <v>134015217284108</v>
      </c>
    </row>
    <row r="25556" spans="6:6" x14ac:dyDescent="0.25">
      <c r="F25556" s="1">
        <v>764020454567668</v>
      </c>
    </row>
    <row r="25557" spans="6:6" x14ac:dyDescent="0.25">
      <c r="F25557" s="1">
        <v>898929032958903</v>
      </c>
    </row>
    <row r="25558" spans="6:6" x14ac:dyDescent="0.25">
      <c r="F25558" s="1">
        <v>211707744545953</v>
      </c>
    </row>
    <row r="25559" spans="6:6" x14ac:dyDescent="0.25">
      <c r="F25559" s="1">
        <v>355874855110338</v>
      </c>
    </row>
    <row r="25560" spans="6:6" x14ac:dyDescent="0.25">
      <c r="F25560" s="1">
        <v>579518106275135</v>
      </c>
    </row>
    <row r="25561" spans="6:6" x14ac:dyDescent="0.25">
      <c r="F25561" s="1">
        <v>771260458501174</v>
      </c>
    </row>
    <row r="25562" spans="6:6" x14ac:dyDescent="0.25">
      <c r="F25562" s="1">
        <v>809900202530522</v>
      </c>
    </row>
    <row r="25563" spans="6:6" x14ac:dyDescent="0.25">
      <c r="F25563" s="1">
        <v>189790657303430</v>
      </c>
    </row>
    <row r="25564" spans="6:6" x14ac:dyDescent="0.25">
      <c r="F25564" s="1">
        <v>365674985521026</v>
      </c>
    </row>
    <row r="25565" spans="6:6" x14ac:dyDescent="0.25">
      <c r="F25565" s="1">
        <v>716646212609114</v>
      </c>
    </row>
    <row r="25566" spans="6:6" x14ac:dyDescent="0.25">
      <c r="F25566" s="1">
        <v>467012645153254</v>
      </c>
    </row>
    <row r="25567" spans="6:6" x14ac:dyDescent="0.25">
      <c r="F25567" s="1">
        <v>819935983612525</v>
      </c>
    </row>
    <row r="25568" spans="6:6" x14ac:dyDescent="0.25">
      <c r="F25568" s="1">
        <v>458982906004080</v>
      </c>
    </row>
    <row r="25569" spans="6:6" x14ac:dyDescent="0.25">
      <c r="F25569" s="1">
        <v>308983951987739</v>
      </c>
    </row>
    <row r="25570" spans="6:6" x14ac:dyDescent="0.25">
      <c r="F25570" s="1">
        <v>216925659102832</v>
      </c>
    </row>
    <row r="25571" spans="6:6" x14ac:dyDescent="0.25">
      <c r="F25571" s="1">
        <v>694836379249541</v>
      </c>
    </row>
    <row r="25572" spans="6:6" x14ac:dyDescent="0.25">
      <c r="F25572" s="1">
        <v>823668786095828</v>
      </c>
    </row>
    <row r="25573" spans="6:6" x14ac:dyDescent="0.25">
      <c r="F25573" s="1">
        <v>191686181485770</v>
      </c>
    </row>
    <row r="25574" spans="6:6" x14ac:dyDescent="0.25">
      <c r="F25574" s="1">
        <v>504731842560632</v>
      </c>
    </row>
    <row r="25575" spans="6:6" x14ac:dyDescent="0.25">
      <c r="F25575" s="1">
        <v>698334435599228</v>
      </c>
    </row>
    <row r="25576" spans="6:6" x14ac:dyDescent="0.25">
      <c r="F25576" s="1">
        <v>802453103553379</v>
      </c>
    </row>
    <row r="25577" spans="6:6" x14ac:dyDescent="0.25">
      <c r="F25577" s="1">
        <v>869514747762134</v>
      </c>
    </row>
    <row r="25578" spans="6:6" x14ac:dyDescent="0.25">
      <c r="F25578" s="1">
        <v>768993875065441</v>
      </c>
    </row>
    <row r="25579" spans="6:6" x14ac:dyDescent="0.25">
      <c r="F25579" s="1">
        <v>898972763321244</v>
      </c>
    </row>
    <row r="25580" spans="6:6" x14ac:dyDescent="0.25">
      <c r="F25580" s="1">
        <v>714578812131335</v>
      </c>
    </row>
    <row r="25581" spans="6:6" x14ac:dyDescent="0.25">
      <c r="F25581" s="1">
        <v>104703354672431</v>
      </c>
    </row>
    <row r="25582" spans="6:6" x14ac:dyDescent="0.25">
      <c r="F25582" s="1">
        <v>866365028918053</v>
      </c>
    </row>
    <row r="25583" spans="6:6" x14ac:dyDescent="0.25">
      <c r="F25583" s="1">
        <v>763747494873576</v>
      </c>
    </row>
    <row r="25584" spans="6:6" x14ac:dyDescent="0.25">
      <c r="F25584" s="1">
        <v>283348832628090</v>
      </c>
    </row>
    <row r="25585" spans="6:6" x14ac:dyDescent="0.25">
      <c r="F25585" s="1">
        <v>834651184231184</v>
      </c>
    </row>
    <row r="25586" spans="6:6" x14ac:dyDescent="0.25">
      <c r="F25586" s="1">
        <v>691560051615153</v>
      </c>
    </row>
    <row r="25587" spans="6:6" x14ac:dyDescent="0.25">
      <c r="F25587" s="1">
        <v>368849426443171</v>
      </c>
    </row>
    <row r="25588" spans="6:6" x14ac:dyDescent="0.25">
      <c r="F25588" s="1">
        <v>967273499981517</v>
      </c>
    </row>
    <row r="25589" spans="6:6" x14ac:dyDescent="0.25">
      <c r="F25589" s="1">
        <v>593856288599287</v>
      </c>
    </row>
    <row r="25590" spans="6:6" x14ac:dyDescent="0.25">
      <c r="F25590" s="1">
        <v>739850341413492</v>
      </c>
    </row>
    <row r="25591" spans="6:6" x14ac:dyDescent="0.25">
      <c r="F25591" s="1">
        <v>985277229410797</v>
      </c>
    </row>
    <row r="25592" spans="6:6" x14ac:dyDescent="0.25">
      <c r="F25592" s="1">
        <v>277551978045356</v>
      </c>
    </row>
    <row r="25593" spans="6:6" x14ac:dyDescent="0.25">
      <c r="F25593" s="1">
        <v>300568346318197</v>
      </c>
    </row>
    <row r="25594" spans="6:6" x14ac:dyDescent="0.25">
      <c r="F25594" s="1">
        <v>533262092173986</v>
      </c>
    </row>
    <row r="25595" spans="6:6" x14ac:dyDescent="0.25">
      <c r="F25595" s="1">
        <v>691985486281202</v>
      </c>
    </row>
    <row r="25596" spans="6:6" x14ac:dyDescent="0.25">
      <c r="F25596" s="1">
        <v>512817718765455</v>
      </c>
    </row>
    <row r="25597" spans="6:6" x14ac:dyDescent="0.25">
      <c r="F25597" s="1">
        <v>996985890118104</v>
      </c>
    </row>
    <row r="25598" spans="6:6" x14ac:dyDescent="0.25">
      <c r="F25598" s="1">
        <v>504072623975374</v>
      </c>
    </row>
    <row r="25599" spans="6:6" x14ac:dyDescent="0.25">
      <c r="F25599" s="1">
        <v>433264696234302</v>
      </c>
    </row>
    <row r="25600" spans="6:6" x14ac:dyDescent="0.25">
      <c r="F25600" s="1">
        <v>923680845999833</v>
      </c>
    </row>
    <row r="25601" spans="6:6" x14ac:dyDescent="0.25">
      <c r="F25601" s="1">
        <v>548434735783260</v>
      </c>
    </row>
    <row r="25602" spans="6:6" x14ac:dyDescent="0.25">
      <c r="F25602" s="1">
        <v>685636238625807</v>
      </c>
    </row>
    <row r="25603" spans="6:6" x14ac:dyDescent="0.25">
      <c r="F25603" s="1">
        <v>133639259700708</v>
      </c>
    </row>
    <row r="25604" spans="6:6" x14ac:dyDescent="0.25">
      <c r="F25604" s="1">
        <v>544278481383725</v>
      </c>
    </row>
    <row r="25605" spans="6:6" x14ac:dyDescent="0.25">
      <c r="F25605" s="1">
        <v>814469130333385</v>
      </c>
    </row>
    <row r="25606" spans="6:6" x14ac:dyDescent="0.25">
      <c r="F25606" s="1">
        <v>829565824049954</v>
      </c>
    </row>
    <row r="25607" spans="6:6" x14ac:dyDescent="0.25">
      <c r="F25607" s="1">
        <v>588011698981020</v>
      </c>
    </row>
    <row r="25608" spans="6:6" x14ac:dyDescent="0.25">
      <c r="F25608" s="1">
        <v>740493215619742</v>
      </c>
    </row>
    <row r="25609" spans="6:6" x14ac:dyDescent="0.25">
      <c r="F25609" s="1">
        <v>402351669993117</v>
      </c>
    </row>
    <row r="25610" spans="6:6" x14ac:dyDescent="0.25">
      <c r="F25610" s="1">
        <v>346307185213171</v>
      </c>
    </row>
    <row r="25611" spans="6:6" x14ac:dyDescent="0.25">
      <c r="F25611" s="1">
        <v>531413167901865</v>
      </c>
    </row>
    <row r="25612" spans="6:6" x14ac:dyDescent="0.25">
      <c r="F25612" s="1">
        <v>776622009662633</v>
      </c>
    </row>
    <row r="25613" spans="6:6" x14ac:dyDescent="0.25">
      <c r="F25613" s="1">
        <v>932045579728397</v>
      </c>
    </row>
    <row r="25614" spans="6:6" x14ac:dyDescent="0.25">
      <c r="F25614" s="1">
        <v>173063153009140</v>
      </c>
    </row>
    <row r="25615" spans="6:6" x14ac:dyDescent="0.25">
      <c r="F25615" s="1">
        <v>605322489065519</v>
      </c>
    </row>
    <row r="25616" spans="6:6" x14ac:dyDescent="0.25">
      <c r="F25616" s="1">
        <v>797430279657397</v>
      </c>
    </row>
    <row r="25617" spans="6:6" x14ac:dyDescent="0.25">
      <c r="F25617" s="1">
        <v>250880186656994</v>
      </c>
    </row>
    <row r="25618" spans="6:6" x14ac:dyDescent="0.25">
      <c r="F25618" s="1">
        <v>787355878866315</v>
      </c>
    </row>
    <row r="25619" spans="6:6" x14ac:dyDescent="0.25">
      <c r="F25619" s="1">
        <v>644360068319904</v>
      </c>
    </row>
    <row r="25620" spans="6:6" x14ac:dyDescent="0.25">
      <c r="F25620" s="1">
        <v>512941050045614</v>
      </c>
    </row>
    <row r="25621" spans="6:6" x14ac:dyDescent="0.25">
      <c r="F25621" s="1">
        <v>773007985270150</v>
      </c>
    </row>
    <row r="25622" spans="6:6" x14ac:dyDescent="0.25">
      <c r="F25622" s="1">
        <v>813144927145287</v>
      </c>
    </row>
    <row r="25623" spans="6:6" x14ac:dyDescent="0.25">
      <c r="F25623" s="1">
        <v>432716886436752</v>
      </c>
    </row>
    <row r="25624" spans="6:6" x14ac:dyDescent="0.25">
      <c r="F25624" s="1">
        <v>380111215353883</v>
      </c>
    </row>
    <row r="25625" spans="6:6" x14ac:dyDescent="0.25">
      <c r="F25625" s="1">
        <v>527952321905444</v>
      </c>
    </row>
    <row r="25626" spans="6:6" x14ac:dyDescent="0.25">
      <c r="F25626" s="1">
        <v>938275956111202</v>
      </c>
    </row>
    <row r="25627" spans="6:6" x14ac:dyDescent="0.25">
      <c r="F25627" s="1">
        <v>547235504443670</v>
      </c>
    </row>
    <row r="25628" spans="6:6" x14ac:dyDescent="0.25">
      <c r="F25628" s="1">
        <v>854499037850477</v>
      </c>
    </row>
    <row r="25629" spans="6:6" x14ac:dyDescent="0.25">
      <c r="F25629" s="1">
        <v>447633672791857</v>
      </c>
    </row>
    <row r="25630" spans="6:6" x14ac:dyDescent="0.25">
      <c r="F25630" s="1">
        <v>615770015637121</v>
      </c>
    </row>
    <row r="25631" spans="6:6" x14ac:dyDescent="0.25">
      <c r="F25631" s="1">
        <v>605360647788673</v>
      </c>
    </row>
    <row r="25632" spans="6:6" x14ac:dyDescent="0.25">
      <c r="F25632" s="1">
        <v>904722482092798</v>
      </c>
    </row>
    <row r="25633" spans="6:6" x14ac:dyDescent="0.25">
      <c r="F25633" s="1">
        <v>604828892098897</v>
      </c>
    </row>
    <row r="25634" spans="6:6" x14ac:dyDescent="0.25">
      <c r="F25634" s="1">
        <v>127105319467809</v>
      </c>
    </row>
    <row r="25635" spans="6:6" x14ac:dyDescent="0.25">
      <c r="F25635" s="1">
        <v>255108441920423</v>
      </c>
    </row>
    <row r="25636" spans="6:6" x14ac:dyDescent="0.25">
      <c r="F25636" s="1">
        <v>533475096115622</v>
      </c>
    </row>
    <row r="25637" spans="6:6" x14ac:dyDescent="0.25">
      <c r="F25637" s="1">
        <v>383250681137271</v>
      </c>
    </row>
    <row r="25638" spans="6:6" x14ac:dyDescent="0.25">
      <c r="F25638" s="1">
        <v>332330254969547</v>
      </c>
    </row>
    <row r="25639" spans="6:6" x14ac:dyDescent="0.25">
      <c r="F25639" s="1">
        <v>254574121752973</v>
      </c>
    </row>
    <row r="25640" spans="6:6" x14ac:dyDescent="0.25">
      <c r="F25640" s="1">
        <v>411766773810993</v>
      </c>
    </row>
    <row r="25641" spans="6:6" x14ac:dyDescent="0.25">
      <c r="F25641" s="1">
        <v>379696403044320</v>
      </c>
    </row>
    <row r="25642" spans="6:6" x14ac:dyDescent="0.25">
      <c r="F25642" s="1">
        <v>781009975721686</v>
      </c>
    </row>
    <row r="25643" spans="6:6" x14ac:dyDescent="0.25">
      <c r="F25643" s="1">
        <v>165456727370618</v>
      </c>
    </row>
    <row r="25644" spans="6:6" x14ac:dyDescent="0.25">
      <c r="F25644" s="1">
        <v>894968395754238</v>
      </c>
    </row>
    <row r="25645" spans="6:6" x14ac:dyDescent="0.25">
      <c r="F25645" s="1">
        <v>254060642964565</v>
      </c>
    </row>
    <row r="25646" spans="6:6" x14ac:dyDescent="0.25">
      <c r="F25646" s="1">
        <v>784789449066407</v>
      </c>
    </row>
    <row r="25647" spans="6:6" x14ac:dyDescent="0.25">
      <c r="F25647" s="1">
        <v>898750177066185</v>
      </c>
    </row>
    <row r="25648" spans="6:6" x14ac:dyDescent="0.25">
      <c r="F25648" s="1">
        <v>570406680057279</v>
      </c>
    </row>
    <row r="25649" spans="6:6" x14ac:dyDescent="0.25">
      <c r="F25649" s="1">
        <v>921582114994316</v>
      </c>
    </row>
    <row r="25650" spans="6:6" x14ac:dyDescent="0.25">
      <c r="F25650" s="1">
        <v>255824662212217</v>
      </c>
    </row>
    <row r="25651" spans="6:6" x14ac:dyDescent="0.25">
      <c r="F25651" s="1">
        <v>188205616115183</v>
      </c>
    </row>
    <row r="25652" spans="6:6" x14ac:dyDescent="0.25">
      <c r="F25652" s="1">
        <v>737328743495014</v>
      </c>
    </row>
    <row r="25653" spans="6:6" x14ac:dyDescent="0.25">
      <c r="F25653" s="1">
        <v>506279759648390</v>
      </c>
    </row>
    <row r="25654" spans="6:6" x14ac:dyDescent="0.25">
      <c r="F25654" s="1">
        <v>376833393882810</v>
      </c>
    </row>
    <row r="25655" spans="6:6" x14ac:dyDescent="0.25">
      <c r="F25655" s="1">
        <v>938087969999919</v>
      </c>
    </row>
    <row r="25656" spans="6:6" x14ac:dyDescent="0.25">
      <c r="F25656" s="1">
        <v>401020743761877</v>
      </c>
    </row>
    <row r="25657" spans="6:6" x14ac:dyDescent="0.25">
      <c r="F25657" s="1">
        <v>525545183276091</v>
      </c>
    </row>
    <row r="25658" spans="6:6" x14ac:dyDescent="0.25">
      <c r="F25658" s="1">
        <v>776660362085964</v>
      </c>
    </row>
    <row r="25659" spans="6:6" x14ac:dyDescent="0.25">
      <c r="F25659" s="1">
        <v>568547484267262</v>
      </c>
    </row>
    <row r="25660" spans="6:6" x14ac:dyDescent="0.25">
      <c r="F25660" s="1">
        <v>150080457426967</v>
      </c>
    </row>
    <row r="25661" spans="6:6" x14ac:dyDescent="0.25">
      <c r="F25661" s="1">
        <v>189968360363258</v>
      </c>
    </row>
    <row r="25662" spans="6:6" x14ac:dyDescent="0.25">
      <c r="F25662" s="1">
        <v>161290883673740</v>
      </c>
    </row>
    <row r="25663" spans="6:6" x14ac:dyDescent="0.25">
      <c r="F25663" s="1">
        <v>820714437175082</v>
      </c>
    </row>
    <row r="25664" spans="6:6" x14ac:dyDescent="0.25">
      <c r="F25664" s="1">
        <v>919307439285236</v>
      </c>
    </row>
    <row r="25665" spans="6:6" x14ac:dyDescent="0.25">
      <c r="F25665" s="1">
        <v>798946318487744</v>
      </c>
    </row>
    <row r="25666" spans="6:6" x14ac:dyDescent="0.25">
      <c r="F25666" s="1">
        <v>536345012011471</v>
      </c>
    </row>
    <row r="25667" spans="6:6" x14ac:dyDescent="0.25">
      <c r="F25667" s="1">
        <v>565152480235336</v>
      </c>
    </row>
    <row r="25668" spans="6:6" x14ac:dyDescent="0.25">
      <c r="F25668" s="1">
        <v>794764495519958</v>
      </c>
    </row>
    <row r="25669" spans="6:6" x14ac:dyDescent="0.25">
      <c r="F25669" s="1">
        <v>693168984312026</v>
      </c>
    </row>
    <row r="25670" spans="6:6" x14ac:dyDescent="0.25">
      <c r="F25670" s="1">
        <v>546242244425331</v>
      </c>
    </row>
    <row r="25671" spans="6:6" x14ac:dyDescent="0.25">
      <c r="F25671" s="1">
        <v>618159508257277</v>
      </c>
    </row>
    <row r="25672" spans="6:6" x14ac:dyDescent="0.25">
      <c r="F25672" s="1">
        <v>759366621323600</v>
      </c>
    </row>
    <row r="25673" spans="6:6" x14ac:dyDescent="0.25">
      <c r="F25673" s="1">
        <v>426836294509267</v>
      </c>
    </row>
    <row r="25674" spans="6:6" x14ac:dyDescent="0.25">
      <c r="F25674" s="1">
        <v>255609723725257</v>
      </c>
    </row>
    <row r="25675" spans="6:6" x14ac:dyDescent="0.25">
      <c r="F25675" s="1">
        <v>344362353452803</v>
      </c>
    </row>
    <row r="25676" spans="6:6" x14ac:dyDescent="0.25">
      <c r="F25676" s="1">
        <v>521630239234518</v>
      </c>
    </row>
    <row r="25677" spans="6:6" x14ac:dyDescent="0.25">
      <c r="F25677" s="1">
        <v>315939734203137</v>
      </c>
    </row>
    <row r="25678" spans="6:6" x14ac:dyDescent="0.25">
      <c r="F25678" s="1">
        <v>502797383220348</v>
      </c>
    </row>
    <row r="25679" spans="6:6" x14ac:dyDescent="0.25">
      <c r="F25679" s="1">
        <v>676682863110878</v>
      </c>
    </row>
    <row r="25680" spans="6:6" x14ac:dyDescent="0.25">
      <c r="F25680" s="1">
        <v>873985502197399</v>
      </c>
    </row>
    <row r="25681" spans="6:6" x14ac:dyDescent="0.25">
      <c r="F25681" s="1">
        <v>175461165091920</v>
      </c>
    </row>
    <row r="25682" spans="6:6" x14ac:dyDescent="0.25">
      <c r="F25682" s="1">
        <v>827875117538361</v>
      </c>
    </row>
    <row r="25683" spans="6:6" x14ac:dyDescent="0.25">
      <c r="F25683" s="1">
        <v>914288992429770</v>
      </c>
    </row>
    <row r="25684" spans="6:6" x14ac:dyDescent="0.25">
      <c r="F25684" s="1">
        <v>227042380025930</v>
      </c>
    </row>
    <row r="25685" spans="6:6" x14ac:dyDescent="0.25">
      <c r="F25685" s="1">
        <v>299294081877906</v>
      </c>
    </row>
    <row r="25686" spans="6:6" x14ac:dyDescent="0.25">
      <c r="F25686" s="1">
        <v>354044525230032</v>
      </c>
    </row>
    <row r="25687" spans="6:6" x14ac:dyDescent="0.25">
      <c r="F25687" s="1">
        <v>472756572889528</v>
      </c>
    </row>
    <row r="25688" spans="6:6" x14ac:dyDescent="0.25">
      <c r="F25688" s="1">
        <v>851390259786324</v>
      </c>
    </row>
    <row r="25689" spans="6:6" x14ac:dyDescent="0.25">
      <c r="F25689" s="1">
        <v>324465996452716</v>
      </c>
    </row>
    <row r="25690" spans="6:6" x14ac:dyDescent="0.25">
      <c r="F25690" s="1">
        <v>412650758925516</v>
      </c>
    </row>
    <row r="25691" spans="6:6" x14ac:dyDescent="0.25">
      <c r="F25691" s="1">
        <v>869640220200471</v>
      </c>
    </row>
    <row r="25692" spans="6:6" x14ac:dyDescent="0.25">
      <c r="F25692" s="1">
        <v>908807022804576</v>
      </c>
    </row>
    <row r="25693" spans="6:6" x14ac:dyDescent="0.25">
      <c r="F25693" s="1">
        <v>440193890955698</v>
      </c>
    </row>
    <row r="25694" spans="6:6" x14ac:dyDescent="0.25">
      <c r="F25694" s="1">
        <v>338568925107037</v>
      </c>
    </row>
    <row r="25695" spans="6:6" x14ac:dyDescent="0.25">
      <c r="F25695" s="1">
        <v>477884648756596</v>
      </c>
    </row>
    <row r="25696" spans="6:6" x14ac:dyDescent="0.25">
      <c r="F25696" s="1">
        <v>296157837651750</v>
      </c>
    </row>
    <row r="25697" spans="6:6" x14ac:dyDescent="0.25">
      <c r="F25697" s="1">
        <v>411349731392264</v>
      </c>
    </row>
    <row r="25698" spans="6:6" x14ac:dyDescent="0.25">
      <c r="F25698" s="1">
        <v>509382757938969</v>
      </c>
    </row>
    <row r="25699" spans="6:6" x14ac:dyDescent="0.25">
      <c r="F25699" s="1">
        <v>646600054807161</v>
      </c>
    </row>
    <row r="25700" spans="6:6" x14ac:dyDescent="0.25">
      <c r="F25700" s="1">
        <v>159477357900128</v>
      </c>
    </row>
    <row r="25701" spans="6:6" x14ac:dyDescent="0.25">
      <c r="F25701" s="1">
        <v>721323158794438</v>
      </c>
    </row>
    <row r="25702" spans="6:6" x14ac:dyDescent="0.25">
      <c r="F25702" s="1">
        <v>453443362318006</v>
      </c>
    </row>
    <row r="25703" spans="6:6" x14ac:dyDescent="0.25">
      <c r="F25703" s="1">
        <v>436682914617334</v>
      </c>
    </row>
    <row r="25704" spans="6:6" x14ac:dyDescent="0.25">
      <c r="F25704" s="1">
        <v>636793270787409</v>
      </c>
    </row>
    <row r="25705" spans="6:6" x14ac:dyDescent="0.25">
      <c r="F25705" s="1">
        <v>966625496659997</v>
      </c>
    </row>
    <row r="25706" spans="6:6" x14ac:dyDescent="0.25">
      <c r="F25706" s="1">
        <v>499643971417584</v>
      </c>
    </row>
    <row r="25707" spans="6:6" x14ac:dyDescent="0.25">
      <c r="F25707" s="1">
        <v>252668064964273</v>
      </c>
    </row>
    <row r="25708" spans="6:6" x14ac:dyDescent="0.25">
      <c r="F25708" s="1">
        <v>676769079723751</v>
      </c>
    </row>
    <row r="25709" spans="6:6" x14ac:dyDescent="0.25">
      <c r="F25709" s="1">
        <v>593774733771268</v>
      </c>
    </row>
    <row r="25710" spans="6:6" x14ac:dyDescent="0.25">
      <c r="F25710" s="1">
        <v>945609535794771</v>
      </c>
    </row>
    <row r="25711" spans="6:6" x14ac:dyDescent="0.25">
      <c r="F25711" s="1">
        <v>842151056139699</v>
      </c>
    </row>
    <row r="25712" spans="6:6" x14ac:dyDescent="0.25">
      <c r="F25712" s="1">
        <v>969735053143634</v>
      </c>
    </row>
    <row r="25713" spans="6:6" x14ac:dyDescent="0.25">
      <c r="F25713" s="1">
        <v>953277334696722</v>
      </c>
    </row>
    <row r="25714" spans="6:6" x14ac:dyDescent="0.25">
      <c r="F25714" s="1">
        <v>323288463193117</v>
      </c>
    </row>
    <row r="25715" spans="6:6" x14ac:dyDescent="0.25">
      <c r="F25715" s="1">
        <v>316032573583767</v>
      </c>
    </row>
    <row r="25716" spans="6:6" x14ac:dyDescent="0.25">
      <c r="F25716" s="1">
        <v>511926466811207</v>
      </c>
    </row>
    <row r="25717" spans="6:6" x14ac:dyDescent="0.25">
      <c r="F25717" s="1">
        <v>236230018314007</v>
      </c>
    </row>
    <row r="25718" spans="6:6" x14ac:dyDescent="0.25">
      <c r="F25718" s="1">
        <v>467404046897392</v>
      </c>
    </row>
    <row r="25719" spans="6:6" x14ac:dyDescent="0.25">
      <c r="F25719" s="1">
        <v>636533110565823</v>
      </c>
    </row>
    <row r="25720" spans="6:6" x14ac:dyDescent="0.25">
      <c r="F25720" s="1">
        <v>281448651470584</v>
      </c>
    </row>
    <row r="25721" spans="6:6" x14ac:dyDescent="0.25">
      <c r="F25721" s="1">
        <v>116243297721126</v>
      </c>
    </row>
    <row r="25722" spans="6:6" x14ac:dyDescent="0.25">
      <c r="F25722" s="1">
        <v>679091605976963</v>
      </c>
    </row>
    <row r="25723" spans="6:6" x14ac:dyDescent="0.25">
      <c r="F25723" s="1">
        <v>209099672693150</v>
      </c>
    </row>
    <row r="25724" spans="6:6" x14ac:dyDescent="0.25">
      <c r="F25724" s="1">
        <v>453798437058926</v>
      </c>
    </row>
    <row r="25725" spans="6:6" x14ac:dyDescent="0.25">
      <c r="F25725" s="1">
        <v>846769427345864</v>
      </c>
    </row>
    <row r="25726" spans="6:6" x14ac:dyDescent="0.25">
      <c r="F25726" s="1">
        <v>819584744764777</v>
      </c>
    </row>
    <row r="25727" spans="6:6" x14ac:dyDescent="0.25">
      <c r="F25727" s="1">
        <v>125065489872430</v>
      </c>
    </row>
    <row r="25728" spans="6:6" x14ac:dyDescent="0.25">
      <c r="F25728" s="1">
        <v>661717463725601</v>
      </c>
    </row>
    <row r="25729" spans="6:6" x14ac:dyDescent="0.25">
      <c r="F25729" s="1">
        <v>214896452256556</v>
      </c>
    </row>
    <row r="25730" spans="6:6" x14ac:dyDescent="0.25">
      <c r="F25730" s="1">
        <v>309097533104879</v>
      </c>
    </row>
    <row r="25731" spans="6:6" x14ac:dyDescent="0.25">
      <c r="F25731" s="1">
        <v>389297032613803</v>
      </c>
    </row>
    <row r="25732" spans="6:6" x14ac:dyDescent="0.25">
      <c r="F25732" s="1">
        <v>306035617934201</v>
      </c>
    </row>
    <row r="25733" spans="6:6" x14ac:dyDescent="0.25">
      <c r="F25733" s="1">
        <v>500716235179497</v>
      </c>
    </row>
    <row r="25734" spans="6:6" x14ac:dyDescent="0.25">
      <c r="F25734" s="1">
        <v>823836558434289</v>
      </c>
    </row>
    <row r="25735" spans="6:6" x14ac:dyDescent="0.25">
      <c r="F25735" s="1">
        <v>456621162629776</v>
      </c>
    </row>
    <row r="25736" spans="6:6" x14ac:dyDescent="0.25">
      <c r="F25736" s="1">
        <v>769241649345962</v>
      </c>
    </row>
    <row r="25737" spans="6:6" x14ac:dyDescent="0.25">
      <c r="F25737" s="1">
        <v>443957899180232</v>
      </c>
    </row>
    <row r="25738" spans="6:6" x14ac:dyDescent="0.25">
      <c r="F25738" s="1">
        <v>504502493921608</v>
      </c>
    </row>
    <row r="25739" spans="6:6" x14ac:dyDescent="0.25">
      <c r="F25739" s="1">
        <v>575623692840529</v>
      </c>
    </row>
    <row r="25740" spans="6:6" x14ac:dyDescent="0.25">
      <c r="F25740" s="1">
        <v>468553150327932</v>
      </c>
    </row>
    <row r="25741" spans="6:6" x14ac:dyDescent="0.25">
      <c r="F25741" s="1">
        <v>130032713428351</v>
      </c>
    </row>
    <row r="25742" spans="6:6" x14ac:dyDescent="0.25">
      <c r="F25742" s="1">
        <v>912034110872846</v>
      </c>
    </row>
    <row r="25743" spans="6:6" x14ac:dyDescent="0.25">
      <c r="F25743" s="1">
        <v>240137707488217</v>
      </c>
    </row>
    <row r="25744" spans="6:6" x14ac:dyDescent="0.25">
      <c r="F25744" s="1">
        <v>932057338686082</v>
      </c>
    </row>
    <row r="25745" spans="6:6" x14ac:dyDescent="0.25">
      <c r="F25745" s="1">
        <v>455713142509557</v>
      </c>
    </row>
    <row r="25746" spans="6:6" x14ac:dyDescent="0.25">
      <c r="F25746" s="1">
        <v>260147183669466</v>
      </c>
    </row>
    <row r="25747" spans="6:6" x14ac:dyDescent="0.25">
      <c r="F25747" s="1">
        <v>922533539833689</v>
      </c>
    </row>
    <row r="25748" spans="6:6" x14ac:dyDescent="0.25">
      <c r="F25748" s="1">
        <v>404964841899469</v>
      </c>
    </row>
    <row r="25749" spans="6:6" x14ac:dyDescent="0.25">
      <c r="F25749" s="1">
        <v>716849793483527</v>
      </c>
    </row>
    <row r="25750" spans="6:6" x14ac:dyDescent="0.25">
      <c r="F25750" s="1">
        <v>881867750835291</v>
      </c>
    </row>
    <row r="25751" spans="6:6" x14ac:dyDescent="0.25">
      <c r="F25751" s="1">
        <v>699423890326824</v>
      </c>
    </row>
    <row r="25752" spans="6:6" x14ac:dyDescent="0.25">
      <c r="F25752" s="1">
        <v>367762331268727</v>
      </c>
    </row>
    <row r="25753" spans="6:6" x14ac:dyDescent="0.25">
      <c r="F25753" s="1">
        <v>219909414727945</v>
      </c>
    </row>
    <row r="25754" spans="6:6" x14ac:dyDescent="0.25">
      <c r="F25754" s="1">
        <v>828710383777334</v>
      </c>
    </row>
    <row r="25755" spans="6:6" x14ac:dyDescent="0.25">
      <c r="F25755" s="1">
        <v>998585269553087</v>
      </c>
    </row>
    <row r="25756" spans="6:6" x14ac:dyDescent="0.25">
      <c r="F25756" s="1">
        <v>902996482541309</v>
      </c>
    </row>
    <row r="25757" spans="6:6" x14ac:dyDescent="0.25">
      <c r="F25757" s="1">
        <v>225464057144822</v>
      </c>
    </row>
    <row r="25758" spans="6:6" x14ac:dyDescent="0.25">
      <c r="F25758" s="1">
        <v>264865060660426</v>
      </c>
    </row>
    <row r="25759" spans="6:6" x14ac:dyDescent="0.25">
      <c r="F25759" s="1">
        <v>481619972840162</v>
      </c>
    </row>
    <row r="25760" spans="6:6" x14ac:dyDescent="0.25">
      <c r="F25760" s="1">
        <v>739890053161560</v>
      </c>
    </row>
    <row r="25761" spans="6:6" x14ac:dyDescent="0.25">
      <c r="F25761" s="1">
        <v>474465128141205</v>
      </c>
    </row>
    <row r="25762" spans="6:6" x14ac:dyDescent="0.25">
      <c r="F25762" s="1">
        <v>903634806656278</v>
      </c>
    </row>
    <row r="25763" spans="6:6" x14ac:dyDescent="0.25">
      <c r="F25763" s="1">
        <v>400909962846209</v>
      </c>
    </row>
    <row r="25764" spans="6:6" x14ac:dyDescent="0.25">
      <c r="F25764" s="1">
        <v>778040657143483</v>
      </c>
    </row>
    <row r="25765" spans="6:6" x14ac:dyDescent="0.25">
      <c r="F25765" s="1">
        <v>149094255707233</v>
      </c>
    </row>
    <row r="25766" spans="6:6" x14ac:dyDescent="0.25">
      <c r="F25766" s="1">
        <v>148329066130553</v>
      </c>
    </row>
    <row r="25767" spans="6:6" x14ac:dyDescent="0.25">
      <c r="F25767" s="1">
        <v>781164056909845</v>
      </c>
    </row>
    <row r="25768" spans="6:6" x14ac:dyDescent="0.25">
      <c r="F25768" s="1">
        <v>489107715502851</v>
      </c>
    </row>
    <row r="25769" spans="6:6" x14ac:dyDescent="0.25">
      <c r="F25769" s="1">
        <v>332193816299168</v>
      </c>
    </row>
    <row r="25770" spans="6:6" x14ac:dyDescent="0.25">
      <c r="F25770" s="1">
        <v>650064713999710</v>
      </c>
    </row>
    <row r="25771" spans="6:6" x14ac:dyDescent="0.25">
      <c r="F25771" s="1">
        <v>571694882900211</v>
      </c>
    </row>
    <row r="25772" spans="6:6" x14ac:dyDescent="0.25">
      <c r="F25772" s="1">
        <v>597156699396493</v>
      </c>
    </row>
    <row r="25773" spans="6:6" x14ac:dyDescent="0.25">
      <c r="F25773" s="1">
        <v>415703873117311</v>
      </c>
    </row>
    <row r="25774" spans="6:6" x14ac:dyDescent="0.25">
      <c r="F25774" s="1">
        <v>706919636963011</v>
      </c>
    </row>
    <row r="25775" spans="6:6" x14ac:dyDescent="0.25">
      <c r="F25775" s="1">
        <v>945445688648440</v>
      </c>
    </row>
    <row r="25776" spans="6:6" x14ac:dyDescent="0.25">
      <c r="F25776" s="1">
        <v>395622410890335</v>
      </c>
    </row>
    <row r="25777" spans="6:6" x14ac:dyDescent="0.25">
      <c r="F25777" s="1">
        <v>762801710353251</v>
      </c>
    </row>
    <row r="25778" spans="6:6" x14ac:dyDescent="0.25">
      <c r="F25778" s="1">
        <v>725319274881601</v>
      </c>
    </row>
    <row r="25779" spans="6:6" x14ac:dyDescent="0.25">
      <c r="F25779" s="1">
        <v>772021467977572</v>
      </c>
    </row>
    <row r="25780" spans="6:6" x14ac:dyDescent="0.25">
      <c r="F25780" s="1">
        <v>549090786269162</v>
      </c>
    </row>
    <row r="25781" spans="6:6" x14ac:dyDescent="0.25">
      <c r="F25781" s="1">
        <v>361322167758798</v>
      </c>
    </row>
    <row r="25782" spans="6:6" x14ac:dyDescent="0.25">
      <c r="F25782" s="1">
        <v>296705386520937</v>
      </c>
    </row>
    <row r="25783" spans="6:6" x14ac:dyDescent="0.25">
      <c r="F25783" s="1">
        <v>447048812371871</v>
      </c>
    </row>
    <row r="25784" spans="6:6" x14ac:dyDescent="0.25">
      <c r="F25784" s="1">
        <v>775500475744917</v>
      </c>
    </row>
    <row r="25785" spans="6:6" x14ac:dyDescent="0.25">
      <c r="F25785" s="1">
        <v>550218108825297</v>
      </c>
    </row>
    <row r="25786" spans="6:6" x14ac:dyDescent="0.25">
      <c r="F25786" s="1">
        <v>916316790856913</v>
      </c>
    </row>
    <row r="25787" spans="6:6" x14ac:dyDescent="0.25">
      <c r="F25787" s="1">
        <v>277551521421653</v>
      </c>
    </row>
    <row r="25788" spans="6:6" x14ac:dyDescent="0.25">
      <c r="F25788" s="1">
        <v>991872709935375</v>
      </c>
    </row>
    <row r="25789" spans="6:6" x14ac:dyDescent="0.25">
      <c r="F25789" s="1">
        <v>642948678333943</v>
      </c>
    </row>
    <row r="25790" spans="6:6" x14ac:dyDescent="0.25">
      <c r="F25790" s="1">
        <v>692790636764057</v>
      </c>
    </row>
    <row r="25791" spans="6:6" x14ac:dyDescent="0.25">
      <c r="F25791" s="1">
        <v>121971898243150</v>
      </c>
    </row>
    <row r="25792" spans="6:6" x14ac:dyDescent="0.25">
      <c r="F25792" s="1">
        <v>407050639612494</v>
      </c>
    </row>
    <row r="25793" spans="6:6" x14ac:dyDescent="0.25">
      <c r="F25793" s="1">
        <v>139193600371035</v>
      </c>
    </row>
    <row r="25794" spans="6:6" x14ac:dyDescent="0.25">
      <c r="F25794" s="1">
        <v>356346437722748</v>
      </c>
    </row>
    <row r="25795" spans="6:6" x14ac:dyDescent="0.25">
      <c r="F25795" s="1">
        <v>763587221044677</v>
      </c>
    </row>
    <row r="25796" spans="6:6" x14ac:dyDescent="0.25">
      <c r="F25796" s="1">
        <v>343443061832329</v>
      </c>
    </row>
    <row r="25797" spans="6:6" x14ac:dyDescent="0.25">
      <c r="F25797" s="1">
        <v>901533154724618</v>
      </c>
    </row>
    <row r="25798" spans="6:6" x14ac:dyDescent="0.25">
      <c r="F25798" s="1">
        <v>111038408646709</v>
      </c>
    </row>
    <row r="25799" spans="6:6" x14ac:dyDescent="0.25">
      <c r="F25799" s="1">
        <v>858702165595585</v>
      </c>
    </row>
    <row r="25800" spans="6:6" x14ac:dyDescent="0.25">
      <c r="F25800" s="1">
        <v>922107793195140</v>
      </c>
    </row>
    <row r="25801" spans="6:6" x14ac:dyDescent="0.25">
      <c r="F25801" s="1">
        <v>515498951875974</v>
      </c>
    </row>
    <row r="25802" spans="6:6" x14ac:dyDescent="0.25">
      <c r="F25802" s="1">
        <v>277625686110762</v>
      </c>
    </row>
    <row r="25803" spans="6:6" x14ac:dyDescent="0.25">
      <c r="F25803" s="1">
        <v>871301504751747</v>
      </c>
    </row>
    <row r="25804" spans="6:6" x14ac:dyDescent="0.25">
      <c r="F25804" s="1">
        <v>335268233514500</v>
      </c>
    </row>
    <row r="25805" spans="6:6" x14ac:dyDescent="0.25">
      <c r="F25805" s="1">
        <v>658618339000159</v>
      </c>
    </row>
    <row r="25806" spans="6:6" x14ac:dyDescent="0.25">
      <c r="F25806" s="1">
        <v>246802574851418</v>
      </c>
    </row>
    <row r="25807" spans="6:6" x14ac:dyDescent="0.25">
      <c r="F25807" s="1">
        <v>481851607043343</v>
      </c>
    </row>
    <row r="25808" spans="6:6" x14ac:dyDescent="0.25">
      <c r="F25808" s="1">
        <v>602984646792639</v>
      </c>
    </row>
    <row r="25809" spans="6:6" x14ac:dyDescent="0.25">
      <c r="F25809" s="1">
        <v>648728538884256</v>
      </c>
    </row>
    <row r="25810" spans="6:6" x14ac:dyDescent="0.25">
      <c r="F25810" s="1">
        <v>577182813978220</v>
      </c>
    </row>
    <row r="25811" spans="6:6" x14ac:dyDescent="0.25">
      <c r="F25811" s="1">
        <v>391877083443500</v>
      </c>
    </row>
    <row r="25812" spans="6:6" x14ac:dyDescent="0.25">
      <c r="F25812" s="1">
        <v>335541647000603</v>
      </c>
    </row>
    <row r="25813" spans="6:6" x14ac:dyDescent="0.25">
      <c r="F25813" s="1">
        <v>636165564991611</v>
      </c>
    </row>
    <row r="25814" spans="6:6" x14ac:dyDescent="0.25">
      <c r="F25814" s="1">
        <v>933573447574229</v>
      </c>
    </row>
    <row r="25815" spans="6:6" x14ac:dyDescent="0.25">
      <c r="F25815" s="1">
        <v>196333239669637</v>
      </c>
    </row>
    <row r="25816" spans="6:6" x14ac:dyDescent="0.25">
      <c r="F25816" s="1">
        <v>774436062361736</v>
      </c>
    </row>
    <row r="25817" spans="6:6" x14ac:dyDescent="0.25">
      <c r="F25817" s="1">
        <v>986044221185777</v>
      </c>
    </row>
    <row r="25818" spans="6:6" x14ac:dyDescent="0.25">
      <c r="F25818" s="1">
        <v>656363550438972</v>
      </c>
    </row>
    <row r="25819" spans="6:6" x14ac:dyDescent="0.25">
      <c r="F25819" s="1">
        <v>979314999258076</v>
      </c>
    </row>
    <row r="25820" spans="6:6" x14ac:dyDescent="0.25">
      <c r="F25820" s="1">
        <v>408556410429167</v>
      </c>
    </row>
    <row r="25821" spans="6:6" x14ac:dyDescent="0.25">
      <c r="F25821" s="1">
        <v>783418085784629</v>
      </c>
    </row>
    <row r="25822" spans="6:6" x14ac:dyDescent="0.25">
      <c r="F25822" s="1">
        <v>809932802366171</v>
      </c>
    </row>
    <row r="25823" spans="6:6" x14ac:dyDescent="0.25">
      <c r="F25823" s="1">
        <v>342095126768161</v>
      </c>
    </row>
    <row r="25824" spans="6:6" x14ac:dyDescent="0.25">
      <c r="F25824" s="1">
        <v>411812882663120</v>
      </c>
    </row>
    <row r="25825" spans="6:6" x14ac:dyDescent="0.25">
      <c r="F25825" s="1">
        <v>746121258644596</v>
      </c>
    </row>
    <row r="25826" spans="6:6" x14ac:dyDescent="0.25">
      <c r="F25826" s="1">
        <v>796924541695362</v>
      </c>
    </row>
    <row r="25827" spans="6:6" x14ac:dyDescent="0.25">
      <c r="F25827" s="1">
        <v>688547833587888</v>
      </c>
    </row>
    <row r="25828" spans="6:6" x14ac:dyDescent="0.25">
      <c r="F25828" s="1">
        <v>727415918607421</v>
      </c>
    </row>
    <row r="25829" spans="6:6" x14ac:dyDescent="0.25">
      <c r="F25829" s="1">
        <v>308496174780733</v>
      </c>
    </row>
    <row r="25830" spans="6:6" x14ac:dyDescent="0.25">
      <c r="F25830" s="1">
        <v>496468616550287</v>
      </c>
    </row>
    <row r="25831" spans="6:6" x14ac:dyDescent="0.25">
      <c r="F25831" s="1">
        <v>299448182495967</v>
      </c>
    </row>
    <row r="25832" spans="6:6" x14ac:dyDescent="0.25">
      <c r="F25832" s="1">
        <v>664103793870046</v>
      </c>
    </row>
    <row r="25833" spans="6:6" x14ac:dyDescent="0.25">
      <c r="F25833" s="1">
        <v>162723343047970</v>
      </c>
    </row>
    <row r="25834" spans="6:6" x14ac:dyDescent="0.25">
      <c r="F25834" s="1">
        <v>176802641111463</v>
      </c>
    </row>
    <row r="25835" spans="6:6" x14ac:dyDescent="0.25">
      <c r="F25835" s="1">
        <v>487838797532792</v>
      </c>
    </row>
    <row r="25836" spans="6:6" x14ac:dyDescent="0.25">
      <c r="F25836" s="1">
        <v>794714071357314</v>
      </c>
    </row>
    <row r="25837" spans="6:6" x14ac:dyDescent="0.25">
      <c r="F25837" s="1">
        <v>943535491952975</v>
      </c>
    </row>
    <row r="25838" spans="6:6" x14ac:dyDescent="0.25">
      <c r="F25838" s="1">
        <v>851503536786588</v>
      </c>
    </row>
    <row r="25839" spans="6:6" x14ac:dyDescent="0.25">
      <c r="F25839" s="1">
        <v>687890466985074</v>
      </c>
    </row>
    <row r="25840" spans="6:6" x14ac:dyDescent="0.25">
      <c r="F25840" s="1">
        <v>376680761943851</v>
      </c>
    </row>
    <row r="25841" spans="6:6" x14ac:dyDescent="0.25">
      <c r="F25841" s="1">
        <v>881246687482378</v>
      </c>
    </row>
    <row r="25842" spans="6:6" x14ac:dyDescent="0.25">
      <c r="F25842" s="1">
        <v>902424782623002</v>
      </c>
    </row>
    <row r="25843" spans="6:6" x14ac:dyDescent="0.25">
      <c r="F25843" s="1">
        <v>284318790448459</v>
      </c>
    </row>
    <row r="25844" spans="6:6" x14ac:dyDescent="0.25">
      <c r="F25844" s="1">
        <v>694795242710504</v>
      </c>
    </row>
    <row r="25845" spans="6:6" x14ac:dyDescent="0.25">
      <c r="F25845" s="1">
        <v>341254602132052</v>
      </c>
    </row>
    <row r="25846" spans="6:6" x14ac:dyDescent="0.25">
      <c r="F25846" s="1">
        <v>383490772169641</v>
      </c>
    </row>
    <row r="25847" spans="6:6" x14ac:dyDescent="0.25">
      <c r="F25847" s="1">
        <v>904122824243435</v>
      </c>
    </row>
    <row r="25848" spans="6:6" x14ac:dyDescent="0.25">
      <c r="F25848" s="1">
        <v>107168747616701</v>
      </c>
    </row>
    <row r="25849" spans="6:6" x14ac:dyDescent="0.25">
      <c r="F25849" s="1">
        <v>151261433277444</v>
      </c>
    </row>
    <row r="25850" spans="6:6" x14ac:dyDescent="0.25">
      <c r="F25850" s="1">
        <v>987889585229715</v>
      </c>
    </row>
    <row r="25851" spans="6:6" x14ac:dyDescent="0.25">
      <c r="F25851" s="1">
        <v>404393727140000</v>
      </c>
    </row>
    <row r="25852" spans="6:6" x14ac:dyDescent="0.25">
      <c r="F25852" s="1">
        <v>752830668623117</v>
      </c>
    </row>
    <row r="25853" spans="6:6" x14ac:dyDescent="0.25">
      <c r="F25853" s="1">
        <v>324584458546469</v>
      </c>
    </row>
    <row r="25854" spans="6:6" x14ac:dyDescent="0.25">
      <c r="F25854" s="1">
        <v>452495167980623</v>
      </c>
    </row>
    <row r="25855" spans="6:6" x14ac:dyDescent="0.25">
      <c r="F25855" s="1">
        <v>764468354742896</v>
      </c>
    </row>
    <row r="25856" spans="6:6" x14ac:dyDescent="0.25">
      <c r="F25856" s="1">
        <v>420382332898338</v>
      </c>
    </row>
    <row r="25857" spans="6:6" x14ac:dyDescent="0.25">
      <c r="F25857" s="1">
        <v>677835155196877</v>
      </c>
    </row>
    <row r="25858" spans="6:6" x14ac:dyDescent="0.25">
      <c r="F25858" s="1">
        <v>816721852370832</v>
      </c>
    </row>
    <row r="25859" spans="6:6" x14ac:dyDescent="0.25">
      <c r="F25859" s="1">
        <v>652077578760994</v>
      </c>
    </row>
    <row r="25860" spans="6:6" x14ac:dyDescent="0.25">
      <c r="F25860" s="1">
        <v>811170365881779</v>
      </c>
    </row>
    <row r="25861" spans="6:6" x14ac:dyDescent="0.25">
      <c r="F25861" s="1">
        <v>244344318756494</v>
      </c>
    </row>
    <row r="25862" spans="6:6" x14ac:dyDescent="0.25">
      <c r="F25862" s="1">
        <v>438751368494958</v>
      </c>
    </row>
    <row r="25863" spans="6:6" x14ac:dyDescent="0.25">
      <c r="F25863" s="1">
        <v>850830456086119</v>
      </c>
    </row>
    <row r="25864" spans="6:6" x14ac:dyDescent="0.25">
      <c r="F25864" s="1">
        <v>265156272768696</v>
      </c>
    </row>
    <row r="25865" spans="6:6" x14ac:dyDescent="0.25">
      <c r="F25865" s="1">
        <v>721754019890225</v>
      </c>
    </row>
    <row r="25866" spans="6:6" x14ac:dyDescent="0.25">
      <c r="F25866" s="1">
        <v>244532231297982</v>
      </c>
    </row>
    <row r="25867" spans="6:6" x14ac:dyDescent="0.25">
      <c r="F25867" s="1">
        <v>936728324079800</v>
      </c>
    </row>
    <row r="25868" spans="6:6" x14ac:dyDescent="0.25">
      <c r="F25868" s="1">
        <v>352293749323021</v>
      </c>
    </row>
    <row r="25869" spans="6:6" x14ac:dyDescent="0.25">
      <c r="F25869" s="1">
        <v>647303164921161</v>
      </c>
    </row>
    <row r="25870" spans="6:6" x14ac:dyDescent="0.25">
      <c r="F25870" s="1">
        <v>699239262774759</v>
      </c>
    </row>
    <row r="25871" spans="6:6" x14ac:dyDescent="0.25">
      <c r="F25871" s="1">
        <v>593516560674394</v>
      </c>
    </row>
    <row r="25872" spans="6:6" x14ac:dyDescent="0.25">
      <c r="F25872" s="1">
        <v>614658829182263</v>
      </c>
    </row>
    <row r="25873" spans="6:6" x14ac:dyDescent="0.25">
      <c r="F25873" s="1">
        <v>767725830738714</v>
      </c>
    </row>
    <row r="25874" spans="6:6" x14ac:dyDescent="0.25">
      <c r="F25874" s="1">
        <v>289315445955770</v>
      </c>
    </row>
    <row r="25875" spans="6:6" x14ac:dyDescent="0.25">
      <c r="F25875" s="1">
        <v>823491365844264</v>
      </c>
    </row>
    <row r="25876" spans="6:6" x14ac:dyDescent="0.25">
      <c r="F25876" s="1">
        <v>289411575349008</v>
      </c>
    </row>
    <row r="25877" spans="6:6" x14ac:dyDescent="0.25">
      <c r="F25877" s="1">
        <v>205965607640740</v>
      </c>
    </row>
    <row r="25878" spans="6:6" x14ac:dyDescent="0.25">
      <c r="F25878" s="1">
        <v>354174696496898</v>
      </c>
    </row>
    <row r="25879" spans="6:6" x14ac:dyDescent="0.25">
      <c r="F25879" s="1">
        <v>302747465500396</v>
      </c>
    </row>
    <row r="25880" spans="6:6" x14ac:dyDescent="0.25">
      <c r="F25880" s="1">
        <v>919584145894220</v>
      </c>
    </row>
    <row r="25881" spans="6:6" x14ac:dyDescent="0.25">
      <c r="F25881" s="1">
        <v>378425858815012</v>
      </c>
    </row>
    <row r="25882" spans="6:6" x14ac:dyDescent="0.25">
      <c r="F25882" s="1">
        <v>352947332820065</v>
      </c>
    </row>
    <row r="25883" spans="6:6" x14ac:dyDescent="0.25">
      <c r="F25883" s="1">
        <v>482346781911276</v>
      </c>
    </row>
    <row r="25884" spans="6:6" x14ac:dyDescent="0.25">
      <c r="F25884" s="1">
        <v>922924599643772</v>
      </c>
    </row>
    <row r="25885" spans="6:6" x14ac:dyDescent="0.25">
      <c r="F25885" s="1">
        <v>360209441255987</v>
      </c>
    </row>
    <row r="25886" spans="6:6" x14ac:dyDescent="0.25">
      <c r="F25886" s="1">
        <v>307365395575067</v>
      </c>
    </row>
    <row r="25887" spans="6:6" x14ac:dyDescent="0.25">
      <c r="F25887" s="1">
        <v>972681031888891</v>
      </c>
    </row>
    <row r="25888" spans="6:6" x14ac:dyDescent="0.25">
      <c r="F25888" s="1">
        <v>175873004100998</v>
      </c>
    </row>
    <row r="25889" spans="6:6" x14ac:dyDescent="0.25">
      <c r="F25889" s="1">
        <v>827758177227725</v>
      </c>
    </row>
    <row r="25890" spans="6:6" x14ac:dyDescent="0.25">
      <c r="F25890" s="1">
        <v>594924586549735</v>
      </c>
    </row>
    <row r="25891" spans="6:6" x14ac:dyDescent="0.25">
      <c r="F25891" s="1">
        <v>939483456165881</v>
      </c>
    </row>
    <row r="25892" spans="6:6" x14ac:dyDescent="0.25">
      <c r="F25892" s="1">
        <v>460037231431042</v>
      </c>
    </row>
    <row r="25893" spans="6:6" x14ac:dyDescent="0.25">
      <c r="F25893" s="1">
        <v>553762711606306</v>
      </c>
    </row>
    <row r="25894" spans="6:6" x14ac:dyDescent="0.25">
      <c r="F25894" s="1">
        <v>976288738565807</v>
      </c>
    </row>
    <row r="25895" spans="6:6" x14ac:dyDescent="0.25">
      <c r="F25895" s="1">
        <v>142613527258172</v>
      </c>
    </row>
    <row r="25896" spans="6:6" x14ac:dyDescent="0.25">
      <c r="F25896" s="1">
        <v>887208422207665</v>
      </c>
    </row>
    <row r="25897" spans="6:6" x14ac:dyDescent="0.25">
      <c r="F25897" s="1">
        <v>660204776979870</v>
      </c>
    </row>
    <row r="25898" spans="6:6" x14ac:dyDescent="0.25">
      <c r="F25898" s="1">
        <v>786526352850723</v>
      </c>
    </row>
    <row r="25899" spans="6:6" x14ac:dyDescent="0.25">
      <c r="F25899" s="1">
        <v>418749858475352</v>
      </c>
    </row>
    <row r="25900" spans="6:6" x14ac:dyDescent="0.25">
      <c r="F25900" s="1">
        <v>539014888103777</v>
      </c>
    </row>
    <row r="25901" spans="6:6" x14ac:dyDescent="0.25">
      <c r="F25901" s="1">
        <v>397546159914444</v>
      </c>
    </row>
    <row r="25902" spans="6:6" x14ac:dyDescent="0.25">
      <c r="F25902" s="1">
        <v>403690855149001</v>
      </c>
    </row>
    <row r="25903" spans="6:6" x14ac:dyDescent="0.25">
      <c r="F25903" s="1">
        <v>526804091544386</v>
      </c>
    </row>
    <row r="25904" spans="6:6" x14ac:dyDescent="0.25">
      <c r="F25904" s="1">
        <v>753235898805294</v>
      </c>
    </row>
    <row r="25905" spans="6:6" x14ac:dyDescent="0.25">
      <c r="F25905" s="1">
        <v>278426361005202</v>
      </c>
    </row>
    <row r="25906" spans="6:6" x14ac:dyDescent="0.25">
      <c r="F25906" s="1">
        <v>704254188419253</v>
      </c>
    </row>
    <row r="25907" spans="6:6" x14ac:dyDescent="0.25">
      <c r="F25907" s="1">
        <v>633227145951396</v>
      </c>
    </row>
    <row r="25908" spans="6:6" x14ac:dyDescent="0.25">
      <c r="F25908" s="1">
        <v>241360603050437</v>
      </c>
    </row>
    <row r="25909" spans="6:6" x14ac:dyDescent="0.25">
      <c r="F25909" s="1">
        <v>100136140926962</v>
      </c>
    </row>
    <row r="25910" spans="6:6" x14ac:dyDescent="0.25">
      <c r="F25910" s="1">
        <v>382573964743134</v>
      </c>
    </row>
    <row r="25911" spans="6:6" x14ac:dyDescent="0.25">
      <c r="F25911" s="1">
        <v>623337508307465</v>
      </c>
    </row>
    <row r="25912" spans="6:6" x14ac:dyDescent="0.25">
      <c r="F25912" s="1">
        <v>435390516539979</v>
      </c>
    </row>
    <row r="25913" spans="6:6" x14ac:dyDescent="0.25">
      <c r="F25913" s="1">
        <v>979338865249476</v>
      </c>
    </row>
    <row r="25914" spans="6:6" x14ac:dyDescent="0.25">
      <c r="F25914" s="1">
        <v>417158611438186</v>
      </c>
    </row>
    <row r="25915" spans="6:6" x14ac:dyDescent="0.25">
      <c r="F25915" s="1">
        <v>759918603529670</v>
      </c>
    </row>
    <row r="25916" spans="6:6" x14ac:dyDescent="0.25">
      <c r="F25916" s="1">
        <v>400170066998487</v>
      </c>
    </row>
    <row r="25917" spans="6:6" x14ac:dyDescent="0.25">
      <c r="F25917" s="1">
        <v>266762478783765</v>
      </c>
    </row>
    <row r="25918" spans="6:6" x14ac:dyDescent="0.25">
      <c r="F25918" s="1">
        <v>334012397677567</v>
      </c>
    </row>
    <row r="25919" spans="6:6" x14ac:dyDescent="0.25">
      <c r="F25919" s="1">
        <v>581343494649375</v>
      </c>
    </row>
    <row r="25920" spans="6:6" x14ac:dyDescent="0.25">
      <c r="F25920" s="1">
        <v>191781404782872</v>
      </c>
    </row>
    <row r="25921" spans="6:6" x14ac:dyDescent="0.25">
      <c r="F25921" s="1">
        <v>635612591849808</v>
      </c>
    </row>
    <row r="25922" spans="6:6" x14ac:dyDescent="0.25">
      <c r="F25922" s="1">
        <v>335124763306790</v>
      </c>
    </row>
    <row r="25923" spans="6:6" x14ac:dyDescent="0.25">
      <c r="F25923" s="1">
        <v>174266229165538</v>
      </c>
    </row>
    <row r="25924" spans="6:6" x14ac:dyDescent="0.25">
      <c r="F25924" s="1">
        <v>590847269321733</v>
      </c>
    </row>
    <row r="25925" spans="6:6" x14ac:dyDescent="0.25">
      <c r="F25925" s="1">
        <v>925567994940618</v>
      </c>
    </row>
    <row r="25926" spans="6:6" x14ac:dyDescent="0.25">
      <c r="F25926" s="1">
        <v>539006161136653</v>
      </c>
    </row>
    <row r="25927" spans="6:6" x14ac:dyDescent="0.25">
      <c r="F25927" s="1">
        <v>379654374332037</v>
      </c>
    </row>
    <row r="25928" spans="6:6" x14ac:dyDescent="0.25">
      <c r="F25928" s="1">
        <v>906512769924197</v>
      </c>
    </row>
    <row r="25929" spans="6:6" x14ac:dyDescent="0.25">
      <c r="F25929" s="1">
        <v>768376296851318</v>
      </c>
    </row>
    <row r="25930" spans="6:6" x14ac:dyDescent="0.25">
      <c r="F25930" s="1">
        <v>961696979192973</v>
      </c>
    </row>
    <row r="25931" spans="6:6" x14ac:dyDescent="0.25">
      <c r="F25931" s="1">
        <v>306000910502079</v>
      </c>
    </row>
    <row r="25932" spans="6:6" x14ac:dyDescent="0.25">
      <c r="F25932" s="1">
        <v>342089002186976</v>
      </c>
    </row>
    <row r="25933" spans="6:6" x14ac:dyDescent="0.25">
      <c r="F25933" s="1">
        <v>720613741983196</v>
      </c>
    </row>
    <row r="25934" spans="6:6" x14ac:dyDescent="0.25">
      <c r="F25934" s="1">
        <v>971210666137535</v>
      </c>
    </row>
    <row r="25935" spans="6:6" x14ac:dyDescent="0.25">
      <c r="F25935" s="1">
        <v>231542762006357</v>
      </c>
    </row>
    <row r="25936" spans="6:6" x14ac:dyDescent="0.25">
      <c r="F25936" s="1">
        <v>612552726032850</v>
      </c>
    </row>
    <row r="25937" spans="6:6" x14ac:dyDescent="0.25">
      <c r="F25937" s="1">
        <v>356693037446118</v>
      </c>
    </row>
    <row r="25938" spans="6:6" x14ac:dyDescent="0.25">
      <c r="F25938" s="1">
        <v>688456437815862</v>
      </c>
    </row>
    <row r="25939" spans="6:6" x14ac:dyDescent="0.25">
      <c r="F25939" s="1">
        <v>341525803004196</v>
      </c>
    </row>
    <row r="25940" spans="6:6" x14ac:dyDescent="0.25">
      <c r="F25940" s="1">
        <v>905266430942963</v>
      </c>
    </row>
    <row r="25941" spans="6:6" x14ac:dyDescent="0.25">
      <c r="F25941" s="1">
        <v>505827047719884</v>
      </c>
    </row>
    <row r="25942" spans="6:6" x14ac:dyDescent="0.25">
      <c r="F25942" s="1">
        <v>994224166016921</v>
      </c>
    </row>
    <row r="25943" spans="6:6" x14ac:dyDescent="0.25">
      <c r="F25943" s="1">
        <v>187301632151413</v>
      </c>
    </row>
    <row r="25944" spans="6:6" x14ac:dyDescent="0.25">
      <c r="F25944" s="1">
        <v>712479215286150</v>
      </c>
    </row>
    <row r="25945" spans="6:6" x14ac:dyDescent="0.25">
      <c r="F25945" s="1">
        <v>539821154888430</v>
      </c>
    </row>
    <row r="25946" spans="6:6" x14ac:dyDescent="0.25">
      <c r="F25946" s="1">
        <v>964489239654756</v>
      </c>
    </row>
    <row r="25947" spans="6:6" x14ac:dyDescent="0.25">
      <c r="F25947" s="1">
        <v>852021868167440</v>
      </c>
    </row>
    <row r="25948" spans="6:6" x14ac:dyDescent="0.25">
      <c r="F25948" s="1">
        <v>889723932152474</v>
      </c>
    </row>
    <row r="25949" spans="6:6" x14ac:dyDescent="0.25">
      <c r="F25949" s="1">
        <v>311279804027069</v>
      </c>
    </row>
    <row r="25950" spans="6:6" x14ac:dyDescent="0.25">
      <c r="F25950" s="1">
        <v>133691624938119</v>
      </c>
    </row>
    <row r="25951" spans="6:6" x14ac:dyDescent="0.25">
      <c r="F25951" s="1">
        <v>842707250265519</v>
      </c>
    </row>
    <row r="25952" spans="6:6" x14ac:dyDescent="0.25">
      <c r="F25952" s="1">
        <v>393882794992723</v>
      </c>
    </row>
    <row r="25953" spans="6:6" x14ac:dyDescent="0.25">
      <c r="F25953" s="1">
        <v>474897975997763</v>
      </c>
    </row>
    <row r="25954" spans="6:6" x14ac:dyDescent="0.25">
      <c r="F25954" s="1">
        <v>814879134694183</v>
      </c>
    </row>
    <row r="25955" spans="6:6" x14ac:dyDescent="0.25">
      <c r="F25955" s="1">
        <v>939446444814664</v>
      </c>
    </row>
    <row r="25956" spans="6:6" x14ac:dyDescent="0.25">
      <c r="F25956" s="1">
        <v>738647832021812</v>
      </c>
    </row>
    <row r="25957" spans="6:6" x14ac:dyDescent="0.25">
      <c r="F25957" s="1">
        <v>895015507239457</v>
      </c>
    </row>
    <row r="25958" spans="6:6" x14ac:dyDescent="0.25">
      <c r="F25958" s="1">
        <v>660940517612947</v>
      </c>
    </row>
    <row r="25959" spans="6:6" x14ac:dyDescent="0.25">
      <c r="F25959" s="1">
        <v>745150204696607</v>
      </c>
    </row>
    <row r="25960" spans="6:6" x14ac:dyDescent="0.25">
      <c r="F25960" s="1">
        <v>215470270203739</v>
      </c>
    </row>
    <row r="25961" spans="6:6" x14ac:dyDescent="0.25">
      <c r="F25961" s="1">
        <v>552879167116598</v>
      </c>
    </row>
    <row r="25962" spans="6:6" x14ac:dyDescent="0.25">
      <c r="F25962" s="1">
        <v>839179638161840</v>
      </c>
    </row>
    <row r="25963" spans="6:6" x14ac:dyDescent="0.25">
      <c r="F25963" s="1">
        <v>306270945832708</v>
      </c>
    </row>
    <row r="25964" spans="6:6" x14ac:dyDescent="0.25">
      <c r="F25964" s="1">
        <v>508680859576589</v>
      </c>
    </row>
    <row r="25965" spans="6:6" x14ac:dyDescent="0.25">
      <c r="F25965" s="1">
        <v>737709286939156</v>
      </c>
    </row>
    <row r="25966" spans="6:6" x14ac:dyDescent="0.25">
      <c r="F25966" s="1">
        <v>853741414223903</v>
      </c>
    </row>
    <row r="25967" spans="6:6" x14ac:dyDescent="0.25">
      <c r="F25967" s="1">
        <v>634626613183262</v>
      </c>
    </row>
    <row r="25968" spans="6:6" x14ac:dyDescent="0.25">
      <c r="F25968" s="1">
        <v>288701394883773</v>
      </c>
    </row>
    <row r="25969" spans="6:6" x14ac:dyDescent="0.25">
      <c r="F25969" s="1">
        <v>707872867156043</v>
      </c>
    </row>
    <row r="25970" spans="6:6" x14ac:dyDescent="0.25">
      <c r="F25970" s="1">
        <v>482438926274750</v>
      </c>
    </row>
    <row r="25971" spans="6:6" x14ac:dyDescent="0.25">
      <c r="F25971" s="1">
        <v>579811498103635</v>
      </c>
    </row>
    <row r="25972" spans="6:6" x14ac:dyDescent="0.25">
      <c r="F25972" s="1">
        <v>431519960212749</v>
      </c>
    </row>
    <row r="25973" spans="6:6" x14ac:dyDescent="0.25">
      <c r="F25973" s="1">
        <v>839946546924459</v>
      </c>
    </row>
    <row r="25974" spans="6:6" x14ac:dyDescent="0.25">
      <c r="F25974" s="1">
        <v>871860052282915</v>
      </c>
    </row>
    <row r="25975" spans="6:6" x14ac:dyDescent="0.25">
      <c r="F25975" s="1">
        <v>940306616864487</v>
      </c>
    </row>
    <row r="25976" spans="6:6" x14ac:dyDescent="0.25">
      <c r="F25976" s="1">
        <v>353817018615581</v>
      </c>
    </row>
    <row r="25977" spans="6:6" x14ac:dyDescent="0.25">
      <c r="F25977" s="1">
        <v>829860182646885</v>
      </c>
    </row>
    <row r="25978" spans="6:6" x14ac:dyDescent="0.25">
      <c r="F25978" s="1">
        <v>965723131916470</v>
      </c>
    </row>
    <row r="25979" spans="6:6" x14ac:dyDescent="0.25">
      <c r="F25979" s="1">
        <v>910619065619318</v>
      </c>
    </row>
    <row r="25980" spans="6:6" x14ac:dyDescent="0.25">
      <c r="F25980" s="1">
        <v>218048040792310</v>
      </c>
    </row>
    <row r="25981" spans="6:6" x14ac:dyDescent="0.25">
      <c r="F25981" s="1">
        <v>567859165621341</v>
      </c>
    </row>
    <row r="25982" spans="6:6" x14ac:dyDescent="0.25">
      <c r="F25982" s="1">
        <v>617278289393571</v>
      </c>
    </row>
    <row r="25983" spans="6:6" x14ac:dyDescent="0.25">
      <c r="F25983" s="1">
        <v>588327712787983</v>
      </c>
    </row>
    <row r="25984" spans="6:6" x14ac:dyDescent="0.25">
      <c r="F25984" s="1">
        <v>441071292009967</v>
      </c>
    </row>
    <row r="25985" spans="6:6" x14ac:dyDescent="0.25">
      <c r="F25985" s="1">
        <v>542554464875426</v>
      </c>
    </row>
    <row r="25986" spans="6:6" x14ac:dyDescent="0.25">
      <c r="F25986" s="1">
        <v>522156658372421</v>
      </c>
    </row>
    <row r="25987" spans="6:6" x14ac:dyDescent="0.25">
      <c r="F25987" s="1">
        <v>409885414911579</v>
      </c>
    </row>
    <row r="25988" spans="6:6" x14ac:dyDescent="0.25">
      <c r="F25988" s="1">
        <v>728362134326294</v>
      </c>
    </row>
    <row r="25989" spans="6:6" x14ac:dyDescent="0.25">
      <c r="F25989" s="1">
        <v>799174238305873</v>
      </c>
    </row>
    <row r="25990" spans="6:6" x14ac:dyDescent="0.25">
      <c r="F25990" s="1">
        <v>356620796071873</v>
      </c>
    </row>
    <row r="25991" spans="6:6" x14ac:dyDescent="0.25">
      <c r="F25991" s="1">
        <v>242322634494154</v>
      </c>
    </row>
    <row r="25992" spans="6:6" x14ac:dyDescent="0.25">
      <c r="F25992" s="1">
        <v>304648087933645</v>
      </c>
    </row>
    <row r="25993" spans="6:6" x14ac:dyDescent="0.25">
      <c r="F25993" s="1">
        <v>670473851520280</v>
      </c>
    </row>
    <row r="25994" spans="6:6" x14ac:dyDescent="0.25">
      <c r="F25994" s="1">
        <v>699109899477541</v>
      </c>
    </row>
    <row r="25995" spans="6:6" x14ac:dyDescent="0.25">
      <c r="F25995" s="1">
        <v>740881925796868</v>
      </c>
    </row>
    <row r="25996" spans="6:6" x14ac:dyDescent="0.25">
      <c r="F25996" s="1">
        <v>610656596924716</v>
      </c>
    </row>
    <row r="25997" spans="6:6" x14ac:dyDescent="0.25">
      <c r="F25997" s="1">
        <v>980530660887756</v>
      </c>
    </row>
    <row r="25998" spans="6:6" x14ac:dyDescent="0.25">
      <c r="F25998" s="1">
        <v>881913276339951</v>
      </c>
    </row>
    <row r="25999" spans="6:6" x14ac:dyDescent="0.25">
      <c r="F25999" s="1">
        <v>572536302320503</v>
      </c>
    </row>
    <row r="26000" spans="6:6" x14ac:dyDescent="0.25">
      <c r="F26000" s="1">
        <v>599224203588046</v>
      </c>
    </row>
    <row r="26001" spans="6:6" x14ac:dyDescent="0.25">
      <c r="F26001" s="1">
        <v>670326625833358</v>
      </c>
    </row>
    <row r="26002" spans="6:6" x14ac:dyDescent="0.25">
      <c r="F26002" s="1">
        <v>828541308907515</v>
      </c>
    </row>
    <row r="26003" spans="6:6" x14ac:dyDescent="0.25">
      <c r="F26003" s="1">
        <v>446707278201891</v>
      </c>
    </row>
    <row r="26004" spans="6:6" x14ac:dyDescent="0.25">
      <c r="F26004" s="1">
        <v>888930666257710</v>
      </c>
    </row>
    <row r="26005" spans="6:6" x14ac:dyDescent="0.25">
      <c r="F26005" s="1">
        <v>882577511393449</v>
      </c>
    </row>
    <row r="26006" spans="6:6" x14ac:dyDescent="0.25">
      <c r="F26006" s="1">
        <v>933327121476891</v>
      </c>
    </row>
    <row r="26007" spans="6:6" x14ac:dyDescent="0.25">
      <c r="F26007" s="1">
        <v>859637149238947</v>
      </c>
    </row>
    <row r="26008" spans="6:6" x14ac:dyDescent="0.25">
      <c r="F26008" s="1">
        <v>372277927494576</v>
      </c>
    </row>
    <row r="26009" spans="6:6" x14ac:dyDescent="0.25">
      <c r="F26009" s="1">
        <v>364830658987084</v>
      </c>
    </row>
    <row r="26010" spans="6:6" x14ac:dyDescent="0.25">
      <c r="F26010" s="1">
        <v>694810259170783</v>
      </c>
    </row>
    <row r="26011" spans="6:6" x14ac:dyDescent="0.25">
      <c r="F26011" s="1">
        <v>637487609705185</v>
      </c>
    </row>
    <row r="26012" spans="6:6" x14ac:dyDescent="0.25">
      <c r="F26012" s="1">
        <v>968526874335888</v>
      </c>
    </row>
    <row r="26013" spans="6:6" x14ac:dyDescent="0.25">
      <c r="F26013" s="1">
        <v>418354442478709</v>
      </c>
    </row>
    <row r="26014" spans="6:6" x14ac:dyDescent="0.25">
      <c r="F26014" s="1">
        <v>595023117280599</v>
      </c>
    </row>
    <row r="26015" spans="6:6" x14ac:dyDescent="0.25">
      <c r="F26015" s="1">
        <v>182812101132057</v>
      </c>
    </row>
    <row r="26016" spans="6:6" x14ac:dyDescent="0.25">
      <c r="F26016" s="1">
        <v>360133157255535</v>
      </c>
    </row>
    <row r="26017" spans="6:6" x14ac:dyDescent="0.25">
      <c r="F26017" s="1">
        <v>728420661025053</v>
      </c>
    </row>
    <row r="26018" spans="6:6" x14ac:dyDescent="0.25">
      <c r="F26018" s="1">
        <v>385593262265184</v>
      </c>
    </row>
    <row r="26019" spans="6:6" x14ac:dyDescent="0.25">
      <c r="F26019" s="1">
        <v>906947474221524</v>
      </c>
    </row>
    <row r="26020" spans="6:6" x14ac:dyDescent="0.25">
      <c r="F26020" s="1">
        <v>896864946596043</v>
      </c>
    </row>
    <row r="26021" spans="6:6" x14ac:dyDescent="0.25">
      <c r="F26021" s="1">
        <v>350149269505332</v>
      </c>
    </row>
    <row r="26022" spans="6:6" x14ac:dyDescent="0.25">
      <c r="F26022" s="1">
        <v>794721746185863</v>
      </c>
    </row>
    <row r="26023" spans="6:6" x14ac:dyDescent="0.25">
      <c r="F26023" s="1">
        <v>673766260272746</v>
      </c>
    </row>
    <row r="26024" spans="6:6" x14ac:dyDescent="0.25">
      <c r="F26024" s="1">
        <v>388689859796180</v>
      </c>
    </row>
    <row r="26025" spans="6:6" x14ac:dyDescent="0.25">
      <c r="F26025" s="1">
        <v>482681569540312</v>
      </c>
    </row>
    <row r="26026" spans="6:6" x14ac:dyDescent="0.25">
      <c r="F26026" s="1">
        <v>138638273242471</v>
      </c>
    </row>
    <row r="26027" spans="6:6" x14ac:dyDescent="0.25">
      <c r="F26027" s="1">
        <v>295315467184111</v>
      </c>
    </row>
    <row r="26028" spans="6:6" x14ac:dyDescent="0.25">
      <c r="F26028" s="1">
        <v>319816380116912</v>
      </c>
    </row>
    <row r="26029" spans="6:6" x14ac:dyDescent="0.25">
      <c r="F26029" s="1">
        <v>116881383758986</v>
      </c>
    </row>
    <row r="26030" spans="6:6" x14ac:dyDescent="0.25">
      <c r="F26030" s="1">
        <v>594989255347639</v>
      </c>
    </row>
    <row r="26031" spans="6:6" x14ac:dyDescent="0.25">
      <c r="F26031" s="1">
        <v>147307143412090</v>
      </c>
    </row>
    <row r="26032" spans="6:6" x14ac:dyDescent="0.25">
      <c r="F26032" s="1">
        <v>637023540547669</v>
      </c>
    </row>
    <row r="26033" spans="6:6" x14ac:dyDescent="0.25">
      <c r="F26033" s="1">
        <v>918927004337367</v>
      </c>
    </row>
    <row r="26034" spans="6:6" x14ac:dyDescent="0.25">
      <c r="F26034" s="1">
        <v>212206602208990</v>
      </c>
    </row>
    <row r="26035" spans="6:6" x14ac:dyDescent="0.25">
      <c r="F26035" s="1">
        <v>458171017620474</v>
      </c>
    </row>
    <row r="26036" spans="6:6" x14ac:dyDescent="0.25">
      <c r="F26036" s="1">
        <v>939095060203079</v>
      </c>
    </row>
    <row r="26037" spans="6:6" x14ac:dyDescent="0.25">
      <c r="F26037" s="1">
        <v>925826880595266</v>
      </c>
    </row>
    <row r="26038" spans="6:6" x14ac:dyDescent="0.25">
      <c r="F26038" s="1">
        <v>948276796573043</v>
      </c>
    </row>
    <row r="26039" spans="6:6" x14ac:dyDescent="0.25">
      <c r="F26039" s="1">
        <v>207190341928083</v>
      </c>
    </row>
    <row r="26040" spans="6:6" x14ac:dyDescent="0.25">
      <c r="F26040" s="1">
        <v>487488699936893</v>
      </c>
    </row>
    <row r="26041" spans="6:6" x14ac:dyDescent="0.25">
      <c r="F26041" s="1">
        <v>825247834360613</v>
      </c>
    </row>
    <row r="26042" spans="6:6" x14ac:dyDescent="0.25">
      <c r="F26042" s="1">
        <v>442368580940787</v>
      </c>
    </row>
    <row r="26043" spans="6:6" x14ac:dyDescent="0.25">
      <c r="F26043" s="1">
        <v>585812501123189</v>
      </c>
    </row>
    <row r="26044" spans="6:6" x14ac:dyDescent="0.25">
      <c r="F26044" s="1">
        <v>868347353160296</v>
      </c>
    </row>
    <row r="26045" spans="6:6" x14ac:dyDescent="0.25">
      <c r="F26045" s="1">
        <v>684546414123634</v>
      </c>
    </row>
    <row r="26046" spans="6:6" x14ac:dyDescent="0.25">
      <c r="F26046" s="1">
        <v>414505871293241</v>
      </c>
    </row>
    <row r="26047" spans="6:6" x14ac:dyDescent="0.25">
      <c r="F26047" s="1">
        <v>590843796938497</v>
      </c>
    </row>
    <row r="26048" spans="6:6" x14ac:dyDescent="0.25">
      <c r="F26048" s="1">
        <v>647387687865707</v>
      </c>
    </row>
    <row r="26049" spans="6:6" x14ac:dyDescent="0.25">
      <c r="F26049" s="1">
        <v>405750881366049</v>
      </c>
    </row>
    <row r="26050" spans="6:6" x14ac:dyDescent="0.25">
      <c r="F26050" s="1">
        <v>994133939247093</v>
      </c>
    </row>
    <row r="26051" spans="6:6" x14ac:dyDescent="0.25">
      <c r="F26051" s="1">
        <v>471417824540446</v>
      </c>
    </row>
    <row r="26052" spans="6:6" x14ac:dyDescent="0.25">
      <c r="F26052" s="1">
        <v>302879510533332</v>
      </c>
    </row>
    <row r="26053" spans="6:6" x14ac:dyDescent="0.25">
      <c r="F26053" s="1">
        <v>835944962384272</v>
      </c>
    </row>
    <row r="26054" spans="6:6" x14ac:dyDescent="0.25">
      <c r="F26054" s="1">
        <v>877720248334180</v>
      </c>
    </row>
    <row r="26055" spans="6:6" x14ac:dyDescent="0.25">
      <c r="F26055" s="1">
        <v>737196045311540</v>
      </c>
    </row>
    <row r="26056" spans="6:6" x14ac:dyDescent="0.25">
      <c r="F26056" s="1">
        <v>925496774139540</v>
      </c>
    </row>
    <row r="26057" spans="6:6" x14ac:dyDescent="0.25">
      <c r="F26057" s="1">
        <v>523645213292502</v>
      </c>
    </row>
    <row r="26058" spans="6:6" x14ac:dyDescent="0.25">
      <c r="F26058" s="1">
        <v>957923071550274</v>
      </c>
    </row>
    <row r="26059" spans="6:6" x14ac:dyDescent="0.25">
      <c r="F26059" s="1">
        <v>495886200727810</v>
      </c>
    </row>
    <row r="26060" spans="6:6" x14ac:dyDescent="0.25">
      <c r="F26060" s="1">
        <v>698263720118998</v>
      </c>
    </row>
    <row r="26061" spans="6:6" x14ac:dyDescent="0.25">
      <c r="F26061" s="1">
        <v>289778209616608</v>
      </c>
    </row>
    <row r="26062" spans="6:6" x14ac:dyDescent="0.25">
      <c r="F26062" s="1">
        <v>903139132686953</v>
      </c>
    </row>
    <row r="26063" spans="6:6" x14ac:dyDescent="0.25">
      <c r="F26063" s="1">
        <v>570994942780706</v>
      </c>
    </row>
    <row r="26064" spans="6:6" x14ac:dyDescent="0.25">
      <c r="F26064" s="1">
        <v>908498122376510</v>
      </c>
    </row>
    <row r="26065" spans="6:6" x14ac:dyDescent="0.25">
      <c r="F26065" s="1">
        <v>378558720021225</v>
      </c>
    </row>
    <row r="26066" spans="6:6" x14ac:dyDescent="0.25">
      <c r="F26066" s="1">
        <v>714954936457258</v>
      </c>
    </row>
    <row r="26067" spans="6:6" x14ac:dyDescent="0.25">
      <c r="F26067" s="1">
        <v>769973743647440</v>
      </c>
    </row>
    <row r="26068" spans="6:6" x14ac:dyDescent="0.25">
      <c r="F26068" s="1">
        <v>528874523649357</v>
      </c>
    </row>
    <row r="26069" spans="6:6" x14ac:dyDescent="0.25">
      <c r="F26069" s="1">
        <v>284042456168262</v>
      </c>
    </row>
    <row r="26070" spans="6:6" x14ac:dyDescent="0.25">
      <c r="F26070" s="1">
        <v>189894000254337</v>
      </c>
    </row>
    <row r="26071" spans="6:6" x14ac:dyDescent="0.25">
      <c r="F26071" s="1">
        <v>586539757933041</v>
      </c>
    </row>
    <row r="26072" spans="6:6" x14ac:dyDescent="0.25">
      <c r="F26072" s="1">
        <v>227056759030194</v>
      </c>
    </row>
    <row r="26073" spans="6:6" x14ac:dyDescent="0.25">
      <c r="F26073" s="1">
        <v>891829354476351</v>
      </c>
    </row>
    <row r="26074" spans="6:6" x14ac:dyDescent="0.25">
      <c r="F26074" s="1">
        <v>887330250280966</v>
      </c>
    </row>
    <row r="26075" spans="6:6" x14ac:dyDescent="0.25">
      <c r="F26075" s="1">
        <v>947793644982115</v>
      </c>
    </row>
    <row r="26076" spans="6:6" x14ac:dyDescent="0.25">
      <c r="F26076" s="1">
        <v>875612926210347</v>
      </c>
    </row>
    <row r="26077" spans="6:6" x14ac:dyDescent="0.25">
      <c r="F26077" s="1">
        <v>190575438810505</v>
      </c>
    </row>
    <row r="26078" spans="6:6" x14ac:dyDescent="0.25">
      <c r="F26078" s="1">
        <v>515006709464088</v>
      </c>
    </row>
    <row r="26079" spans="6:6" x14ac:dyDescent="0.25">
      <c r="F26079" s="1">
        <v>524059517013878</v>
      </c>
    </row>
    <row r="26080" spans="6:6" x14ac:dyDescent="0.25">
      <c r="F26080" s="1">
        <v>794582530795317</v>
      </c>
    </row>
    <row r="26081" spans="6:6" x14ac:dyDescent="0.25">
      <c r="F26081" s="1">
        <v>810633149244938</v>
      </c>
    </row>
    <row r="26082" spans="6:6" x14ac:dyDescent="0.25">
      <c r="F26082" s="1">
        <v>537253390500917</v>
      </c>
    </row>
    <row r="26083" spans="6:6" x14ac:dyDescent="0.25">
      <c r="F26083" s="1">
        <v>435912541492625</v>
      </c>
    </row>
    <row r="26084" spans="6:6" x14ac:dyDescent="0.25">
      <c r="F26084" s="1">
        <v>843663841497291</v>
      </c>
    </row>
    <row r="26085" spans="6:6" x14ac:dyDescent="0.25">
      <c r="F26085" s="1">
        <v>220604313372015</v>
      </c>
    </row>
    <row r="26086" spans="6:6" x14ac:dyDescent="0.25">
      <c r="F26086" s="1">
        <v>213263827319371</v>
      </c>
    </row>
    <row r="26087" spans="6:6" x14ac:dyDescent="0.25">
      <c r="F26087" s="1">
        <v>784588587762137</v>
      </c>
    </row>
    <row r="26088" spans="6:6" x14ac:dyDescent="0.25">
      <c r="F26088" s="1">
        <v>828079672994980</v>
      </c>
    </row>
    <row r="26089" spans="6:6" x14ac:dyDescent="0.25">
      <c r="F26089" s="1">
        <v>995565812051146</v>
      </c>
    </row>
    <row r="26090" spans="6:6" x14ac:dyDescent="0.25">
      <c r="F26090" s="1">
        <v>116971102504330</v>
      </c>
    </row>
    <row r="26091" spans="6:6" x14ac:dyDescent="0.25">
      <c r="F26091" s="1">
        <v>960551620579184</v>
      </c>
    </row>
    <row r="26092" spans="6:6" x14ac:dyDescent="0.25">
      <c r="F26092" s="1">
        <v>589599318565253</v>
      </c>
    </row>
    <row r="26093" spans="6:6" x14ac:dyDescent="0.25">
      <c r="F26093" s="1">
        <v>921793793275558</v>
      </c>
    </row>
    <row r="26094" spans="6:6" x14ac:dyDescent="0.25">
      <c r="F26094" s="1">
        <v>677878989350390</v>
      </c>
    </row>
    <row r="26095" spans="6:6" x14ac:dyDescent="0.25">
      <c r="F26095" s="1">
        <v>572403859519846</v>
      </c>
    </row>
    <row r="26096" spans="6:6" x14ac:dyDescent="0.25">
      <c r="F26096" s="1">
        <v>221984473882261</v>
      </c>
    </row>
    <row r="26097" spans="6:6" x14ac:dyDescent="0.25">
      <c r="F26097" s="1">
        <v>585568088821253</v>
      </c>
    </row>
    <row r="26098" spans="6:6" x14ac:dyDescent="0.25">
      <c r="F26098" s="1">
        <v>792005316308485</v>
      </c>
    </row>
    <row r="26099" spans="6:6" x14ac:dyDescent="0.25">
      <c r="F26099" s="1">
        <v>672522717729601</v>
      </c>
    </row>
    <row r="26100" spans="6:6" x14ac:dyDescent="0.25">
      <c r="F26100" s="1">
        <v>385263034770438</v>
      </c>
    </row>
    <row r="26101" spans="6:6" x14ac:dyDescent="0.25">
      <c r="F26101" s="1">
        <v>195746043804614</v>
      </c>
    </row>
    <row r="26102" spans="6:6" x14ac:dyDescent="0.25">
      <c r="F26102" s="1">
        <v>253731348051100</v>
      </c>
    </row>
    <row r="26103" spans="6:6" x14ac:dyDescent="0.25">
      <c r="F26103" s="1">
        <v>934050484468878</v>
      </c>
    </row>
    <row r="26104" spans="6:6" x14ac:dyDescent="0.25">
      <c r="F26104" s="1">
        <v>865975671903559</v>
      </c>
    </row>
    <row r="26105" spans="6:6" x14ac:dyDescent="0.25">
      <c r="F26105" s="1">
        <v>608498304866084</v>
      </c>
    </row>
    <row r="26106" spans="6:6" x14ac:dyDescent="0.25">
      <c r="F26106" s="1">
        <v>649055436112097</v>
      </c>
    </row>
    <row r="26107" spans="6:6" x14ac:dyDescent="0.25">
      <c r="F26107" s="1">
        <v>829649885382896</v>
      </c>
    </row>
    <row r="26108" spans="6:6" x14ac:dyDescent="0.25">
      <c r="F26108" s="1">
        <v>779149578369548</v>
      </c>
    </row>
    <row r="26109" spans="6:6" x14ac:dyDescent="0.25">
      <c r="F26109" s="1">
        <v>751535593844340</v>
      </c>
    </row>
    <row r="26110" spans="6:6" x14ac:dyDescent="0.25">
      <c r="F26110" s="1">
        <v>314801398699399</v>
      </c>
    </row>
    <row r="26111" spans="6:6" x14ac:dyDescent="0.25">
      <c r="F26111" s="1">
        <v>594200598300168</v>
      </c>
    </row>
    <row r="26112" spans="6:6" x14ac:dyDescent="0.25">
      <c r="F26112" s="1">
        <v>463321870706308</v>
      </c>
    </row>
    <row r="26113" spans="6:6" x14ac:dyDescent="0.25">
      <c r="F26113" s="1">
        <v>239089548118765</v>
      </c>
    </row>
    <row r="26114" spans="6:6" x14ac:dyDescent="0.25">
      <c r="F26114" s="1">
        <v>997947692375348</v>
      </c>
    </row>
    <row r="26115" spans="6:6" x14ac:dyDescent="0.25">
      <c r="F26115" s="1">
        <v>654599608974919</v>
      </c>
    </row>
    <row r="26116" spans="6:6" x14ac:dyDescent="0.25">
      <c r="F26116" s="1">
        <v>901862436097804</v>
      </c>
    </row>
    <row r="26117" spans="6:6" x14ac:dyDescent="0.25">
      <c r="F26117" s="1">
        <v>332613668289190</v>
      </c>
    </row>
    <row r="26118" spans="6:6" x14ac:dyDescent="0.25">
      <c r="F26118" s="1">
        <v>130979463724141</v>
      </c>
    </row>
    <row r="26119" spans="6:6" x14ac:dyDescent="0.25">
      <c r="F26119" s="1">
        <v>233781701734666</v>
      </c>
    </row>
    <row r="26120" spans="6:6" x14ac:dyDescent="0.25">
      <c r="F26120" s="1">
        <v>770470083221544</v>
      </c>
    </row>
    <row r="26121" spans="6:6" x14ac:dyDescent="0.25">
      <c r="F26121" s="1">
        <v>573244552557276</v>
      </c>
    </row>
    <row r="26122" spans="6:6" x14ac:dyDescent="0.25">
      <c r="F26122" s="1">
        <v>705831531173465</v>
      </c>
    </row>
    <row r="26123" spans="6:6" x14ac:dyDescent="0.25">
      <c r="F26123" s="1">
        <v>753700852118641</v>
      </c>
    </row>
    <row r="26124" spans="6:6" x14ac:dyDescent="0.25">
      <c r="F26124" s="1">
        <v>293704769251523</v>
      </c>
    </row>
    <row r="26125" spans="6:6" x14ac:dyDescent="0.25">
      <c r="F26125" s="1">
        <v>734405593319358</v>
      </c>
    </row>
    <row r="26126" spans="6:6" x14ac:dyDescent="0.25">
      <c r="F26126" s="1">
        <v>179818594230567</v>
      </c>
    </row>
    <row r="26127" spans="6:6" x14ac:dyDescent="0.25">
      <c r="F26127" s="1">
        <v>513260345641192</v>
      </c>
    </row>
    <row r="26128" spans="6:6" x14ac:dyDescent="0.25">
      <c r="F26128" s="1">
        <v>229844026386189</v>
      </c>
    </row>
    <row r="26129" spans="6:6" x14ac:dyDescent="0.25">
      <c r="F26129" s="1">
        <v>738826803185383</v>
      </c>
    </row>
    <row r="26130" spans="6:6" x14ac:dyDescent="0.25">
      <c r="F26130" s="1">
        <v>713744103188826</v>
      </c>
    </row>
    <row r="26131" spans="6:6" x14ac:dyDescent="0.25">
      <c r="F26131" s="1">
        <v>260409087821453</v>
      </c>
    </row>
    <row r="26132" spans="6:6" x14ac:dyDescent="0.25">
      <c r="F26132" s="1">
        <v>337158280225229</v>
      </c>
    </row>
    <row r="26133" spans="6:6" x14ac:dyDescent="0.25">
      <c r="F26133" s="1">
        <v>635896341489786</v>
      </c>
    </row>
    <row r="26134" spans="6:6" x14ac:dyDescent="0.25">
      <c r="F26134" s="1">
        <v>292729784185072</v>
      </c>
    </row>
    <row r="26135" spans="6:6" x14ac:dyDescent="0.25">
      <c r="F26135" s="1">
        <v>719799895511621</v>
      </c>
    </row>
    <row r="26136" spans="6:6" x14ac:dyDescent="0.25">
      <c r="F26136" s="1">
        <v>717534026901038</v>
      </c>
    </row>
    <row r="26137" spans="6:6" x14ac:dyDescent="0.25">
      <c r="F26137" s="1">
        <v>712435055490023</v>
      </c>
    </row>
    <row r="26138" spans="6:6" x14ac:dyDescent="0.25">
      <c r="F26138" s="1">
        <v>861329369070750</v>
      </c>
    </row>
    <row r="26139" spans="6:6" x14ac:dyDescent="0.25">
      <c r="F26139" s="1">
        <v>517460384187016</v>
      </c>
    </row>
    <row r="26140" spans="6:6" x14ac:dyDescent="0.25">
      <c r="F26140" s="1">
        <v>847481825637134</v>
      </c>
    </row>
    <row r="26141" spans="6:6" x14ac:dyDescent="0.25">
      <c r="F26141" s="1">
        <v>600131853116983</v>
      </c>
    </row>
    <row r="26142" spans="6:6" x14ac:dyDescent="0.25">
      <c r="F26142" s="1">
        <v>902492376071073</v>
      </c>
    </row>
    <row r="26143" spans="6:6" x14ac:dyDescent="0.25">
      <c r="F26143" s="1">
        <v>459815206164764</v>
      </c>
    </row>
    <row r="26144" spans="6:6" x14ac:dyDescent="0.25">
      <c r="F26144" s="1">
        <v>742031643597800</v>
      </c>
    </row>
    <row r="26145" spans="6:6" x14ac:dyDescent="0.25">
      <c r="F26145" s="1">
        <v>122955054616617</v>
      </c>
    </row>
    <row r="26146" spans="6:6" x14ac:dyDescent="0.25">
      <c r="F26146" s="1">
        <v>340880699372583</v>
      </c>
    </row>
    <row r="26147" spans="6:6" x14ac:dyDescent="0.25">
      <c r="F26147" s="1">
        <v>833958963946679</v>
      </c>
    </row>
    <row r="26148" spans="6:6" x14ac:dyDescent="0.25">
      <c r="F26148" s="1">
        <v>677991068326506</v>
      </c>
    </row>
    <row r="26149" spans="6:6" x14ac:dyDescent="0.25">
      <c r="F26149" s="1">
        <v>882634809043756</v>
      </c>
    </row>
    <row r="26150" spans="6:6" x14ac:dyDescent="0.25">
      <c r="F26150" s="1">
        <v>128235692773296</v>
      </c>
    </row>
    <row r="26151" spans="6:6" x14ac:dyDescent="0.25">
      <c r="F26151" s="1">
        <v>365997854402110</v>
      </c>
    </row>
    <row r="26152" spans="6:6" x14ac:dyDescent="0.25">
      <c r="F26152" s="1">
        <v>712260470521639</v>
      </c>
    </row>
    <row r="26153" spans="6:6" x14ac:dyDescent="0.25">
      <c r="F26153" s="1">
        <v>921285612950829</v>
      </c>
    </row>
    <row r="26154" spans="6:6" x14ac:dyDescent="0.25">
      <c r="F26154" s="1">
        <v>200465759472342</v>
      </c>
    </row>
    <row r="26155" spans="6:6" x14ac:dyDescent="0.25">
      <c r="F26155" s="1">
        <v>658676834590420</v>
      </c>
    </row>
    <row r="26156" spans="6:6" x14ac:dyDescent="0.25">
      <c r="F26156" s="1">
        <v>232238687992186</v>
      </c>
    </row>
    <row r="26157" spans="6:6" x14ac:dyDescent="0.25">
      <c r="F26157" s="1">
        <v>820725962380125</v>
      </c>
    </row>
    <row r="26158" spans="6:6" x14ac:dyDescent="0.25">
      <c r="F26158" s="1">
        <v>509522292945612</v>
      </c>
    </row>
    <row r="26159" spans="6:6" x14ac:dyDescent="0.25">
      <c r="F26159" s="1">
        <v>945616224163124</v>
      </c>
    </row>
    <row r="26160" spans="6:6" x14ac:dyDescent="0.25">
      <c r="F26160" s="1">
        <v>488708590834459</v>
      </c>
    </row>
    <row r="26161" spans="6:6" x14ac:dyDescent="0.25">
      <c r="F26161" s="1">
        <v>614742194110376</v>
      </c>
    </row>
    <row r="26162" spans="6:6" x14ac:dyDescent="0.25">
      <c r="F26162" s="1">
        <v>707551469402069</v>
      </c>
    </row>
    <row r="26163" spans="6:6" x14ac:dyDescent="0.25">
      <c r="F26163" s="1">
        <v>439719696868373</v>
      </c>
    </row>
    <row r="26164" spans="6:6" x14ac:dyDescent="0.25">
      <c r="F26164" s="1">
        <v>284665592204167</v>
      </c>
    </row>
    <row r="26165" spans="6:6" x14ac:dyDescent="0.25">
      <c r="F26165" s="1">
        <v>856963902727996</v>
      </c>
    </row>
    <row r="26166" spans="6:6" x14ac:dyDescent="0.25">
      <c r="F26166" s="1">
        <v>289777580285420</v>
      </c>
    </row>
    <row r="26167" spans="6:6" x14ac:dyDescent="0.25">
      <c r="F26167" s="1">
        <v>270311086410726</v>
      </c>
    </row>
    <row r="26168" spans="6:6" x14ac:dyDescent="0.25">
      <c r="F26168" s="1">
        <v>994912810206559</v>
      </c>
    </row>
    <row r="26169" spans="6:6" x14ac:dyDescent="0.25">
      <c r="F26169" s="1">
        <v>826348481956482</v>
      </c>
    </row>
    <row r="26170" spans="6:6" x14ac:dyDescent="0.25">
      <c r="F26170" s="1">
        <v>790231758994281</v>
      </c>
    </row>
    <row r="26171" spans="6:6" x14ac:dyDescent="0.25">
      <c r="F26171" s="1">
        <v>265463691013935</v>
      </c>
    </row>
    <row r="26172" spans="6:6" x14ac:dyDescent="0.25">
      <c r="F26172" s="1">
        <v>835637299040640</v>
      </c>
    </row>
    <row r="26173" spans="6:6" x14ac:dyDescent="0.25">
      <c r="F26173" s="1">
        <v>358864158635508</v>
      </c>
    </row>
    <row r="26174" spans="6:6" x14ac:dyDescent="0.25">
      <c r="F26174" s="1">
        <v>143256722783481</v>
      </c>
    </row>
    <row r="26175" spans="6:6" x14ac:dyDescent="0.25">
      <c r="F26175" s="1">
        <v>878872294084468</v>
      </c>
    </row>
    <row r="26176" spans="6:6" x14ac:dyDescent="0.25">
      <c r="F26176" s="1">
        <v>776812782929434</v>
      </c>
    </row>
    <row r="26177" spans="6:6" x14ac:dyDescent="0.25">
      <c r="F26177" s="1">
        <v>187217603817348</v>
      </c>
    </row>
    <row r="26178" spans="6:6" x14ac:dyDescent="0.25">
      <c r="F26178" s="1">
        <v>423757257744334</v>
      </c>
    </row>
    <row r="26179" spans="6:6" x14ac:dyDescent="0.25">
      <c r="F26179" s="1">
        <v>159399447246904</v>
      </c>
    </row>
    <row r="26180" spans="6:6" x14ac:dyDescent="0.25">
      <c r="F26180" s="1">
        <v>763390776929838</v>
      </c>
    </row>
    <row r="26181" spans="6:6" x14ac:dyDescent="0.25">
      <c r="F26181" s="1">
        <v>193789913191468</v>
      </c>
    </row>
    <row r="26182" spans="6:6" x14ac:dyDescent="0.25">
      <c r="F26182" s="1">
        <v>483717043609072</v>
      </c>
    </row>
    <row r="26183" spans="6:6" x14ac:dyDescent="0.25">
      <c r="F26183" s="1">
        <v>659299340296538</v>
      </c>
    </row>
    <row r="26184" spans="6:6" x14ac:dyDescent="0.25">
      <c r="F26184" s="1">
        <v>569492308131854</v>
      </c>
    </row>
    <row r="26185" spans="6:6" x14ac:dyDescent="0.25">
      <c r="F26185" s="1">
        <v>574468919924501</v>
      </c>
    </row>
    <row r="26186" spans="6:6" x14ac:dyDescent="0.25">
      <c r="F26186" s="1">
        <v>409531312937108</v>
      </c>
    </row>
    <row r="26187" spans="6:6" x14ac:dyDescent="0.25">
      <c r="F26187" s="1">
        <v>210150716170773</v>
      </c>
    </row>
    <row r="26188" spans="6:6" x14ac:dyDescent="0.25">
      <c r="F26188" s="1">
        <v>840930979126232</v>
      </c>
    </row>
    <row r="26189" spans="6:6" x14ac:dyDescent="0.25">
      <c r="F26189" s="1">
        <v>223744690349276</v>
      </c>
    </row>
    <row r="26190" spans="6:6" x14ac:dyDescent="0.25">
      <c r="F26190" s="1">
        <v>779821652165829</v>
      </c>
    </row>
    <row r="26191" spans="6:6" x14ac:dyDescent="0.25">
      <c r="F26191" s="1">
        <v>498730627681267</v>
      </c>
    </row>
    <row r="26192" spans="6:6" x14ac:dyDescent="0.25">
      <c r="F26192" s="1">
        <v>456082944930085</v>
      </c>
    </row>
    <row r="26193" spans="6:6" x14ac:dyDescent="0.25">
      <c r="F26193" s="1">
        <v>401602507105907</v>
      </c>
    </row>
    <row r="26194" spans="6:6" x14ac:dyDescent="0.25">
      <c r="F26194" s="1">
        <v>954434805978610</v>
      </c>
    </row>
    <row r="26195" spans="6:6" x14ac:dyDescent="0.25">
      <c r="F26195" s="1">
        <v>201173402510645</v>
      </c>
    </row>
    <row r="26196" spans="6:6" x14ac:dyDescent="0.25">
      <c r="F26196" s="1">
        <v>851576653713734</v>
      </c>
    </row>
    <row r="26197" spans="6:6" x14ac:dyDescent="0.25">
      <c r="F26197" s="1">
        <v>361640499251456</v>
      </c>
    </row>
    <row r="26198" spans="6:6" x14ac:dyDescent="0.25">
      <c r="F26198" s="1">
        <v>658016235800834</v>
      </c>
    </row>
    <row r="26199" spans="6:6" x14ac:dyDescent="0.25">
      <c r="F26199" s="1">
        <v>621653901904738</v>
      </c>
    </row>
    <row r="26200" spans="6:6" x14ac:dyDescent="0.25">
      <c r="F26200" s="1">
        <v>336713118517644</v>
      </c>
    </row>
    <row r="26201" spans="6:6" x14ac:dyDescent="0.25">
      <c r="F26201" s="1">
        <v>247203193101907</v>
      </c>
    </row>
    <row r="26202" spans="6:6" x14ac:dyDescent="0.25">
      <c r="F26202" s="1">
        <v>624551223960637</v>
      </c>
    </row>
    <row r="26203" spans="6:6" x14ac:dyDescent="0.25">
      <c r="F26203" s="1">
        <v>865501968888257</v>
      </c>
    </row>
    <row r="26204" spans="6:6" x14ac:dyDescent="0.25">
      <c r="F26204" s="1">
        <v>602403654554114</v>
      </c>
    </row>
    <row r="26205" spans="6:6" x14ac:dyDescent="0.25">
      <c r="F26205" s="1">
        <v>313332742340932</v>
      </c>
    </row>
    <row r="26206" spans="6:6" x14ac:dyDescent="0.25">
      <c r="F26206" s="1">
        <v>474808653510418</v>
      </c>
    </row>
    <row r="26207" spans="6:6" x14ac:dyDescent="0.25">
      <c r="F26207" s="1">
        <v>518919940704987</v>
      </c>
    </row>
    <row r="26208" spans="6:6" x14ac:dyDescent="0.25">
      <c r="F26208" s="1">
        <v>718270336863626</v>
      </c>
    </row>
    <row r="26209" spans="6:6" x14ac:dyDescent="0.25">
      <c r="F26209" s="1">
        <v>268729550976344</v>
      </c>
    </row>
    <row r="26210" spans="6:6" x14ac:dyDescent="0.25">
      <c r="F26210" s="1">
        <v>528041849044587</v>
      </c>
    </row>
    <row r="26211" spans="6:6" x14ac:dyDescent="0.25">
      <c r="F26211" s="1">
        <v>374191758719449</v>
      </c>
    </row>
    <row r="26212" spans="6:6" x14ac:dyDescent="0.25">
      <c r="F26212" s="1">
        <v>445948869898573</v>
      </c>
    </row>
    <row r="26213" spans="6:6" x14ac:dyDescent="0.25">
      <c r="F26213" s="1">
        <v>910257897734560</v>
      </c>
    </row>
    <row r="26214" spans="6:6" x14ac:dyDescent="0.25">
      <c r="F26214" s="1">
        <v>384572101221143</v>
      </c>
    </row>
    <row r="26215" spans="6:6" x14ac:dyDescent="0.25">
      <c r="F26215" s="1">
        <v>700164971975580</v>
      </c>
    </row>
    <row r="26216" spans="6:6" x14ac:dyDescent="0.25">
      <c r="F26216" s="1">
        <v>266374763592332</v>
      </c>
    </row>
    <row r="26217" spans="6:6" x14ac:dyDescent="0.25">
      <c r="F26217" s="1">
        <v>254679761489505</v>
      </c>
    </row>
    <row r="26218" spans="6:6" x14ac:dyDescent="0.25">
      <c r="F26218" s="1">
        <v>469196996995033</v>
      </c>
    </row>
    <row r="26219" spans="6:6" x14ac:dyDescent="0.25">
      <c r="F26219" s="1">
        <v>105431293386197</v>
      </c>
    </row>
    <row r="26220" spans="6:6" x14ac:dyDescent="0.25">
      <c r="F26220" s="1">
        <v>453504697122803</v>
      </c>
    </row>
    <row r="26221" spans="6:6" x14ac:dyDescent="0.25">
      <c r="F26221" s="1">
        <v>211012599674723</v>
      </c>
    </row>
    <row r="26222" spans="6:6" x14ac:dyDescent="0.25">
      <c r="F26222" s="1">
        <v>245448120116037</v>
      </c>
    </row>
    <row r="26223" spans="6:6" x14ac:dyDescent="0.25">
      <c r="F26223" s="1">
        <v>931847320244705</v>
      </c>
    </row>
    <row r="26224" spans="6:6" x14ac:dyDescent="0.25">
      <c r="F26224" s="1">
        <v>956795874893728</v>
      </c>
    </row>
    <row r="26225" spans="6:6" x14ac:dyDescent="0.25">
      <c r="F26225" s="1">
        <v>822468592138850</v>
      </c>
    </row>
    <row r="26226" spans="6:6" x14ac:dyDescent="0.25">
      <c r="F26226" s="1">
        <v>747029318544139</v>
      </c>
    </row>
    <row r="26227" spans="6:6" x14ac:dyDescent="0.25">
      <c r="F26227" s="1">
        <v>278167537797141</v>
      </c>
    </row>
    <row r="26228" spans="6:6" x14ac:dyDescent="0.25">
      <c r="F26228" s="1">
        <v>376351417951765</v>
      </c>
    </row>
    <row r="26229" spans="6:6" x14ac:dyDescent="0.25">
      <c r="F26229" s="1">
        <v>252195203223590</v>
      </c>
    </row>
    <row r="26230" spans="6:6" x14ac:dyDescent="0.25">
      <c r="F26230" s="1">
        <v>133421257621115</v>
      </c>
    </row>
    <row r="26231" spans="6:6" x14ac:dyDescent="0.25">
      <c r="F26231" s="1">
        <v>856739763716264</v>
      </c>
    </row>
    <row r="26232" spans="6:6" x14ac:dyDescent="0.25">
      <c r="F26232" s="1">
        <v>306245198160413</v>
      </c>
    </row>
    <row r="26233" spans="6:6" x14ac:dyDescent="0.25">
      <c r="F26233" s="1">
        <v>771593436064229</v>
      </c>
    </row>
    <row r="26234" spans="6:6" x14ac:dyDescent="0.25">
      <c r="F26234" s="1">
        <v>284741307642910</v>
      </c>
    </row>
    <row r="26235" spans="6:6" x14ac:dyDescent="0.25">
      <c r="F26235" s="1">
        <v>511944603973653</v>
      </c>
    </row>
    <row r="26236" spans="6:6" x14ac:dyDescent="0.25">
      <c r="F26236" s="1">
        <v>127686637205660</v>
      </c>
    </row>
    <row r="26237" spans="6:6" x14ac:dyDescent="0.25">
      <c r="F26237" s="1">
        <v>573747797901260</v>
      </c>
    </row>
    <row r="26238" spans="6:6" x14ac:dyDescent="0.25">
      <c r="F26238" s="1">
        <v>446447426763828</v>
      </c>
    </row>
    <row r="26239" spans="6:6" x14ac:dyDescent="0.25">
      <c r="F26239" s="1">
        <v>182448992350486</v>
      </c>
    </row>
    <row r="26240" spans="6:6" x14ac:dyDescent="0.25">
      <c r="F26240" s="1">
        <v>176417484357167</v>
      </c>
    </row>
    <row r="26241" spans="6:6" x14ac:dyDescent="0.25">
      <c r="F26241" s="1">
        <v>496159546462709</v>
      </c>
    </row>
    <row r="26242" spans="6:6" x14ac:dyDescent="0.25">
      <c r="F26242" s="1">
        <v>319497665241230</v>
      </c>
    </row>
    <row r="26243" spans="6:6" x14ac:dyDescent="0.25">
      <c r="F26243" s="1">
        <v>326539463995379</v>
      </c>
    </row>
    <row r="26244" spans="6:6" x14ac:dyDescent="0.25">
      <c r="F26244" s="1">
        <v>808131092286237</v>
      </c>
    </row>
    <row r="26245" spans="6:6" x14ac:dyDescent="0.25">
      <c r="F26245" s="1">
        <v>692375260503045</v>
      </c>
    </row>
    <row r="26246" spans="6:6" x14ac:dyDescent="0.25">
      <c r="F26246" s="1">
        <v>146413913454052</v>
      </c>
    </row>
    <row r="26247" spans="6:6" x14ac:dyDescent="0.25">
      <c r="F26247" s="1">
        <v>709469839110122</v>
      </c>
    </row>
    <row r="26248" spans="6:6" x14ac:dyDescent="0.25">
      <c r="F26248" s="1">
        <v>374685740076382</v>
      </c>
    </row>
    <row r="26249" spans="6:6" x14ac:dyDescent="0.25">
      <c r="F26249" s="1">
        <v>328052736751258</v>
      </c>
    </row>
    <row r="26250" spans="6:6" x14ac:dyDescent="0.25">
      <c r="F26250" s="1">
        <v>928113905290596</v>
      </c>
    </row>
    <row r="26251" spans="6:6" x14ac:dyDescent="0.25">
      <c r="F26251" s="1">
        <v>575305412535026</v>
      </c>
    </row>
    <row r="26252" spans="6:6" x14ac:dyDescent="0.25">
      <c r="F26252" s="1">
        <v>718403911694626</v>
      </c>
    </row>
    <row r="26253" spans="6:6" x14ac:dyDescent="0.25">
      <c r="F26253" s="1">
        <v>510634765630479</v>
      </c>
    </row>
    <row r="26254" spans="6:6" x14ac:dyDescent="0.25">
      <c r="F26254" s="1">
        <v>564238014290816</v>
      </c>
    </row>
    <row r="26255" spans="6:6" x14ac:dyDescent="0.25">
      <c r="F26255" s="1">
        <v>354398244189002</v>
      </c>
    </row>
    <row r="26256" spans="6:6" x14ac:dyDescent="0.25">
      <c r="F26256" s="1">
        <v>826501426731568</v>
      </c>
    </row>
    <row r="26257" spans="6:6" x14ac:dyDescent="0.25">
      <c r="F26257" s="1">
        <v>343262005050291</v>
      </c>
    </row>
    <row r="26258" spans="6:6" x14ac:dyDescent="0.25">
      <c r="F26258" s="1">
        <v>290808868808689</v>
      </c>
    </row>
    <row r="26259" spans="6:6" x14ac:dyDescent="0.25">
      <c r="F26259" s="1">
        <v>988898298391246</v>
      </c>
    </row>
    <row r="26260" spans="6:6" x14ac:dyDescent="0.25">
      <c r="F26260" s="1">
        <v>436092211389520</v>
      </c>
    </row>
    <row r="26261" spans="6:6" x14ac:dyDescent="0.25">
      <c r="F26261" s="1">
        <v>627856687660874</v>
      </c>
    </row>
    <row r="26262" spans="6:6" x14ac:dyDescent="0.25">
      <c r="F26262" s="1">
        <v>685936017509335</v>
      </c>
    </row>
    <row r="26263" spans="6:6" x14ac:dyDescent="0.25">
      <c r="F26263" s="1">
        <v>707320623114504</v>
      </c>
    </row>
    <row r="26264" spans="6:6" x14ac:dyDescent="0.25">
      <c r="F26264" s="1">
        <v>868549762054636</v>
      </c>
    </row>
    <row r="26265" spans="6:6" x14ac:dyDescent="0.25">
      <c r="F26265" s="1">
        <v>335879449166911</v>
      </c>
    </row>
    <row r="26266" spans="6:6" x14ac:dyDescent="0.25">
      <c r="F26266" s="1">
        <v>529754177749884</v>
      </c>
    </row>
    <row r="26267" spans="6:6" x14ac:dyDescent="0.25">
      <c r="F26267" s="1">
        <v>629035044980708</v>
      </c>
    </row>
    <row r="26268" spans="6:6" x14ac:dyDescent="0.25">
      <c r="F26268" s="1">
        <v>994427655241746</v>
      </c>
    </row>
    <row r="26269" spans="6:6" x14ac:dyDescent="0.25">
      <c r="F26269" s="1">
        <v>764576130839431</v>
      </c>
    </row>
    <row r="26270" spans="6:6" x14ac:dyDescent="0.25">
      <c r="F26270" s="1">
        <v>130065311776332</v>
      </c>
    </row>
    <row r="26271" spans="6:6" x14ac:dyDescent="0.25">
      <c r="F26271" s="1">
        <v>419734337702417</v>
      </c>
    </row>
    <row r="26272" spans="6:6" x14ac:dyDescent="0.25">
      <c r="F26272" s="1">
        <v>934748232635237</v>
      </c>
    </row>
    <row r="26273" spans="6:6" x14ac:dyDescent="0.25">
      <c r="F26273" s="1">
        <v>884419468993790</v>
      </c>
    </row>
    <row r="26274" spans="6:6" x14ac:dyDescent="0.25">
      <c r="F26274" s="1">
        <v>170256697389135</v>
      </c>
    </row>
    <row r="26275" spans="6:6" x14ac:dyDescent="0.25">
      <c r="F26275" s="1">
        <v>789147870065564</v>
      </c>
    </row>
    <row r="26276" spans="6:6" x14ac:dyDescent="0.25">
      <c r="F26276" s="1">
        <v>585697662346304</v>
      </c>
    </row>
    <row r="26277" spans="6:6" x14ac:dyDescent="0.25">
      <c r="F26277" s="1">
        <v>413991316108303</v>
      </c>
    </row>
    <row r="26278" spans="6:6" x14ac:dyDescent="0.25">
      <c r="F26278" s="1">
        <v>599944118363139</v>
      </c>
    </row>
    <row r="26279" spans="6:6" x14ac:dyDescent="0.25">
      <c r="F26279" s="1">
        <v>530601882884803</v>
      </c>
    </row>
    <row r="26280" spans="6:6" x14ac:dyDescent="0.25">
      <c r="F26280" s="1">
        <v>226973422840541</v>
      </c>
    </row>
    <row r="26281" spans="6:6" x14ac:dyDescent="0.25">
      <c r="F26281" s="1">
        <v>369889637839632</v>
      </c>
    </row>
    <row r="26282" spans="6:6" x14ac:dyDescent="0.25">
      <c r="F26282" s="1">
        <v>651222998561724</v>
      </c>
    </row>
    <row r="26283" spans="6:6" x14ac:dyDescent="0.25">
      <c r="F26283" s="1">
        <v>353630478679683</v>
      </c>
    </row>
    <row r="26284" spans="6:6" x14ac:dyDescent="0.25">
      <c r="F26284" s="1">
        <v>481103502298504</v>
      </c>
    </row>
    <row r="26285" spans="6:6" x14ac:dyDescent="0.25">
      <c r="F26285" s="1">
        <v>999285987595737</v>
      </c>
    </row>
    <row r="26286" spans="6:6" x14ac:dyDescent="0.25">
      <c r="F26286" s="1">
        <v>441733301097816</v>
      </c>
    </row>
    <row r="26287" spans="6:6" x14ac:dyDescent="0.25">
      <c r="F26287" s="1">
        <v>468205869860177</v>
      </c>
    </row>
    <row r="26288" spans="6:6" x14ac:dyDescent="0.25">
      <c r="F26288" s="1">
        <v>891708107308992</v>
      </c>
    </row>
    <row r="26289" spans="6:6" x14ac:dyDescent="0.25">
      <c r="F26289" s="1">
        <v>555551201277661</v>
      </c>
    </row>
    <row r="26290" spans="6:6" x14ac:dyDescent="0.25">
      <c r="F26290" s="1">
        <v>936769111275433</v>
      </c>
    </row>
    <row r="26291" spans="6:6" x14ac:dyDescent="0.25">
      <c r="F26291" s="1">
        <v>739403515493999</v>
      </c>
    </row>
    <row r="26292" spans="6:6" x14ac:dyDescent="0.25">
      <c r="F26292" s="1">
        <v>776382761073079</v>
      </c>
    </row>
    <row r="26293" spans="6:6" x14ac:dyDescent="0.25">
      <c r="F26293" s="1">
        <v>304008682024038</v>
      </c>
    </row>
    <row r="26294" spans="6:6" x14ac:dyDescent="0.25">
      <c r="F26294" s="1">
        <v>638340262895745</v>
      </c>
    </row>
    <row r="26295" spans="6:6" x14ac:dyDescent="0.25">
      <c r="F26295" s="1">
        <v>379496293777860</v>
      </c>
    </row>
    <row r="26296" spans="6:6" x14ac:dyDescent="0.25">
      <c r="F26296" s="1">
        <v>730984464537278</v>
      </c>
    </row>
    <row r="26297" spans="6:6" x14ac:dyDescent="0.25">
      <c r="F26297" s="1">
        <v>378136666187790</v>
      </c>
    </row>
    <row r="26298" spans="6:6" x14ac:dyDescent="0.25">
      <c r="F26298" s="1">
        <v>777436251744801</v>
      </c>
    </row>
    <row r="26299" spans="6:6" x14ac:dyDescent="0.25">
      <c r="F26299" s="1">
        <v>575313691861716</v>
      </c>
    </row>
    <row r="26300" spans="6:6" x14ac:dyDescent="0.25">
      <c r="F26300" s="1">
        <v>518377771304164</v>
      </c>
    </row>
    <row r="26301" spans="6:6" x14ac:dyDescent="0.25">
      <c r="F26301" s="1">
        <v>234318749196373</v>
      </c>
    </row>
    <row r="26302" spans="6:6" x14ac:dyDescent="0.25">
      <c r="F26302" s="1">
        <v>561462174397922</v>
      </c>
    </row>
    <row r="26303" spans="6:6" x14ac:dyDescent="0.25">
      <c r="F26303" s="1">
        <v>520019761287130</v>
      </c>
    </row>
    <row r="26304" spans="6:6" x14ac:dyDescent="0.25">
      <c r="F26304" s="1">
        <v>993366486960336</v>
      </c>
    </row>
    <row r="26305" spans="6:6" x14ac:dyDescent="0.25">
      <c r="F26305" s="1">
        <v>974720762069001</v>
      </c>
    </row>
    <row r="26306" spans="6:6" x14ac:dyDescent="0.25">
      <c r="F26306" s="1">
        <v>292001317936667</v>
      </c>
    </row>
    <row r="26307" spans="6:6" x14ac:dyDescent="0.25">
      <c r="F26307" s="1">
        <v>149955667175770</v>
      </c>
    </row>
    <row r="26308" spans="6:6" x14ac:dyDescent="0.25">
      <c r="F26308" s="1">
        <v>482973125778371</v>
      </c>
    </row>
    <row r="26309" spans="6:6" x14ac:dyDescent="0.25">
      <c r="F26309" s="1">
        <v>887880266528288</v>
      </c>
    </row>
    <row r="26310" spans="6:6" x14ac:dyDescent="0.25">
      <c r="F26310" s="1">
        <v>756027187737421</v>
      </c>
    </row>
    <row r="26311" spans="6:6" x14ac:dyDescent="0.25">
      <c r="F26311" s="1">
        <v>478256518847877</v>
      </c>
    </row>
    <row r="26312" spans="6:6" x14ac:dyDescent="0.25">
      <c r="F26312" s="1">
        <v>194024470328117</v>
      </c>
    </row>
    <row r="26313" spans="6:6" x14ac:dyDescent="0.25">
      <c r="F26313" s="1">
        <v>841425229824982</v>
      </c>
    </row>
    <row r="26314" spans="6:6" x14ac:dyDescent="0.25">
      <c r="F26314" s="1">
        <v>741222169872320</v>
      </c>
    </row>
    <row r="26315" spans="6:6" x14ac:dyDescent="0.25">
      <c r="F26315" s="1">
        <v>608508550356571</v>
      </c>
    </row>
    <row r="26316" spans="6:6" x14ac:dyDescent="0.25">
      <c r="F26316" s="1">
        <v>432704300187346</v>
      </c>
    </row>
    <row r="26317" spans="6:6" x14ac:dyDescent="0.25">
      <c r="F26317" s="1">
        <v>792385199474647</v>
      </c>
    </row>
    <row r="26318" spans="6:6" x14ac:dyDescent="0.25">
      <c r="F26318" s="1">
        <v>644963475223209</v>
      </c>
    </row>
    <row r="26319" spans="6:6" x14ac:dyDescent="0.25">
      <c r="F26319" s="1">
        <v>263072615654285</v>
      </c>
    </row>
    <row r="26320" spans="6:6" x14ac:dyDescent="0.25">
      <c r="F26320" s="1">
        <v>281057512162883</v>
      </c>
    </row>
    <row r="26321" spans="6:6" x14ac:dyDescent="0.25">
      <c r="F26321" s="1">
        <v>618144310050118</v>
      </c>
    </row>
    <row r="26322" spans="6:6" x14ac:dyDescent="0.25">
      <c r="F26322" s="1">
        <v>761592761232978</v>
      </c>
    </row>
    <row r="26323" spans="6:6" x14ac:dyDescent="0.25">
      <c r="F26323" s="1">
        <v>759989063201421</v>
      </c>
    </row>
    <row r="26324" spans="6:6" x14ac:dyDescent="0.25">
      <c r="F26324" s="1">
        <v>687313358540474</v>
      </c>
    </row>
    <row r="26325" spans="6:6" x14ac:dyDescent="0.25">
      <c r="F26325" s="1">
        <v>576970514055554</v>
      </c>
    </row>
    <row r="26326" spans="6:6" x14ac:dyDescent="0.25">
      <c r="F26326" s="1">
        <v>731149027772780</v>
      </c>
    </row>
    <row r="26327" spans="6:6" x14ac:dyDescent="0.25">
      <c r="F26327" s="1">
        <v>156639854318630</v>
      </c>
    </row>
    <row r="26328" spans="6:6" x14ac:dyDescent="0.25">
      <c r="F26328" s="1">
        <v>988186907856814</v>
      </c>
    </row>
    <row r="26329" spans="6:6" x14ac:dyDescent="0.25">
      <c r="F26329" s="1">
        <v>822735460288364</v>
      </c>
    </row>
    <row r="26330" spans="6:6" x14ac:dyDescent="0.25">
      <c r="F26330" s="1">
        <v>553589976506030</v>
      </c>
    </row>
    <row r="26331" spans="6:6" x14ac:dyDescent="0.25">
      <c r="F26331" s="1">
        <v>119857198906360</v>
      </c>
    </row>
    <row r="26332" spans="6:6" x14ac:dyDescent="0.25">
      <c r="F26332" s="1">
        <v>699375721281162</v>
      </c>
    </row>
    <row r="26333" spans="6:6" x14ac:dyDescent="0.25">
      <c r="F26333" s="1">
        <v>465891793560504</v>
      </c>
    </row>
    <row r="26334" spans="6:6" x14ac:dyDescent="0.25">
      <c r="F26334" s="1">
        <v>706239086535569</v>
      </c>
    </row>
    <row r="26335" spans="6:6" x14ac:dyDescent="0.25">
      <c r="F26335" s="1">
        <v>461571798897196</v>
      </c>
    </row>
    <row r="26336" spans="6:6" x14ac:dyDescent="0.25">
      <c r="F26336" s="1">
        <v>637037396358253</v>
      </c>
    </row>
    <row r="26337" spans="6:6" x14ac:dyDescent="0.25">
      <c r="F26337" s="1">
        <v>904611180158427</v>
      </c>
    </row>
    <row r="26338" spans="6:6" x14ac:dyDescent="0.25">
      <c r="F26338" s="1">
        <v>716765932051220</v>
      </c>
    </row>
    <row r="26339" spans="6:6" x14ac:dyDescent="0.25">
      <c r="F26339" s="1">
        <v>326543916437000</v>
      </c>
    </row>
    <row r="26340" spans="6:6" x14ac:dyDescent="0.25">
      <c r="F26340" s="1">
        <v>465847671788208</v>
      </c>
    </row>
    <row r="26341" spans="6:6" x14ac:dyDescent="0.25">
      <c r="F26341" s="1">
        <v>965770147915820</v>
      </c>
    </row>
    <row r="26342" spans="6:6" x14ac:dyDescent="0.25">
      <c r="F26342" s="1">
        <v>358858403961365</v>
      </c>
    </row>
    <row r="26343" spans="6:6" x14ac:dyDescent="0.25">
      <c r="F26343" s="1">
        <v>951113021754198</v>
      </c>
    </row>
    <row r="26344" spans="6:6" x14ac:dyDescent="0.25">
      <c r="F26344" s="1">
        <v>434610473355803</v>
      </c>
    </row>
    <row r="26345" spans="6:6" x14ac:dyDescent="0.25">
      <c r="F26345" s="1">
        <v>886605975328644</v>
      </c>
    </row>
    <row r="26346" spans="6:6" x14ac:dyDescent="0.25">
      <c r="F26346" s="1">
        <v>620594157422110</v>
      </c>
    </row>
    <row r="26347" spans="6:6" x14ac:dyDescent="0.25">
      <c r="F26347" s="1">
        <v>542075744264063</v>
      </c>
    </row>
    <row r="26348" spans="6:6" x14ac:dyDescent="0.25">
      <c r="F26348" s="1">
        <v>241533814668864</v>
      </c>
    </row>
    <row r="26349" spans="6:6" x14ac:dyDescent="0.25">
      <c r="F26349" s="1">
        <v>289290692465805</v>
      </c>
    </row>
    <row r="26350" spans="6:6" x14ac:dyDescent="0.25">
      <c r="F26350" s="1">
        <v>995636911046563</v>
      </c>
    </row>
    <row r="26351" spans="6:6" x14ac:dyDescent="0.25">
      <c r="F26351" s="1">
        <v>867575866383785</v>
      </c>
    </row>
    <row r="26352" spans="6:6" x14ac:dyDescent="0.25">
      <c r="F26352" s="1">
        <v>326654795795070</v>
      </c>
    </row>
    <row r="26353" spans="6:6" x14ac:dyDescent="0.25">
      <c r="F26353" s="1">
        <v>981810955203117</v>
      </c>
    </row>
    <row r="26354" spans="6:6" x14ac:dyDescent="0.25">
      <c r="F26354" s="1">
        <v>391393056930221</v>
      </c>
    </row>
    <row r="26355" spans="6:6" x14ac:dyDescent="0.25">
      <c r="F26355" s="1">
        <v>293719253222403</v>
      </c>
    </row>
    <row r="26356" spans="6:6" x14ac:dyDescent="0.25">
      <c r="F26356" s="1">
        <v>610600795976555</v>
      </c>
    </row>
    <row r="26357" spans="6:6" x14ac:dyDescent="0.25">
      <c r="F26357" s="1">
        <v>804508410002472</v>
      </c>
    </row>
    <row r="26358" spans="6:6" x14ac:dyDescent="0.25">
      <c r="F26358" s="1">
        <v>138280831506383</v>
      </c>
    </row>
    <row r="26359" spans="6:6" x14ac:dyDescent="0.25">
      <c r="F26359" s="1">
        <v>129732645174910</v>
      </c>
    </row>
    <row r="26360" spans="6:6" x14ac:dyDescent="0.25">
      <c r="F26360" s="1">
        <v>469985535365331</v>
      </c>
    </row>
    <row r="26361" spans="6:6" x14ac:dyDescent="0.25">
      <c r="F26361" s="1">
        <v>964455362228848</v>
      </c>
    </row>
    <row r="26362" spans="6:6" x14ac:dyDescent="0.25">
      <c r="F26362" s="1">
        <v>648947534445324</v>
      </c>
    </row>
    <row r="26363" spans="6:6" x14ac:dyDescent="0.25">
      <c r="F26363" s="1">
        <v>967802657231334</v>
      </c>
    </row>
    <row r="26364" spans="6:6" x14ac:dyDescent="0.25">
      <c r="F26364" s="1">
        <v>141835885204671</v>
      </c>
    </row>
    <row r="26365" spans="6:6" x14ac:dyDescent="0.25">
      <c r="F26365" s="1">
        <v>135856159907630</v>
      </c>
    </row>
    <row r="26366" spans="6:6" x14ac:dyDescent="0.25">
      <c r="F26366" s="1">
        <v>995507817832064</v>
      </c>
    </row>
    <row r="26367" spans="6:6" x14ac:dyDescent="0.25">
      <c r="F26367" s="1">
        <v>810803924465728</v>
      </c>
    </row>
    <row r="26368" spans="6:6" x14ac:dyDescent="0.25">
      <c r="F26368" s="1">
        <v>860447120539841</v>
      </c>
    </row>
    <row r="26369" spans="6:6" x14ac:dyDescent="0.25">
      <c r="F26369" s="1">
        <v>613059241777514</v>
      </c>
    </row>
    <row r="26370" spans="6:6" x14ac:dyDescent="0.25">
      <c r="F26370" s="1">
        <v>652481525333287</v>
      </c>
    </row>
    <row r="26371" spans="6:6" x14ac:dyDescent="0.25">
      <c r="F26371" s="1">
        <v>408325213046860</v>
      </c>
    </row>
    <row r="26372" spans="6:6" x14ac:dyDescent="0.25">
      <c r="F26372" s="1">
        <v>359092924335158</v>
      </c>
    </row>
    <row r="26373" spans="6:6" x14ac:dyDescent="0.25">
      <c r="F26373" s="1">
        <v>273696099040182</v>
      </c>
    </row>
    <row r="26374" spans="6:6" x14ac:dyDescent="0.25">
      <c r="F26374" s="1">
        <v>907712152359200</v>
      </c>
    </row>
    <row r="26375" spans="6:6" x14ac:dyDescent="0.25">
      <c r="F26375" s="1">
        <v>651388447332383</v>
      </c>
    </row>
    <row r="26376" spans="6:6" x14ac:dyDescent="0.25">
      <c r="F26376" s="1">
        <v>924557720164709</v>
      </c>
    </row>
    <row r="26377" spans="6:6" x14ac:dyDescent="0.25">
      <c r="F26377" s="1">
        <v>553513485419500</v>
      </c>
    </row>
    <row r="26378" spans="6:6" x14ac:dyDescent="0.25">
      <c r="F26378" s="1">
        <v>433758645362998</v>
      </c>
    </row>
    <row r="26379" spans="6:6" x14ac:dyDescent="0.25">
      <c r="F26379" s="1">
        <v>545330153649177</v>
      </c>
    </row>
    <row r="26380" spans="6:6" x14ac:dyDescent="0.25">
      <c r="F26380" s="1">
        <v>987217134913283</v>
      </c>
    </row>
    <row r="26381" spans="6:6" x14ac:dyDescent="0.25">
      <c r="F26381" s="1">
        <v>453871171948495</v>
      </c>
    </row>
    <row r="26382" spans="6:6" x14ac:dyDescent="0.25">
      <c r="F26382" s="1">
        <v>519282290354360</v>
      </c>
    </row>
    <row r="26383" spans="6:6" x14ac:dyDescent="0.25">
      <c r="F26383" s="1">
        <v>550251299638781</v>
      </c>
    </row>
    <row r="26384" spans="6:6" x14ac:dyDescent="0.25">
      <c r="F26384" s="1">
        <v>983251139058009</v>
      </c>
    </row>
    <row r="26385" spans="6:6" x14ac:dyDescent="0.25">
      <c r="F26385" s="1">
        <v>196469232278706</v>
      </c>
    </row>
    <row r="26386" spans="6:6" x14ac:dyDescent="0.25">
      <c r="F26386" s="1">
        <v>659233904594656</v>
      </c>
    </row>
    <row r="26387" spans="6:6" x14ac:dyDescent="0.25">
      <c r="F26387" s="1">
        <v>446595273832979</v>
      </c>
    </row>
    <row r="26388" spans="6:6" x14ac:dyDescent="0.25">
      <c r="F26388" s="1">
        <v>902709382963894</v>
      </c>
    </row>
    <row r="26389" spans="6:6" x14ac:dyDescent="0.25">
      <c r="F26389" s="1">
        <v>656469387872777</v>
      </c>
    </row>
    <row r="26390" spans="6:6" x14ac:dyDescent="0.25">
      <c r="F26390" s="1">
        <v>711597400643528</v>
      </c>
    </row>
    <row r="26391" spans="6:6" x14ac:dyDescent="0.25">
      <c r="F26391" s="1">
        <v>213118168087769</v>
      </c>
    </row>
    <row r="26392" spans="6:6" x14ac:dyDescent="0.25">
      <c r="F26392" s="1">
        <v>768373094060353</v>
      </c>
    </row>
    <row r="26393" spans="6:6" x14ac:dyDescent="0.25">
      <c r="F26393" s="1">
        <v>595387584240868</v>
      </c>
    </row>
    <row r="26394" spans="6:6" x14ac:dyDescent="0.25">
      <c r="F26394" s="1">
        <v>981370670948852</v>
      </c>
    </row>
    <row r="26395" spans="6:6" x14ac:dyDescent="0.25">
      <c r="F26395" s="1">
        <v>586857468608013</v>
      </c>
    </row>
    <row r="26396" spans="6:6" x14ac:dyDescent="0.25">
      <c r="F26396" s="1">
        <v>753116130316199</v>
      </c>
    </row>
    <row r="26397" spans="6:6" x14ac:dyDescent="0.25">
      <c r="F26397" s="1">
        <v>692379422693955</v>
      </c>
    </row>
    <row r="26398" spans="6:6" x14ac:dyDescent="0.25">
      <c r="F26398" s="1">
        <v>190226092153788</v>
      </c>
    </row>
    <row r="26399" spans="6:6" x14ac:dyDescent="0.25">
      <c r="F26399" s="1">
        <v>157544720067272</v>
      </c>
    </row>
    <row r="26400" spans="6:6" x14ac:dyDescent="0.25">
      <c r="F26400" s="1">
        <v>817667517438242</v>
      </c>
    </row>
    <row r="26401" spans="6:6" x14ac:dyDescent="0.25">
      <c r="F26401" s="1">
        <v>328262934732925</v>
      </c>
    </row>
    <row r="26402" spans="6:6" x14ac:dyDescent="0.25">
      <c r="F26402" s="1">
        <v>127873809871853</v>
      </c>
    </row>
    <row r="26403" spans="6:6" x14ac:dyDescent="0.25">
      <c r="F26403" s="1">
        <v>730910602687330</v>
      </c>
    </row>
    <row r="26404" spans="6:6" x14ac:dyDescent="0.25">
      <c r="F26404" s="1">
        <v>778251606187838</v>
      </c>
    </row>
    <row r="26405" spans="6:6" x14ac:dyDescent="0.25">
      <c r="F26405" s="1">
        <v>831398392843083</v>
      </c>
    </row>
    <row r="26406" spans="6:6" x14ac:dyDescent="0.25">
      <c r="F26406" s="1">
        <v>177358082585314</v>
      </c>
    </row>
    <row r="26407" spans="6:6" x14ac:dyDescent="0.25">
      <c r="F26407" s="1">
        <v>892695891492135</v>
      </c>
    </row>
    <row r="26408" spans="6:6" x14ac:dyDescent="0.25">
      <c r="F26408" s="1">
        <v>434691230400693</v>
      </c>
    </row>
    <row r="26409" spans="6:6" x14ac:dyDescent="0.25">
      <c r="F26409" s="1">
        <v>302847737950284</v>
      </c>
    </row>
    <row r="26410" spans="6:6" x14ac:dyDescent="0.25">
      <c r="F26410" s="1">
        <v>333820001068917</v>
      </c>
    </row>
    <row r="26411" spans="6:6" x14ac:dyDescent="0.25">
      <c r="F26411" s="1">
        <v>477110712928127</v>
      </c>
    </row>
    <row r="26412" spans="6:6" x14ac:dyDescent="0.25">
      <c r="F26412" s="1">
        <v>145256597993178</v>
      </c>
    </row>
    <row r="26413" spans="6:6" x14ac:dyDescent="0.25">
      <c r="F26413" s="1">
        <v>481828885975879</v>
      </c>
    </row>
    <row r="26414" spans="6:6" x14ac:dyDescent="0.25">
      <c r="F26414" s="1">
        <v>920110168037786</v>
      </c>
    </row>
    <row r="26415" spans="6:6" x14ac:dyDescent="0.25">
      <c r="F26415" s="1">
        <v>948520025996827</v>
      </c>
    </row>
    <row r="26416" spans="6:6" x14ac:dyDescent="0.25">
      <c r="F26416" s="1">
        <v>878246079175970</v>
      </c>
    </row>
    <row r="26417" spans="6:6" x14ac:dyDescent="0.25">
      <c r="F26417" s="1">
        <v>159329310789573</v>
      </c>
    </row>
    <row r="26418" spans="6:6" x14ac:dyDescent="0.25">
      <c r="F26418" s="1">
        <v>308018563009929</v>
      </c>
    </row>
    <row r="26419" spans="6:6" x14ac:dyDescent="0.25">
      <c r="F26419" s="1">
        <v>686769898372976</v>
      </c>
    </row>
    <row r="26420" spans="6:6" x14ac:dyDescent="0.25">
      <c r="F26420" s="1">
        <v>861281808391942</v>
      </c>
    </row>
    <row r="26421" spans="6:6" x14ac:dyDescent="0.25">
      <c r="F26421" s="1">
        <v>851898365387303</v>
      </c>
    </row>
    <row r="26422" spans="6:6" x14ac:dyDescent="0.25">
      <c r="F26422" s="1">
        <v>936879106743750</v>
      </c>
    </row>
    <row r="26423" spans="6:6" x14ac:dyDescent="0.25">
      <c r="F26423" s="1">
        <v>845222530421616</v>
      </c>
    </row>
    <row r="26424" spans="6:6" x14ac:dyDescent="0.25">
      <c r="F26424" s="1">
        <v>578603381308316</v>
      </c>
    </row>
    <row r="26425" spans="6:6" x14ac:dyDescent="0.25">
      <c r="F26425" s="1">
        <v>800471442323430</v>
      </c>
    </row>
    <row r="26426" spans="6:6" x14ac:dyDescent="0.25">
      <c r="F26426" s="1">
        <v>159656856982415</v>
      </c>
    </row>
    <row r="26427" spans="6:6" x14ac:dyDescent="0.25">
      <c r="F26427" s="1">
        <v>688650405594105</v>
      </c>
    </row>
    <row r="26428" spans="6:6" x14ac:dyDescent="0.25">
      <c r="F26428" s="1">
        <v>644176887807273</v>
      </c>
    </row>
    <row r="26429" spans="6:6" x14ac:dyDescent="0.25">
      <c r="F26429" s="1">
        <v>931789515616149</v>
      </c>
    </row>
    <row r="26430" spans="6:6" x14ac:dyDescent="0.25">
      <c r="F26430" s="1">
        <v>704742266945074</v>
      </c>
    </row>
    <row r="26431" spans="6:6" x14ac:dyDescent="0.25">
      <c r="F26431" s="1">
        <v>257126699434047</v>
      </c>
    </row>
    <row r="26432" spans="6:6" x14ac:dyDescent="0.25">
      <c r="F26432" s="1">
        <v>612808314363455</v>
      </c>
    </row>
    <row r="26433" spans="6:6" x14ac:dyDescent="0.25">
      <c r="F26433" s="1">
        <v>628938758648272</v>
      </c>
    </row>
    <row r="26434" spans="6:6" x14ac:dyDescent="0.25">
      <c r="F26434" s="1">
        <v>336064792594275</v>
      </c>
    </row>
    <row r="26435" spans="6:6" x14ac:dyDescent="0.25">
      <c r="F26435" s="1">
        <v>818333651452342</v>
      </c>
    </row>
    <row r="26436" spans="6:6" x14ac:dyDescent="0.25">
      <c r="F26436" s="1">
        <v>890076199504799</v>
      </c>
    </row>
    <row r="26437" spans="6:6" x14ac:dyDescent="0.25">
      <c r="F26437" s="1">
        <v>200265481661592</v>
      </c>
    </row>
    <row r="26438" spans="6:6" x14ac:dyDescent="0.25">
      <c r="F26438" s="1">
        <v>238265559124980</v>
      </c>
    </row>
    <row r="26439" spans="6:6" x14ac:dyDescent="0.25">
      <c r="F26439" s="1">
        <v>357786213508927</v>
      </c>
    </row>
    <row r="26440" spans="6:6" x14ac:dyDescent="0.25">
      <c r="F26440" s="1">
        <v>120848941989140</v>
      </c>
    </row>
    <row r="26441" spans="6:6" x14ac:dyDescent="0.25">
      <c r="F26441" s="1">
        <v>412652603234122</v>
      </c>
    </row>
    <row r="26442" spans="6:6" x14ac:dyDescent="0.25">
      <c r="F26442" s="1">
        <v>293615576765773</v>
      </c>
    </row>
    <row r="26443" spans="6:6" x14ac:dyDescent="0.25">
      <c r="F26443" s="1">
        <v>126622502943671</v>
      </c>
    </row>
    <row r="26444" spans="6:6" x14ac:dyDescent="0.25">
      <c r="F26444" s="1">
        <v>571282482418868</v>
      </c>
    </row>
    <row r="26445" spans="6:6" x14ac:dyDescent="0.25">
      <c r="F26445" s="1">
        <v>267892735474311</v>
      </c>
    </row>
    <row r="26446" spans="6:6" x14ac:dyDescent="0.25">
      <c r="F26446" s="1">
        <v>779649968705169</v>
      </c>
    </row>
    <row r="26447" spans="6:6" x14ac:dyDescent="0.25">
      <c r="F26447" s="1">
        <v>606371059815626</v>
      </c>
    </row>
    <row r="26448" spans="6:6" x14ac:dyDescent="0.25">
      <c r="F26448" s="1">
        <v>245550986735759</v>
      </c>
    </row>
    <row r="26449" spans="6:6" x14ac:dyDescent="0.25">
      <c r="F26449" s="1">
        <v>848358327226699</v>
      </c>
    </row>
    <row r="26450" spans="6:6" x14ac:dyDescent="0.25">
      <c r="F26450" s="1">
        <v>203812996846356</v>
      </c>
    </row>
    <row r="26451" spans="6:6" x14ac:dyDescent="0.25">
      <c r="F26451" s="1">
        <v>397809419137652</v>
      </c>
    </row>
    <row r="26452" spans="6:6" x14ac:dyDescent="0.25">
      <c r="F26452" s="1">
        <v>252251602205007</v>
      </c>
    </row>
    <row r="26453" spans="6:6" x14ac:dyDescent="0.25">
      <c r="F26453" s="1">
        <v>185694046228157</v>
      </c>
    </row>
    <row r="26454" spans="6:6" x14ac:dyDescent="0.25">
      <c r="F26454" s="1">
        <v>212492950021396</v>
      </c>
    </row>
    <row r="26455" spans="6:6" x14ac:dyDescent="0.25">
      <c r="F26455" s="1">
        <v>343934517944644</v>
      </c>
    </row>
    <row r="26456" spans="6:6" x14ac:dyDescent="0.25">
      <c r="F26456" s="1">
        <v>301349653668902</v>
      </c>
    </row>
    <row r="26457" spans="6:6" x14ac:dyDescent="0.25">
      <c r="F26457" s="1">
        <v>476738440849355</v>
      </c>
    </row>
    <row r="26458" spans="6:6" x14ac:dyDescent="0.25">
      <c r="F26458" s="1">
        <v>904254193637013</v>
      </c>
    </row>
    <row r="26459" spans="6:6" x14ac:dyDescent="0.25">
      <c r="F26459" s="1">
        <v>395591573043174</v>
      </c>
    </row>
    <row r="26460" spans="6:6" x14ac:dyDescent="0.25">
      <c r="F26460" s="1">
        <v>807192628635309</v>
      </c>
    </row>
    <row r="26461" spans="6:6" x14ac:dyDescent="0.25">
      <c r="F26461" s="1">
        <v>657876928162625</v>
      </c>
    </row>
    <row r="26462" spans="6:6" x14ac:dyDescent="0.25">
      <c r="F26462" s="1">
        <v>690514221962720</v>
      </c>
    </row>
    <row r="26463" spans="6:6" x14ac:dyDescent="0.25">
      <c r="F26463" s="1">
        <v>675541712957255</v>
      </c>
    </row>
    <row r="26464" spans="6:6" x14ac:dyDescent="0.25">
      <c r="F26464" s="1">
        <v>379667829664641</v>
      </c>
    </row>
    <row r="26465" spans="6:6" x14ac:dyDescent="0.25">
      <c r="F26465" s="1">
        <v>741267406861838</v>
      </c>
    </row>
    <row r="26466" spans="6:6" x14ac:dyDescent="0.25">
      <c r="F26466" s="1">
        <v>399926257995205</v>
      </c>
    </row>
    <row r="26467" spans="6:6" x14ac:dyDescent="0.25">
      <c r="F26467" s="1">
        <v>420939713076991</v>
      </c>
    </row>
    <row r="26468" spans="6:6" x14ac:dyDescent="0.25">
      <c r="F26468" s="1">
        <v>223529819691797</v>
      </c>
    </row>
    <row r="26469" spans="6:6" x14ac:dyDescent="0.25">
      <c r="F26469" s="1">
        <v>453349918032275</v>
      </c>
    </row>
    <row r="26470" spans="6:6" x14ac:dyDescent="0.25">
      <c r="F26470" s="1">
        <v>262068328056942</v>
      </c>
    </row>
    <row r="26471" spans="6:6" x14ac:dyDescent="0.25">
      <c r="F26471" s="1">
        <v>429883284244877</v>
      </c>
    </row>
    <row r="26472" spans="6:6" x14ac:dyDescent="0.25">
      <c r="F26472" s="1">
        <v>266190317361095</v>
      </c>
    </row>
    <row r="26473" spans="6:6" x14ac:dyDescent="0.25">
      <c r="F26473" s="1">
        <v>749780328125899</v>
      </c>
    </row>
    <row r="26474" spans="6:6" x14ac:dyDescent="0.25">
      <c r="F26474" s="1">
        <v>140592991389127</v>
      </c>
    </row>
    <row r="26475" spans="6:6" x14ac:dyDescent="0.25">
      <c r="F26475" s="1">
        <v>609323835739603</v>
      </c>
    </row>
    <row r="26476" spans="6:6" x14ac:dyDescent="0.25">
      <c r="F26476" s="1">
        <v>528531414965382</v>
      </c>
    </row>
    <row r="26477" spans="6:6" x14ac:dyDescent="0.25">
      <c r="F26477" s="1">
        <v>602069531036244</v>
      </c>
    </row>
    <row r="26478" spans="6:6" x14ac:dyDescent="0.25">
      <c r="F26478" s="1">
        <v>221817010799277</v>
      </c>
    </row>
    <row r="26479" spans="6:6" x14ac:dyDescent="0.25">
      <c r="F26479" s="1">
        <v>832722122707560</v>
      </c>
    </row>
    <row r="26480" spans="6:6" x14ac:dyDescent="0.25">
      <c r="F26480" s="1">
        <v>100247396924258</v>
      </c>
    </row>
    <row r="26481" spans="6:6" x14ac:dyDescent="0.25">
      <c r="F26481" s="1">
        <v>224251312292156</v>
      </c>
    </row>
    <row r="26482" spans="6:6" x14ac:dyDescent="0.25">
      <c r="F26482" s="1">
        <v>330475237113222</v>
      </c>
    </row>
    <row r="26483" spans="6:6" x14ac:dyDescent="0.25">
      <c r="F26483" s="1">
        <v>743214416840930</v>
      </c>
    </row>
    <row r="26484" spans="6:6" x14ac:dyDescent="0.25">
      <c r="F26484" s="1">
        <v>699808078892038</v>
      </c>
    </row>
    <row r="26485" spans="6:6" x14ac:dyDescent="0.25">
      <c r="F26485" s="1">
        <v>409898470203189</v>
      </c>
    </row>
    <row r="26486" spans="6:6" x14ac:dyDescent="0.25">
      <c r="F26486" s="1">
        <v>334223039669146</v>
      </c>
    </row>
    <row r="26487" spans="6:6" x14ac:dyDescent="0.25">
      <c r="F26487" s="1">
        <v>809025367266149</v>
      </c>
    </row>
    <row r="26488" spans="6:6" x14ac:dyDescent="0.25">
      <c r="F26488" s="1">
        <v>939378186903980</v>
      </c>
    </row>
    <row r="26489" spans="6:6" x14ac:dyDescent="0.25">
      <c r="F26489" s="1">
        <v>308494230152375</v>
      </c>
    </row>
    <row r="26490" spans="6:6" x14ac:dyDescent="0.25">
      <c r="F26490" s="1">
        <v>320753897762750</v>
      </c>
    </row>
    <row r="26491" spans="6:6" x14ac:dyDescent="0.25">
      <c r="F26491" s="1">
        <v>570260133870754</v>
      </c>
    </row>
    <row r="26492" spans="6:6" x14ac:dyDescent="0.25">
      <c r="F26492" s="1">
        <v>936113480207051</v>
      </c>
    </row>
    <row r="26493" spans="6:6" x14ac:dyDescent="0.25">
      <c r="F26493" s="1">
        <v>844939689928937</v>
      </c>
    </row>
    <row r="26494" spans="6:6" x14ac:dyDescent="0.25">
      <c r="F26494" s="1">
        <v>457776581610228</v>
      </c>
    </row>
    <row r="26495" spans="6:6" x14ac:dyDescent="0.25">
      <c r="F26495" s="1">
        <v>386742661992705</v>
      </c>
    </row>
    <row r="26496" spans="6:6" x14ac:dyDescent="0.25">
      <c r="F26496" s="1">
        <v>589077361313106</v>
      </c>
    </row>
    <row r="26497" spans="6:6" x14ac:dyDescent="0.25">
      <c r="F26497" s="1">
        <v>506666303103907</v>
      </c>
    </row>
    <row r="26498" spans="6:6" x14ac:dyDescent="0.25">
      <c r="F26498" s="1">
        <v>918693756077876</v>
      </c>
    </row>
    <row r="26499" spans="6:6" x14ac:dyDescent="0.25">
      <c r="F26499" s="1">
        <v>953212648846376</v>
      </c>
    </row>
    <row r="26500" spans="6:6" x14ac:dyDescent="0.25">
      <c r="F26500" s="1">
        <v>997868423439923</v>
      </c>
    </row>
    <row r="26501" spans="6:6" x14ac:dyDescent="0.25">
      <c r="F26501" s="1">
        <v>114503912908714</v>
      </c>
    </row>
    <row r="26502" spans="6:6" x14ac:dyDescent="0.25">
      <c r="F26502" s="1">
        <v>281153820969482</v>
      </c>
    </row>
    <row r="26503" spans="6:6" x14ac:dyDescent="0.25">
      <c r="F26503" s="1">
        <v>489830240356408</v>
      </c>
    </row>
    <row r="26504" spans="6:6" x14ac:dyDescent="0.25">
      <c r="F26504" s="1">
        <v>788901165329544</v>
      </c>
    </row>
    <row r="26505" spans="6:6" x14ac:dyDescent="0.25">
      <c r="F26505" s="1">
        <v>394539975769861</v>
      </c>
    </row>
    <row r="26506" spans="6:6" x14ac:dyDescent="0.25">
      <c r="F26506" s="1">
        <v>656521025389341</v>
      </c>
    </row>
    <row r="26507" spans="6:6" x14ac:dyDescent="0.25">
      <c r="F26507" s="1">
        <v>299950279193808</v>
      </c>
    </row>
    <row r="26508" spans="6:6" x14ac:dyDescent="0.25">
      <c r="F26508" s="1">
        <v>249690226513093</v>
      </c>
    </row>
    <row r="26509" spans="6:6" x14ac:dyDescent="0.25">
      <c r="F26509" s="1">
        <v>460933453685048</v>
      </c>
    </row>
    <row r="26510" spans="6:6" x14ac:dyDescent="0.25">
      <c r="F26510" s="1">
        <v>500260322013063</v>
      </c>
    </row>
    <row r="26511" spans="6:6" x14ac:dyDescent="0.25">
      <c r="F26511" s="1">
        <v>331958988283061</v>
      </c>
    </row>
    <row r="26512" spans="6:6" x14ac:dyDescent="0.25">
      <c r="F26512" s="1">
        <v>162627826495693</v>
      </c>
    </row>
    <row r="26513" spans="6:6" x14ac:dyDescent="0.25">
      <c r="F26513" s="1">
        <v>480772991931300</v>
      </c>
    </row>
    <row r="26514" spans="6:6" x14ac:dyDescent="0.25">
      <c r="F26514" s="1">
        <v>268001491458599</v>
      </c>
    </row>
    <row r="26515" spans="6:6" x14ac:dyDescent="0.25">
      <c r="F26515" s="1">
        <v>933564016086951</v>
      </c>
    </row>
    <row r="26516" spans="6:6" x14ac:dyDescent="0.25">
      <c r="F26516" s="1">
        <v>338437342301917</v>
      </c>
    </row>
    <row r="26517" spans="6:6" x14ac:dyDescent="0.25">
      <c r="F26517" s="1">
        <v>576177000233161</v>
      </c>
    </row>
    <row r="26518" spans="6:6" x14ac:dyDescent="0.25">
      <c r="F26518" s="1">
        <v>506245851837425</v>
      </c>
    </row>
    <row r="26519" spans="6:6" x14ac:dyDescent="0.25">
      <c r="F26519" s="1">
        <v>459017921633760</v>
      </c>
    </row>
    <row r="26520" spans="6:6" x14ac:dyDescent="0.25">
      <c r="F26520" s="1">
        <v>312151439400090</v>
      </c>
    </row>
    <row r="26521" spans="6:6" x14ac:dyDescent="0.25">
      <c r="F26521" s="1">
        <v>806800217983269</v>
      </c>
    </row>
    <row r="26522" spans="6:6" x14ac:dyDescent="0.25">
      <c r="F26522" s="1">
        <v>924934192525645</v>
      </c>
    </row>
    <row r="26523" spans="6:6" x14ac:dyDescent="0.25">
      <c r="F26523" s="1">
        <v>878003129219392</v>
      </c>
    </row>
    <row r="26524" spans="6:6" x14ac:dyDescent="0.25">
      <c r="F26524" s="1">
        <v>495596299483169</v>
      </c>
    </row>
    <row r="26525" spans="6:6" x14ac:dyDescent="0.25">
      <c r="F26525" s="1">
        <v>606031739886559</v>
      </c>
    </row>
    <row r="26526" spans="6:6" x14ac:dyDescent="0.25">
      <c r="F26526" s="1">
        <v>145521865593876</v>
      </c>
    </row>
    <row r="26527" spans="6:6" x14ac:dyDescent="0.25">
      <c r="F26527" s="1">
        <v>656716710570518</v>
      </c>
    </row>
    <row r="26528" spans="6:6" x14ac:dyDescent="0.25">
      <c r="F26528" s="1">
        <v>982316969016957</v>
      </c>
    </row>
    <row r="26529" spans="6:6" x14ac:dyDescent="0.25">
      <c r="F26529" s="1">
        <v>233487878409254</v>
      </c>
    </row>
    <row r="26530" spans="6:6" x14ac:dyDescent="0.25">
      <c r="F26530" s="1">
        <v>469651847271185</v>
      </c>
    </row>
    <row r="26531" spans="6:6" x14ac:dyDescent="0.25">
      <c r="F26531" s="1">
        <v>701133710961010</v>
      </c>
    </row>
    <row r="26532" spans="6:6" x14ac:dyDescent="0.25">
      <c r="F26532" s="1">
        <v>898499232097577</v>
      </c>
    </row>
    <row r="26533" spans="6:6" x14ac:dyDescent="0.25">
      <c r="F26533" s="1">
        <v>547605713654578</v>
      </c>
    </row>
    <row r="26534" spans="6:6" x14ac:dyDescent="0.25">
      <c r="F26534" s="1">
        <v>959260953362952</v>
      </c>
    </row>
    <row r="26535" spans="6:6" x14ac:dyDescent="0.25">
      <c r="F26535" s="1">
        <v>427885942639239</v>
      </c>
    </row>
    <row r="26536" spans="6:6" x14ac:dyDescent="0.25">
      <c r="F26536" s="1">
        <v>754068179025710</v>
      </c>
    </row>
    <row r="26537" spans="6:6" x14ac:dyDescent="0.25">
      <c r="F26537" s="1">
        <v>617258694296749</v>
      </c>
    </row>
    <row r="26538" spans="6:6" x14ac:dyDescent="0.25">
      <c r="F26538" s="1">
        <v>680688733749603</v>
      </c>
    </row>
    <row r="26539" spans="6:6" x14ac:dyDescent="0.25">
      <c r="F26539" s="1">
        <v>356136377446853</v>
      </c>
    </row>
    <row r="26540" spans="6:6" x14ac:dyDescent="0.25">
      <c r="F26540" s="1">
        <v>713937957286433</v>
      </c>
    </row>
    <row r="26541" spans="6:6" x14ac:dyDescent="0.25">
      <c r="F26541" s="1">
        <v>696100626256691</v>
      </c>
    </row>
    <row r="26542" spans="6:6" x14ac:dyDescent="0.25">
      <c r="F26542" s="1">
        <v>414160900216677</v>
      </c>
    </row>
    <row r="26543" spans="6:6" x14ac:dyDescent="0.25">
      <c r="F26543" s="1">
        <v>723036322829862</v>
      </c>
    </row>
    <row r="26544" spans="6:6" x14ac:dyDescent="0.25">
      <c r="F26544" s="1">
        <v>209308331413753</v>
      </c>
    </row>
    <row r="26545" spans="6:6" x14ac:dyDescent="0.25">
      <c r="F26545" s="1">
        <v>413099207243764</v>
      </c>
    </row>
    <row r="26546" spans="6:6" x14ac:dyDescent="0.25">
      <c r="F26546" s="1">
        <v>110303042639821</v>
      </c>
    </row>
    <row r="26547" spans="6:6" x14ac:dyDescent="0.25">
      <c r="F26547" s="1">
        <v>216062435364210</v>
      </c>
    </row>
    <row r="26548" spans="6:6" x14ac:dyDescent="0.25">
      <c r="F26548" s="1">
        <v>860245808828861</v>
      </c>
    </row>
    <row r="26549" spans="6:6" x14ac:dyDescent="0.25">
      <c r="F26549" s="1">
        <v>103802057450887</v>
      </c>
    </row>
    <row r="26550" spans="6:6" x14ac:dyDescent="0.25">
      <c r="F26550" s="1">
        <v>164640835618913</v>
      </c>
    </row>
    <row r="26551" spans="6:6" x14ac:dyDescent="0.25">
      <c r="F26551" s="1">
        <v>425550604328929</v>
      </c>
    </row>
    <row r="26552" spans="6:6" x14ac:dyDescent="0.25">
      <c r="F26552" s="1">
        <v>454369193234405</v>
      </c>
    </row>
    <row r="26553" spans="6:6" x14ac:dyDescent="0.25">
      <c r="F26553" s="1">
        <v>870491763459760</v>
      </c>
    </row>
    <row r="26554" spans="6:6" x14ac:dyDescent="0.25">
      <c r="F26554" s="1">
        <v>685582599053479</v>
      </c>
    </row>
    <row r="26555" spans="6:6" x14ac:dyDescent="0.25">
      <c r="F26555" s="1">
        <v>327125540615944</v>
      </c>
    </row>
    <row r="26556" spans="6:6" x14ac:dyDescent="0.25">
      <c r="F26556" s="1">
        <v>957246593454090</v>
      </c>
    </row>
    <row r="26557" spans="6:6" x14ac:dyDescent="0.25">
      <c r="F26557" s="1">
        <v>967083247125906</v>
      </c>
    </row>
    <row r="26558" spans="6:6" x14ac:dyDescent="0.25">
      <c r="F26558" s="1">
        <v>415871651205710</v>
      </c>
    </row>
    <row r="26559" spans="6:6" x14ac:dyDescent="0.25">
      <c r="F26559" s="1">
        <v>163368800762475</v>
      </c>
    </row>
    <row r="26560" spans="6:6" x14ac:dyDescent="0.25">
      <c r="F26560" s="1">
        <v>599293994755365</v>
      </c>
    </row>
    <row r="26561" spans="6:6" x14ac:dyDescent="0.25">
      <c r="F26561" s="1">
        <v>444211938138590</v>
      </c>
    </row>
    <row r="26562" spans="6:6" x14ac:dyDescent="0.25">
      <c r="F26562" s="1">
        <v>378838991083611</v>
      </c>
    </row>
    <row r="26563" spans="6:6" x14ac:dyDescent="0.25">
      <c r="F26563" s="1">
        <v>717223474197506</v>
      </c>
    </row>
    <row r="26564" spans="6:6" x14ac:dyDescent="0.25">
      <c r="F26564" s="1">
        <v>406139247981914</v>
      </c>
    </row>
    <row r="26565" spans="6:6" x14ac:dyDescent="0.25">
      <c r="F26565" s="1">
        <v>228397933987596</v>
      </c>
    </row>
    <row r="26566" spans="6:6" x14ac:dyDescent="0.25">
      <c r="F26566" s="1">
        <v>877176041833371</v>
      </c>
    </row>
    <row r="26567" spans="6:6" x14ac:dyDescent="0.25">
      <c r="F26567" s="1">
        <v>598834495840985</v>
      </c>
    </row>
    <row r="26568" spans="6:6" x14ac:dyDescent="0.25">
      <c r="F26568" s="1">
        <v>167100371489006</v>
      </c>
    </row>
    <row r="26569" spans="6:6" x14ac:dyDescent="0.25">
      <c r="F26569" s="1">
        <v>293620799732606</v>
      </c>
    </row>
    <row r="26570" spans="6:6" x14ac:dyDescent="0.25">
      <c r="F26570" s="1">
        <v>834883474514462</v>
      </c>
    </row>
    <row r="26571" spans="6:6" x14ac:dyDescent="0.25">
      <c r="F26571" s="1">
        <v>122927362322537</v>
      </c>
    </row>
    <row r="26572" spans="6:6" x14ac:dyDescent="0.25">
      <c r="F26572" s="1">
        <v>156955383132906</v>
      </c>
    </row>
    <row r="26573" spans="6:6" x14ac:dyDescent="0.25">
      <c r="F26573" s="1">
        <v>765050365613694</v>
      </c>
    </row>
    <row r="26574" spans="6:6" x14ac:dyDescent="0.25">
      <c r="F26574" s="1">
        <v>400168202319867</v>
      </c>
    </row>
    <row r="26575" spans="6:6" x14ac:dyDescent="0.25">
      <c r="F26575" s="1">
        <v>390294772748128</v>
      </c>
    </row>
    <row r="26576" spans="6:6" x14ac:dyDescent="0.25">
      <c r="F26576" s="1">
        <v>610102430504524</v>
      </c>
    </row>
    <row r="26577" spans="6:6" x14ac:dyDescent="0.25">
      <c r="F26577" s="1">
        <v>504327578018582</v>
      </c>
    </row>
    <row r="26578" spans="6:6" x14ac:dyDescent="0.25">
      <c r="F26578" s="1">
        <v>562135871613398</v>
      </c>
    </row>
    <row r="26579" spans="6:6" x14ac:dyDescent="0.25">
      <c r="F26579" s="1">
        <v>205792248925238</v>
      </c>
    </row>
    <row r="26580" spans="6:6" x14ac:dyDescent="0.25">
      <c r="F26580" s="1">
        <v>960754770170702</v>
      </c>
    </row>
    <row r="26581" spans="6:6" x14ac:dyDescent="0.25">
      <c r="F26581" s="1">
        <v>204759953855656</v>
      </c>
    </row>
    <row r="26582" spans="6:6" x14ac:dyDescent="0.25">
      <c r="F26582" s="1">
        <v>769556512686819</v>
      </c>
    </row>
    <row r="26583" spans="6:6" x14ac:dyDescent="0.25">
      <c r="F26583" s="1">
        <v>409479890028328</v>
      </c>
    </row>
    <row r="26584" spans="6:6" x14ac:dyDescent="0.25">
      <c r="F26584" s="1">
        <v>418104822836449</v>
      </c>
    </row>
    <row r="26585" spans="6:6" x14ac:dyDescent="0.25">
      <c r="F26585" s="1">
        <v>514932863385994</v>
      </c>
    </row>
    <row r="26586" spans="6:6" x14ac:dyDescent="0.25">
      <c r="F26586" s="1">
        <v>409576252344631</v>
      </c>
    </row>
    <row r="26587" spans="6:6" x14ac:dyDescent="0.25">
      <c r="F26587" s="1">
        <v>933959560953834</v>
      </c>
    </row>
    <row r="26588" spans="6:6" x14ac:dyDescent="0.25">
      <c r="F26588" s="1">
        <v>497928711596799</v>
      </c>
    </row>
    <row r="26589" spans="6:6" x14ac:dyDescent="0.25">
      <c r="F26589" s="1">
        <v>199477468458011</v>
      </c>
    </row>
    <row r="26590" spans="6:6" x14ac:dyDescent="0.25">
      <c r="F26590" s="1">
        <v>162998872937134</v>
      </c>
    </row>
    <row r="26591" spans="6:6" x14ac:dyDescent="0.25">
      <c r="F26591" s="1">
        <v>906301533951856</v>
      </c>
    </row>
    <row r="26592" spans="6:6" x14ac:dyDescent="0.25">
      <c r="F26592" s="1">
        <v>915065381638957</v>
      </c>
    </row>
    <row r="26593" spans="6:6" x14ac:dyDescent="0.25">
      <c r="F26593" s="1">
        <v>487442369422715</v>
      </c>
    </row>
    <row r="26594" spans="6:6" x14ac:dyDescent="0.25">
      <c r="F26594" s="1">
        <v>377249298453484</v>
      </c>
    </row>
    <row r="26595" spans="6:6" x14ac:dyDescent="0.25">
      <c r="F26595" s="1">
        <v>249565898343873</v>
      </c>
    </row>
    <row r="26596" spans="6:6" x14ac:dyDescent="0.25">
      <c r="F26596" s="1">
        <v>326288752187857</v>
      </c>
    </row>
    <row r="26597" spans="6:6" x14ac:dyDescent="0.25">
      <c r="F26597" s="1">
        <v>347085767830043</v>
      </c>
    </row>
    <row r="26598" spans="6:6" x14ac:dyDescent="0.25">
      <c r="F26598" s="1">
        <v>247948578969160</v>
      </c>
    </row>
    <row r="26599" spans="6:6" x14ac:dyDescent="0.25">
      <c r="F26599" s="1">
        <v>665620959630111</v>
      </c>
    </row>
    <row r="26600" spans="6:6" x14ac:dyDescent="0.25">
      <c r="F26600" s="1">
        <v>483130804064531</v>
      </c>
    </row>
    <row r="26601" spans="6:6" x14ac:dyDescent="0.25">
      <c r="F26601" s="1">
        <v>638452345044314</v>
      </c>
    </row>
    <row r="26602" spans="6:6" x14ac:dyDescent="0.25">
      <c r="F26602" s="1">
        <v>858122779483266</v>
      </c>
    </row>
    <row r="26603" spans="6:6" x14ac:dyDescent="0.25">
      <c r="F26603" s="1">
        <v>544935147187858</v>
      </c>
    </row>
    <row r="26604" spans="6:6" x14ac:dyDescent="0.25">
      <c r="F26604" s="1">
        <v>415780110959879</v>
      </c>
    </row>
    <row r="26605" spans="6:6" x14ac:dyDescent="0.25">
      <c r="F26605" s="1">
        <v>790001431224910</v>
      </c>
    </row>
    <row r="26606" spans="6:6" x14ac:dyDescent="0.25">
      <c r="F26606" s="1">
        <v>153022502743187</v>
      </c>
    </row>
    <row r="26607" spans="6:6" x14ac:dyDescent="0.25">
      <c r="F26607" s="1">
        <v>510586418152660</v>
      </c>
    </row>
    <row r="26608" spans="6:6" x14ac:dyDescent="0.25">
      <c r="F26608" s="1">
        <v>315387071757724</v>
      </c>
    </row>
    <row r="26609" spans="6:6" x14ac:dyDescent="0.25">
      <c r="F26609" s="1">
        <v>895198028274642</v>
      </c>
    </row>
    <row r="26610" spans="6:6" x14ac:dyDescent="0.25">
      <c r="F26610" s="1">
        <v>196474967777179</v>
      </c>
    </row>
    <row r="26611" spans="6:6" x14ac:dyDescent="0.25">
      <c r="F26611" s="1">
        <v>788509023051209</v>
      </c>
    </row>
    <row r="26612" spans="6:6" x14ac:dyDescent="0.25">
      <c r="F26612" s="1">
        <v>612391120097652</v>
      </c>
    </row>
    <row r="26613" spans="6:6" x14ac:dyDescent="0.25">
      <c r="F26613" s="1">
        <v>620657844488157</v>
      </c>
    </row>
    <row r="26614" spans="6:6" x14ac:dyDescent="0.25">
      <c r="F26614" s="1">
        <v>786725659747451</v>
      </c>
    </row>
    <row r="26615" spans="6:6" x14ac:dyDescent="0.25">
      <c r="F26615" s="1">
        <v>696456536879904</v>
      </c>
    </row>
    <row r="26616" spans="6:6" x14ac:dyDescent="0.25">
      <c r="F26616" s="1">
        <v>568997587686751</v>
      </c>
    </row>
    <row r="26617" spans="6:6" x14ac:dyDescent="0.25">
      <c r="F26617" s="1">
        <v>440704687958090</v>
      </c>
    </row>
    <row r="26618" spans="6:6" x14ac:dyDescent="0.25">
      <c r="F26618" s="1">
        <v>931682126584961</v>
      </c>
    </row>
    <row r="26619" spans="6:6" x14ac:dyDescent="0.25">
      <c r="F26619" s="1">
        <v>400162492943532</v>
      </c>
    </row>
    <row r="26620" spans="6:6" x14ac:dyDescent="0.25">
      <c r="F26620" s="1">
        <v>563584688596176</v>
      </c>
    </row>
    <row r="26621" spans="6:6" x14ac:dyDescent="0.25">
      <c r="F26621" s="1">
        <v>912526566629815</v>
      </c>
    </row>
    <row r="26622" spans="6:6" x14ac:dyDescent="0.25">
      <c r="F26622" s="1">
        <v>589529453218298</v>
      </c>
    </row>
    <row r="26623" spans="6:6" x14ac:dyDescent="0.25">
      <c r="F26623" s="1">
        <v>757409964205003</v>
      </c>
    </row>
    <row r="26624" spans="6:6" x14ac:dyDescent="0.25">
      <c r="F26624" s="1">
        <v>930030480658178</v>
      </c>
    </row>
    <row r="26625" spans="6:6" x14ac:dyDescent="0.25">
      <c r="F26625" s="1">
        <v>419099041585688</v>
      </c>
    </row>
    <row r="26626" spans="6:6" x14ac:dyDescent="0.25">
      <c r="F26626" s="1">
        <v>856193230992727</v>
      </c>
    </row>
    <row r="26627" spans="6:6" x14ac:dyDescent="0.25">
      <c r="F26627" s="1">
        <v>144524729165545</v>
      </c>
    </row>
    <row r="26628" spans="6:6" x14ac:dyDescent="0.25">
      <c r="F26628" s="1">
        <v>365814944045853</v>
      </c>
    </row>
    <row r="26629" spans="6:6" x14ac:dyDescent="0.25">
      <c r="F26629" s="1">
        <v>930607277171671</v>
      </c>
    </row>
    <row r="26630" spans="6:6" x14ac:dyDescent="0.25">
      <c r="F26630" s="1">
        <v>644350662393490</v>
      </c>
    </row>
    <row r="26631" spans="6:6" x14ac:dyDescent="0.25">
      <c r="F26631" s="1">
        <v>847629555450240</v>
      </c>
    </row>
    <row r="26632" spans="6:6" x14ac:dyDescent="0.25">
      <c r="F26632" s="1">
        <v>338424128925056</v>
      </c>
    </row>
    <row r="26633" spans="6:6" x14ac:dyDescent="0.25">
      <c r="F26633" s="1">
        <v>596992665121840</v>
      </c>
    </row>
    <row r="26634" spans="6:6" x14ac:dyDescent="0.25">
      <c r="F26634" s="1">
        <v>491915824840728</v>
      </c>
    </row>
    <row r="26635" spans="6:6" x14ac:dyDescent="0.25">
      <c r="F26635" s="1">
        <v>368184017882428</v>
      </c>
    </row>
    <row r="26636" spans="6:6" x14ac:dyDescent="0.25">
      <c r="F26636" s="1">
        <v>898296489803734</v>
      </c>
    </row>
    <row r="26637" spans="6:6" x14ac:dyDescent="0.25">
      <c r="F26637" s="1">
        <v>486774000130227</v>
      </c>
    </row>
    <row r="26638" spans="6:6" x14ac:dyDescent="0.25">
      <c r="F26638" s="1">
        <v>849770947742822</v>
      </c>
    </row>
    <row r="26639" spans="6:6" x14ac:dyDescent="0.25">
      <c r="F26639" s="1">
        <v>356047090131195</v>
      </c>
    </row>
    <row r="26640" spans="6:6" x14ac:dyDescent="0.25">
      <c r="F26640" s="1">
        <v>857404378163913</v>
      </c>
    </row>
    <row r="26641" spans="6:6" x14ac:dyDescent="0.25">
      <c r="F26641" s="1">
        <v>970242216281160</v>
      </c>
    </row>
    <row r="26642" spans="6:6" x14ac:dyDescent="0.25">
      <c r="F26642" s="1">
        <v>768060047156967</v>
      </c>
    </row>
    <row r="26643" spans="6:6" x14ac:dyDescent="0.25">
      <c r="F26643" s="1">
        <v>834074093869211</v>
      </c>
    </row>
    <row r="26644" spans="6:6" x14ac:dyDescent="0.25">
      <c r="F26644" s="1">
        <v>872151808007801</v>
      </c>
    </row>
    <row r="26645" spans="6:6" x14ac:dyDescent="0.25">
      <c r="F26645" s="1">
        <v>806380470770711</v>
      </c>
    </row>
    <row r="26646" spans="6:6" x14ac:dyDescent="0.25">
      <c r="F26646" s="1">
        <v>520559979017583</v>
      </c>
    </row>
    <row r="26647" spans="6:6" x14ac:dyDescent="0.25">
      <c r="F26647" s="1">
        <v>244491772000431</v>
      </c>
    </row>
    <row r="26648" spans="6:6" x14ac:dyDescent="0.25">
      <c r="F26648" s="1">
        <v>583958442544025</v>
      </c>
    </row>
    <row r="26649" spans="6:6" x14ac:dyDescent="0.25">
      <c r="F26649" s="1">
        <v>569609656476813</v>
      </c>
    </row>
    <row r="26650" spans="6:6" x14ac:dyDescent="0.25">
      <c r="F26650" s="1">
        <v>949645890060596</v>
      </c>
    </row>
    <row r="26651" spans="6:6" x14ac:dyDescent="0.25">
      <c r="F26651" s="1">
        <v>975134618603842</v>
      </c>
    </row>
    <row r="26652" spans="6:6" x14ac:dyDescent="0.25">
      <c r="F26652" s="1">
        <v>530634064427753</v>
      </c>
    </row>
    <row r="26653" spans="6:6" x14ac:dyDescent="0.25">
      <c r="F26653" s="1">
        <v>739009338138833</v>
      </c>
    </row>
    <row r="26654" spans="6:6" x14ac:dyDescent="0.25">
      <c r="F26654" s="1">
        <v>793814558479395</v>
      </c>
    </row>
    <row r="26655" spans="6:6" x14ac:dyDescent="0.25">
      <c r="F26655" s="1">
        <v>169742960408490</v>
      </c>
    </row>
    <row r="26656" spans="6:6" x14ac:dyDescent="0.25">
      <c r="F26656" s="1">
        <v>460550531896050</v>
      </c>
    </row>
    <row r="26657" spans="6:6" x14ac:dyDescent="0.25">
      <c r="F26657" s="1">
        <v>904557502316692</v>
      </c>
    </row>
    <row r="26658" spans="6:6" x14ac:dyDescent="0.25">
      <c r="F26658" s="1">
        <v>346951915898174</v>
      </c>
    </row>
    <row r="26659" spans="6:6" x14ac:dyDescent="0.25">
      <c r="F26659" s="1">
        <v>921421573438260</v>
      </c>
    </row>
    <row r="26660" spans="6:6" x14ac:dyDescent="0.25">
      <c r="F26660" s="1">
        <v>458087770738669</v>
      </c>
    </row>
    <row r="26661" spans="6:6" x14ac:dyDescent="0.25">
      <c r="F26661" s="1">
        <v>135890990478948</v>
      </c>
    </row>
    <row r="26662" spans="6:6" x14ac:dyDescent="0.25">
      <c r="F26662" s="1">
        <v>107424200869054</v>
      </c>
    </row>
    <row r="26663" spans="6:6" x14ac:dyDescent="0.25">
      <c r="F26663" s="1">
        <v>746024716749302</v>
      </c>
    </row>
    <row r="26664" spans="6:6" x14ac:dyDescent="0.25">
      <c r="F26664" s="1">
        <v>196230730626008</v>
      </c>
    </row>
    <row r="26665" spans="6:6" x14ac:dyDescent="0.25">
      <c r="F26665" s="1">
        <v>843963220495351</v>
      </c>
    </row>
    <row r="26666" spans="6:6" x14ac:dyDescent="0.25">
      <c r="F26666" s="1">
        <v>856524112611245</v>
      </c>
    </row>
    <row r="26667" spans="6:6" x14ac:dyDescent="0.25">
      <c r="F26667" s="1">
        <v>306753105332374</v>
      </c>
    </row>
    <row r="26668" spans="6:6" x14ac:dyDescent="0.25">
      <c r="F26668" s="1">
        <v>775645572448432</v>
      </c>
    </row>
    <row r="26669" spans="6:6" x14ac:dyDescent="0.25">
      <c r="F26669" s="1">
        <v>209479386949637</v>
      </c>
    </row>
    <row r="26670" spans="6:6" x14ac:dyDescent="0.25">
      <c r="F26670" s="1">
        <v>934714307206967</v>
      </c>
    </row>
    <row r="26671" spans="6:6" x14ac:dyDescent="0.25">
      <c r="F26671" s="1">
        <v>719988395274002</v>
      </c>
    </row>
    <row r="26672" spans="6:6" x14ac:dyDescent="0.25">
      <c r="F26672" s="1">
        <v>163180596667236</v>
      </c>
    </row>
    <row r="26673" spans="6:6" x14ac:dyDescent="0.25">
      <c r="F26673" s="1">
        <v>814655879635663</v>
      </c>
    </row>
    <row r="26674" spans="6:6" x14ac:dyDescent="0.25">
      <c r="F26674" s="1">
        <v>824190596669903</v>
      </c>
    </row>
    <row r="26675" spans="6:6" x14ac:dyDescent="0.25">
      <c r="F26675" s="1">
        <v>789189665208262</v>
      </c>
    </row>
    <row r="26676" spans="6:6" x14ac:dyDescent="0.25">
      <c r="F26676" s="1">
        <v>889525678939539</v>
      </c>
    </row>
    <row r="26677" spans="6:6" x14ac:dyDescent="0.25">
      <c r="F26677" s="1">
        <v>995943743231456</v>
      </c>
    </row>
    <row r="26678" spans="6:6" x14ac:dyDescent="0.25">
      <c r="F26678" s="1">
        <v>482847323577860</v>
      </c>
    </row>
    <row r="26679" spans="6:6" x14ac:dyDescent="0.25">
      <c r="F26679" s="1">
        <v>560731577976642</v>
      </c>
    </row>
    <row r="26680" spans="6:6" x14ac:dyDescent="0.25">
      <c r="F26680" s="1">
        <v>545678629925354</v>
      </c>
    </row>
    <row r="26681" spans="6:6" x14ac:dyDescent="0.25">
      <c r="F26681" s="1">
        <v>561044728082731</v>
      </c>
    </row>
    <row r="26682" spans="6:6" x14ac:dyDescent="0.25">
      <c r="F26682" s="1">
        <v>158477786861331</v>
      </c>
    </row>
    <row r="26683" spans="6:6" x14ac:dyDescent="0.25">
      <c r="F26683" s="1">
        <v>317389047239114</v>
      </c>
    </row>
    <row r="26684" spans="6:6" x14ac:dyDescent="0.25">
      <c r="F26684" s="1">
        <v>591445226804501</v>
      </c>
    </row>
    <row r="26685" spans="6:6" x14ac:dyDescent="0.25">
      <c r="F26685" s="1">
        <v>104798148332769</v>
      </c>
    </row>
    <row r="26686" spans="6:6" x14ac:dyDescent="0.25">
      <c r="F26686" s="1">
        <v>597943226512739</v>
      </c>
    </row>
    <row r="26687" spans="6:6" x14ac:dyDescent="0.25">
      <c r="F26687" s="1">
        <v>447458682698590</v>
      </c>
    </row>
    <row r="26688" spans="6:6" x14ac:dyDescent="0.25">
      <c r="F26688" s="1">
        <v>586175812125777</v>
      </c>
    </row>
    <row r="26689" spans="6:6" x14ac:dyDescent="0.25">
      <c r="F26689" s="1">
        <v>759696234941190</v>
      </c>
    </row>
    <row r="26690" spans="6:6" x14ac:dyDescent="0.25">
      <c r="F26690" s="1">
        <v>418258517392412</v>
      </c>
    </row>
    <row r="26691" spans="6:6" x14ac:dyDescent="0.25">
      <c r="F26691" s="1">
        <v>243923188786878</v>
      </c>
    </row>
    <row r="26692" spans="6:6" x14ac:dyDescent="0.25">
      <c r="F26692" s="1">
        <v>811407505550402</v>
      </c>
    </row>
    <row r="26693" spans="6:6" x14ac:dyDescent="0.25">
      <c r="F26693" s="1">
        <v>171952319522110</v>
      </c>
    </row>
    <row r="26694" spans="6:6" x14ac:dyDescent="0.25">
      <c r="F26694" s="1">
        <v>119769695385952</v>
      </c>
    </row>
    <row r="26695" spans="6:6" x14ac:dyDescent="0.25">
      <c r="F26695" s="1">
        <v>360748351310516</v>
      </c>
    </row>
    <row r="26696" spans="6:6" x14ac:dyDescent="0.25">
      <c r="F26696" s="1">
        <v>930423906077328</v>
      </c>
    </row>
    <row r="26697" spans="6:6" x14ac:dyDescent="0.25">
      <c r="F26697" s="1">
        <v>568086789951129</v>
      </c>
    </row>
    <row r="26698" spans="6:6" x14ac:dyDescent="0.25">
      <c r="F26698" s="1">
        <v>675430418225422</v>
      </c>
    </row>
    <row r="26699" spans="6:6" x14ac:dyDescent="0.25">
      <c r="F26699" s="1">
        <v>323566786566670</v>
      </c>
    </row>
    <row r="26700" spans="6:6" x14ac:dyDescent="0.25">
      <c r="F26700" s="1">
        <v>341690355535308</v>
      </c>
    </row>
    <row r="26701" spans="6:6" x14ac:dyDescent="0.25">
      <c r="F26701" s="1">
        <v>366069371525447</v>
      </c>
    </row>
    <row r="26702" spans="6:6" x14ac:dyDescent="0.25">
      <c r="F26702" s="1">
        <v>447007222436807</v>
      </c>
    </row>
    <row r="26703" spans="6:6" x14ac:dyDescent="0.25">
      <c r="F26703" s="1">
        <v>984020068205758</v>
      </c>
    </row>
    <row r="26704" spans="6:6" x14ac:dyDescent="0.25">
      <c r="F26704" s="1">
        <v>125809184836538</v>
      </c>
    </row>
    <row r="26705" spans="6:6" x14ac:dyDescent="0.25">
      <c r="F26705" s="1">
        <v>494165399322905</v>
      </c>
    </row>
    <row r="26706" spans="6:6" x14ac:dyDescent="0.25">
      <c r="F26706" s="1">
        <v>175722569186770</v>
      </c>
    </row>
    <row r="26707" spans="6:6" x14ac:dyDescent="0.25">
      <c r="F26707" s="1">
        <v>320534976936892</v>
      </c>
    </row>
    <row r="26708" spans="6:6" x14ac:dyDescent="0.25">
      <c r="F26708" s="1">
        <v>765589085020744</v>
      </c>
    </row>
    <row r="26709" spans="6:6" x14ac:dyDescent="0.25">
      <c r="F26709" s="1">
        <v>484868468192208</v>
      </c>
    </row>
    <row r="26710" spans="6:6" x14ac:dyDescent="0.25">
      <c r="F26710" s="1">
        <v>655601438728939</v>
      </c>
    </row>
    <row r="26711" spans="6:6" x14ac:dyDescent="0.25">
      <c r="F26711" s="1">
        <v>669176044045911</v>
      </c>
    </row>
    <row r="26712" spans="6:6" x14ac:dyDescent="0.25">
      <c r="F26712" s="1">
        <v>838771755225141</v>
      </c>
    </row>
    <row r="26713" spans="6:6" x14ac:dyDescent="0.25">
      <c r="F26713" s="1">
        <v>518504696158398</v>
      </c>
    </row>
    <row r="26714" spans="6:6" x14ac:dyDescent="0.25">
      <c r="F26714" s="1">
        <v>130424045934583</v>
      </c>
    </row>
    <row r="26715" spans="6:6" x14ac:dyDescent="0.25">
      <c r="F26715" s="1">
        <v>841871148050715</v>
      </c>
    </row>
    <row r="26716" spans="6:6" x14ac:dyDescent="0.25">
      <c r="F26716" s="1">
        <v>467020401371243</v>
      </c>
    </row>
    <row r="26717" spans="6:6" x14ac:dyDescent="0.25">
      <c r="F26717" s="1">
        <v>669181917196005</v>
      </c>
    </row>
    <row r="26718" spans="6:6" x14ac:dyDescent="0.25">
      <c r="F26718" s="1">
        <v>336449096171378</v>
      </c>
    </row>
    <row r="26719" spans="6:6" x14ac:dyDescent="0.25">
      <c r="F26719" s="1">
        <v>779254936170461</v>
      </c>
    </row>
    <row r="26720" spans="6:6" x14ac:dyDescent="0.25">
      <c r="F26720" s="1">
        <v>455220070600013</v>
      </c>
    </row>
    <row r="26721" spans="6:6" x14ac:dyDescent="0.25">
      <c r="F26721" s="1">
        <v>732376656847422</v>
      </c>
    </row>
    <row r="26722" spans="6:6" x14ac:dyDescent="0.25">
      <c r="F26722" s="1">
        <v>667741148360034</v>
      </c>
    </row>
    <row r="26723" spans="6:6" x14ac:dyDescent="0.25">
      <c r="F26723" s="1">
        <v>463286426959015</v>
      </c>
    </row>
    <row r="26724" spans="6:6" x14ac:dyDescent="0.25">
      <c r="F26724" s="1">
        <v>996319737165304</v>
      </c>
    </row>
    <row r="26725" spans="6:6" x14ac:dyDescent="0.25">
      <c r="F26725" s="1">
        <v>526259505714702</v>
      </c>
    </row>
    <row r="26726" spans="6:6" x14ac:dyDescent="0.25">
      <c r="F26726" s="1">
        <v>854267852213996</v>
      </c>
    </row>
    <row r="26727" spans="6:6" x14ac:dyDescent="0.25">
      <c r="F26727" s="1">
        <v>186035505398946</v>
      </c>
    </row>
    <row r="26728" spans="6:6" x14ac:dyDescent="0.25">
      <c r="F26728" s="1">
        <v>116313824840802</v>
      </c>
    </row>
    <row r="26729" spans="6:6" x14ac:dyDescent="0.25">
      <c r="F26729" s="1">
        <v>639272823976597</v>
      </c>
    </row>
    <row r="26730" spans="6:6" x14ac:dyDescent="0.25">
      <c r="F26730" s="1">
        <v>211412799454206</v>
      </c>
    </row>
    <row r="26731" spans="6:6" x14ac:dyDescent="0.25">
      <c r="F26731" s="1">
        <v>787787440683744</v>
      </c>
    </row>
    <row r="26732" spans="6:6" x14ac:dyDescent="0.25">
      <c r="F26732" s="1">
        <v>142630321707185</v>
      </c>
    </row>
    <row r="26733" spans="6:6" x14ac:dyDescent="0.25">
      <c r="F26733" s="1">
        <v>247305490427747</v>
      </c>
    </row>
    <row r="26734" spans="6:6" x14ac:dyDescent="0.25">
      <c r="F26734" s="1">
        <v>536599088987647</v>
      </c>
    </row>
    <row r="26735" spans="6:6" x14ac:dyDescent="0.25">
      <c r="F26735" s="1">
        <v>189148130527822</v>
      </c>
    </row>
    <row r="26736" spans="6:6" x14ac:dyDescent="0.25">
      <c r="F26736" s="1">
        <v>838574974658048</v>
      </c>
    </row>
    <row r="26737" spans="6:6" x14ac:dyDescent="0.25">
      <c r="F26737" s="1">
        <v>577536330326468</v>
      </c>
    </row>
    <row r="26738" spans="6:6" x14ac:dyDescent="0.25">
      <c r="F26738" s="1">
        <v>671248051122442</v>
      </c>
    </row>
    <row r="26739" spans="6:6" x14ac:dyDescent="0.25">
      <c r="F26739" s="1">
        <v>297003556994138</v>
      </c>
    </row>
    <row r="26740" spans="6:6" x14ac:dyDescent="0.25">
      <c r="F26740" s="1">
        <v>689788660247687</v>
      </c>
    </row>
    <row r="26741" spans="6:6" x14ac:dyDescent="0.25">
      <c r="F26741" s="1">
        <v>134886654744586</v>
      </c>
    </row>
    <row r="26742" spans="6:6" x14ac:dyDescent="0.25">
      <c r="F26742" s="1">
        <v>956333781113314</v>
      </c>
    </row>
    <row r="26743" spans="6:6" x14ac:dyDescent="0.25">
      <c r="F26743" s="1">
        <v>854153408847796</v>
      </c>
    </row>
    <row r="26744" spans="6:6" x14ac:dyDescent="0.25">
      <c r="F26744" s="1">
        <v>946522314392280</v>
      </c>
    </row>
    <row r="26745" spans="6:6" x14ac:dyDescent="0.25">
      <c r="F26745" s="1">
        <v>939982864615699</v>
      </c>
    </row>
    <row r="26746" spans="6:6" x14ac:dyDescent="0.25">
      <c r="F26746" s="1">
        <v>399713168714773</v>
      </c>
    </row>
    <row r="26747" spans="6:6" x14ac:dyDescent="0.25">
      <c r="F26747" s="1">
        <v>252668195276189</v>
      </c>
    </row>
    <row r="26748" spans="6:6" x14ac:dyDescent="0.25">
      <c r="F26748" s="1">
        <v>211539955417463</v>
      </c>
    </row>
    <row r="26749" spans="6:6" x14ac:dyDescent="0.25">
      <c r="F26749" s="1">
        <v>330151207632379</v>
      </c>
    </row>
    <row r="26750" spans="6:6" x14ac:dyDescent="0.25">
      <c r="F26750" s="1">
        <v>926822060993535</v>
      </c>
    </row>
    <row r="26751" spans="6:6" x14ac:dyDescent="0.25">
      <c r="F26751" s="1">
        <v>485376602541409</v>
      </c>
    </row>
    <row r="26752" spans="6:6" x14ac:dyDescent="0.25">
      <c r="F26752" s="1">
        <v>932002714314162</v>
      </c>
    </row>
    <row r="26753" spans="6:6" x14ac:dyDescent="0.25">
      <c r="F26753" s="1">
        <v>206130755078278</v>
      </c>
    </row>
    <row r="26754" spans="6:6" x14ac:dyDescent="0.25">
      <c r="F26754" s="1">
        <v>377105992120845</v>
      </c>
    </row>
    <row r="26755" spans="6:6" x14ac:dyDescent="0.25">
      <c r="F26755" s="1">
        <v>163804556468498</v>
      </c>
    </row>
    <row r="26756" spans="6:6" x14ac:dyDescent="0.25">
      <c r="F26756" s="1">
        <v>505824680288456</v>
      </c>
    </row>
    <row r="26757" spans="6:6" x14ac:dyDescent="0.25">
      <c r="F26757" s="1">
        <v>622006445542201</v>
      </c>
    </row>
    <row r="26758" spans="6:6" x14ac:dyDescent="0.25">
      <c r="F26758" s="1">
        <v>646993610728675</v>
      </c>
    </row>
    <row r="26759" spans="6:6" x14ac:dyDescent="0.25">
      <c r="F26759" s="1">
        <v>656571697946227</v>
      </c>
    </row>
    <row r="26760" spans="6:6" x14ac:dyDescent="0.25">
      <c r="F26760" s="1">
        <v>799678442718907</v>
      </c>
    </row>
    <row r="26761" spans="6:6" x14ac:dyDescent="0.25">
      <c r="F26761" s="1">
        <v>537780110676855</v>
      </c>
    </row>
    <row r="26762" spans="6:6" x14ac:dyDescent="0.25">
      <c r="F26762" s="1">
        <v>211001880922528</v>
      </c>
    </row>
    <row r="26763" spans="6:6" x14ac:dyDescent="0.25">
      <c r="F26763" s="1">
        <v>694839021651593</v>
      </c>
    </row>
    <row r="26764" spans="6:6" x14ac:dyDescent="0.25">
      <c r="F26764" s="1">
        <v>812369527265948</v>
      </c>
    </row>
    <row r="26765" spans="6:6" x14ac:dyDescent="0.25">
      <c r="F26765" s="1">
        <v>411808611511282</v>
      </c>
    </row>
    <row r="26766" spans="6:6" x14ac:dyDescent="0.25">
      <c r="F26766" s="1">
        <v>385328495661906</v>
      </c>
    </row>
    <row r="26767" spans="6:6" x14ac:dyDescent="0.25">
      <c r="F26767" s="1">
        <v>403827096199345</v>
      </c>
    </row>
    <row r="26768" spans="6:6" x14ac:dyDescent="0.25">
      <c r="F26768" s="1">
        <v>110943031190971</v>
      </c>
    </row>
    <row r="26769" spans="6:6" x14ac:dyDescent="0.25">
      <c r="F26769" s="1">
        <v>726500658149243</v>
      </c>
    </row>
    <row r="26770" spans="6:6" x14ac:dyDescent="0.25">
      <c r="F26770" s="1">
        <v>206888565512504</v>
      </c>
    </row>
    <row r="26771" spans="6:6" x14ac:dyDescent="0.25">
      <c r="F26771" s="1">
        <v>767203238224216</v>
      </c>
    </row>
    <row r="26772" spans="6:6" x14ac:dyDescent="0.25">
      <c r="F26772" s="1">
        <v>727172517715996</v>
      </c>
    </row>
    <row r="26773" spans="6:6" x14ac:dyDescent="0.25">
      <c r="F26773" s="1">
        <v>892411801624655</v>
      </c>
    </row>
    <row r="26774" spans="6:6" x14ac:dyDescent="0.25">
      <c r="F26774" s="1">
        <v>917920311706026</v>
      </c>
    </row>
    <row r="26775" spans="6:6" x14ac:dyDescent="0.25">
      <c r="F26775" s="1">
        <v>117444487256406</v>
      </c>
    </row>
    <row r="26776" spans="6:6" x14ac:dyDescent="0.25">
      <c r="F26776" s="1">
        <v>392757358306232</v>
      </c>
    </row>
    <row r="26777" spans="6:6" x14ac:dyDescent="0.25">
      <c r="F26777" s="1">
        <v>762863159812114</v>
      </c>
    </row>
    <row r="26778" spans="6:6" x14ac:dyDescent="0.25">
      <c r="F26778" s="1">
        <v>405013563573144</v>
      </c>
    </row>
    <row r="26779" spans="6:6" x14ac:dyDescent="0.25">
      <c r="F26779" s="1">
        <v>565301858364082</v>
      </c>
    </row>
    <row r="26780" spans="6:6" x14ac:dyDescent="0.25">
      <c r="F26780" s="1">
        <v>818435247673357</v>
      </c>
    </row>
    <row r="26781" spans="6:6" x14ac:dyDescent="0.25">
      <c r="F26781" s="1">
        <v>241463281569264</v>
      </c>
    </row>
    <row r="26782" spans="6:6" x14ac:dyDescent="0.25">
      <c r="F26782" s="1">
        <v>951580646942580</v>
      </c>
    </row>
    <row r="26783" spans="6:6" x14ac:dyDescent="0.25">
      <c r="F26783" s="1">
        <v>205081159961434</v>
      </c>
    </row>
    <row r="26784" spans="6:6" x14ac:dyDescent="0.25">
      <c r="F26784" s="1">
        <v>962536741128774</v>
      </c>
    </row>
    <row r="26785" spans="6:6" x14ac:dyDescent="0.25">
      <c r="F26785" s="1">
        <v>382687554741943</v>
      </c>
    </row>
    <row r="26786" spans="6:6" x14ac:dyDescent="0.25">
      <c r="F26786" s="1">
        <v>468541074271781</v>
      </c>
    </row>
    <row r="26787" spans="6:6" x14ac:dyDescent="0.25">
      <c r="F26787" s="1">
        <v>613277751494280</v>
      </c>
    </row>
    <row r="26788" spans="6:6" x14ac:dyDescent="0.25">
      <c r="F26788" s="1">
        <v>277128383342069</v>
      </c>
    </row>
    <row r="26789" spans="6:6" x14ac:dyDescent="0.25">
      <c r="F26789" s="1">
        <v>464476599234914</v>
      </c>
    </row>
    <row r="26790" spans="6:6" x14ac:dyDescent="0.25">
      <c r="F26790" s="1">
        <v>721920177296960</v>
      </c>
    </row>
    <row r="26791" spans="6:6" x14ac:dyDescent="0.25">
      <c r="F26791" s="1">
        <v>310980086729426</v>
      </c>
    </row>
    <row r="26792" spans="6:6" x14ac:dyDescent="0.25">
      <c r="F26792" s="1">
        <v>915871221413828</v>
      </c>
    </row>
    <row r="26793" spans="6:6" x14ac:dyDescent="0.25">
      <c r="F26793" s="1">
        <v>428814869414367</v>
      </c>
    </row>
    <row r="26794" spans="6:6" x14ac:dyDescent="0.25">
      <c r="F26794" s="1">
        <v>192300694572796</v>
      </c>
    </row>
    <row r="26795" spans="6:6" x14ac:dyDescent="0.25">
      <c r="F26795" s="1">
        <v>588572241131676</v>
      </c>
    </row>
    <row r="26796" spans="6:6" x14ac:dyDescent="0.25">
      <c r="F26796" s="1">
        <v>132619505187043</v>
      </c>
    </row>
    <row r="26797" spans="6:6" x14ac:dyDescent="0.25">
      <c r="F26797" s="1">
        <v>861399990563872</v>
      </c>
    </row>
    <row r="26798" spans="6:6" x14ac:dyDescent="0.25">
      <c r="F26798" s="1">
        <v>212026247028638</v>
      </c>
    </row>
    <row r="26799" spans="6:6" x14ac:dyDescent="0.25">
      <c r="F26799" s="1">
        <v>766891201001776</v>
      </c>
    </row>
    <row r="26800" spans="6:6" x14ac:dyDescent="0.25">
      <c r="F26800" s="1">
        <v>393539296389305</v>
      </c>
    </row>
    <row r="26801" spans="6:6" x14ac:dyDescent="0.25">
      <c r="F26801" s="1">
        <v>286162713506848</v>
      </c>
    </row>
    <row r="26802" spans="6:6" x14ac:dyDescent="0.25">
      <c r="F26802" s="1">
        <v>665939267443679</v>
      </c>
    </row>
    <row r="26803" spans="6:6" x14ac:dyDescent="0.25">
      <c r="F26803" s="1">
        <v>656518084815383</v>
      </c>
    </row>
    <row r="26804" spans="6:6" x14ac:dyDescent="0.25">
      <c r="F26804" s="1">
        <v>779083487468604</v>
      </c>
    </row>
    <row r="26805" spans="6:6" x14ac:dyDescent="0.25">
      <c r="F26805" s="1">
        <v>543007998190532</v>
      </c>
    </row>
    <row r="26806" spans="6:6" x14ac:dyDescent="0.25">
      <c r="F26806" s="1">
        <v>687473493155875</v>
      </c>
    </row>
    <row r="26807" spans="6:6" x14ac:dyDescent="0.25">
      <c r="F26807" s="1">
        <v>908750530285392</v>
      </c>
    </row>
    <row r="26808" spans="6:6" x14ac:dyDescent="0.25">
      <c r="F26808" s="1">
        <v>373875768204042</v>
      </c>
    </row>
    <row r="26809" spans="6:6" x14ac:dyDescent="0.25">
      <c r="F26809" s="1">
        <v>843821481657220</v>
      </c>
    </row>
    <row r="26810" spans="6:6" x14ac:dyDescent="0.25">
      <c r="F26810" s="1">
        <v>662976563998521</v>
      </c>
    </row>
    <row r="26811" spans="6:6" x14ac:dyDescent="0.25">
      <c r="F26811" s="1">
        <v>495043990385730</v>
      </c>
    </row>
    <row r="26812" spans="6:6" x14ac:dyDescent="0.25">
      <c r="F26812" s="1">
        <v>484999962768139</v>
      </c>
    </row>
    <row r="26813" spans="6:6" x14ac:dyDescent="0.25">
      <c r="F26813" s="1">
        <v>259171681358254</v>
      </c>
    </row>
    <row r="26814" spans="6:6" x14ac:dyDescent="0.25">
      <c r="F26814" s="1">
        <v>546110985314281</v>
      </c>
    </row>
    <row r="26815" spans="6:6" x14ac:dyDescent="0.25">
      <c r="F26815" s="1">
        <v>593066756803829</v>
      </c>
    </row>
    <row r="26816" spans="6:6" x14ac:dyDescent="0.25">
      <c r="F26816" s="1">
        <v>317353930041437</v>
      </c>
    </row>
    <row r="26817" spans="6:6" x14ac:dyDescent="0.25">
      <c r="F26817" s="1">
        <v>745819282672515</v>
      </c>
    </row>
    <row r="26818" spans="6:6" x14ac:dyDescent="0.25">
      <c r="F26818" s="1">
        <v>197505242981019</v>
      </c>
    </row>
    <row r="26819" spans="6:6" x14ac:dyDescent="0.25">
      <c r="F26819" s="1">
        <v>503763335118891</v>
      </c>
    </row>
    <row r="26820" spans="6:6" x14ac:dyDescent="0.25">
      <c r="F26820" s="1">
        <v>365854374689010</v>
      </c>
    </row>
    <row r="26821" spans="6:6" x14ac:dyDescent="0.25">
      <c r="F26821" s="1">
        <v>527949258661149</v>
      </c>
    </row>
    <row r="26822" spans="6:6" x14ac:dyDescent="0.25">
      <c r="F26822" s="1">
        <v>221346138984240</v>
      </c>
    </row>
    <row r="26823" spans="6:6" x14ac:dyDescent="0.25">
      <c r="F26823" s="1">
        <v>142640446853815</v>
      </c>
    </row>
    <row r="26824" spans="6:6" x14ac:dyDescent="0.25">
      <c r="F26824" s="1">
        <v>714660765229070</v>
      </c>
    </row>
    <row r="26825" spans="6:6" x14ac:dyDescent="0.25">
      <c r="F26825" s="1">
        <v>840754975972030</v>
      </c>
    </row>
    <row r="26826" spans="6:6" x14ac:dyDescent="0.25">
      <c r="F26826" s="1">
        <v>476910268411692</v>
      </c>
    </row>
    <row r="26827" spans="6:6" x14ac:dyDescent="0.25">
      <c r="F26827" s="1">
        <v>755846216065722</v>
      </c>
    </row>
    <row r="26828" spans="6:6" x14ac:dyDescent="0.25">
      <c r="F26828" s="1">
        <v>550284558487249</v>
      </c>
    </row>
    <row r="26829" spans="6:6" x14ac:dyDescent="0.25">
      <c r="F26829" s="1">
        <v>636829434085604</v>
      </c>
    </row>
    <row r="26830" spans="6:6" x14ac:dyDescent="0.25">
      <c r="F26830" s="1">
        <v>490736592190495</v>
      </c>
    </row>
    <row r="26831" spans="6:6" x14ac:dyDescent="0.25">
      <c r="F26831" s="1">
        <v>454972957645498</v>
      </c>
    </row>
    <row r="26832" spans="6:6" x14ac:dyDescent="0.25">
      <c r="F26832" s="1">
        <v>277106412632134</v>
      </c>
    </row>
    <row r="26833" spans="6:6" x14ac:dyDescent="0.25">
      <c r="F26833" s="1">
        <v>601347428950137</v>
      </c>
    </row>
    <row r="26834" spans="6:6" x14ac:dyDescent="0.25">
      <c r="F26834" s="1">
        <v>136768289345004</v>
      </c>
    </row>
    <row r="26835" spans="6:6" x14ac:dyDescent="0.25">
      <c r="F26835" s="1">
        <v>740217147123122</v>
      </c>
    </row>
    <row r="26836" spans="6:6" x14ac:dyDescent="0.25">
      <c r="F26836" s="1">
        <v>208923958986066</v>
      </c>
    </row>
    <row r="26837" spans="6:6" x14ac:dyDescent="0.25">
      <c r="F26837" s="1">
        <v>330886610408453</v>
      </c>
    </row>
    <row r="26838" spans="6:6" x14ac:dyDescent="0.25">
      <c r="F26838" s="1">
        <v>192976421758574</v>
      </c>
    </row>
    <row r="26839" spans="6:6" x14ac:dyDescent="0.25">
      <c r="F26839" s="1">
        <v>555265140523822</v>
      </c>
    </row>
    <row r="26840" spans="6:6" x14ac:dyDescent="0.25">
      <c r="F26840" s="1">
        <v>239412185732198</v>
      </c>
    </row>
    <row r="26841" spans="6:6" x14ac:dyDescent="0.25">
      <c r="F26841" s="1">
        <v>582956557892076</v>
      </c>
    </row>
    <row r="26842" spans="6:6" x14ac:dyDescent="0.25">
      <c r="F26842" s="1">
        <v>384250819389580</v>
      </c>
    </row>
    <row r="26843" spans="6:6" x14ac:dyDescent="0.25">
      <c r="F26843" s="1">
        <v>389691387061722</v>
      </c>
    </row>
    <row r="26844" spans="6:6" x14ac:dyDescent="0.25">
      <c r="F26844" s="1">
        <v>937606141713683</v>
      </c>
    </row>
    <row r="26845" spans="6:6" x14ac:dyDescent="0.25">
      <c r="F26845" s="1">
        <v>101897428081939</v>
      </c>
    </row>
    <row r="26846" spans="6:6" x14ac:dyDescent="0.25">
      <c r="F26846" s="1">
        <v>109135744991077</v>
      </c>
    </row>
    <row r="26847" spans="6:6" x14ac:dyDescent="0.25">
      <c r="F26847" s="1">
        <v>289007749525991</v>
      </c>
    </row>
    <row r="26848" spans="6:6" x14ac:dyDescent="0.25">
      <c r="F26848" s="1">
        <v>706333522640446</v>
      </c>
    </row>
    <row r="26849" spans="6:6" x14ac:dyDescent="0.25">
      <c r="F26849" s="1">
        <v>673225612524182</v>
      </c>
    </row>
    <row r="26850" spans="6:6" x14ac:dyDescent="0.25">
      <c r="F26850" s="1">
        <v>210983250108149</v>
      </c>
    </row>
    <row r="26851" spans="6:6" x14ac:dyDescent="0.25">
      <c r="F26851" s="1">
        <v>971095783218060</v>
      </c>
    </row>
    <row r="26852" spans="6:6" x14ac:dyDescent="0.25">
      <c r="F26852" s="1">
        <v>387949147816362</v>
      </c>
    </row>
    <row r="26853" spans="6:6" x14ac:dyDescent="0.25">
      <c r="F26853" s="1">
        <v>569241056297638</v>
      </c>
    </row>
    <row r="26854" spans="6:6" x14ac:dyDescent="0.25">
      <c r="F26854" s="1">
        <v>214506846407924</v>
      </c>
    </row>
    <row r="26855" spans="6:6" x14ac:dyDescent="0.25">
      <c r="F26855" s="1">
        <v>698111295271264</v>
      </c>
    </row>
    <row r="26856" spans="6:6" x14ac:dyDescent="0.25">
      <c r="F26856" s="1">
        <v>995782352622703</v>
      </c>
    </row>
    <row r="26857" spans="6:6" x14ac:dyDescent="0.25">
      <c r="F26857" s="1">
        <v>655276662454986</v>
      </c>
    </row>
    <row r="26858" spans="6:6" x14ac:dyDescent="0.25">
      <c r="F26858" s="1">
        <v>168607622455245</v>
      </c>
    </row>
    <row r="26859" spans="6:6" x14ac:dyDescent="0.25">
      <c r="F26859" s="1">
        <v>454461490496754</v>
      </c>
    </row>
    <row r="26860" spans="6:6" x14ac:dyDescent="0.25">
      <c r="F26860" s="1">
        <v>562718720927500</v>
      </c>
    </row>
    <row r="26861" spans="6:6" x14ac:dyDescent="0.25">
      <c r="F26861" s="1">
        <v>291738271248554</v>
      </c>
    </row>
    <row r="26862" spans="6:6" x14ac:dyDescent="0.25">
      <c r="F26862" s="1">
        <v>776154420400053</v>
      </c>
    </row>
    <row r="26863" spans="6:6" x14ac:dyDescent="0.25">
      <c r="F26863" s="1">
        <v>368280730431044</v>
      </c>
    </row>
    <row r="26864" spans="6:6" x14ac:dyDescent="0.25">
      <c r="F26864" s="1">
        <v>660155467983774</v>
      </c>
    </row>
    <row r="26865" spans="6:6" x14ac:dyDescent="0.25">
      <c r="F26865" s="1">
        <v>374969696554835</v>
      </c>
    </row>
    <row r="26866" spans="6:6" x14ac:dyDescent="0.25">
      <c r="F26866" s="1">
        <v>742473464520524</v>
      </c>
    </row>
    <row r="26867" spans="6:6" x14ac:dyDescent="0.25">
      <c r="F26867" s="1">
        <v>606682378258243</v>
      </c>
    </row>
    <row r="26868" spans="6:6" x14ac:dyDescent="0.25">
      <c r="F26868" s="1">
        <v>549828431990552</v>
      </c>
    </row>
    <row r="26869" spans="6:6" x14ac:dyDescent="0.25">
      <c r="F26869" s="1">
        <v>838347310116919</v>
      </c>
    </row>
    <row r="26870" spans="6:6" x14ac:dyDescent="0.25">
      <c r="F26870" s="1">
        <v>380079540834103</v>
      </c>
    </row>
    <row r="26871" spans="6:6" x14ac:dyDescent="0.25">
      <c r="F26871" s="1">
        <v>154027609546284</v>
      </c>
    </row>
    <row r="26872" spans="6:6" x14ac:dyDescent="0.25">
      <c r="F26872" s="1">
        <v>694345773499994</v>
      </c>
    </row>
    <row r="26873" spans="6:6" x14ac:dyDescent="0.25">
      <c r="F26873" s="1">
        <v>262912933356169</v>
      </c>
    </row>
    <row r="26874" spans="6:6" x14ac:dyDescent="0.25">
      <c r="F26874" s="1">
        <v>793103944680110</v>
      </c>
    </row>
    <row r="26875" spans="6:6" x14ac:dyDescent="0.25">
      <c r="F26875" s="1">
        <v>752186042015384</v>
      </c>
    </row>
    <row r="26876" spans="6:6" x14ac:dyDescent="0.25">
      <c r="F26876" s="1">
        <v>737289608363113</v>
      </c>
    </row>
    <row r="26877" spans="6:6" x14ac:dyDescent="0.25">
      <c r="F26877" s="1">
        <v>906392710807873</v>
      </c>
    </row>
    <row r="26878" spans="6:6" x14ac:dyDescent="0.25">
      <c r="F26878" s="1">
        <v>708353616090136</v>
      </c>
    </row>
    <row r="26879" spans="6:6" x14ac:dyDescent="0.25">
      <c r="F26879" s="1">
        <v>308351878250352</v>
      </c>
    </row>
    <row r="26880" spans="6:6" x14ac:dyDescent="0.25">
      <c r="F26880" s="1">
        <v>235726854523975</v>
      </c>
    </row>
    <row r="26881" spans="6:6" x14ac:dyDescent="0.25">
      <c r="F26881" s="1">
        <v>386024482270459</v>
      </c>
    </row>
    <row r="26882" spans="6:6" x14ac:dyDescent="0.25">
      <c r="F26882" s="1">
        <v>763381376096394</v>
      </c>
    </row>
    <row r="26883" spans="6:6" x14ac:dyDescent="0.25">
      <c r="F26883" s="1">
        <v>294078375102475</v>
      </c>
    </row>
    <row r="26884" spans="6:6" x14ac:dyDescent="0.25">
      <c r="F26884" s="1">
        <v>246757112315914</v>
      </c>
    </row>
    <row r="26885" spans="6:6" x14ac:dyDescent="0.25">
      <c r="F26885" s="1">
        <v>355044240415555</v>
      </c>
    </row>
    <row r="26886" spans="6:6" x14ac:dyDescent="0.25">
      <c r="F26886" s="1">
        <v>270142412108545</v>
      </c>
    </row>
    <row r="26887" spans="6:6" x14ac:dyDescent="0.25">
      <c r="F26887" s="1">
        <v>859448727229511</v>
      </c>
    </row>
    <row r="26888" spans="6:6" x14ac:dyDescent="0.25">
      <c r="F26888" s="1">
        <v>213063750464698</v>
      </c>
    </row>
    <row r="26889" spans="6:6" x14ac:dyDescent="0.25">
      <c r="F26889" s="1">
        <v>671928530529237</v>
      </c>
    </row>
    <row r="26890" spans="6:6" x14ac:dyDescent="0.25">
      <c r="F26890" s="1">
        <v>624910561382847</v>
      </c>
    </row>
    <row r="26891" spans="6:6" x14ac:dyDescent="0.25">
      <c r="F26891" s="1">
        <v>672315102381966</v>
      </c>
    </row>
    <row r="26892" spans="6:6" x14ac:dyDescent="0.25">
      <c r="F26892" s="1">
        <v>340942147832073</v>
      </c>
    </row>
    <row r="26893" spans="6:6" x14ac:dyDescent="0.25">
      <c r="F26893" s="1">
        <v>535714045634673</v>
      </c>
    </row>
    <row r="26894" spans="6:6" x14ac:dyDescent="0.25">
      <c r="F26894" s="1">
        <v>134582500500464</v>
      </c>
    </row>
    <row r="26895" spans="6:6" x14ac:dyDescent="0.25">
      <c r="F26895" s="1">
        <v>842520596458566</v>
      </c>
    </row>
    <row r="26896" spans="6:6" x14ac:dyDescent="0.25">
      <c r="F26896" s="1">
        <v>318441435292061</v>
      </c>
    </row>
    <row r="26897" spans="6:6" x14ac:dyDescent="0.25">
      <c r="F26897" s="1">
        <v>401392925661858</v>
      </c>
    </row>
    <row r="26898" spans="6:6" x14ac:dyDescent="0.25">
      <c r="F26898" s="1">
        <v>402704985321004</v>
      </c>
    </row>
    <row r="26899" spans="6:6" x14ac:dyDescent="0.25">
      <c r="F26899" s="1">
        <v>693436319895819</v>
      </c>
    </row>
    <row r="26900" spans="6:6" x14ac:dyDescent="0.25">
      <c r="F26900" s="1">
        <v>450079156371618</v>
      </c>
    </row>
    <row r="26901" spans="6:6" x14ac:dyDescent="0.25">
      <c r="F26901" s="1">
        <v>836858366007588</v>
      </c>
    </row>
    <row r="26902" spans="6:6" x14ac:dyDescent="0.25">
      <c r="F26902" s="1">
        <v>832528511689475</v>
      </c>
    </row>
    <row r="26903" spans="6:6" x14ac:dyDescent="0.25">
      <c r="F26903" s="1">
        <v>578245493103951</v>
      </c>
    </row>
    <row r="26904" spans="6:6" x14ac:dyDescent="0.25">
      <c r="F26904" s="1">
        <v>951614833865616</v>
      </c>
    </row>
    <row r="26905" spans="6:6" x14ac:dyDescent="0.25">
      <c r="F26905" s="1">
        <v>604400082197088</v>
      </c>
    </row>
    <row r="26906" spans="6:6" x14ac:dyDescent="0.25">
      <c r="F26906" s="1">
        <v>929957332688687</v>
      </c>
    </row>
    <row r="26907" spans="6:6" x14ac:dyDescent="0.25">
      <c r="F26907" s="1">
        <v>755624975230135</v>
      </c>
    </row>
    <row r="26908" spans="6:6" x14ac:dyDescent="0.25">
      <c r="F26908" s="1">
        <v>740581056181174</v>
      </c>
    </row>
    <row r="26909" spans="6:6" x14ac:dyDescent="0.25">
      <c r="F26909" s="1">
        <v>118939935044066</v>
      </c>
    </row>
    <row r="26910" spans="6:6" x14ac:dyDescent="0.25">
      <c r="F26910" s="1">
        <v>367693056626884</v>
      </c>
    </row>
    <row r="26911" spans="6:6" x14ac:dyDescent="0.25">
      <c r="F26911" s="1">
        <v>851435032573403</v>
      </c>
    </row>
    <row r="26912" spans="6:6" x14ac:dyDescent="0.25">
      <c r="F26912" s="1">
        <v>486114741613282</v>
      </c>
    </row>
    <row r="26913" spans="6:6" x14ac:dyDescent="0.25">
      <c r="F26913" s="1">
        <v>355856733945221</v>
      </c>
    </row>
    <row r="26914" spans="6:6" x14ac:dyDescent="0.25">
      <c r="F26914" s="1">
        <v>279121239232490</v>
      </c>
    </row>
    <row r="26915" spans="6:6" x14ac:dyDescent="0.25">
      <c r="F26915" s="1">
        <v>579477143256987</v>
      </c>
    </row>
    <row r="26916" spans="6:6" x14ac:dyDescent="0.25">
      <c r="F26916" s="1">
        <v>928409319891706</v>
      </c>
    </row>
    <row r="26917" spans="6:6" x14ac:dyDescent="0.25">
      <c r="F26917" s="1">
        <v>829836535949164</v>
      </c>
    </row>
    <row r="26918" spans="6:6" x14ac:dyDescent="0.25">
      <c r="F26918" s="1">
        <v>338699079082747</v>
      </c>
    </row>
    <row r="26919" spans="6:6" x14ac:dyDescent="0.25">
      <c r="F26919" s="1">
        <v>901884321075612</v>
      </c>
    </row>
    <row r="26920" spans="6:6" x14ac:dyDescent="0.25">
      <c r="F26920" s="1">
        <v>208448897221922</v>
      </c>
    </row>
    <row r="26921" spans="6:6" x14ac:dyDescent="0.25">
      <c r="F26921" s="1">
        <v>278010660206127</v>
      </c>
    </row>
    <row r="26922" spans="6:6" x14ac:dyDescent="0.25">
      <c r="F26922" s="1">
        <v>113410771650241</v>
      </c>
    </row>
    <row r="26923" spans="6:6" x14ac:dyDescent="0.25">
      <c r="F26923" s="1">
        <v>993661650557670</v>
      </c>
    </row>
    <row r="26924" spans="6:6" x14ac:dyDescent="0.25">
      <c r="F26924" s="1">
        <v>804962848532815</v>
      </c>
    </row>
    <row r="26925" spans="6:6" x14ac:dyDescent="0.25">
      <c r="F26925" s="1">
        <v>602886635673716</v>
      </c>
    </row>
    <row r="26926" spans="6:6" x14ac:dyDescent="0.25">
      <c r="F26926" s="1">
        <v>838048318036322</v>
      </c>
    </row>
    <row r="26927" spans="6:6" x14ac:dyDescent="0.25">
      <c r="F26927" s="1">
        <v>303354608886386</v>
      </c>
    </row>
    <row r="26928" spans="6:6" x14ac:dyDescent="0.25">
      <c r="F26928" s="1">
        <v>433776462509928</v>
      </c>
    </row>
    <row r="26929" spans="6:6" x14ac:dyDescent="0.25">
      <c r="F26929" s="1">
        <v>994144412035290</v>
      </c>
    </row>
    <row r="26930" spans="6:6" x14ac:dyDescent="0.25">
      <c r="F26930" s="1">
        <v>875960557100012</v>
      </c>
    </row>
    <row r="26931" spans="6:6" x14ac:dyDescent="0.25">
      <c r="F26931" s="1">
        <v>128961618038044</v>
      </c>
    </row>
    <row r="26932" spans="6:6" x14ac:dyDescent="0.25">
      <c r="F26932" s="1">
        <v>516881449771726</v>
      </c>
    </row>
    <row r="26933" spans="6:6" x14ac:dyDescent="0.25">
      <c r="F26933" s="1">
        <v>600538654872700</v>
      </c>
    </row>
    <row r="26934" spans="6:6" x14ac:dyDescent="0.25">
      <c r="F26934" s="1">
        <v>310533354981864</v>
      </c>
    </row>
    <row r="26935" spans="6:6" x14ac:dyDescent="0.25">
      <c r="F26935" s="1">
        <v>248344458403648</v>
      </c>
    </row>
    <row r="26936" spans="6:6" x14ac:dyDescent="0.25">
      <c r="F26936" s="1">
        <v>833157819223505</v>
      </c>
    </row>
    <row r="26937" spans="6:6" x14ac:dyDescent="0.25">
      <c r="F26937" s="1">
        <v>794496719738353</v>
      </c>
    </row>
    <row r="26938" spans="6:6" x14ac:dyDescent="0.25">
      <c r="F26938" s="1">
        <v>434802487216816</v>
      </c>
    </row>
    <row r="26939" spans="6:6" x14ac:dyDescent="0.25">
      <c r="F26939" s="1">
        <v>545638529735148</v>
      </c>
    </row>
    <row r="26940" spans="6:6" x14ac:dyDescent="0.25">
      <c r="F26940" s="1">
        <v>477586730635965</v>
      </c>
    </row>
    <row r="26941" spans="6:6" x14ac:dyDescent="0.25">
      <c r="F26941" s="1">
        <v>333567875091593</v>
      </c>
    </row>
    <row r="26942" spans="6:6" x14ac:dyDescent="0.25">
      <c r="F26942" s="1">
        <v>938789808673952</v>
      </c>
    </row>
    <row r="26943" spans="6:6" x14ac:dyDescent="0.25">
      <c r="F26943" s="1">
        <v>677520843538272</v>
      </c>
    </row>
    <row r="26944" spans="6:6" x14ac:dyDescent="0.25">
      <c r="F26944" s="1">
        <v>997676923810225</v>
      </c>
    </row>
    <row r="26945" spans="6:6" x14ac:dyDescent="0.25">
      <c r="F26945" s="1">
        <v>937339206861633</v>
      </c>
    </row>
    <row r="26946" spans="6:6" x14ac:dyDescent="0.25">
      <c r="F26946" s="1">
        <v>207367679091854</v>
      </c>
    </row>
    <row r="26947" spans="6:6" x14ac:dyDescent="0.25">
      <c r="F26947" s="1">
        <v>225102183660020</v>
      </c>
    </row>
    <row r="26948" spans="6:6" x14ac:dyDescent="0.25">
      <c r="F26948" s="1">
        <v>168497943939404</v>
      </c>
    </row>
    <row r="26949" spans="6:6" x14ac:dyDescent="0.25">
      <c r="F26949" s="1">
        <v>584281671302804</v>
      </c>
    </row>
    <row r="26950" spans="6:6" x14ac:dyDescent="0.25">
      <c r="F26950" s="1">
        <v>899446957852321</v>
      </c>
    </row>
    <row r="26951" spans="6:6" x14ac:dyDescent="0.25">
      <c r="F26951" s="1">
        <v>568457405041114</v>
      </c>
    </row>
    <row r="26952" spans="6:6" x14ac:dyDescent="0.25">
      <c r="F26952" s="1">
        <v>321712554598805</v>
      </c>
    </row>
    <row r="26953" spans="6:6" x14ac:dyDescent="0.25">
      <c r="F26953" s="1">
        <v>440712216985337</v>
      </c>
    </row>
    <row r="26954" spans="6:6" x14ac:dyDescent="0.25">
      <c r="F26954" s="1">
        <v>793013478795771</v>
      </c>
    </row>
    <row r="26955" spans="6:6" x14ac:dyDescent="0.25">
      <c r="F26955" s="1">
        <v>942454001319979</v>
      </c>
    </row>
    <row r="26956" spans="6:6" x14ac:dyDescent="0.25">
      <c r="F26956" s="1">
        <v>329008221272262</v>
      </c>
    </row>
    <row r="26957" spans="6:6" x14ac:dyDescent="0.25">
      <c r="F26957" s="1">
        <v>913118123371164</v>
      </c>
    </row>
    <row r="26958" spans="6:6" x14ac:dyDescent="0.25">
      <c r="F26958" s="1">
        <v>176437923397034</v>
      </c>
    </row>
    <row r="26959" spans="6:6" x14ac:dyDescent="0.25">
      <c r="F26959" s="1">
        <v>745116229498612</v>
      </c>
    </row>
    <row r="26960" spans="6:6" x14ac:dyDescent="0.25">
      <c r="F26960" s="1">
        <v>697366911137583</v>
      </c>
    </row>
    <row r="26961" spans="6:6" x14ac:dyDescent="0.25">
      <c r="F26961" s="1">
        <v>944494276377420</v>
      </c>
    </row>
    <row r="26962" spans="6:6" x14ac:dyDescent="0.25">
      <c r="F26962" s="1">
        <v>695263065746086</v>
      </c>
    </row>
    <row r="26963" spans="6:6" x14ac:dyDescent="0.25">
      <c r="F26963" s="1">
        <v>385631540576423</v>
      </c>
    </row>
    <row r="26964" spans="6:6" x14ac:dyDescent="0.25">
      <c r="F26964" s="1">
        <v>656332471778841</v>
      </c>
    </row>
    <row r="26965" spans="6:6" x14ac:dyDescent="0.25">
      <c r="F26965" s="1">
        <v>115131260341852</v>
      </c>
    </row>
    <row r="26966" spans="6:6" x14ac:dyDescent="0.25">
      <c r="F26966" s="1">
        <v>195282787658957</v>
      </c>
    </row>
    <row r="26967" spans="6:6" x14ac:dyDescent="0.25">
      <c r="F26967" s="1">
        <v>837635248617986</v>
      </c>
    </row>
    <row r="26968" spans="6:6" x14ac:dyDescent="0.25">
      <c r="F26968" s="1">
        <v>360299030475729</v>
      </c>
    </row>
    <row r="26969" spans="6:6" x14ac:dyDescent="0.25">
      <c r="F26969" s="1">
        <v>838248173060010</v>
      </c>
    </row>
    <row r="26970" spans="6:6" x14ac:dyDescent="0.25">
      <c r="F26970" s="1">
        <v>290014952698799</v>
      </c>
    </row>
    <row r="26971" spans="6:6" x14ac:dyDescent="0.25">
      <c r="F26971" s="1">
        <v>627355495268574</v>
      </c>
    </row>
    <row r="26972" spans="6:6" x14ac:dyDescent="0.25">
      <c r="F26972" s="1">
        <v>982840040625171</v>
      </c>
    </row>
    <row r="26973" spans="6:6" x14ac:dyDescent="0.25">
      <c r="F26973" s="1">
        <v>124309147161341</v>
      </c>
    </row>
    <row r="26974" spans="6:6" x14ac:dyDescent="0.25">
      <c r="F26974" s="1">
        <v>157334344441085</v>
      </c>
    </row>
    <row r="26975" spans="6:6" x14ac:dyDescent="0.25">
      <c r="F26975" s="1">
        <v>923332283638689</v>
      </c>
    </row>
    <row r="26976" spans="6:6" x14ac:dyDescent="0.25">
      <c r="F26976" s="1">
        <v>756923903855270</v>
      </c>
    </row>
    <row r="26977" spans="6:6" x14ac:dyDescent="0.25">
      <c r="F26977" s="1">
        <v>616443537746174</v>
      </c>
    </row>
    <row r="26978" spans="6:6" x14ac:dyDescent="0.25">
      <c r="F26978" s="1">
        <v>168218180302928</v>
      </c>
    </row>
    <row r="26979" spans="6:6" x14ac:dyDescent="0.25">
      <c r="F26979" s="1">
        <v>596571187887924</v>
      </c>
    </row>
    <row r="26980" spans="6:6" x14ac:dyDescent="0.25">
      <c r="F26980" s="1">
        <v>829307041178843</v>
      </c>
    </row>
    <row r="26981" spans="6:6" x14ac:dyDescent="0.25">
      <c r="F26981" s="1">
        <v>415731682380169</v>
      </c>
    </row>
    <row r="26982" spans="6:6" x14ac:dyDescent="0.25">
      <c r="F26982" s="1">
        <v>707778031792167</v>
      </c>
    </row>
    <row r="26983" spans="6:6" x14ac:dyDescent="0.25">
      <c r="F26983" s="1">
        <v>907300010655595</v>
      </c>
    </row>
    <row r="26984" spans="6:6" x14ac:dyDescent="0.25">
      <c r="F26984" s="1">
        <v>458846865401688</v>
      </c>
    </row>
    <row r="26985" spans="6:6" x14ac:dyDescent="0.25">
      <c r="F26985" s="1">
        <v>760048186447126</v>
      </c>
    </row>
    <row r="26986" spans="6:6" x14ac:dyDescent="0.25">
      <c r="F26986" s="1">
        <v>468081939484437</v>
      </c>
    </row>
    <row r="26987" spans="6:6" x14ac:dyDescent="0.25">
      <c r="F26987" s="1">
        <v>825555511136893</v>
      </c>
    </row>
    <row r="26988" spans="6:6" x14ac:dyDescent="0.25">
      <c r="F26988" s="1">
        <v>435113764152744</v>
      </c>
    </row>
    <row r="26989" spans="6:6" x14ac:dyDescent="0.25">
      <c r="F26989" s="1">
        <v>126127148798770</v>
      </c>
    </row>
    <row r="26990" spans="6:6" x14ac:dyDescent="0.25">
      <c r="F26990" s="1">
        <v>323771971623746</v>
      </c>
    </row>
    <row r="26991" spans="6:6" x14ac:dyDescent="0.25">
      <c r="F26991" s="1">
        <v>372141692270047</v>
      </c>
    </row>
    <row r="26992" spans="6:6" x14ac:dyDescent="0.25">
      <c r="F26992" s="1">
        <v>861378349003688</v>
      </c>
    </row>
    <row r="26993" spans="6:6" x14ac:dyDescent="0.25">
      <c r="F26993" s="1">
        <v>613690877853985</v>
      </c>
    </row>
    <row r="26994" spans="6:6" x14ac:dyDescent="0.25">
      <c r="F26994" s="1">
        <v>717797500087158</v>
      </c>
    </row>
    <row r="26995" spans="6:6" x14ac:dyDescent="0.25">
      <c r="F26995" s="1">
        <v>736637168506090</v>
      </c>
    </row>
    <row r="26996" spans="6:6" x14ac:dyDescent="0.25">
      <c r="F26996" s="1">
        <v>118531148369344</v>
      </c>
    </row>
    <row r="26997" spans="6:6" x14ac:dyDescent="0.25">
      <c r="F26997" s="1">
        <v>988422682951926</v>
      </c>
    </row>
    <row r="26998" spans="6:6" x14ac:dyDescent="0.25">
      <c r="F26998" s="1">
        <v>956075538336465</v>
      </c>
    </row>
    <row r="26999" spans="6:6" x14ac:dyDescent="0.25">
      <c r="F26999" s="1">
        <v>857910173378371</v>
      </c>
    </row>
    <row r="27000" spans="6:6" x14ac:dyDescent="0.25">
      <c r="F27000" s="1">
        <v>360387575927491</v>
      </c>
    </row>
    <row r="27001" spans="6:6" x14ac:dyDescent="0.25">
      <c r="F27001" s="1">
        <v>617652543818694</v>
      </c>
    </row>
    <row r="27002" spans="6:6" x14ac:dyDescent="0.25">
      <c r="F27002" s="1">
        <v>289425374343015</v>
      </c>
    </row>
    <row r="27003" spans="6:6" x14ac:dyDescent="0.25">
      <c r="F27003" s="1">
        <v>102275128960614</v>
      </c>
    </row>
    <row r="27004" spans="6:6" x14ac:dyDescent="0.25">
      <c r="F27004" s="1">
        <v>825910227863557</v>
      </c>
    </row>
    <row r="27005" spans="6:6" x14ac:dyDescent="0.25">
      <c r="F27005" s="1">
        <v>102373472215515</v>
      </c>
    </row>
    <row r="27006" spans="6:6" x14ac:dyDescent="0.25">
      <c r="F27006" s="1">
        <v>767705750719611</v>
      </c>
    </row>
    <row r="27007" spans="6:6" x14ac:dyDescent="0.25">
      <c r="F27007" s="1">
        <v>781388787017009</v>
      </c>
    </row>
    <row r="27008" spans="6:6" x14ac:dyDescent="0.25">
      <c r="F27008" s="1">
        <v>225704692974897</v>
      </c>
    </row>
    <row r="27009" spans="6:6" x14ac:dyDescent="0.25">
      <c r="F27009" s="1">
        <v>786302835740548</v>
      </c>
    </row>
    <row r="27010" spans="6:6" x14ac:dyDescent="0.25">
      <c r="F27010" s="1">
        <v>588309404890469</v>
      </c>
    </row>
    <row r="27011" spans="6:6" x14ac:dyDescent="0.25">
      <c r="F27011" s="1">
        <v>639688371725110</v>
      </c>
    </row>
    <row r="27012" spans="6:6" x14ac:dyDescent="0.25">
      <c r="F27012" s="1">
        <v>286902253401901</v>
      </c>
    </row>
    <row r="27013" spans="6:6" x14ac:dyDescent="0.25">
      <c r="F27013" s="1">
        <v>215470631208370</v>
      </c>
    </row>
    <row r="27014" spans="6:6" x14ac:dyDescent="0.25">
      <c r="F27014" s="1">
        <v>382474241706696</v>
      </c>
    </row>
    <row r="27015" spans="6:6" x14ac:dyDescent="0.25">
      <c r="F27015" s="1">
        <v>601323603735513</v>
      </c>
    </row>
    <row r="27016" spans="6:6" x14ac:dyDescent="0.25">
      <c r="F27016" s="1">
        <v>616499013242354</v>
      </c>
    </row>
    <row r="27017" spans="6:6" x14ac:dyDescent="0.25">
      <c r="F27017" s="1">
        <v>308879416254312</v>
      </c>
    </row>
    <row r="27018" spans="6:6" x14ac:dyDescent="0.25">
      <c r="F27018" s="1">
        <v>460662791333490</v>
      </c>
    </row>
    <row r="27019" spans="6:6" x14ac:dyDescent="0.25">
      <c r="F27019" s="1">
        <v>361088842602806</v>
      </c>
    </row>
    <row r="27020" spans="6:6" x14ac:dyDescent="0.25">
      <c r="F27020" s="1">
        <v>263969334148823</v>
      </c>
    </row>
    <row r="27021" spans="6:6" x14ac:dyDescent="0.25">
      <c r="F27021" s="1">
        <v>286949658946920</v>
      </c>
    </row>
    <row r="27022" spans="6:6" x14ac:dyDescent="0.25">
      <c r="F27022" s="1">
        <v>356186125732268</v>
      </c>
    </row>
    <row r="27023" spans="6:6" x14ac:dyDescent="0.25">
      <c r="F27023" s="1">
        <v>170720893622348</v>
      </c>
    </row>
    <row r="27024" spans="6:6" x14ac:dyDescent="0.25">
      <c r="F27024" s="1">
        <v>270907817408204</v>
      </c>
    </row>
    <row r="27025" spans="6:6" x14ac:dyDescent="0.25">
      <c r="F27025" s="1">
        <v>814417863405595</v>
      </c>
    </row>
    <row r="27026" spans="6:6" x14ac:dyDescent="0.25">
      <c r="F27026" s="1">
        <v>492568984281003</v>
      </c>
    </row>
    <row r="27027" spans="6:6" x14ac:dyDescent="0.25">
      <c r="F27027" s="1">
        <v>677375345434906</v>
      </c>
    </row>
    <row r="27028" spans="6:6" x14ac:dyDescent="0.25">
      <c r="F27028" s="1">
        <v>171008090591251</v>
      </c>
    </row>
    <row r="27029" spans="6:6" x14ac:dyDescent="0.25">
      <c r="F27029" s="1">
        <v>206436794780628</v>
      </c>
    </row>
    <row r="27030" spans="6:6" x14ac:dyDescent="0.25">
      <c r="F27030" s="1">
        <v>101213724065194</v>
      </c>
    </row>
    <row r="27031" spans="6:6" x14ac:dyDescent="0.25">
      <c r="F27031" s="1">
        <v>693171701959166</v>
      </c>
    </row>
    <row r="27032" spans="6:6" x14ac:dyDescent="0.25">
      <c r="F27032" s="1">
        <v>585818095368279</v>
      </c>
    </row>
    <row r="27033" spans="6:6" x14ac:dyDescent="0.25">
      <c r="F27033" s="1">
        <v>243115243972698</v>
      </c>
    </row>
    <row r="27034" spans="6:6" x14ac:dyDescent="0.25">
      <c r="F27034" s="1">
        <v>219626618461202</v>
      </c>
    </row>
    <row r="27035" spans="6:6" x14ac:dyDescent="0.25">
      <c r="F27035" s="1">
        <v>216380976122694</v>
      </c>
    </row>
    <row r="27036" spans="6:6" x14ac:dyDescent="0.25">
      <c r="F27036" s="1">
        <v>655540503309799</v>
      </c>
    </row>
    <row r="27037" spans="6:6" x14ac:dyDescent="0.25">
      <c r="F27037" s="1">
        <v>840234750485696</v>
      </c>
    </row>
    <row r="27038" spans="6:6" x14ac:dyDescent="0.25">
      <c r="F27038" s="1">
        <v>353146482001297</v>
      </c>
    </row>
    <row r="27039" spans="6:6" x14ac:dyDescent="0.25">
      <c r="F27039" s="1">
        <v>410503256419144</v>
      </c>
    </row>
    <row r="27040" spans="6:6" x14ac:dyDescent="0.25">
      <c r="F27040" s="1">
        <v>273092802860353</v>
      </c>
    </row>
    <row r="27041" spans="6:6" x14ac:dyDescent="0.25">
      <c r="F27041" s="1">
        <v>747761507497949</v>
      </c>
    </row>
    <row r="27042" spans="6:6" x14ac:dyDescent="0.25">
      <c r="F27042" s="1">
        <v>252694856967299</v>
      </c>
    </row>
    <row r="27043" spans="6:6" x14ac:dyDescent="0.25">
      <c r="F27043" s="1">
        <v>483493623236267</v>
      </c>
    </row>
    <row r="27044" spans="6:6" x14ac:dyDescent="0.25">
      <c r="F27044" s="1">
        <v>459628045430677</v>
      </c>
    </row>
    <row r="27045" spans="6:6" x14ac:dyDescent="0.25">
      <c r="F27045" s="1">
        <v>907604742884374</v>
      </c>
    </row>
    <row r="27046" spans="6:6" x14ac:dyDescent="0.25">
      <c r="F27046" s="1">
        <v>826671131940561</v>
      </c>
    </row>
    <row r="27047" spans="6:6" x14ac:dyDescent="0.25">
      <c r="F27047" s="1">
        <v>200494077311907</v>
      </c>
    </row>
    <row r="27048" spans="6:6" x14ac:dyDescent="0.25">
      <c r="F27048" s="1">
        <v>400339702997076</v>
      </c>
    </row>
    <row r="27049" spans="6:6" x14ac:dyDescent="0.25">
      <c r="F27049" s="1">
        <v>734380151806876</v>
      </c>
    </row>
    <row r="27050" spans="6:6" x14ac:dyDescent="0.25">
      <c r="F27050" s="1">
        <v>896135513158920</v>
      </c>
    </row>
    <row r="27051" spans="6:6" x14ac:dyDescent="0.25">
      <c r="F27051" s="1">
        <v>124095373615984</v>
      </c>
    </row>
    <row r="27052" spans="6:6" x14ac:dyDescent="0.25">
      <c r="F27052" s="1">
        <v>559955287316158</v>
      </c>
    </row>
    <row r="27053" spans="6:6" x14ac:dyDescent="0.25">
      <c r="F27053" s="1">
        <v>208790328873002</v>
      </c>
    </row>
    <row r="27054" spans="6:6" x14ac:dyDescent="0.25">
      <c r="F27054" s="1">
        <v>981411700315509</v>
      </c>
    </row>
    <row r="27055" spans="6:6" x14ac:dyDescent="0.25">
      <c r="F27055" s="1">
        <v>986836031560218</v>
      </c>
    </row>
    <row r="27056" spans="6:6" x14ac:dyDescent="0.25">
      <c r="F27056" s="1">
        <v>425178929863362</v>
      </c>
    </row>
    <row r="27057" spans="6:6" x14ac:dyDescent="0.25">
      <c r="F27057" s="1">
        <v>297702265892025</v>
      </c>
    </row>
    <row r="27058" spans="6:6" x14ac:dyDescent="0.25">
      <c r="F27058" s="1">
        <v>420012581773373</v>
      </c>
    </row>
    <row r="27059" spans="6:6" x14ac:dyDescent="0.25">
      <c r="F27059" s="1">
        <v>892071239422960</v>
      </c>
    </row>
    <row r="27060" spans="6:6" x14ac:dyDescent="0.25">
      <c r="F27060" s="1">
        <v>203624556776063</v>
      </c>
    </row>
    <row r="27061" spans="6:6" x14ac:dyDescent="0.25">
      <c r="F27061" s="1">
        <v>311022215190907</v>
      </c>
    </row>
    <row r="27062" spans="6:6" x14ac:dyDescent="0.25">
      <c r="F27062" s="1">
        <v>172389497525886</v>
      </c>
    </row>
    <row r="27063" spans="6:6" x14ac:dyDescent="0.25">
      <c r="F27063" s="1">
        <v>698863075784133</v>
      </c>
    </row>
    <row r="27064" spans="6:6" x14ac:dyDescent="0.25">
      <c r="F27064" s="1">
        <v>114280799906168</v>
      </c>
    </row>
    <row r="27065" spans="6:6" x14ac:dyDescent="0.25">
      <c r="F27065" s="1">
        <v>975466211423328</v>
      </c>
    </row>
    <row r="27066" spans="6:6" x14ac:dyDescent="0.25">
      <c r="F27066" s="1">
        <v>998084182146671</v>
      </c>
    </row>
    <row r="27067" spans="6:6" x14ac:dyDescent="0.25">
      <c r="F27067" s="1">
        <v>712847569974459</v>
      </c>
    </row>
    <row r="27068" spans="6:6" x14ac:dyDescent="0.25">
      <c r="F27068" s="1">
        <v>368226581060221</v>
      </c>
    </row>
    <row r="27069" spans="6:6" x14ac:dyDescent="0.25">
      <c r="F27069" s="1">
        <v>874493211254293</v>
      </c>
    </row>
    <row r="27070" spans="6:6" x14ac:dyDescent="0.25">
      <c r="F27070" s="1">
        <v>230987401456595</v>
      </c>
    </row>
    <row r="27071" spans="6:6" x14ac:dyDescent="0.25">
      <c r="F27071" s="1">
        <v>899905366572857</v>
      </c>
    </row>
    <row r="27072" spans="6:6" x14ac:dyDescent="0.25">
      <c r="F27072" s="1">
        <v>329228693693612</v>
      </c>
    </row>
    <row r="27073" spans="6:6" x14ac:dyDescent="0.25">
      <c r="F27073" s="1">
        <v>926397999675749</v>
      </c>
    </row>
    <row r="27074" spans="6:6" x14ac:dyDescent="0.25">
      <c r="F27074" s="1">
        <v>510104751008877</v>
      </c>
    </row>
    <row r="27075" spans="6:6" x14ac:dyDescent="0.25">
      <c r="F27075" s="1">
        <v>936361068484654</v>
      </c>
    </row>
    <row r="27076" spans="6:6" x14ac:dyDescent="0.25">
      <c r="F27076" s="1">
        <v>437218331486109</v>
      </c>
    </row>
    <row r="27077" spans="6:6" x14ac:dyDescent="0.25">
      <c r="F27077" s="1">
        <v>664659342030058</v>
      </c>
    </row>
    <row r="27078" spans="6:6" x14ac:dyDescent="0.25">
      <c r="F27078" s="1">
        <v>645609536095584</v>
      </c>
    </row>
    <row r="27079" spans="6:6" x14ac:dyDescent="0.25">
      <c r="F27079" s="1">
        <v>929784743918978</v>
      </c>
    </row>
    <row r="27080" spans="6:6" x14ac:dyDescent="0.25">
      <c r="F27080" s="1">
        <v>629435941483778</v>
      </c>
    </row>
    <row r="27081" spans="6:6" x14ac:dyDescent="0.25">
      <c r="F27081" s="1">
        <v>833239385552492</v>
      </c>
    </row>
    <row r="27082" spans="6:6" x14ac:dyDescent="0.25">
      <c r="F27082" s="1">
        <v>552522307091791</v>
      </c>
    </row>
    <row r="27083" spans="6:6" x14ac:dyDescent="0.25">
      <c r="F27083" s="1">
        <v>633306489905239</v>
      </c>
    </row>
    <row r="27084" spans="6:6" x14ac:dyDescent="0.25">
      <c r="F27084" s="1">
        <v>734205174848374</v>
      </c>
    </row>
    <row r="27085" spans="6:6" x14ac:dyDescent="0.25">
      <c r="F27085" s="1">
        <v>619776079023743</v>
      </c>
    </row>
    <row r="27086" spans="6:6" x14ac:dyDescent="0.25">
      <c r="F27086" s="1">
        <v>374049314897414</v>
      </c>
    </row>
    <row r="27087" spans="6:6" x14ac:dyDescent="0.25">
      <c r="F27087" s="1">
        <v>960907602415737</v>
      </c>
    </row>
    <row r="27088" spans="6:6" x14ac:dyDescent="0.25">
      <c r="F27088" s="1">
        <v>142452266759055</v>
      </c>
    </row>
    <row r="27089" spans="6:6" x14ac:dyDescent="0.25">
      <c r="F27089" s="1">
        <v>562943784720417</v>
      </c>
    </row>
    <row r="27090" spans="6:6" x14ac:dyDescent="0.25">
      <c r="F27090" s="1">
        <v>787919015300979</v>
      </c>
    </row>
    <row r="27091" spans="6:6" x14ac:dyDescent="0.25">
      <c r="F27091" s="1">
        <v>318041755145164</v>
      </c>
    </row>
    <row r="27092" spans="6:6" x14ac:dyDescent="0.25">
      <c r="F27092" s="1">
        <v>587868042887172</v>
      </c>
    </row>
    <row r="27093" spans="6:6" x14ac:dyDescent="0.25">
      <c r="F27093" s="1">
        <v>889865930981541</v>
      </c>
    </row>
    <row r="27094" spans="6:6" x14ac:dyDescent="0.25">
      <c r="F27094" s="1">
        <v>442822772610449</v>
      </c>
    </row>
    <row r="27095" spans="6:6" x14ac:dyDescent="0.25">
      <c r="F27095" s="1">
        <v>480470580671954</v>
      </c>
    </row>
    <row r="27096" spans="6:6" x14ac:dyDescent="0.25">
      <c r="F27096" s="1">
        <v>386172009732587</v>
      </c>
    </row>
    <row r="27097" spans="6:6" x14ac:dyDescent="0.25">
      <c r="F27097" s="1">
        <v>942491809303800</v>
      </c>
    </row>
    <row r="27098" spans="6:6" x14ac:dyDescent="0.25">
      <c r="F27098" s="1">
        <v>444692467966043</v>
      </c>
    </row>
    <row r="27099" spans="6:6" x14ac:dyDescent="0.25">
      <c r="F27099" s="1">
        <v>320319831551847</v>
      </c>
    </row>
    <row r="27100" spans="6:6" x14ac:dyDescent="0.25">
      <c r="F27100" s="1">
        <v>496000177934808</v>
      </c>
    </row>
    <row r="27101" spans="6:6" x14ac:dyDescent="0.25">
      <c r="F27101" s="1">
        <v>158528926374897</v>
      </c>
    </row>
    <row r="27102" spans="6:6" x14ac:dyDescent="0.25">
      <c r="F27102" s="1">
        <v>489685714469708</v>
      </c>
    </row>
    <row r="27103" spans="6:6" x14ac:dyDescent="0.25">
      <c r="F27103" s="1">
        <v>438240043972361</v>
      </c>
    </row>
    <row r="27104" spans="6:6" x14ac:dyDescent="0.25">
      <c r="F27104" s="1">
        <v>142594216218193</v>
      </c>
    </row>
    <row r="27105" spans="6:6" x14ac:dyDescent="0.25">
      <c r="F27105" s="1">
        <v>976863020097978</v>
      </c>
    </row>
    <row r="27106" spans="6:6" x14ac:dyDescent="0.25">
      <c r="F27106" s="1">
        <v>326195617538353</v>
      </c>
    </row>
    <row r="27107" spans="6:6" x14ac:dyDescent="0.25">
      <c r="F27107" s="1">
        <v>368073914489484</v>
      </c>
    </row>
    <row r="27108" spans="6:6" x14ac:dyDescent="0.25">
      <c r="F27108" s="1">
        <v>571945601754098</v>
      </c>
    </row>
    <row r="27109" spans="6:6" x14ac:dyDescent="0.25">
      <c r="F27109" s="1">
        <v>314277618373093</v>
      </c>
    </row>
    <row r="27110" spans="6:6" x14ac:dyDescent="0.25">
      <c r="F27110" s="1">
        <v>861342962266736</v>
      </c>
    </row>
    <row r="27111" spans="6:6" x14ac:dyDescent="0.25">
      <c r="F27111" s="1">
        <v>336591297097203</v>
      </c>
    </row>
    <row r="27112" spans="6:6" x14ac:dyDescent="0.25">
      <c r="F27112" s="1">
        <v>695484974932634</v>
      </c>
    </row>
    <row r="27113" spans="6:6" x14ac:dyDescent="0.25">
      <c r="F27113" s="1">
        <v>942043812306940</v>
      </c>
    </row>
    <row r="27114" spans="6:6" x14ac:dyDescent="0.25">
      <c r="F27114" s="1">
        <v>935128002440395</v>
      </c>
    </row>
    <row r="27115" spans="6:6" x14ac:dyDescent="0.25">
      <c r="F27115" s="1">
        <v>409122905107497</v>
      </c>
    </row>
    <row r="27116" spans="6:6" x14ac:dyDescent="0.25">
      <c r="F27116" s="1">
        <v>525932066314877</v>
      </c>
    </row>
    <row r="27117" spans="6:6" x14ac:dyDescent="0.25">
      <c r="F27117" s="1">
        <v>547646105005540</v>
      </c>
    </row>
    <row r="27118" spans="6:6" x14ac:dyDescent="0.25">
      <c r="F27118" s="1">
        <v>309559096574558</v>
      </c>
    </row>
    <row r="27119" spans="6:6" x14ac:dyDescent="0.25">
      <c r="F27119" s="1">
        <v>752333277176942</v>
      </c>
    </row>
    <row r="27120" spans="6:6" x14ac:dyDescent="0.25">
      <c r="F27120" s="1">
        <v>438215178015430</v>
      </c>
    </row>
    <row r="27121" spans="6:6" x14ac:dyDescent="0.25">
      <c r="F27121" s="1">
        <v>124419266186611</v>
      </c>
    </row>
    <row r="27122" spans="6:6" x14ac:dyDescent="0.25">
      <c r="F27122" s="1">
        <v>994629926980645</v>
      </c>
    </row>
    <row r="27123" spans="6:6" x14ac:dyDescent="0.25">
      <c r="F27123" s="1">
        <v>708388047713692</v>
      </c>
    </row>
    <row r="27124" spans="6:6" x14ac:dyDescent="0.25">
      <c r="F27124" s="1">
        <v>523305736663087</v>
      </c>
    </row>
    <row r="27125" spans="6:6" x14ac:dyDescent="0.25">
      <c r="F27125" s="1">
        <v>339671495021612</v>
      </c>
    </row>
    <row r="27126" spans="6:6" x14ac:dyDescent="0.25">
      <c r="F27126" s="1">
        <v>650571215698577</v>
      </c>
    </row>
    <row r="27127" spans="6:6" x14ac:dyDescent="0.25">
      <c r="F27127" s="1">
        <v>380308713151589</v>
      </c>
    </row>
    <row r="27128" spans="6:6" x14ac:dyDescent="0.25">
      <c r="F27128" s="1">
        <v>842983675610324</v>
      </c>
    </row>
    <row r="27129" spans="6:6" x14ac:dyDescent="0.25">
      <c r="F27129" s="1">
        <v>336906765255667</v>
      </c>
    </row>
    <row r="27130" spans="6:6" x14ac:dyDescent="0.25">
      <c r="F27130" s="1">
        <v>371833095191180</v>
      </c>
    </row>
    <row r="27131" spans="6:6" x14ac:dyDescent="0.25">
      <c r="F27131" s="1">
        <v>410134811223429</v>
      </c>
    </row>
    <row r="27132" spans="6:6" x14ac:dyDescent="0.25">
      <c r="F27132" s="1">
        <v>568677793245497</v>
      </c>
    </row>
    <row r="27133" spans="6:6" x14ac:dyDescent="0.25">
      <c r="F27133" s="1">
        <v>422711345954417</v>
      </c>
    </row>
    <row r="27134" spans="6:6" x14ac:dyDescent="0.25">
      <c r="F27134" s="1">
        <v>818494003496915</v>
      </c>
    </row>
    <row r="27135" spans="6:6" x14ac:dyDescent="0.25">
      <c r="F27135" s="1">
        <v>631460640977055</v>
      </c>
    </row>
    <row r="27136" spans="6:6" x14ac:dyDescent="0.25">
      <c r="F27136" s="1">
        <v>332469752192297</v>
      </c>
    </row>
    <row r="27137" spans="6:6" x14ac:dyDescent="0.25">
      <c r="F27137" s="1">
        <v>343943661629867</v>
      </c>
    </row>
    <row r="27138" spans="6:6" x14ac:dyDescent="0.25">
      <c r="F27138" s="1">
        <v>452130793399536</v>
      </c>
    </row>
    <row r="27139" spans="6:6" x14ac:dyDescent="0.25">
      <c r="F27139" s="1">
        <v>865758521374632</v>
      </c>
    </row>
    <row r="27140" spans="6:6" x14ac:dyDescent="0.25">
      <c r="F27140" s="1">
        <v>823907749236238</v>
      </c>
    </row>
    <row r="27141" spans="6:6" x14ac:dyDescent="0.25">
      <c r="F27141" s="1">
        <v>138009869404463</v>
      </c>
    </row>
    <row r="27142" spans="6:6" x14ac:dyDescent="0.25">
      <c r="F27142" s="1">
        <v>556129584167997</v>
      </c>
    </row>
    <row r="27143" spans="6:6" x14ac:dyDescent="0.25">
      <c r="F27143" s="1">
        <v>960512868934108</v>
      </c>
    </row>
    <row r="27144" spans="6:6" x14ac:dyDescent="0.25">
      <c r="F27144" s="1">
        <v>785641047138265</v>
      </c>
    </row>
    <row r="27145" spans="6:6" x14ac:dyDescent="0.25">
      <c r="F27145" s="1">
        <v>507868310499471</v>
      </c>
    </row>
    <row r="27146" spans="6:6" x14ac:dyDescent="0.25">
      <c r="F27146" s="1">
        <v>225233065330592</v>
      </c>
    </row>
    <row r="27147" spans="6:6" x14ac:dyDescent="0.25">
      <c r="F27147" s="1">
        <v>165433493944692</v>
      </c>
    </row>
    <row r="27148" spans="6:6" x14ac:dyDescent="0.25">
      <c r="F27148" s="1">
        <v>627087870113899</v>
      </c>
    </row>
    <row r="27149" spans="6:6" x14ac:dyDescent="0.25">
      <c r="F27149" s="1">
        <v>840239635406655</v>
      </c>
    </row>
    <row r="27150" spans="6:6" x14ac:dyDescent="0.25">
      <c r="F27150" s="1">
        <v>822191235366781</v>
      </c>
    </row>
    <row r="27151" spans="6:6" x14ac:dyDescent="0.25">
      <c r="F27151" s="1">
        <v>608424104509039</v>
      </c>
    </row>
    <row r="27152" spans="6:6" x14ac:dyDescent="0.25">
      <c r="F27152" s="1">
        <v>872194375396223</v>
      </c>
    </row>
    <row r="27153" spans="6:6" x14ac:dyDescent="0.25">
      <c r="F27153" s="1">
        <v>396129195952239</v>
      </c>
    </row>
    <row r="27154" spans="6:6" x14ac:dyDescent="0.25">
      <c r="F27154" s="1">
        <v>462160459470040</v>
      </c>
    </row>
    <row r="27155" spans="6:6" x14ac:dyDescent="0.25">
      <c r="F27155" s="1">
        <v>262800230446955</v>
      </c>
    </row>
    <row r="27156" spans="6:6" x14ac:dyDescent="0.25">
      <c r="F27156" s="1">
        <v>158755403718438</v>
      </c>
    </row>
    <row r="27157" spans="6:6" x14ac:dyDescent="0.25">
      <c r="F27157" s="1">
        <v>671755540945419</v>
      </c>
    </row>
    <row r="27158" spans="6:6" x14ac:dyDescent="0.25">
      <c r="F27158" s="1">
        <v>206260045759997</v>
      </c>
    </row>
    <row r="27159" spans="6:6" x14ac:dyDescent="0.25">
      <c r="F27159" s="1">
        <v>316678905222658</v>
      </c>
    </row>
    <row r="27160" spans="6:6" x14ac:dyDescent="0.25">
      <c r="F27160" s="1">
        <v>216013156370338</v>
      </c>
    </row>
    <row r="27161" spans="6:6" x14ac:dyDescent="0.25">
      <c r="F27161" s="1">
        <v>497258543731983</v>
      </c>
    </row>
    <row r="27162" spans="6:6" x14ac:dyDescent="0.25">
      <c r="F27162" s="1">
        <v>736475756360635</v>
      </c>
    </row>
    <row r="27163" spans="6:6" x14ac:dyDescent="0.25">
      <c r="F27163" s="1">
        <v>233588996431644</v>
      </c>
    </row>
    <row r="27164" spans="6:6" x14ac:dyDescent="0.25">
      <c r="F27164" s="1">
        <v>784978360571451</v>
      </c>
    </row>
    <row r="27165" spans="6:6" x14ac:dyDescent="0.25">
      <c r="F27165" s="1">
        <v>103741004084666</v>
      </c>
    </row>
    <row r="27166" spans="6:6" x14ac:dyDescent="0.25">
      <c r="F27166" s="1">
        <v>590141948528159</v>
      </c>
    </row>
    <row r="27167" spans="6:6" x14ac:dyDescent="0.25">
      <c r="F27167" s="1">
        <v>785242476605873</v>
      </c>
    </row>
    <row r="27168" spans="6:6" x14ac:dyDescent="0.25">
      <c r="F27168" s="1">
        <v>876311391135094</v>
      </c>
    </row>
    <row r="27169" spans="6:6" x14ac:dyDescent="0.25">
      <c r="F27169" s="1">
        <v>919315825607703</v>
      </c>
    </row>
    <row r="27170" spans="6:6" x14ac:dyDescent="0.25">
      <c r="F27170" s="1">
        <v>754277838701595</v>
      </c>
    </row>
    <row r="27171" spans="6:6" x14ac:dyDescent="0.25">
      <c r="F27171" s="1">
        <v>806522570163839</v>
      </c>
    </row>
    <row r="27172" spans="6:6" x14ac:dyDescent="0.25">
      <c r="F27172" s="1">
        <v>825095437358031</v>
      </c>
    </row>
    <row r="27173" spans="6:6" x14ac:dyDescent="0.25">
      <c r="F27173" s="1">
        <v>470765986350964</v>
      </c>
    </row>
    <row r="27174" spans="6:6" x14ac:dyDescent="0.25">
      <c r="F27174" s="1">
        <v>174473177224979</v>
      </c>
    </row>
    <row r="27175" spans="6:6" x14ac:dyDescent="0.25">
      <c r="F27175" s="1">
        <v>240100414268599</v>
      </c>
    </row>
    <row r="27176" spans="6:6" x14ac:dyDescent="0.25">
      <c r="F27176" s="1">
        <v>333046490487322</v>
      </c>
    </row>
    <row r="27177" spans="6:6" x14ac:dyDescent="0.25">
      <c r="F27177" s="1">
        <v>634097621240490</v>
      </c>
    </row>
    <row r="27178" spans="6:6" x14ac:dyDescent="0.25">
      <c r="F27178" s="1">
        <v>776840465110927</v>
      </c>
    </row>
    <row r="27179" spans="6:6" x14ac:dyDescent="0.25">
      <c r="F27179" s="1">
        <v>910610812392782</v>
      </c>
    </row>
    <row r="27180" spans="6:6" x14ac:dyDescent="0.25">
      <c r="F27180" s="1">
        <v>957695288914953</v>
      </c>
    </row>
    <row r="27181" spans="6:6" x14ac:dyDescent="0.25">
      <c r="F27181" s="1">
        <v>412474030366714</v>
      </c>
    </row>
    <row r="27182" spans="6:6" x14ac:dyDescent="0.25">
      <c r="F27182" s="1">
        <v>396686849627600</v>
      </c>
    </row>
    <row r="27183" spans="6:6" x14ac:dyDescent="0.25">
      <c r="F27183" s="1">
        <v>482731365627888</v>
      </c>
    </row>
    <row r="27184" spans="6:6" x14ac:dyDescent="0.25">
      <c r="F27184" s="1">
        <v>753278121149572</v>
      </c>
    </row>
    <row r="27185" spans="6:6" x14ac:dyDescent="0.25">
      <c r="F27185" s="1">
        <v>164717841795542</v>
      </c>
    </row>
    <row r="27186" spans="6:6" x14ac:dyDescent="0.25">
      <c r="F27186" s="1">
        <v>621645483202701</v>
      </c>
    </row>
    <row r="27187" spans="6:6" x14ac:dyDescent="0.25">
      <c r="F27187" s="1">
        <v>454126069722350</v>
      </c>
    </row>
    <row r="27188" spans="6:6" x14ac:dyDescent="0.25">
      <c r="F27188" s="1">
        <v>946244157099864</v>
      </c>
    </row>
    <row r="27189" spans="6:6" x14ac:dyDescent="0.25">
      <c r="F27189" s="1">
        <v>299841032805150</v>
      </c>
    </row>
    <row r="27190" spans="6:6" x14ac:dyDescent="0.25">
      <c r="F27190" s="1">
        <v>215889176701123</v>
      </c>
    </row>
    <row r="27191" spans="6:6" x14ac:dyDescent="0.25">
      <c r="F27191" s="1">
        <v>871182316452886</v>
      </c>
    </row>
    <row r="27192" spans="6:6" x14ac:dyDescent="0.25">
      <c r="F27192" s="1">
        <v>644230922399003</v>
      </c>
    </row>
    <row r="27193" spans="6:6" x14ac:dyDescent="0.25">
      <c r="F27193" s="1">
        <v>483427224067537</v>
      </c>
    </row>
    <row r="27194" spans="6:6" x14ac:dyDescent="0.25">
      <c r="F27194" s="1">
        <v>652788502167588</v>
      </c>
    </row>
    <row r="27195" spans="6:6" x14ac:dyDescent="0.25">
      <c r="F27195" s="1">
        <v>396458817517753</v>
      </c>
    </row>
    <row r="27196" spans="6:6" x14ac:dyDescent="0.25">
      <c r="F27196" s="1">
        <v>686654487668806</v>
      </c>
    </row>
    <row r="27197" spans="6:6" x14ac:dyDescent="0.25">
      <c r="F27197" s="1">
        <v>384964207944158</v>
      </c>
    </row>
    <row r="27198" spans="6:6" x14ac:dyDescent="0.25">
      <c r="F27198" s="1">
        <v>800935084229418</v>
      </c>
    </row>
    <row r="27199" spans="6:6" x14ac:dyDescent="0.25">
      <c r="F27199" s="1">
        <v>529450076316717</v>
      </c>
    </row>
    <row r="27200" spans="6:6" x14ac:dyDescent="0.25">
      <c r="F27200" s="1">
        <v>968640102541997</v>
      </c>
    </row>
    <row r="27201" spans="6:6" x14ac:dyDescent="0.25">
      <c r="F27201" s="1">
        <v>720126637737584</v>
      </c>
    </row>
    <row r="27202" spans="6:6" x14ac:dyDescent="0.25">
      <c r="F27202" s="1">
        <v>622835737488152</v>
      </c>
    </row>
    <row r="27203" spans="6:6" x14ac:dyDescent="0.25">
      <c r="F27203" s="1">
        <v>938077509629973</v>
      </c>
    </row>
    <row r="27204" spans="6:6" x14ac:dyDescent="0.25">
      <c r="F27204" s="1">
        <v>861436360269993</v>
      </c>
    </row>
    <row r="27205" spans="6:6" x14ac:dyDescent="0.25">
      <c r="F27205" s="1">
        <v>721885042740093</v>
      </c>
    </row>
    <row r="27206" spans="6:6" x14ac:dyDescent="0.25">
      <c r="F27206" s="1">
        <v>669622983549177</v>
      </c>
    </row>
    <row r="27207" spans="6:6" x14ac:dyDescent="0.25">
      <c r="F27207" s="1">
        <v>402219414888833</v>
      </c>
    </row>
    <row r="27208" spans="6:6" x14ac:dyDescent="0.25">
      <c r="F27208" s="1">
        <v>479041588908453</v>
      </c>
    </row>
    <row r="27209" spans="6:6" x14ac:dyDescent="0.25">
      <c r="F27209" s="1">
        <v>845165280663472</v>
      </c>
    </row>
    <row r="27210" spans="6:6" x14ac:dyDescent="0.25">
      <c r="F27210" s="1">
        <v>831444605879737</v>
      </c>
    </row>
    <row r="27211" spans="6:6" x14ac:dyDescent="0.25">
      <c r="F27211" s="1">
        <v>629790546019016</v>
      </c>
    </row>
    <row r="27212" spans="6:6" x14ac:dyDescent="0.25">
      <c r="F27212" s="1">
        <v>487935620579286</v>
      </c>
    </row>
    <row r="27213" spans="6:6" x14ac:dyDescent="0.25">
      <c r="F27213" s="1">
        <v>256406824108478</v>
      </c>
    </row>
    <row r="27214" spans="6:6" x14ac:dyDescent="0.25">
      <c r="F27214" s="1">
        <v>134944460947574</v>
      </c>
    </row>
    <row r="27215" spans="6:6" x14ac:dyDescent="0.25">
      <c r="F27215" s="1">
        <v>711326925531340</v>
      </c>
    </row>
    <row r="27216" spans="6:6" x14ac:dyDescent="0.25">
      <c r="F27216" s="1">
        <v>961032307863523</v>
      </c>
    </row>
    <row r="27217" spans="6:6" x14ac:dyDescent="0.25">
      <c r="F27217" s="1">
        <v>900984938560573</v>
      </c>
    </row>
    <row r="27218" spans="6:6" x14ac:dyDescent="0.25">
      <c r="F27218" s="1">
        <v>369189699548628</v>
      </c>
    </row>
    <row r="27219" spans="6:6" x14ac:dyDescent="0.25">
      <c r="F27219" s="1">
        <v>748835095166042</v>
      </c>
    </row>
    <row r="27220" spans="6:6" x14ac:dyDescent="0.25">
      <c r="F27220" s="1">
        <v>813068724800571</v>
      </c>
    </row>
    <row r="27221" spans="6:6" x14ac:dyDescent="0.25">
      <c r="F27221" s="1">
        <v>676938649410254</v>
      </c>
    </row>
    <row r="27222" spans="6:6" x14ac:dyDescent="0.25">
      <c r="F27222" s="1">
        <v>783513898632184</v>
      </c>
    </row>
    <row r="27223" spans="6:6" x14ac:dyDescent="0.25">
      <c r="F27223" s="1">
        <v>579703446699683</v>
      </c>
    </row>
    <row r="27224" spans="6:6" x14ac:dyDescent="0.25">
      <c r="F27224" s="1">
        <v>896601723536526</v>
      </c>
    </row>
    <row r="27225" spans="6:6" x14ac:dyDescent="0.25">
      <c r="F27225" s="1">
        <v>259504601208711</v>
      </c>
    </row>
    <row r="27226" spans="6:6" x14ac:dyDescent="0.25">
      <c r="F27226" s="1">
        <v>662973330794641</v>
      </c>
    </row>
    <row r="27227" spans="6:6" x14ac:dyDescent="0.25">
      <c r="F27227" s="1">
        <v>124598780720481</v>
      </c>
    </row>
    <row r="27228" spans="6:6" x14ac:dyDescent="0.25">
      <c r="F27228" s="1">
        <v>223155592463232</v>
      </c>
    </row>
    <row r="27229" spans="6:6" x14ac:dyDescent="0.25">
      <c r="F27229" s="1">
        <v>673298817126560</v>
      </c>
    </row>
    <row r="27230" spans="6:6" x14ac:dyDescent="0.25">
      <c r="F27230" s="1">
        <v>351902899644462</v>
      </c>
    </row>
    <row r="27231" spans="6:6" x14ac:dyDescent="0.25">
      <c r="F27231" s="1">
        <v>690308520834716</v>
      </c>
    </row>
    <row r="27232" spans="6:6" x14ac:dyDescent="0.25">
      <c r="F27232" s="1">
        <v>632666308424257</v>
      </c>
    </row>
    <row r="27233" spans="6:6" x14ac:dyDescent="0.25">
      <c r="F27233" s="1">
        <v>860585743234307</v>
      </c>
    </row>
    <row r="27234" spans="6:6" x14ac:dyDescent="0.25">
      <c r="F27234" s="1">
        <v>641768411866501</v>
      </c>
    </row>
    <row r="27235" spans="6:6" x14ac:dyDescent="0.25">
      <c r="F27235" s="1">
        <v>483628614844085</v>
      </c>
    </row>
    <row r="27236" spans="6:6" x14ac:dyDescent="0.25">
      <c r="F27236" s="1">
        <v>207669202308920</v>
      </c>
    </row>
    <row r="27237" spans="6:6" x14ac:dyDescent="0.25">
      <c r="F27237" s="1">
        <v>899411646562203</v>
      </c>
    </row>
    <row r="27238" spans="6:6" x14ac:dyDescent="0.25">
      <c r="F27238" s="1">
        <v>437668455532863</v>
      </c>
    </row>
    <row r="27239" spans="6:6" x14ac:dyDescent="0.25">
      <c r="F27239" s="1">
        <v>794052340837014</v>
      </c>
    </row>
    <row r="27240" spans="6:6" x14ac:dyDescent="0.25">
      <c r="F27240" s="1">
        <v>259621858373148</v>
      </c>
    </row>
    <row r="27241" spans="6:6" x14ac:dyDescent="0.25">
      <c r="F27241" s="1">
        <v>750067559058377</v>
      </c>
    </row>
    <row r="27242" spans="6:6" x14ac:dyDescent="0.25">
      <c r="F27242" s="1">
        <v>890302011172694</v>
      </c>
    </row>
    <row r="27243" spans="6:6" x14ac:dyDescent="0.25">
      <c r="F27243" s="1">
        <v>463491170863333</v>
      </c>
    </row>
    <row r="27244" spans="6:6" x14ac:dyDescent="0.25">
      <c r="F27244" s="1">
        <v>903395566980615</v>
      </c>
    </row>
    <row r="27245" spans="6:6" x14ac:dyDescent="0.25">
      <c r="F27245" s="1">
        <v>656729874718060</v>
      </c>
    </row>
    <row r="27246" spans="6:6" x14ac:dyDescent="0.25">
      <c r="F27246" s="1">
        <v>489303330311014</v>
      </c>
    </row>
    <row r="27247" spans="6:6" x14ac:dyDescent="0.25">
      <c r="F27247" s="1">
        <v>483626508707183</v>
      </c>
    </row>
    <row r="27248" spans="6:6" x14ac:dyDescent="0.25">
      <c r="F27248" s="1">
        <v>808512362424796</v>
      </c>
    </row>
    <row r="27249" spans="6:6" x14ac:dyDescent="0.25">
      <c r="F27249" s="1">
        <v>391488261098364</v>
      </c>
    </row>
    <row r="27250" spans="6:6" x14ac:dyDescent="0.25">
      <c r="F27250" s="1">
        <v>893651985273502</v>
      </c>
    </row>
    <row r="27251" spans="6:6" x14ac:dyDescent="0.25">
      <c r="F27251" s="1">
        <v>832798920062997</v>
      </c>
    </row>
    <row r="27252" spans="6:6" x14ac:dyDescent="0.25">
      <c r="F27252" s="1">
        <v>157374434493090</v>
      </c>
    </row>
    <row r="27253" spans="6:6" x14ac:dyDescent="0.25">
      <c r="F27253" s="1">
        <v>627283826895836</v>
      </c>
    </row>
    <row r="27254" spans="6:6" x14ac:dyDescent="0.25">
      <c r="F27254" s="1">
        <v>432294764219182</v>
      </c>
    </row>
    <row r="27255" spans="6:6" x14ac:dyDescent="0.25">
      <c r="F27255" s="1">
        <v>138387879333843</v>
      </c>
    </row>
    <row r="27256" spans="6:6" x14ac:dyDescent="0.25">
      <c r="F27256" s="1">
        <v>247305713433644</v>
      </c>
    </row>
    <row r="27257" spans="6:6" x14ac:dyDescent="0.25">
      <c r="F27257" s="1">
        <v>635190663954867</v>
      </c>
    </row>
    <row r="27258" spans="6:6" x14ac:dyDescent="0.25">
      <c r="F27258" s="1">
        <v>874194624747172</v>
      </c>
    </row>
    <row r="27259" spans="6:6" x14ac:dyDescent="0.25">
      <c r="F27259" s="1">
        <v>905333692822562</v>
      </c>
    </row>
    <row r="27260" spans="6:6" x14ac:dyDescent="0.25">
      <c r="F27260" s="1">
        <v>320407808773352</v>
      </c>
    </row>
    <row r="27261" spans="6:6" x14ac:dyDescent="0.25">
      <c r="F27261" s="1">
        <v>243457281371475</v>
      </c>
    </row>
    <row r="27262" spans="6:6" x14ac:dyDescent="0.25">
      <c r="F27262" s="1">
        <v>563578886501292</v>
      </c>
    </row>
    <row r="27263" spans="6:6" x14ac:dyDescent="0.25">
      <c r="F27263" s="1">
        <v>761721108257658</v>
      </c>
    </row>
    <row r="27264" spans="6:6" x14ac:dyDescent="0.25">
      <c r="F27264" s="1">
        <v>414404326816899</v>
      </c>
    </row>
    <row r="27265" spans="6:6" x14ac:dyDescent="0.25">
      <c r="F27265" s="1">
        <v>833502823253748</v>
      </c>
    </row>
    <row r="27266" spans="6:6" x14ac:dyDescent="0.25">
      <c r="F27266" s="1">
        <v>638470590550847</v>
      </c>
    </row>
    <row r="27267" spans="6:6" x14ac:dyDescent="0.25">
      <c r="F27267" s="1">
        <v>261946193543973</v>
      </c>
    </row>
    <row r="27268" spans="6:6" x14ac:dyDescent="0.25">
      <c r="F27268" s="1">
        <v>113749349507788</v>
      </c>
    </row>
    <row r="27269" spans="6:6" x14ac:dyDescent="0.25">
      <c r="F27269" s="1">
        <v>927717872742316</v>
      </c>
    </row>
    <row r="27270" spans="6:6" x14ac:dyDescent="0.25">
      <c r="F27270" s="1">
        <v>330321431198929</v>
      </c>
    </row>
    <row r="27271" spans="6:6" x14ac:dyDescent="0.25">
      <c r="F27271" s="1">
        <v>505511631505425</v>
      </c>
    </row>
    <row r="27272" spans="6:6" x14ac:dyDescent="0.25">
      <c r="F27272" s="1">
        <v>842491564286860</v>
      </c>
    </row>
    <row r="27273" spans="6:6" x14ac:dyDescent="0.25">
      <c r="F27273" s="1">
        <v>654973657067487</v>
      </c>
    </row>
    <row r="27274" spans="6:6" x14ac:dyDescent="0.25">
      <c r="F27274" s="1">
        <v>785961841955818</v>
      </c>
    </row>
    <row r="27275" spans="6:6" x14ac:dyDescent="0.25">
      <c r="F27275" s="1">
        <v>274907570989893</v>
      </c>
    </row>
    <row r="27276" spans="6:6" x14ac:dyDescent="0.25">
      <c r="F27276" s="1">
        <v>256877471697388</v>
      </c>
    </row>
    <row r="27277" spans="6:6" x14ac:dyDescent="0.25">
      <c r="F27277" s="1">
        <v>438554142465586</v>
      </c>
    </row>
    <row r="27278" spans="6:6" x14ac:dyDescent="0.25">
      <c r="F27278" s="1">
        <v>499432362887995</v>
      </c>
    </row>
    <row r="27279" spans="6:6" x14ac:dyDescent="0.25">
      <c r="F27279" s="1">
        <v>379913708401265</v>
      </c>
    </row>
    <row r="27280" spans="6:6" x14ac:dyDescent="0.25">
      <c r="F27280" s="1">
        <v>345304597094248</v>
      </c>
    </row>
    <row r="27281" spans="6:6" x14ac:dyDescent="0.25">
      <c r="F27281" s="1">
        <v>840950811508144</v>
      </c>
    </row>
    <row r="27282" spans="6:6" x14ac:dyDescent="0.25">
      <c r="F27282" s="1">
        <v>604912556354083</v>
      </c>
    </row>
    <row r="27283" spans="6:6" x14ac:dyDescent="0.25">
      <c r="F27283" s="1">
        <v>762503650287134</v>
      </c>
    </row>
    <row r="27284" spans="6:6" x14ac:dyDescent="0.25">
      <c r="F27284" s="1">
        <v>944916050091808</v>
      </c>
    </row>
    <row r="27285" spans="6:6" x14ac:dyDescent="0.25">
      <c r="F27285" s="1">
        <v>846058757903816</v>
      </c>
    </row>
    <row r="27286" spans="6:6" x14ac:dyDescent="0.25">
      <c r="F27286" s="1">
        <v>717080346679389</v>
      </c>
    </row>
    <row r="27287" spans="6:6" x14ac:dyDescent="0.25">
      <c r="F27287" s="1">
        <v>216716707756380</v>
      </c>
    </row>
    <row r="27288" spans="6:6" x14ac:dyDescent="0.25">
      <c r="F27288" s="1">
        <v>140086808918209</v>
      </c>
    </row>
    <row r="27289" spans="6:6" x14ac:dyDescent="0.25">
      <c r="F27289" s="1">
        <v>522394251207896</v>
      </c>
    </row>
    <row r="27290" spans="6:6" x14ac:dyDescent="0.25">
      <c r="F27290" s="1">
        <v>948990118955222</v>
      </c>
    </row>
    <row r="27291" spans="6:6" x14ac:dyDescent="0.25">
      <c r="F27291" s="1">
        <v>327370524534622</v>
      </c>
    </row>
    <row r="27292" spans="6:6" x14ac:dyDescent="0.25">
      <c r="F27292" s="1">
        <v>266470330645957</v>
      </c>
    </row>
    <row r="27293" spans="6:6" x14ac:dyDescent="0.25">
      <c r="F27293" s="1">
        <v>448705475262999</v>
      </c>
    </row>
    <row r="27294" spans="6:6" x14ac:dyDescent="0.25">
      <c r="F27294" s="1">
        <v>738158133071958</v>
      </c>
    </row>
    <row r="27295" spans="6:6" x14ac:dyDescent="0.25">
      <c r="F27295" s="1">
        <v>233213424152864</v>
      </c>
    </row>
    <row r="27296" spans="6:6" x14ac:dyDescent="0.25">
      <c r="F27296" s="1">
        <v>407294965605482</v>
      </c>
    </row>
    <row r="27297" spans="6:6" x14ac:dyDescent="0.25">
      <c r="F27297" s="1">
        <v>609061819541839</v>
      </c>
    </row>
    <row r="27298" spans="6:6" x14ac:dyDescent="0.25">
      <c r="F27298" s="1">
        <v>944467450424487</v>
      </c>
    </row>
    <row r="27299" spans="6:6" x14ac:dyDescent="0.25">
      <c r="F27299" s="1">
        <v>311981189087903</v>
      </c>
    </row>
    <row r="27300" spans="6:6" x14ac:dyDescent="0.25">
      <c r="F27300" s="1">
        <v>744489455216315</v>
      </c>
    </row>
    <row r="27301" spans="6:6" x14ac:dyDescent="0.25">
      <c r="F27301" s="1">
        <v>659655645660824</v>
      </c>
    </row>
    <row r="27302" spans="6:6" x14ac:dyDescent="0.25">
      <c r="F27302" s="1">
        <v>488700684798199</v>
      </c>
    </row>
    <row r="27303" spans="6:6" x14ac:dyDescent="0.25">
      <c r="F27303" s="1">
        <v>488408396796057</v>
      </c>
    </row>
    <row r="27304" spans="6:6" x14ac:dyDescent="0.25">
      <c r="F27304" s="1">
        <v>980350803513652</v>
      </c>
    </row>
    <row r="27305" spans="6:6" x14ac:dyDescent="0.25">
      <c r="F27305" s="1">
        <v>513450855677901</v>
      </c>
    </row>
    <row r="27306" spans="6:6" x14ac:dyDescent="0.25">
      <c r="F27306" s="1">
        <v>620399195322312</v>
      </c>
    </row>
    <row r="27307" spans="6:6" x14ac:dyDescent="0.25">
      <c r="F27307" s="1">
        <v>247601055600316</v>
      </c>
    </row>
    <row r="27308" spans="6:6" x14ac:dyDescent="0.25">
      <c r="F27308" s="1">
        <v>783286665754693</v>
      </c>
    </row>
    <row r="27309" spans="6:6" x14ac:dyDescent="0.25">
      <c r="F27309" s="1">
        <v>499993998672220</v>
      </c>
    </row>
    <row r="27310" spans="6:6" x14ac:dyDescent="0.25">
      <c r="F27310" s="1">
        <v>148325075408158</v>
      </c>
    </row>
    <row r="27311" spans="6:6" x14ac:dyDescent="0.25">
      <c r="F27311" s="1">
        <v>193560430090794</v>
      </c>
    </row>
    <row r="27312" spans="6:6" x14ac:dyDescent="0.25">
      <c r="F27312" s="1">
        <v>960054515806339</v>
      </c>
    </row>
    <row r="27313" spans="6:6" x14ac:dyDescent="0.25">
      <c r="F27313" s="1">
        <v>335061394055845</v>
      </c>
    </row>
    <row r="27314" spans="6:6" x14ac:dyDescent="0.25">
      <c r="F27314" s="1">
        <v>901541034162584</v>
      </c>
    </row>
    <row r="27315" spans="6:6" x14ac:dyDescent="0.25">
      <c r="F27315" s="1">
        <v>967036245357048</v>
      </c>
    </row>
    <row r="27316" spans="6:6" x14ac:dyDescent="0.25">
      <c r="F27316" s="1">
        <v>643652377192986</v>
      </c>
    </row>
    <row r="27317" spans="6:6" x14ac:dyDescent="0.25">
      <c r="F27317" s="1">
        <v>471947689091405</v>
      </c>
    </row>
    <row r="27318" spans="6:6" x14ac:dyDescent="0.25">
      <c r="F27318" s="1">
        <v>769238443468371</v>
      </c>
    </row>
    <row r="27319" spans="6:6" x14ac:dyDescent="0.25">
      <c r="F27319" s="1">
        <v>534791690448462</v>
      </c>
    </row>
    <row r="27320" spans="6:6" x14ac:dyDescent="0.25">
      <c r="F27320" s="1">
        <v>715782181722437</v>
      </c>
    </row>
    <row r="27321" spans="6:6" x14ac:dyDescent="0.25">
      <c r="F27321" s="1">
        <v>181749133939162</v>
      </c>
    </row>
    <row r="27322" spans="6:6" x14ac:dyDescent="0.25">
      <c r="F27322" s="1">
        <v>418788685663293</v>
      </c>
    </row>
    <row r="27323" spans="6:6" x14ac:dyDescent="0.25">
      <c r="F27323" s="1">
        <v>548647736972960</v>
      </c>
    </row>
    <row r="27324" spans="6:6" x14ac:dyDescent="0.25">
      <c r="F27324" s="1">
        <v>662051201321209</v>
      </c>
    </row>
    <row r="27325" spans="6:6" x14ac:dyDescent="0.25">
      <c r="F27325" s="1">
        <v>314082558114928</v>
      </c>
    </row>
    <row r="27326" spans="6:6" x14ac:dyDescent="0.25">
      <c r="F27326" s="1">
        <v>655032987145302</v>
      </c>
    </row>
    <row r="27327" spans="6:6" x14ac:dyDescent="0.25">
      <c r="F27327" s="1">
        <v>408720221332984</v>
      </c>
    </row>
    <row r="27328" spans="6:6" x14ac:dyDescent="0.25">
      <c r="F27328" s="1">
        <v>220828274591767</v>
      </c>
    </row>
    <row r="27329" spans="6:6" x14ac:dyDescent="0.25">
      <c r="F27329" s="1">
        <v>917737685886452</v>
      </c>
    </row>
    <row r="27330" spans="6:6" x14ac:dyDescent="0.25">
      <c r="F27330" s="1">
        <v>864080200498852</v>
      </c>
    </row>
    <row r="27331" spans="6:6" x14ac:dyDescent="0.25">
      <c r="F27331" s="1">
        <v>982145840754536</v>
      </c>
    </row>
    <row r="27332" spans="6:6" x14ac:dyDescent="0.25">
      <c r="F27332" s="1">
        <v>206301834902466</v>
      </c>
    </row>
    <row r="27333" spans="6:6" x14ac:dyDescent="0.25">
      <c r="F27333" s="1">
        <v>357337565072159</v>
      </c>
    </row>
    <row r="27334" spans="6:6" x14ac:dyDescent="0.25">
      <c r="F27334" s="1">
        <v>489445122291646</v>
      </c>
    </row>
    <row r="27335" spans="6:6" x14ac:dyDescent="0.25">
      <c r="F27335" s="1">
        <v>135846977689564</v>
      </c>
    </row>
    <row r="27336" spans="6:6" x14ac:dyDescent="0.25">
      <c r="F27336" s="1">
        <v>895559313853446</v>
      </c>
    </row>
    <row r="27337" spans="6:6" x14ac:dyDescent="0.25">
      <c r="F27337" s="1">
        <v>680332072009864</v>
      </c>
    </row>
    <row r="27338" spans="6:6" x14ac:dyDescent="0.25">
      <c r="F27338" s="1">
        <v>133515140812387</v>
      </c>
    </row>
    <row r="27339" spans="6:6" x14ac:dyDescent="0.25">
      <c r="F27339" s="1">
        <v>134173613383894</v>
      </c>
    </row>
    <row r="27340" spans="6:6" x14ac:dyDescent="0.25">
      <c r="F27340" s="1">
        <v>867201729110405</v>
      </c>
    </row>
    <row r="27341" spans="6:6" x14ac:dyDescent="0.25">
      <c r="F27341" s="1">
        <v>585698661823423</v>
      </c>
    </row>
    <row r="27342" spans="6:6" x14ac:dyDescent="0.25">
      <c r="F27342" s="1">
        <v>692732790498235</v>
      </c>
    </row>
    <row r="27343" spans="6:6" x14ac:dyDescent="0.25">
      <c r="F27343" s="1">
        <v>414023421291217</v>
      </c>
    </row>
    <row r="27344" spans="6:6" x14ac:dyDescent="0.25">
      <c r="F27344" s="1">
        <v>748889540885405</v>
      </c>
    </row>
    <row r="27345" spans="6:6" x14ac:dyDescent="0.25">
      <c r="F27345" s="1">
        <v>849702386079333</v>
      </c>
    </row>
    <row r="27346" spans="6:6" x14ac:dyDescent="0.25">
      <c r="F27346" s="1">
        <v>854460256458570</v>
      </c>
    </row>
    <row r="27347" spans="6:6" x14ac:dyDescent="0.25">
      <c r="F27347" s="1">
        <v>739302493481435</v>
      </c>
    </row>
    <row r="27348" spans="6:6" x14ac:dyDescent="0.25">
      <c r="F27348" s="1">
        <v>956073656626112</v>
      </c>
    </row>
    <row r="27349" spans="6:6" x14ac:dyDescent="0.25">
      <c r="F27349" s="1">
        <v>856532947060729</v>
      </c>
    </row>
    <row r="27350" spans="6:6" x14ac:dyDescent="0.25">
      <c r="F27350" s="1">
        <v>691989706560259</v>
      </c>
    </row>
    <row r="27351" spans="6:6" x14ac:dyDescent="0.25">
      <c r="F27351" s="1">
        <v>493386380213995</v>
      </c>
    </row>
    <row r="27352" spans="6:6" x14ac:dyDescent="0.25">
      <c r="F27352" s="1">
        <v>798180457862967</v>
      </c>
    </row>
    <row r="27353" spans="6:6" x14ac:dyDescent="0.25">
      <c r="F27353" s="1">
        <v>264094331256758</v>
      </c>
    </row>
    <row r="27354" spans="6:6" x14ac:dyDescent="0.25">
      <c r="F27354" s="1">
        <v>542205741134217</v>
      </c>
    </row>
    <row r="27355" spans="6:6" x14ac:dyDescent="0.25">
      <c r="F27355" s="1">
        <v>307250901818190</v>
      </c>
    </row>
    <row r="27356" spans="6:6" x14ac:dyDescent="0.25">
      <c r="F27356" s="1">
        <v>613472876436897</v>
      </c>
    </row>
    <row r="27357" spans="6:6" x14ac:dyDescent="0.25">
      <c r="F27357" s="1">
        <v>549243225681029</v>
      </c>
    </row>
    <row r="27358" spans="6:6" x14ac:dyDescent="0.25">
      <c r="F27358" s="1">
        <v>134652776596701</v>
      </c>
    </row>
    <row r="27359" spans="6:6" x14ac:dyDescent="0.25">
      <c r="F27359" s="1">
        <v>258649908606839</v>
      </c>
    </row>
    <row r="27360" spans="6:6" x14ac:dyDescent="0.25">
      <c r="F27360" s="1">
        <v>366486952789363</v>
      </c>
    </row>
    <row r="27361" spans="6:6" x14ac:dyDescent="0.25">
      <c r="F27361" s="1">
        <v>840171097160283</v>
      </c>
    </row>
    <row r="27362" spans="6:6" x14ac:dyDescent="0.25">
      <c r="F27362" s="1">
        <v>694659307875053</v>
      </c>
    </row>
    <row r="27363" spans="6:6" x14ac:dyDescent="0.25">
      <c r="F27363" s="1">
        <v>881331537920639</v>
      </c>
    </row>
    <row r="27364" spans="6:6" x14ac:dyDescent="0.25">
      <c r="F27364" s="1">
        <v>904810204072078</v>
      </c>
    </row>
    <row r="27365" spans="6:6" x14ac:dyDescent="0.25">
      <c r="F27365" s="1">
        <v>939859110670111</v>
      </c>
    </row>
    <row r="27366" spans="6:6" x14ac:dyDescent="0.25">
      <c r="F27366" s="1">
        <v>147182823735843</v>
      </c>
    </row>
    <row r="27367" spans="6:6" x14ac:dyDescent="0.25">
      <c r="F27367" s="1">
        <v>357895755790152</v>
      </c>
    </row>
    <row r="27368" spans="6:6" x14ac:dyDescent="0.25">
      <c r="F27368" s="1">
        <v>388300497555241</v>
      </c>
    </row>
    <row r="27369" spans="6:6" x14ac:dyDescent="0.25">
      <c r="F27369" s="1">
        <v>519786012949281</v>
      </c>
    </row>
    <row r="27370" spans="6:6" x14ac:dyDescent="0.25">
      <c r="F27370" s="1">
        <v>775646546113713</v>
      </c>
    </row>
    <row r="27371" spans="6:6" x14ac:dyDescent="0.25">
      <c r="F27371" s="1">
        <v>820046824984473</v>
      </c>
    </row>
    <row r="27372" spans="6:6" x14ac:dyDescent="0.25">
      <c r="F27372" s="1">
        <v>756431468608552</v>
      </c>
    </row>
    <row r="27373" spans="6:6" x14ac:dyDescent="0.25">
      <c r="F27373" s="1">
        <v>144861425831534</v>
      </c>
    </row>
    <row r="27374" spans="6:6" x14ac:dyDescent="0.25">
      <c r="F27374" s="1">
        <v>916406547879634</v>
      </c>
    </row>
    <row r="27375" spans="6:6" x14ac:dyDescent="0.25">
      <c r="F27375" s="1">
        <v>342716060348350</v>
      </c>
    </row>
    <row r="27376" spans="6:6" x14ac:dyDescent="0.25">
      <c r="F27376" s="1">
        <v>828026989987649</v>
      </c>
    </row>
    <row r="27377" spans="6:6" x14ac:dyDescent="0.25">
      <c r="F27377" s="1">
        <v>695779268166444</v>
      </c>
    </row>
    <row r="27378" spans="6:6" x14ac:dyDescent="0.25">
      <c r="F27378" s="1">
        <v>407459401278073</v>
      </c>
    </row>
    <row r="27379" spans="6:6" x14ac:dyDescent="0.25">
      <c r="F27379" s="1">
        <v>780290421055078</v>
      </c>
    </row>
    <row r="27380" spans="6:6" x14ac:dyDescent="0.25">
      <c r="F27380" s="1">
        <v>552177886466752</v>
      </c>
    </row>
    <row r="27381" spans="6:6" x14ac:dyDescent="0.25">
      <c r="F27381" s="1">
        <v>968164404877602</v>
      </c>
    </row>
    <row r="27382" spans="6:6" x14ac:dyDescent="0.25">
      <c r="F27382" s="1">
        <v>585068326886965</v>
      </c>
    </row>
    <row r="27383" spans="6:6" x14ac:dyDescent="0.25">
      <c r="F27383" s="1">
        <v>883782834420535</v>
      </c>
    </row>
    <row r="27384" spans="6:6" x14ac:dyDescent="0.25">
      <c r="F27384" s="1">
        <v>305730365440299</v>
      </c>
    </row>
    <row r="27385" spans="6:6" x14ac:dyDescent="0.25">
      <c r="F27385" s="1">
        <v>320897344506574</v>
      </c>
    </row>
    <row r="27386" spans="6:6" x14ac:dyDescent="0.25">
      <c r="F27386" s="1">
        <v>479849572732336</v>
      </c>
    </row>
    <row r="27387" spans="6:6" x14ac:dyDescent="0.25">
      <c r="F27387" s="1">
        <v>528247119651338</v>
      </c>
    </row>
    <row r="27388" spans="6:6" x14ac:dyDescent="0.25">
      <c r="F27388" s="1">
        <v>915607094210499</v>
      </c>
    </row>
    <row r="27389" spans="6:6" x14ac:dyDescent="0.25">
      <c r="F27389" s="1">
        <v>961891296348556</v>
      </c>
    </row>
    <row r="27390" spans="6:6" x14ac:dyDescent="0.25">
      <c r="F27390" s="1">
        <v>602421374566499</v>
      </c>
    </row>
    <row r="27391" spans="6:6" x14ac:dyDescent="0.25">
      <c r="F27391" s="1">
        <v>317033103637497</v>
      </c>
    </row>
    <row r="27392" spans="6:6" x14ac:dyDescent="0.25">
      <c r="F27392" s="1">
        <v>556589221477911</v>
      </c>
    </row>
    <row r="27393" spans="6:6" x14ac:dyDescent="0.25">
      <c r="F27393" s="1">
        <v>898077399053999</v>
      </c>
    </row>
    <row r="27394" spans="6:6" x14ac:dyDescent="0.25">
      <c r="F27394" s="1">
        <v>377084183978922</v>
      </c>
    </row>
    <row r="27395" spans="6:6" x14ac:dyDescent="0.25">
      <c r="F27395" s="1">
        <v>298173003338829</v>
      </c>
    </row>
    <row r="27396" spans="6:6" x14ac:dyDescent="0.25">
      <c r="F27396" s="1">
        <v>866291572071977</v>
      </c>
    </row>
    <row r="27397" spans="6:6" x14ac:dyDescent="0.25">
      <c r="F27397" s="1">
        <v>626597779759384</v>
      </c>
    </row>
    <row r="27398" spans="6:6" x14ac:dyDescent="0.25">
      <c r="F27398" s="1">
        <v>461121163046525</v>
      </c>
    </row>
    <row r="27399" spans="6:6" x14ac:dyDescent="0.25">
      <c r="F27399" s="1">
        <v>956065190174384</v>
      </c>
    </row>
    <row r="27400" spans="6:6" x14ac:dyDescent="0.25">
      <c r="F27400" s="1">
        <v>554824138419549</v>
      </c>
    </row>
    <row r="27401" spans="6:6" x14ac:dyDescent="0.25">
      <c r="F27401" s="1">
        <v>122284943646595</v>
      </c>
    </row>
    <row r="27402" spans="6:6" x14ac:dyDescent="0.25">
      <c r="F27402" s="1">
        <v>444071472429785</v>
      </c>
    </row>
    <row r="27403" spans="6:6" x14ac:dyDescent="0.25">
      <c r="F27403" s="1">
        <v>320686144548126</v>
      </c>
    </row>
    <row r="27404" spans="6:6" x14ac:dyDescent="0.25">
      <c r="F27404" s="1">
        <v>235072983709704</v>
      </c>
    </row>
    <row r="27405" spans="6:6" x14ac:dyDescent="0.25">
      <c r="F27405" s="1">
        <v>696620387283435</v>
      </c>
    </row>
    <row r="27406" spans="6:6" x14ac:dyDescent="0.25">
      <c r="F27406" s="1">
        <v>195604039875884</v>
      </c>
    </row>
    <row r="27407" spans="6:6" x14ac:dyDescent="0.25">
      <c r="F27407" s="1">
        <v>578718420384196</v>
      </c>
    </row>
    <row r="27408" spans="6:6" x14ac:dyDescent="0.25">
      <c r="F27408" s="1">
        <v>640347255668017</v>
      </c>
    </row>
    <row r="27409" spans="6:6" x14ac:dyDescent="0.25">
      <c r="F27409" s="1">
        <v>869700024629973</v>
      </c>
    </row>
    <row r="27410" spans="6:6" x14ac:dyDescent="0.25">
      <c r="F27410" s="1">
        <v>985970200172881</v>
      </c>
    </row>
    <row r="27411" spans="6:6" x14ac:dyDescent="0.25">
      <c r="F27411" s="1">
        <v>212279786983321</v>
      </c>
    </row>
    <row r="27412" spans="6:6" x14ac:dyDescent="0.25">
      <c r="F27412" s="1">
        <v>945165628167620</v>
      </c>
    </row>
    <row r="27413" spans="6:6" x14ac:dyDescent="0.25">
      <c r="F27413" s="1">
        <v>640660770770345</v>
      </c>
    </row>
    <row r="27414" spans="6:6" x14ac:dyDescent="0.25">
      <c r="F27414" s="1">
        <v>226440547370860</v>
      </c>
    </row>
    <row r="27415" spans="6:6" x14ac:dyDescent="0.25">
      <c r="F27415" s="1">
        <v>709942804735114</v>
      </c>
    </row>
    <row r="27416" spans="6:6" x14ac:dyDescent="0.25">
      <c r="F27416" s="1">
        <v>328860091003900</v>
      </c>
    </row>
    <row r="27417" spans="6:6" x14ac:dyDescent="0.25">
      <c r="F27417" s="1">
        <v>467972962860979</v>
      </c>
    </row>
    <row r="27418" spans="6:6" x14ac:dyDescent="0.25">
      <c r="F27418" s="1">
        <v>768093720020138</v>
      </c>
    </row>
    <row r="27419" spans="6:6" x14ac:dyDescent="0.25">
      <c r="F27419" s="1">
        <v>625090524685015</v>
      </c>
    </row>
    <row r="27420" spans="6:6" x14ac:dyDescent="0.25">
      <c r="F27420" s="1">
        <v>576251799994178</v>
      </c>
    </row>
    <row r="27421" spans="6:6" x14ac:dyDescent="0.25">
      <c r="F27421" s="1">
        <v>354231012634027</v>
      </c>
    </row>
    <row r="27422" spans="6:6" x14ac:dyDescent="0.25">
      <c r="F27422" s="1">
        <v>730645637851141</v>
      </c>
    </row>
    <row r="27423" spans="6:6" x14ac:dyDescent="0.25">
      <c r="F27423" s="1">
        <v>151201288565182</v>
      </c>
    </row>
    <row r="27424" spans="6:6" x14ac:dyDescent="0.25">
      <c r="F27424" s="1">
        <v>584287034235814</v>
      </c>
    </row>
    <row r="27425" spans="6:6" x14ac:dyDescent="0.25">
      <c r="F27425" s="1">
        <v>840167997103275</v>
      </c>
    </row>
    <row r="27426" spans="6:6" x14ac:dyDescent="0.25">
      <c r="F27426" s="1">
        <v>296172224794849</v>
      </c>
    </row>
    <row r="27427" spans="6:6" x14ac:dyDescent="0.25">
      <c r="F27427" s="1">
        <v>319004073450525</v>
      </c>
    </row>
    <row r="27428" spans="6:6" x14ac:dyDescent="0.25">
      <c r="F27428" s="1">
        <v>424594405563007</v>
      </c>
    </row>
    <row r="27429" spans="6:6" x14ac:dyDescent="0.25">
      <c r="F27429" s="1">
        <v>417825911044704</v>
      </c>
    </row>
    <row r="27430" spans="6:6" x14ac:dyDescent="0.25">
      <c r="F27430" s="1">
        <v>287783936724180</v>
      </c>
    </row>
    <row r="27431" spans="6:6" x14ac:dyDescent="0.25">
      <c r="F27431" s="1">
        <v>361671182560242</v>
      </c>
    </row>
    <row r="27432" spans="6:6" x14ac:dyDescent="0.25">
      <c r="F27432" s="1">
        <v>839187310159955</v>
      </c>
    </row>
    <row r="27433" spans="6:6" x14ac:dyDescent="0.25">
      <c r="F27433" s="1">
        <v>868732187339592</v>
      </c>
    </row>
    <row r="27434" spans="6:6" x14ac:dyDescent="0.25">
      <c r="F27434" s="1">
        <v>954331392562527</v>
      </c>
    </row>
    <row r="27435" spans="6:6" x14ac:dyDescent="0.25">
      <c r="F27435" s="1">
        <v>357595012474554</v>
      </c>
    </row>
    <row r="27436" spans="6:6" x14ac:dyDescent="0.25">
      <c r="F27436" s="1">
        <v>704986319762415</v>
      </c>
    </row>
    <row r="27437" spans="6:6" x14ac:dyDescent="0.25">
      <c r="F27437" s="1">
        <v>932834142110971</v>
      </c>
    </row>
    <row r="27438" spans="6:6" x14ac:dyDescent="0.25">
      <c r="F27438" s="1">
        <v>716862751494411</v>
      </c>
    </row>
    <row r="27439" spans="6:6" x14ac:dyDescent="0.25">
      <c r="F27439" s="1">
        <v>157923876077817</v>
      </c>
    </row>
    <row r="27440" spans="6:6" x14ac:dyDescent="0.25">
      <c r="F27440" s="1">
        <v>192648473510689</v>
      </c>
    </row>
    <row r="27441" spans="6:6" x14ac:dyDescent="0.25">
      <c r="F27441" s="1">
        <v>821250248383578</v>
      </c>
    </row>
    <row r="27442" spans="6:6" x14ac:dyDescent="0.25">
      <c r="F27442" s="1">
        <v>249864587715026</v>
      </c>
    </row>
    <row r="27443" spans="6:6" x14ac:dyDescent="0.25">
      <c r="F27443" s="1">
        <v>857433542867974</v>
      </c>
    </row>
    <row r="27444" spans="6:6" x14ac:dyDescent="0.25">
      <c r="F27444" s="1">
        <v>232861948537739</v>
      </c>
    </row>
    <row r="27445" spans="6:6" x14ac:dyDescent="0.25">
      <c r="F27445" s="1">
        <v>942385965072936</v>
      </c>
    </row>
    <row r="27446" spans="6:6" x14ac:dyDescent="0.25">
      <c r="F27446" s="1">
        <v>511797196295566</v>
      </c>
    </row>
    <row r="27447" spans="6:6" x14ac:dyDescent="0.25">
      <c r="F27447" s="1">
        <v>401736109432264</v>
      </c>
    </row>
    <row r="27448" spans="6:6" x14ac:dyDescent="0.25">
      <c r="F27448" s="1">
        <v>233890497403394</v>
      </c>
    </row>
    <row r="27449" spans="6:6" x14ac:dyDescent="0.25">
      <c r="F27449" s="1">
        <v>435156238417404</v>
      </c>
    </row>
    <row r="27450" spans="6:6" x14ac:dyDescent="0.25">
      <c r="F27450" s="1">
        <v>911892145141158</v>
      </c>
    </row>
    <row r="27451" spans="6:6" x14ac:dyDescent="0.25">
      <c r="F27451" s="1">
        <v>987830472689198</v>
      </c>
    </row>
    <row r="27452" spans="6:6" x14ac:dyDescent="0.25">
      <c r="F27452" s="1">
        <v>997470676306751</v>
      </c>
    </row>
    <row r="27453" spans="6:6" x14ac:dyDescent="0.25">
      <c r="F27453" s="1">
        <v>583418839253324</v>
      </c>
    </row>
    <row r="27454" spans="6:6" x14ac:dyDescent="0.25">
      <c r="F27454" s="1">
        <v>888068410836521</v>
      </c>
    </row>
    <row r="27455" spans="6:6" x14ac:dyDescent="0.25">
      <c r="F27455" s="1">
        <v>965929404755524</v>
      </c>
    </row>
    <row r="27456" spans="6:6" x14ac:dyDescent="0.25">
      <c r="F27456" s="1">
        <v>576082259917906</v>
      </c>
    </row>
    <row r="27457" spans="6:6" x14ac:dyDescent="0.25">
      <c r="F27457" s="1">
        <v>310435994557596</v>
      </c>
    </row>
    <row r="27458" spans="6:6" x14ac:dyDescent="0.25">
      <c r="F27458" s="1">
        <v>426295637836280</v>
      </c>
    </row>
    <row r="27459" spans="6:6" x14ac:dyDescent="0.25">
      <c r="F27459" s="1">
        <v>983285681418491</v>
      </c>
    </row>
    <row r="27460" spans="6:6" x14ac:dyDescent="0.25">
      <c r="F27460" s="1">
        <v>454506802312536</v>
      </c>
    </row>
    <row r="27461" spans="6:6" x14ac:dyDescent="0.25">
      <c r="F27461" s="1">
        <v>299931819795489</v>
      </c>
    </row>
    <row r="27462" spans="6:6" x14ac:dyDescent="0.25">
      <c r="F27462" s="1">
        <v>704169825579676</v>
      </c>
    </row>
    <row r="27463" spans="6:6" x14ac:dyDescent="0.25">
      <c r="F27463" s="1">
        <v>901694463974657</v>
      </c>
    </row>
    <row r="27464" spans="6:6" x14ac:dyDescent="0.25">
      <c r="F27464" s="1">
        <v>118372719337461</v>
      </c>
    </row>
    <row r="27465" spans="6:6" x14ac:dyDescent="0.25">
      <c r="F27465" s="1">
        <v>611690922376951</v>
      </c>
    </row>
    <row r="27466" spans="6:6" x14ac:dyDescent="0.25">
      <c r="F27466" s="1">
        <v>170330543339027</v>
      </c>
    </row>
    <row r="27467" spans="6:6" x14ac:dyDescent="0.25">
      <c r="F27467" s="1">
        <v>840678839269730</v>
      </c>
    </row>
    <row r="27468" spans="6:6" x14ac:dyDescent="0.25">
      <c r="F27468" s="1">
        <v>735029947987554</v>
      </c>
    </row>
    <row r="27469" spans="6:6" x14ac:dyDescent="0.25">
      <c r="F27469" s="1">
        <v>359649265745328</v>
      </c>
    </row>
    <row r="27470" spans="6:6" x14ac:dyDescent="0.25">
      <c r="F27470" s="1">
        <v>482165784618669</v>
      </c>
    </row>
    <row r="27471" spans="6:6" x14ac:dyDescent="0.25">
      <c r="F27471" s="1">
        <v>819189185065551</v>
      </c>
    </row>
    <row r="27472" spans="6:6" x14ac:dyDescent="0.25">
      <c r="F27472" s="1">
        <v>315163969223056</v>
      </c>
    </row>
    <row r="27473" spans="6:6" x14ac:dyDescent="0.25">
      <c r="F27473" s="1">
        <v>521344554989327</v>
      </c>
    </row>
    <row r="27474" spans="6:6" x14ac:dyDescent="0.25">
      <c r="F27474" s="1">
        <v>953671575888096</v>
      </c>
    </row>
    <row r="27475" spans="6:6" x14ac:dyDescent="0.25">
      <c r="F27475" s="1">
        <v>129655300480954</v>
      </c>
    </row>
    <row r="27476" spans="6:6" x14ac:dyDescent="0.25">
      <c r="F27476" s="1">
        <v>324133404654788</v>
      </c>
    </row>
    <row r="27477" spans="6:6" x14ac:dyDescent="0.25">
      <c r="F27477" s="1">
        <v>310633802101401</v>
      </c>
    </row>
    <row r="27478" spans="6:6" x14ac:dyDescent="0.25">
      <c r="F27478" s="1">
        <v>341992161991677</v>
      </c>
    </row>
    <row r="27479" spans="6:6" x14ac:dyDescent="0.25">
      <c r="F27479" s="1">
        <v>964571162232388</v>
      </c>
    </row>
    <row r="27480" spans="6:6" x14ac:dyDescent="0.25">
      <c r="F27480" s="1">
        <v>574053094270453</v>
      </c>
    </row>
    <row r="27481" spans="6:6" x14ac:dyDescent="0.25">
      <c r="F27481" s="1">
        <v>598200642117263</v>
      </c>
    </row>
    <row r="27482" spans="6:6" x14ac:dyDescent="0.25">
      <c r="F27482" s="1">
        <v>524385026272207</v>
      </c>
    </row>
    <row r="27483" spans="6:6" x14ac:dyDescent="0.25">
      <c r="F27483" s="1">
        <v>976540662135315</v>
      </c>
    </row>
    <row r="27484" spans="6:6" x14ac:dyDescent="0.25">
      <c r="F27484" s="1">
        <v>943093902265082</v>
      </c>
    </row>
    <row r="27485" spans="6:6" x14ac:dyDescent="0.25">
      <c r="F27485" s="1">
        <v>357505252803028</v>
      </c>
    </row>
    <row r="27486" spans="6:6" x14ac:dyDescent="0.25">
      <c r="F27486" s="1">
        <v>210095829070277</v>
      </c>
    </row>
    <row r="27487" spans="6:6" x14ac:dyDescent="0.25">
      <c r="F27487" s="1">
        <v>254695030775753</v>
      </c>
    </row>
    <row r="27488" spans="6:6" x14ac:dyDescent="0.25">
      <c r="F27488" s="1">
        <v>796328787178142</v>
      </c>
    </row>
    <row r="27489" spans="6:6" x14ac:dyDescent="0.25">
      <c r="F27489" s="1">
        <v>676116012744725</v>
      </c>
    </row>
    <row r="27490" spans="6:6" x14ac:dyDescent="0.25">
      <c r="F27490" s="1">
        <v>406961756774395</v>
      </c>
    </row>
    <row r="27491" spans="6:6" x14ac:dyDescent="0.25">
      <c r="F27491" s="1">
        <v>863151124445938</v>
      </c>
    </row>
    <row r="27492" spans="6:6" x14ac:dyDescent="0.25">
      <c r="F27492" s="1">
        <v>838880786416805</v>
      </c>
    </row>
    <row r="27493" spans="6:6" x14ac:dyDescent="0.25">
      <c r="F27493" s="1">
        <v>498569656483220</v>
      </c>
    </row>
    <row r="27494" spans="6:6" x14ac:dyDescent="0.25">
      <c r="F27494" s="1">
        <v>820203566627577</v>
      </c>
    </row>
    <row r="27495" spans="6:6" x14ac:dyDescent="0.25">
      <c r="F27495" s="1">
        <v>552494756733015</v>
      </c>
    </row>
    <row r="27496" spans="6:6" x14ac:dyDescent="0.25">
      <c r="F27496" s="1">
        <v>924447494847469</v>
      </c>
    </row>
    <row r="27497" spans="6:6" x14ac:dyDescent="0.25">
      <c r="F27497" s="1">
        <v>963028205878195</v>
      </c>
    </row>
    <row r="27498" spans="6:6" x14ac:dyDescent="0.25">
      <c r="F27498" s="1">
        <v>396822098951571</v>
      </c>
    </row>
    <row r="27499" spans="6:6" x14ac:dyDescent="0.25">
      <c r="F27499" s="1">
        <v>840501705978243</v>
      </c>
    </row>
    <row r="27500" spans="6:6" x14ac:dyDescent="0.25">
      <c r="F27500" s="1">
        <v>921002023997776</v>
      </c>
    </row>
    <row r="27501" spans="6:6" x14ac:dyDescent="0.25">
      <c r="F27501" s="1">
        <v>251185155199625</v>
      </c>
    </row>
    <row r="27502" spans="6:6" x14ac:dyDescent="0.25">
      <c r="F27502" s="1">
        <v>389252940492350</v>
      </c>
    </row>
    <row r="27503" spans="6:6" x14ac:dyDescent="0.25">
      <c r="F27503" s="1">
        <v>535470809106870</v>
      </c>
    </row>
    <row r="27504" spans="6:6" x14ac:dyDescent="0.25">
      <c r="F27504" s="1">
        <v>502946738933286</v>
      </c>
    </row>
    <row r="27505" spans="6:6" x14ac:dyDescent="0.25">
      <c r="F27505" s="1">
        <v>525783530320724</v>
      </c>
    </row>
    <row r="27506" spans="6:6" x14ac:dyDescent="0.25">
      <c r="F27506" s="1">
        <v>691106357041369</v>
      </c>
    </row>
    <row r="27507" spans="6:6" x14ac:dyDescent="0.25">
      <c r="F27507" s="1">
        <v>566415712888714</v>
      </c>
    </row>
    <row r="27508" spans="6:6" x14ac:dyDescent="0.25">
      <c r="F27508" s="1">
        <v>114769944629345</v>
      </c>
    </row>
    <row r="27509" spans="6:6" x14ac:dyDescent="0.25">
      <c r="F27509" s="1">
        <v>799865346579283</v>
      </c>
    </row>
    <row r="27510" spans="6:6" x14ac:dyDescent="0.25">
      <c r="F27510" s="1">
        <v>815178783375667</v>
      </c>
    </row>
    <row r="27511" spans="6:6" x14ac:dyDescent="0.25">
      <c r="F27511" s="1">
        <v>956196100764103</v>
      </c>
    </row>
    <row r="27512" spans="6:6" x14ac:dyDescent="0.25">
      <c r="F27512" s="1">
        <v>243784191282877</v>
      </c>
    </row>
    <row r="27513" spans="6:6" x14ac:dyDescent="0.25">
      <c r="F27513" s="1">
        <v>730929322235875</v>
      </c>
    </row>
    <row r="27514" spans="6:6" x14ac:dyDescent="0.25">
      <c r="F27514" s="1">
        <v>519144487705214</v>
      </c>
    </row>
    <row r="27515" spans="6:6" x14ac:dyDescent="0.25">
      <c r="F27515" s="1">
        <v>962390174124932</v>
      </c>
    </row>
    <row r="27516" spans="6:6" x14ac:dyDescent="0.25">
      <c r="F27516" s="1">
        <v>184330430038674</v>
      </c>
    </row>
    <row r="27517" spans="6:6" x14ac:dyDescent="0.25">
      <c r="F27517" s="1">
        <v>574098940893252</v>
      </c>
    </row>
    <row r="27518" spans="6:6" x14ac:dyDescent="0.25">
      <c r="F27518" s="1">
        <v>615217958749202</v>
      </c>
    </row>
    <row r="27519" spans="6:6" x14ac:dyDescent="0.25">
      <c r="F27519" s="1">
        <v>445653810399922</v>
      </c>
    </row>
    <row r="27520" spans="6:6" x14ac:dyDescent="0.25">
      <c r="F27520" s="1">
        <v>439393684181589</v>
      </c>
    </row>
    <row r="27521" spans="6:6" x14ac:dyDescent="0.25">
      <c r="F27521" s="1">
        <v>904121125381862</v>
      </c>
    </row>
    <row r="27522" spans="6:6" x14ac:dyDescent="0.25">
      <c r="F27522" s="1">
        <v>675147818157766</v>
      </c>
    </row>
    <row r="27523" spans="6:6" x14ac:dyDescent="0.25">
      <c r="F27523" s="1">
        <v>885337646397762</v>
      </c>
    </row>
    <row r="27524" spans="6:6" x14ac:dyDescent="0.25">
      <c r="F27524" s="1">
        <v>382362058013870</v>
      </c>
    </row>
    <row r="27525" spans="6:6" x14ac:dyDescent="0.25">
      <c r="F27525" s="1">
        <v>118741414409365</v>
      </c>
    </row>
    <row r="27526" spans="6:6" x14ac:dyDescent="0.25">
      <c r="F27526" s="1">
        <v>901811798660375</v>
      </c>
    </row>
    <row r="27527" spans="6:6" x14ac:dyDescent="0.25">
      <c r="F27527" s="1">
        <v>303918140659470</v>
      </c>
    </row>
    <row r="27528" spans="6:6" x14ac:dyDescent="0.25">
      <c r="F27528" s="1">
        <v>358747215931388</v>
      </c>
    </row>
    <row r="27529" spans="6:6" x14ac:dyDescent="0.25">
      <c r="F27529" s="1">
        <v>877534490142181</v>
      </c>
    </row>
    <row r="27530" spans="6:6" x14ac:dyDescent="0.25">
      <c r="F27530" s="1">
        <v>180194732067535</v>
      </c>
    </row>
    <row r="27531" spans="6:6" x14ac:dyDescent="0.25">
      <c r="F27531" s="1">
        <v>277754250949436</v>
      </c>
    </row>
    <row r="27532" spans="6:6" x14ac:dyDescent="0.25">
      <c r="F27532" s="1">
        <v>862113957961043</v>
      </c>
    </row>
    <row r="27533" spans="6:6" x14ac:dyDescent="0.25">
      <c r="F27533" s="1">
        <v>482533356496587</v>
      </c>
    </row>
    <row r="27534" spans="6:6" x14ac:dyDescent="0.25">
      <c r="F27534" s="1">
        <v>729873868324375</v>
      </c>
    </row>
    <row r="27535" spans="6:6" x14ac:dyDescent="0.25">
      <c r="F27535" s="1">
        <v>756739719501387</v>
      </c>
    </row>
    <row r="27536" spans="6:6" x14ac:dyDescent="0.25">
      <c r="F27536" s="1">
        <v>568128255029646</v>
      </c>
    </row>
    <row r="27537" spans="6:6" x14ac:dyDescent="0.25">
      <c r="F27537" s="1">
        <v>398724883196885</v>
      </c>
    </row>
    <row r="27538" spans="6:6" x14ac:dyDescent="0.25">
      <c r="F27538" s="1">
        <v>519962194786991</v>
      </c>
    </row>
    <row r="27539" spans="6:6" x14ac:dyDescent="0.25">
      <c r="F27539" s="1">
        <v>712478214160317</v>
      </c>
    </row>
    <row r="27540" spans="6:6" x14ac:dyDescent="0.25">
      <c r="F27540" s="1">
        <v>174917728709328</v>
      </c>
    </row>
    <row r="27541" spans="6:6" x14ac:dyDescent="0.25">
      <c r="F27541" s="1">
        <v>285414393500328</v>
      </c>
    </row>
    <row r="27542" spans="6:6" x14ac:dyDescent="0.25">
      <c r="F27542" s="1">
        <v>705388027139016</v>
      </c>
    </row>
    <row r="27543" spans="6:6" x14ac:dyDescent="0.25">
      <c r="F27543" s="1">
        <v>180252118974647</v>
      </c>
    </row>
    <row r="27544" spans="6:6" x14ac:dyDescent="0.25">
      <c r="F27544" s="1">
        <v>572548940456853</v>
      </c>
    </row>
    <row r="27545" spans="6:6" x14ac:dyDescent="0.25">
      <c r="F27545" s="1">
        <v>232527464072830</v>
      </c>
    </row>
    <row r="27546" spans="6:6" x14ac:dyDescent="0.25">
      <c r="F27546" s="1">
        <v>376081077648012</v>
      </c>
    </row>
    <row r="27547" spans="6:6" x14ac:dyDescent="0.25">
      <c r="F27547" s="1">
        <v>867657411532320</v>
      </c>
    </row>
    <row r="27548" spans="6:6" x14ac:dyDescent="0.25">
      <c r="F27548" s="1">
        <v>456254637105814</v>
      </c>
    </row>
    <row r="27549" spans="6:6" x14ac:dyDescent="0.25">
      <c r="F27549" s="1">
        <v>844604849322945</v>
      </c>
    </row>
    <row r="27550" spans="6:6" x14ac:dyDescent="0.25">
      <c r="F27550" s="1">
        <v>450454026825139</v>
      </c>
    </row>
    <row r="27551" spans="6:6" x14ac:dyDescent="0.25">
      <c r="F27551" s="1">
        <v>200605579665555</v>
      </c>
    </row>
    <row r="27552" spans="6:6" x14ac:dyDescent="0.25">
      <c r="F27552" s="1">
        <v>954565038292433</v>
      </c>
    </row>
    <row r="27553" spans="6:6" x14ac:dyDescent="0.25">
      <c r="F27553" s="1">
        <v>157118816741856</v>
      </c>
    </row>
    <row r="27554" spans="6:6" x14ac:dyDescent="0.25">
      <c r="F27554" s="1">
        <v>301868299512745</v>
      </c>
    </row>
    <row r="27555" spans="6:6" x14ac:dyDescent="0.25">
      <c r="F27555" s="1">
        <v>798408570837912</v>
      </c>
    </row>
    <row r="27556" spans="6:6" x14ac:dyDescent="0.25">
      <c r="F27556" s="1">
        <v>239770762687310</v>
      </c>
    </row>
    <row r="27557" spans="6:6" x14ac:dyDescent="0.25">
      <c r="F27557" s="1">
        <v>185102330411542</v>
      </c>
    </row>
    <row r="27558" spans="6:6" x14ac:dyDescent="0.25">
      <c r="F27558" s="1">
        <v>140864697678620</v>
      </c>
    </row>
    <row r="27559" spans="6:6" x14ac:dyDescent="0.25">
      <c r="F27559" s="1">
        <v>275190258016082</v>
      </c>
    </row>
    <row r="27560" spans="6:6" x14ac:dyDescent="0.25">
      <c r="F27560" s="1">
        <v>868142953101304</v>
      </c>
    </row>
    <row r="27561" spans="6:6" x14ac:dyDescent="0.25">
      <c r="F27561" s="1">
        <v>573085956396500</v>
      </c>
    </row>
    <row r="27562" spans="6:6" x14ac:dyDescent="0.25">
      <c r="F27562" s="1">
        <v>383991781649148</v>
      </c>
    </row>
    <row r="27563" spans="6:6" x14ac:dyDescent="0.25">
      <c r="F27563" s="1">
        <v>494485723919177</v>
      </c>
    </row>
    <row r="27564" spans="6:6" x14ac:dyDescent="0.25">
      <c r="F27564" s="1">
        <v>698843130057595</v>
      </c>
    </row>
    <row r="27565" spans="6:6" x14ac:dyDescent="0.25">
      <c r="F27565" s="1">
        <v>200398986541915</v>
      </c>
    </row>
    <row r="27566" spans="6:6" x14ac:dyDescent="0.25">
      <c r="F27566" s="1">
        <v>925648524619588</v>
      </c>
    </row>
    <row r="27567" spans="6:6" x14ac:dyDescent="0.25">
      <c r="F27567" s="1">
        <v>642436355899865</v>
      </c>
    </row>
    <row r="27568" spans="6:6" x14ac:dyDescent="0.25">
      <c r="F27568" s="1">
        <v>354364546461233</v>
      </c>
    </row>
    <row r="27569" spans="6:6" x14ac:dyDescent="0.25">
      <c r="F27569" s="1">
        <v>197056360622987</v>
      </c>
    </row>
    <row r="27570" spans="6:6" x14ac:dyDescent="0.25">
      <c r="F27570" s="1">
        <v>722749861186815</v>
      </c>
    </row>
    <row r="27571" spans="6:6" x14ac:dyDescent="0.25">
      <c r="F27571" s="1">
        <v>872018406055360</v>
      </c>
    </row>
    <row r="27572" spans="6:6" x14ac:dyDescent="0.25">
      <c r="F27572" s="1">
        <v>193517914080004</v>
      </c>
    </row>
    <row r="27573" spans="6:6" x14ac:dyDescent="0.25">
      <c r="F27573" s="1">
        <v>149044825139518</v>
      </c>
    </row>
    <row r="27574" spans="6:6" x14ac:dyDescent="0.25">
      <c r="F27574" s="1">
        <v>916169078064756</v>
      </c>
    </row>
    <row r="27575" spans="6:6" x14ac:dyDescent="0.25">
      <c r="F27575" s="1">
        <v>606019179112159</v>
      </c>
    </row>
    <row r="27576" spans="6:6" x14ac:dyDescent="0.25">
      <c r="F27576" s="1">
        <v>353944898797288</v>
      </c>
    </row>
    <row r="27577" spans="6:6" x14ac:dyDescent="0.25">
      <c r="F27577" s="1">
        <v>691205197706202</v>
      </c>
    </row>
    <row r="27578" spans="6:6" x14ac:dyDescent="0.25">
      <c r="F27578" s="1">
        <v>104439315629852</v>
      </c>
    </row>
    <row r="27579" spans="6:6" x14ac:dyDescent="0.25">
      <c r="F27579" s="1">
        <v>889737896377557</v>
      </c>
    </row>
    <row r="27580" spans="6:6" x14ac:dyDescent="0.25">
      <c r="F27580" s="1">
        <v>848495113233811</v>
      </c>
    </row>
    <row r="27581" spans="6:6" x14ac:dyDescent="0.25">
      <c r="F27581" s="1">
        <v>725235233430449</v>
      </c>
    </row>
    <row r="27582" spans="6:6" x14ac:dyDescent="0.25">
      <c r="F27582" s="1">
        <v>473248381308918</v>
      </c>
    </row>
    <row r="27583" spans="6:6" x14ac:dyDescent="0.25">
      <c r="F27583" s="1">
        <v>289137482582786</v>
      </c>
    </row>
    <row r="27584" spans="6:6" x14ac:dyDescent="0.25">
      <c r="F27584" s="1">
        <v>651793286977440</v>
      </c>
    </row>
    <row r="27585" spans="6:6" x14ac:dyDescent="0.25">
      <c r="F27585" s="1">
        <v>606001437822136</v>
      </c>
    </row>
    <row r="27586" spans="6:6" x14ac:dyDescent="0.25">
      <c r="F27586" s="1">
        <v>699745587270808</v>
      </c>
    </row>
    <row r="27587" spans="6:6" x14ac:dyDescent="0.25">
      <c r="F27587" s="1">
        <v>862971099465185</v>
      </c>
    </row>
    <row r="27588" spans="6:6" x14ac:dyDescent="0.25">
      <c r="F27588" s="1">
        <v>930558786184952</v>
      </c>
    </row>
    <row r="27589" spans="6:6" x14ac:dyDescent="0.25">
      <c r="F27589" s="1">
        <v>408821712506886</v>
      </c>
    </row>
    <row r="27590" spans="6:6" x14ac:dyDescent="0.25">
      <c r="F27590" s="1">
        <v>583338462077871</v>
      </c>
    </row>
    <row r="27591" spans="6:6" x14ac:dyDescent="0.25">
      <c r="F27591" s="1">
        <v>888160667774165</v>
      </c>
    </row>
    <row r="27592" spans="6:6" x14ac:dyDescent="0.25">
      <c r="F27592" s="1">
        <v>305503409159020</v>
      </c>
    </row>
    <row r="27593" spans="6:6" x14ac:dyDescent="0.25">
      <c r="F27593" s="1">
        <v>876183760595124</v>
      </c>
    </row>
    <row r="27594" spans="6:6" x14ac:dyDescent="0.25">
      <c r="F27594" s="1">
        <v>300775685447638</v>
      </c>
    </row>
    <row r="27595" spans="6:6" x14ac:dyDescent="0.25">
      <c r="F27595" s="1">
        <v>723550325243000</v>
      </c>
    </row>
    <row r="27596" spans="6:6" x14ac:dyDescent="0.25">
      <c r="F27596" s="1">
        <v>275044296722037</v>
      </c>
    </row>
    <row r="27597" spans="6:6" x14ac:dyDescent="0.25">
      <c r="F27597" s="1">
        <v>413072563281127</v>
      </c>
    </row>
    <row r="27598" spans="6:6" x14ac:dyDescent="0.25">
      <c r="F27598" s="1">
        <v>870661013967051</v>
      </c>
    </row>
    <row r="27599" spans="6:6" x14ac:dyDescent="0.25">
      <c r="F27599" s="1">
        <v>166210666187930</v>
      </c>
    </row>
    <row r="27600" spans="6:6" x14ac:dyDescent="0.25">
      <c r="F27600" s="1">
        <v>521303333775500</v>
      </c>
    </row>
    <row r="27601" spans="6:6" x14ac:dyDescent="0.25">
      <c r="F27601" s="1">
        <v>710745223749569</v>
      </c>
    </row>
    <row r="27602" spans="6:6" x14ac:dyDescent="0.25">
      <c r="F27602" s="1">
        <v>715216366995494</v>
      </c>
    </row>
    <row r="27603" spans="6:6" x14ac:dyDescent="0.25">
      <c r="F27603" s="1">
        <v>815053761552624</v>
      </c>
    </row>
    <row r="27604" spans="6:6" x14ac:dyDescent="0.25">
      <c r="F27604" s="1">
        <v>177356240055006</v>
      </c>
    </row>
    <row r="27605" spans="6:6" x14ac:dyDescent="0.25">
      <c r="F27605" s="1">
        <v>474954130735763</v>
      </c>
    </row>
    <row r="27606" spans="6:6" x14ac:dyDescent="0.25">
      <c r="F27606" s="1">
        <v>778026593144271</v>
      </c>
    </row>
    <row r="27607" spans="6:6" x14ac:dyDescent="0.25">
      <c r="F27607" s="1">
        <v>564177123528039</v>
      </c>
    </row>
    <row r="27608" spans="6:6" x14ac:dyDescent="0.25">
      <c r="F27608" s="1">
        <v>515230056346346</v>
      </c>
    </row>
    <row r="27609" spans="6:6" x14ac:dyDescent="0.25">
      <c r="F27609" s="1">
        <v>740841079119361</v>
      </c>
    </row>
    <row r="27610" spans="6:6" x14ac:dyDescent="0.25">
      <c r="F27610" s="1">
        <v>376202749798463</v>
      </c>
    </row>
    <row r="27611" spans="6:6" x14ac:dyDescent="0.25">
      <c r="F27611" s="1">
        <v>131702999507383</v>
      </c>
    </row>
    <row r="27612" spans="6:6" x14ac:dyDescent="0.25">
      <c r="F27612" s="1">
        <v>992518648680190</v>
      </c>
    </row>
    <row r="27613" spans="6:6" x14ac:dyDescent="0.25">
      <c r="F27613" s="1">
        <v>379147745487246</v>
      </c>
    </row>
    <row r="27614" spans="6:6" x14ac:dyDescent="0.25">
      <c r="F27614" s="1">
        <v>563943092726506</v>
      </c>
    </row>
    <row r="27615" spans="6:6" x14ac:dyDescent="0.25">
      <c r="F27615" s="1">
        <v>994395487533219</v>
      </c>
    </row>
    <row r="27616" spans="6:6" x14ac:dyDescent="0.25">
      <c r="F27616" s="1">
        <v>685529626282418</v>
      </c>
    </row>
    <row r="27617" spans="6:6" x14ac:dyDescent="0.25">
      <c r="F27617" s="1">
        <v>489181913654518</v>
      </c>
    </row>
    <row r="27618" spans="6:6" x14ac:dyDescent="0.25">
      <c r="F27618" s="1">
        <v>452593562548643</v>
      </c>
    </row>
    <row r="27619" spans="6:6" x14ac:dyDescent="0.25">
      <c r="F27619" s="1">
        <v>718525166989485</v>
      </c>
    </row>
    <row r="27620" spans="6:6" x14ac:dyDescent="0.25">
      <c r="F27620" s="1">
        <v>133699042267122</v>
      </c>
    </row>
    <row r="27621" spans="6:6" x14ac:dyDescent="0.25">
      <c r="F27621" s="1">
        <v>492325587946919</v>
      </c>
    </row>
    <row r="27622" spans="6:6" x14ac:dyDescent="0.25">
      <c r="F27622" s="1">
        <v>331615405780679</v>
      </c>
    </row>
    <row r="27623" spans="6:6" x14ac:dyDescent="0.25">
      <c r="F27623" s="1">
        <v>326200230232201</v>
      </c>
    </row>
    <row r="27624" spans="6:6" x14ac:dyDescent="0.25">
      <c r="F27624" s="1">
        <v>989899404085197</v>
      </c>
    </row>
    <row r="27625" spans="6:6" x14ac:dyDescent="0.25">
      <c r="F27625" s="1">
        <v>912828808912743</v>
      </c>
    </row>
    <row r="27626" spans="6:6" x14ac:dyDescent="0.25">
      <c r="F27626" s="1">
        <v>763882060683975</v>
      </c>
    </row>
    <row r="27627" spans="6:6" x14ac:dyDescent="0.25">
      <c r="F27627" s="1">
        <v>281336379345923</v>
      </c>
    </row>
    <row r="27628" spans="6:6" x14ac:dyDescent="0.25">
      <c r="F27628" s="1">
        <v>752113842446997</v>
      </c>
    </row>
    <row r="27629" spans="6:6" x14ac:dyDescent="0.25">
      <c r="F27629" s="1">
        <v>325696803352558</v>
      </c>
    </row>
    <row r="27630" spans="6:6" x14ac:dyDescent="0.25">
      <c r="F27630" s="1">
        <v>452818539714539</v>
      </c>
    </row>
    <row r="27631" spans="6:6" x14ac:dyDescent="0.25">
      <c r="F27631" s="1">
        <v>713336931204985</v>
      </c>
    </row>
    <row r="27632" spans="6:6" x14ac:dyDescent="0.25">
      <c r="F27632" s="1">
        <v>381532529439916</v>
      </c>
    </row>
    <row r="27633" spans="6:6" x14ac:dyDescent="0.25">
      <c r="F27633" s="1">
        <v>689603978115920</v>
      </c>
    </row>
    <row r="27634" spans="6:6" x14ac:dyDescent="0.25">
      <c r="F27634" s="1">
        <v>801023739681547</v>
      </c>
    </row>
    <row r="27635" spans="6:6" x14ac:dyDescent="0.25">
      <c r="F27635" s="1">
        <v>764993889189986</v>
      </c>
    </row>
    <row r="27636" spans="6:6" x14ac:dyDescent="0.25">
      <c r="F27636" s="1">
        <v>775217523333070</v>
      </c>
    </row>
    <row r="27637" spans="6:6" x14ac:dyDescent="0.25">
      <c r="F27637" s="1">
        <v>558229400735240</v>
      </c>
    </row>
    <row r="27638" spans="6:6" x14ac:dyDescent="0.25">
      <c r="F27638" s="1">
        <v>932544657670791</v>
      </c>
    </row>
    <row r="27639" spans="6:6" x14ac:dyDescent="0.25">
      <c r="F27639" s="1">
        <v>814803114463820</v>
      </c>
    </row>
    <row r="27640" spans="6:6" x14ac:dyDescent="0.25">
      <c r="F27640" s="1">
        <v>848245873303732</v>
      </c>
    </row>
    <row r="27641" spans="6:6" x14ac:dyDescent="0.25">
      <c r="F27641" s="1">
        <v>444673566721631</v>
      </c>
    </row>
    <row r="27642" spans="6:6" x14ac:dyDescent="0.25">
      <c r="F27642" s="1">
        <v>599624786860719</v>
      </c>
    </row>
    <row r="27643" spans="6:6" x14ac:dyDescent="0.25">
      <c r="F27643" s="1">
        <v>218432374105850</v>
      </c>
    </row>
    <row r="27644" spans="6:6" x14ac:dyDescent="0.25">
      <c r="F27644" s="1">
        <v>456877260097290</v>
      </c>
    </row>
    <row r="27645" spans="6:6" x14ac:dyDescent="0.25">
      <c r="F27645" s="1">
        <v>832753176779102</v>
      </c>
    </row>
    <row r="27646" spans="6:6" x14ac:dyDescent="0.25">
      <c r="F27646" s="1">
        <v>644726935891833</v>
      </c>
    </row>
    <row r="27647" spans="6:6" x14ac:dyDescent="0.25">
      <c r="F27647" s="1">
        <v>270447711495108</v>
      </c>
    </row>
    <row r="27648" spans="6:6" x14ac:dyDescent="0.25">
      <c r="F27648" s="1">
        <v>723484012189258</v>
      </c>
    </row>
    <row r="27649" spans="6:6" x14ac:dyDescent="0.25">
      <c r="F27649" s="1">
        <v>273278494854767</v>
      </c>
    </row>
    <row r="27650" spans="6:6" x14ac:dyDescent="0.25">
      <c r="F27650" s="1">
        <v>286361229492437</v>
      </c>
    </row>
    <row r="27651" spans="6:6" x14ac:dyDescent="0.25">
      <c r="F27651" s="1">
        <v>895001864887553</v>
      </c>
    </row>
    <row r="27652" spans="6:6" x14ac:dyDescent="0.25">
      <c r="F27652" s="1">
        <v>595914927091049</v>
      </c>
    </row>
    <row r="27653" spans="6:6" x14ac:dyDescent="0.25">
      <c r="F27653" s="1">
        <v>735936246317067</v>
      </c>
    </row>
    <row r="27654" spans="6:6" x14ac:dyDescent="0.25">
      <c r="F27654" s="1">
        <v>839918858204399</v>
      </c>
    </row>
    <row r="27655" spans="6:6" x14ac:dyDescent="0.25">
      <c r="F27655" s="1">
        <v>271040389557682</v>
      </c>
    </row>
    <row r="27656" spans="6:6" x14ac:dyDescent="0.25">
      <c r="F27656" s="1">
        <v>157179022363923</v>
      </c>
    </row>
    <row r="27657" spans="6:6" x14ac:dyDescent="0.25">
      <c r="F27657" s="1">
        <v>269241523107152</v>
      </c>
    </row>
    <row r="27658" spans="6:6" x14ac:dyDescent="0.25">
      <c r="F27658" s="1">
        <v>147850773842126</v>
      </c>
    </row>
    <row r="27659" spans="6:6" x14ac:dyDescent="0.25">
      <c r="F27659" s="1">
        <v>648528271722380</v>
      </c>
    </row>
    <row r="27660" spans="6:6" x14ac:dyDescent="0.25">
      <c r="F27660" s="1">
        <v>633189732048855</v>
      </c>
    </row>
    <row r="27661" spans="6:6" x14ac:dyDescent="0.25">
      <c r="F27661" s="1">
        <v>882763552757370</v>
      </c>
    </row>
    <row r="27662" spans="6:6" x14ac:dyDescent="0.25">
      <c r="F27662" s="1">
        <v>847744027848985</v>
      </c>
    </row>
    <row r="27663" spans="6:6" x14ac:dyDescent="0.25">
      <c r="F27663" s="1">
        <v>645823809556549</v>
      </c>
    </row>
    <row r="27664" spans="6:6" x14ac:dyDescent="0.25">
      <c r="F27664" s="1">
        <v>431737678015860</v>
      </c>
    </row>
    <row r="27665" spans="6:6" x14ac:dyDescent="0.25">
      <c r="F27665" s="1">
        <v>627988870407501</v>
      </c>
    </row>
    <row r="27666" spans="6:6" x14ac:dyDescent="0.25">
      <c r="F27666" s="1">
        <v>905865084956917</v>
      </c>
    </row>
    <row r="27667" spans="6:6" x14ac:dyDescent="0.25">
      <c r="F27667" s="1">
        <v>672380131816978</v>
      </c>
    </row>
    <row r="27668" spans="6:6" x14ac:dyDescent="0.25">
      <c r="F27668" s="1">
        <v>349873370512784</v>
      </c>
    </row>
    <row r="27669" spans="6:6" x14ac:dyDescent="0.25">
      <c r="F27669" s="1">
        <v>613578823580709</v>
      </c>
    </row>
    <row r="27670" spans="6:6" x14ac:dyDescent="0.25">
      <c r="F27670" s="1">
        <v>786823682991076</v>
      </c>
    </row>
    <row r="27671" spans="6:6" x14ac:dyDescent="0.25">
      <c r="F27671" s="1">
        <v>969329758716731</v>
      </c>
    </row>
    <row r="27672" spans="6:6" x14ac:dyDescent="0.25">
      <c r="F27672" s="1">
        <v>508152448257067</v>
      </c>
    </row>
    <row r="27673" spans="6:6" x14ac:dyDescent="0.25">
      <c r="F27673" s="1">
        <v>956606519094928</v>
      </c>
    </row>
    <row r="27674" spans="6:6" x14ac:dyDescent="0.25">
      <c r="F27674" s="1">
        <v>540364943106753</v>
      </c>
    </row>
    <row r="27675" spans="6:6" x14ac:dyDescent="0.25">
      <c r="F27675" s="1">
        <v>217316103240522</v>
      </c>
    </row>
    <row r="27676" spans="6:6" x14ac:dyDescent="0.25">
      <c r="F27676" s="1">
        <v>124454226459304</v>
      </c>
    </row>
    <row r="27677" spans="6:6" x14ac:dyDescent="0.25">
      <c r="F27677" s="1">
        <v>140893447636368</v>
      </c>
    </row>
    <row r="27678" spans="6:6" x14ac:dyDescent="0.25">
      <c r="F27678" s="1">
        <v>804065481667071</v>
      </c>
    </row>
    <row r="27679" spans="6:6" x14ac:dyDescent="0.25">
      <c r="F27679" s="1">
        <v>455469249600153</v>
      </c>
    </row>
    <row r="27680" spans="6:6" x14ac:dyDescent="0.25">
      <c r="F27680" s="1">
        <v>467065416658300</v>
      </c>
    </row>
    <row r="27681" spans="6:6" x14ac:dyDescent="0.25">
      <c r="F27681" s="1">
        <v>191446827048954</v>
      </c>
    </row>
    <row r="27682" spans="6:6" x14ac:dyDescent="0.25">
      <c r="F27682" s="1">
        <v>880939328646789</v>
      </c>
    </row>
    <row r="27683" spans="6:6" x14ac:dyDescent="0.25">
      <c r="F27683" s="1">
        <v>968037672847052</v>
      </c>
    </row>
    <row r="27684" spans="6:6" x14ac:dyDescent="0.25">
      <c r="F27684" s="1">
        <v>290847205966446</v>
      </c>
    </row>
    <row r="27685" spans="6:6" x14ac:dyDescent="0.25">
      <c r="F27685" s="1">
        <v>805416686719221</v>
      </c>
    </row>
    <row r="27686" spans="6:6" x14ac:dyDescent="0.25">
      <c r="F27686" s="1">
        <v>399946159475811</v>
      </c>
    </row>
    <row r="27687" spans="6:6" x14ac:dyDescent="0.25">
      <c r="F27687" s="1">
        <v>819739405282563</v>
      </c>
    </row>
    <row r="27688" spans="6:6" x14ac:dyDescent="0.25">
      <c r="F27688" s="1">
        <v>641599839898922</v>
      </c>
    </row>
    <row r="27689" spans="6:6" x14ac:dyDescent="0.25">
      <c r="F27689" s="1">
        <v>798693510735302</v>
      </c>
    </row>
    <row r="27690" spans="6:6" x14ac:dyDescent="0.25">
      <c r="F27690" s="1">
        <v>888441200148127</v>
      </c>
    </row>
    <row r="27691" spans="6:6" x14ac:dyDescent="0.25">
      <c r="F27691" s="1">
        <v>349313943879599</v>
      </c>
    </row>
    <row r="27692" spans="6:6" x14ac:dyDescent="0.25">
      <c r="F27692" s="1">
        <v>284576199267782</v>
      </c>
    </row>
    <row r="27693" spans="6:6" x14ac:dyDescent="0.25">
      <c r="F27693" s="1">
        <v>153456213377940</v>
      </c>
    </row>
    <row r="27694" spans="6:6" x14ac:dyDescent="0.25">
      <c r="F27694" s="1">
        <v>456283650505662</v>
      </c>
    </row>
    <row r="27695" spans="6:6" x14ac:dyDescent="0.25">
      <c r="F27695" s="1">
        <v>331087681865654</v>
      </c>
    </row>
    <row r="27696" spans="6:6" x14ac:dyDescent="0.25">
      <c r="F27696" s="1">
        <v>580901512848771</v>
      </c>
    </row>
    <row r="27697" spans="6:6" x14ac:dyDescent="0.25">
      <c r="F27697" s="1">
        <v>530671335806273</v>
      </c>
    </row>
    <row r="27698" spans="6:6" x14ac:dyDescent="0.25">
      <c r="F27698" s="1">
        <v>380247513555366</v>
      </c>
    </row>
    <row r="27699" spans="6:6" x14ac:dyDescent="0.25">
      <c r="F27699" s="1">
        <v>930001871500276</v>
      </c>
    </row>
    <row r="27700" spans="6:6" x14ac:dyDescent="0.25">
      <c r="F27700" s="1">
        <v>181931107346768</v>
      </c>
    </row>
    <row r="27701" spans="6:6" x14ac:dyDescent="0.25">
      <c r="F27701" s="1">
        <v>368246623936480</v>
      </c>
    </row>
    <row r="27702" spans="6:6" x14ac:dyDescent="0.25">
      <c r="F27702" s="1">
        <v>224132960916364</v>
      </c>
    </row>
    <row r="27703" spans="6:6" x14ac:dyDescent="0.25">
      <c r="F27703" s="1">
        <v>877143643570230</v>
      </c>
    </row>
    <row r="27704" spans="6:6" x14ac:dyDescent="0.25">
      <c r="F27704" s="1">
        <v>288413651032951</v>
      </c>
    </row>
    <row r="27705" spans="6:6" x14ac:dyDescent="0.25">
      <c r="F27705" s="1">
        <v>883917223908604</v>
      </c>
    </row>
    <row r="27706" spans="6:6" x14ac:dyDescent="0.25">
      <c r="F27706" s="1">
        <v>148059406279754</v>
      </c>
    </row>
    <row r="27707" spans="6:6" x14ac:dyDescent="0.25">
      <c r="F27707" s="1">
        <v>900423626313355</v>
      </c>
    </row>
    <row r="27708" spans="6:6" x14ac:dyDescent="0.25">
      <c r="F27708" s="1">
        <v>163508757424354</v>
      </c>
    </row>
    <row r="27709" spans="6:6" x14ac:dyDescent="0.25">
      <c r="F27709" s="1">
        <v>111485189882175</v>
      </c>
    </row>
    <row r="27710" spans="6:6" x14ac:dyDescent="0.25">
      <c r="F27710" s="1">
        <v>726234514255827</v>
      </c>
    </row>
    <row r="27711" spans="6:6" x14ac:dyDescent="0.25">
      <c r="F27711" s="1">
        <v>728369849191553</v>
      </c>
    </row>
    <row r="27712" spans="6:6" x14ac:dyDescent="0.25">
      <c r="F27712" s="1">
        <v>583134410353731</v>
      </c>
    </row>
    <row r="27713" spans="6:6" x14ac:dyDescent="0.25">
      <c r="F27713" s="1">
        <v>761402113334785</v>
      </c>
    </row>
    <row r="27714" spans="6:6" x14ac:dyDescent="0.25">
      <c r="F27714" s="1">
        <v>449423163080274</v>
      </c>
    </row>
    <row r="27715" spans="6:6" x14ac:dyDescent="0.25">
      <c r="F27715" s="1">
        <v>594599849168168</v>
      </c>
    </row>
    <row r="27716" spans="6:6" x14ac:dyDescent="0.25">
      <c r="F27716" s="1">
        <v>754218720015818</v>
      </c>
    </row>
    <row r="27717" spans="6:6" x14ac:dyDescent="0.25">
      <c r="F27717" s="1">
        <v>850705846624267</v>
      </c>
    </row>
    <row r="27718" spans="6:6" x14ac:dyDescent="0.25">
      <c r="F27718" s="1">
        <v>511227001947131</v>
      </c>
    </row>
    <row r="27719" spans="6:6" x14ac:dyDescent="0.25">
      <c r="F27719" s="1">
        <v>739796259366382</v>
      </c>
    </row>
    <row r="27720" spans="6:6" x14ac:dyDescent="0.25">
      <c r="F27720" s="1">
        <v>348362903892441</v>
      </c>
    </row>
    <row r="27721" spans="6:6" x14ac:dyDescent="0.25">
      <c r="F27721" s="1">
        <v>488045672839180</v>
      </c>
    </row>
    <row r="27722" spans="6:6" x14ac:dyDescent="0.25">
      <c r="F27722" s="1">
        <v>536602105221359</v>
      </c>
    </row>
    <row r="27723" spans="6:6" x14ac:dyDescent="0.25">
      <c r="F27723" s="1">
        <v>730104088750685</v>
      </c>
    </row>
    <row r="27724" spans="6:6" x14ac:dyDescent="0.25">
      <c r="F27724" s="1">
        <v>528365139327702</v>
      </c>
    </row>
    <row r="27725" spans="6:6" x14ac:dyDescent="0.25">
      <c r="F27725" s="1">
        <v>130063134566441</v>
      </c>
    </row>
    <row r="27726" spans="6:6" x14ac:dyDescent="0.25">
      <c r="F27726" s="1">
        <v>603570880175324</v>
      </c>
    </row>
    <row r="27727" spans="6:6" x14ac:dyDescent="0.25">
      <c r="F27727" s="1">
        <v>222976402397913</v>
      </c>
    </row>
    <row r="27728" spans="6:6" x14ac:dyDescent="0.25">
      <c r="F27728" s="1">
        <v>566362927454966</v>
      </c>
    </row>
    <row r="27729" spans="6:6" x14ac:dyDescent="0.25">
      <c r="F27729" s="1">
        <v>933240170765479</v>
      </c>
    </row>
    <row r="27730" spans="6:6" x14ac:dyDescent="0.25">
      <c r="F27730" s="1">
        <v>529741954491023</v>
      </c>
    </row>
    <row r="27731" spans="6:6" x14ac:dyDescent="0.25">
      <c r="F27731" s="1">
        <v>771305662212100</v>
      </c>
    </row>
    <row r="27732" spans="6:6" x14ac:dyDescent="0.25">
      <c r="F27732" s="1">
        <v>493417006622647</v>
      </c>
    </row>
    <row r="27733" spans="6:6" x14ac:dyDescent="0.25">
      <c r="F27733" s="1">
        <v>388093846094950</v>
      </c>
    </row>
    <row r="27734" spans="6:6" x14ac:dyDescent="0.25">
      <c r="F27734" s="1">
        <v>999101329873483</v>
      </c>
    </row>
    <row r="27735" spans="6:6" x14ac:dyDescent="0.25">
      <c r="F27735" s="1">
        <v>282795990416309</v>
      </c>
    </row>
    <row r="27736" spans="6:6" x14ac:dyDescent="0.25">
      <c r="F27736" s="1">
        <v>202248167388856</v>
      </c>
    </row>
    <row r="27737" spans="6:6" x14ac:dyDescent="0.25">
      <c r="F27737" s="1">
        <v>304410774854024</v>
      </c>
    </row>
    <row r="27738" spans="6:6" x14ac:dyDescent="0.25">
      <c r="F27738" s="1">
        <v>867456972357107</v>
      </c>
    </row>
    <row r="27739" spans="6:6" x14ac:dyDescent="0.25">
      <c r="F27739" s="1">
        <v>913908919487148</v>
      </c>
    </row>
    <row r="27740" spans="6:6" x14ac:dyDescent="0.25">
      <c r="F27740" s="1">
        <v>341438224957174</v>
      </c>
    </row>
    <row r="27741" spans="6:6" x14ac:dyDescent="0.25">
      <c r="F27741" s="1">
        <v>268099986344018</v>
      </c>
    </row>
    <row r="27742" spans="6:6" x14ac:dyDescent="0.25">
      <c r="F27742" s="1">
        <v>236279241453703</v>
      </c>
    </row>
    <row r="27743" spans="6:6" x14ac:dyDescent="0.25">
      <c r="F27743" s="1">
        <v>258230748699151</v>
      </c>
    </row>
    <row r="27744" spans="6:6" x14ac:dyDescent="0.25">
      <c r="F27744" s="1">
        <v>648399974643126</v>
      </c>
    </row>
    <row r="27745" spans="6:6" x14ac:dyDescent="0.25">
      <c r="F27745" s="1">
        <v>921580396962123</v>
      </c>
    </row>
    <row r="27746" spans="6:6" x14ac:dyDescent="0.25">
      <c r="F27746" s="1">
        <v>938346762801921</v>
      </c>
    </row>
    <row r="27747" spans="6:6" x14ac:dyDescent="0.25">
      <c r="F27747" s="1">
        <v>304127437252493</v>
      </c>
    </row>
    <row r="27748" spans="6:6" x14ac:dyDescent="0.25">
      <c r="F27748" s="1">
        <v>586180421287358</v>
      </c>
    </row>
    <row r="27749" spans="6:6" x14ac:dyDescent="0.25">
      <c r="F27749" s="1">
        <v>301440898519538</v>
      </c>
    </row>
    <row r="27750" spans="6:6" x14ac:dyDescent="0.25">
      <c r="F27750" s="1">
        <v>231143818244875</v>
      </c>
    </row>
    <row r="27751" spans="6:6" x14ac:dyDescent="0.25">
      <c r="F27751" s="1">
        <v>650871136480170</v>
      </c>
    </row>
    <row r="27752" spans="6:6" x14ac:dyDescent="0.25">
      <c r="F27752" s="1">
        <v>777541227224423</v>
      </c>
    </row>
    <row r="27753" spans="6:6" x14ac:dyDescent="0.25">
      <c r="F27753" s="1">
        <v>874927173001124</v>
      </c>
    </row>
    <row r="27754" spans="6:6" x14ac:dyDescent="0.25">
      <c r="F27754" s="1">
        <v>760904306525761</v>
      </c>
    </row>
    <row r="27755" spans="6:6" x14ac:dyDescent="0.25">
      <c r="F27755" s="1">
        <v>938303664763097</v>
      </c>
    </row>
    <row r="27756" spans="6:6" x14ac:dyDescent="0.25">
      <c r="F27756" s="1">
        <v>495702818815674</v>
      </c>
    </row>
    <row r="27757" spans="6:6" x14ac:dyDescent="0.25">
      <c r="F27757" s="1">
        <v>750068299013304</v>
      </c>
    </row>
    <row r="27758" spans="6:6" x14ac:dyDescent="0.25">
      <c r="F27758" s="1">
        <v>222177804734087</v>
      </c>
    </row>
    <row r="27759" spans="6:6" x14ac:dyDescent="0.25">
      <c r="F27759" s="1">
        <v>845628134617116</v>
      </c>
    </row>
    <row r="27760" spans="6:6" x14ac:dyDescent="0.25">
      <c r="F27760" s="1">
        <v>422458550429687</v>
      </c>
    </row>
    <row r="27761" spans="6:6" x14ac:dyDescent="0.25">
      <c r="F27761" s="1">
        <v>961489665123231</v>
      </c>
    </row>
    <row r="27762" spans="6:6" x14ac:dyDescent="0.25">
      <c r="F27762" s="1">
        <v>965266234889652</v>
      </c>
    </row>
    <row r="27763" spans="6:6" x14ac:dyDescent="0.25">
      <c r="F27763" s="1">
        <v>596614047790609</v>
      </c>
    </row>
    <row r="27764" spans="6:6" x14ac:dyDescent="0.25">
      <c r="F27764" s="1">
        <v>243191415286123</v>
      </c>
    </row>
    <row r="27765" spans="6:6" x14ac:dyDescent="0.25">
      <c r="F27765" s="1">
        <v>434976743082649</v>
      </c>
    </row>
    <row r="27766" spans="6:6" x14ac:dyDescent="0.25">
      <c r="F27766" s="1">
        <v>699354710414647</v>
      </c>
    </row>
    <row r="27767" spans="6:6" x14ac:dyDescent="0.25">
      <c r="F27767" s="1">
        <v>373103737971540</v>
      </c>
    </row>
    <row r="27768" spans="6:6" x14ac:dyDescent="0.25">
      <c r="F27768" s="1">
        <v>757304990182823</v>
      </c>
    </row>
    <row r="27769" spans="6:6" x14ac:dyDescent="0.25">
      <c r="F27769" s="1">
        <v>268509620850068</v>
      </c>
    </row>
    <row r="27770" spans="6:6" x14ac:dyDescent="0.25">
      <c r="F27770" s="1">
        <v>857918622255890</v>
      </c>
    </row>
    <row r="27771" spans="6:6" x14ac:dyDescent="0.25">
      <c r="F27771" s="1">
        <v>575573752528166</v>
      </c>
    </row>
    <row r="27772" spans="6:6" x14ac:dyDescent="0.25">
      <c r="F27772" s="1">
        <v>653634421844992</v>
      </c>
    </row>
    <row r="27773" spans="6:6" x14ac:dyDescent="0.25">
      <c r="F27773" s="1">
        <v>544268549141339</v>
      </c>
    </row>
    <row r="27774" spans="6:6" x14ac:dyDescent="0.25">
      <c r="F27774" s="1">
        <v>990518142759822</v>
      </c>
    </row>
    <row r="27775" spans="6:6" x14ac:dyDescent="0.25">
      <c r="F27775" s="1">
        <v>988458478362108</v>
      </c>
    </row>
    <row r="27776" spans="6:6" x14ac:dyDescent="0.25">
      <c r="F27776" s="1">
        <v>260786224886668</v>
      </c>
    </row>
    <row r="27777" spans="6:6" x14ac:dyDescent="0.25">
      <c r="F27777" s="1">
        <v>154722238677054</v>
      </c>
    </row>
    <row r="27778" spans="6:6" x14ac:dyDescent="0.25">
      <c r="F27778" s="1">
        <v>277386364304207</v>
      </c>
    </row>
    <row r="27779" spans="6:6" x14ac:dyDescent="0.25">
      <c r="F27779" s="1">
        <v>320848964282550</v>
      </c>
    </row>
    <row r="27780" spans="6:6" x14ac:dyDescent="0.25">
      <c r="F27780" s="1">
        <v>373427872876970</v>
      </c>
    </row>
    <row r="27781" spans="6:6" x14ac:dyDescent="0.25">
      <c r="F27781" s="1">
        <v>415297801047240</v>
      </c>
    </row>
    <row r="27782" spans="6:6" x14ac:dyDescent="0.25">
      <c r="F27782" s="1">
        <v>503117335401965</v>
      </c>
    </row>
    <row r="27783" spans="6:6" x14ac:dyDescent="0.25">
      <c r="F27783" s="1">
        <v>523510833140055</v>
      </c>
    </row>
    <row r="27784" spans="6:6" x14ac:dyDescent="0.25">
      <c r="F27784" s="1">
        <v>533050303144525</v>
      </c>
    </row>
    <row r="27785" spans="6:6" x14ac:dyDescent="0.25">
      <c r="F27785" s="1">
        <v>306618052680861</v>
      </c>
    </row>
    <row r="27786" spans="6:6" x14ac:dyDescent="0.25">
      <c r="F27786" s="1">
        <v>863431580372885</v>
      </c>
    </row>
    <row r="27787" spans="6:6" x14ac:dyDescent="0.25">
      <c r="F27787" s="1">
        <v>356885378610988</v>
      </c>
    </row>
    <row r="27788" spans="6:6" x14ac:dyDescent="0.25">
      <c r="F27788" s="1">
        <v>853029709561809</v>
      </c>
    </row>
    <row r="27789" spans="6:6" x14ac:dyDescent="0.25">
      <c r="F27789" s="1">
        <v>794882651948797</v>
      </c>
    </row>
    <row r="27790" spans="6:6" x14ac:dyDescent="0.25">
      <c r="F27790" s="1">
        <v>887965536455898</v>
      </c>
    </row>
    <row r="27791" spans="6:6" x14ac:dyDescent="0.25">
      <c r="F27791" s="1">
        <v>166691313330195</v>
      </c>
    </row>
    <row r="27792" spans="6:6" x14ac:dyDescent="0.25">
      <c r="F27792" s="1">
        <v>984447874494168</v>
      </c>
    </row>
    <row r="27793" spans="6:6" x14ac:dyDescent="0.25">
      <c r="F27793" s="1">
        <v>349699990354367</v>
      </c>
    </row>
    <row r="27794" spans="6:6" x14ac:dyDescent="0.25">
      <c r="F27794" s="1">
        <v>271226096648798</v>
      </c>
    </row>
    <row r="27795" spans="6:6" x14ac:dyDescent="0.25">
      <c r="F27795" s="1">
        <v>793413809663944</v>
      </c>
    </row>
    <row r="27796" spans="6:6" x14ac:dyDescent="0.25">
      <c r="F27796" s="1">
        <v>348265486646865</v>
      </c>
    </row>
    <row r="27797" spans="6:6" x14ac:dyDescent="0.25">
      <c r="F27797" s="1">
        <v>802365625871743</v>
      </c>
    </row>
    <row r="27798" spans="6:6" x14ac:dyDescent="0.25">
      <c r="F27798" s="1">
        <v>276348158100445</v>
      </c>
    </row>
    <row r="27799" spans="6:6" x14ac:dyDescent="0.25">
      <c r="F27799" s="1">
        <v>802798628092833</v>
      </c>
    </row>
    <row r="27800" spans="6:6" x14ac:dyDescent="0.25">
      <c r="F27800" s="1">
        <v>774010111897776</v>
      </c>
    </row>
    <row r="27801" spans="6:6" x14ac:dyDescent="0.25">
      <c r="F27801" s="1">
        <v>274291092842075</v>
      </c>
    </row>
    <row r="27802" spans="6:6" x14ac:dyDescent="0.25">
      <c r="F27802" s="1">
        <v>848471109039990</v>
      </c>
    </row>
    <row r="27803" spans="6:6" x14ac:dyDescent="0.25">
      <c r="F27803" s="1">
        <v>536524600774240</v>
      </c>
    </row>
    <row r="27804" spans="6:6" x14ac:dyDescent="0.25">
      <c r="F27804" s="1">
        <v>796413085818372</v>
      </c>
    </row>
    <row r="27805" spans="6:6" x14ac:dyDescent="0.25">
      <c r="F27805" s="1">
        <v>329459866646613</v>
      </c>
    </row>
    <row r="27806" spans="6:6" x14ac:dyDescent="0.25">
      <c r="F27806" s="1">
        <v>966303428862472</v>
      </c>
    </row>
    <row r="27807" spans="6:6" x14ac:dyDescent="0.25">
      <c r="F27807" s="1">
        <v>535684878503445</v>
      </c>
    </row>
    <row r="27808" spans="6:6" x14ac:dyDescent="0.25">
      <c r="F27808" s="1">
        <v>731360499526660</v>
      </c>
    </row>
    <row r="27809" spans="6:6" x14ac:dyDescent="0.25">
      <c r="F27809" s="1">
        <v>546895282874436</v>
      </c>
    </row>
    <row r="27810" spans="6:6" x14ac:dyDescent="0.25">
      <c r="F27810" s="1">
        <v>851812247689615</v>
      </c>
    </row>
    <row r="27811" spans="6:6" x14ac:dyDescent="0.25">
      <c r="F27811" s="1">
        <v>531907428047749</v>
      </c>
    </row>
    <row r="27812" spans="6:6" x14ac:dyDescent="0.25">
      <c r="F27812" s="1">
        <v>927964090509432</v>
      </c>
    </row>
    <row r="27813" spans="6:6" x14ac:dyDescent="0.25">
      <c r="F27813" s="1">
        <v>794138954982632</v>
      </c>
    </row>
    <row r="27814" spans="6:6" x14ac:dyDescent="0.25">
      <c r="F27814" s="1">
        <v>786225169354501</v>
      </c>
    </row>
    <row r="27815" spans="6:6" x14ac:dyDescent="0.25">
      <c r="F27815" s="1">
        <v>118784800619959</v>
      </c>
    </row>
    <row r="27816" spans="6:6" x14ac:dyDescent="0.25">
      <c r="F27816" s="1">
        <v>848208863271150</v>
      </c>
    </row>
    <row r="27817" spans="6:6" x14ac:dyDescent="0.25">
      <c r="F27817" s="1">
        <v>542694105422033</v>
      </c>
    </row>
    <row r="27818" spans="6:6" x14ac:dyDescent="0.25">
      <c r="F27818" s="1">
        <v>369701960945488</v>
      </c>
    </row>
    <row r="27819" spans="6:6" x14ac:dyDescent="0.25">
      <c r="F27819" s="1">
        <v>111165340442071</v>
      </c>
    </row>
    <row r="27820" spans="6:6" x14ac:dyDescent="0.25">
      <c r="F27820" s="1">
        <v>244301031429216</v>
      </c>
    </row>
    <row r="27821" spans="6:6" x14ac:dyDescent="0.25">
      <c r="F27821" s="1">
        <v>522050252559779</v>
      </c>
    </row>
    <row r="27822" spans="6:6" x14ac:dyDescent="0.25">
      <c r="F27822" s="1">
        <v>218156809099245</v>
      </c>
    </row>
    <row r="27823" spans="6:6" x14ac:dyDescent="0.25">
      <c r="F27823" s="1">
        <v>631841467244658</v>
      </c>
    </row>
    <row r="27824" spans="6:6" x14ac:dyDescent="0.25">
      <c r="F27824" s="1">
        <v>406935329348571</v>
      </c>
    </row>
    <row r="27825" spans="6:6" x14ac:dyDescent="0.25">
      <c r="F27825" s="1">
        <v>676480268993644</v>
      </c>
    </row>
    <row r="27826" spans="6:6" x14ac:dyDescent="0.25">
      <c r="F27826" s="1">
        <v>409086213353512</v>
      </c>
    </row>
    <row r="27827" spans="6:6" x14ac:dyDescent="0.25">
      <c r="F27827" s="1">
        <v>549143859062411</v>
      </c>
    </row>
    <row r="27828" spans="6:6" x14ac:dyDescent="0.25">
      <c r="F27828" s="1">
        <v>697302699458135</v>
      </c>
    </row>
    <row r="27829" spans="6:6" x14ac:dyDescent="0.25">
      <c r="F27829" s="1">
        <v>123425682897037</v>
      </c>
    </row>
    <row r="27830" spans="6:6" x14ac:dyDescent="0.25">
      <c r="F27830" s="1">
        <v>786510588805584</v>
      </c>
    </row>
    <row r="27831" spans="6:6" x14ac:dyDescent="0.25">
      <c r="F27831" s="1">
        <v>227053402420420</v>
      </c>
    </row>
    <row r="27832" spans="6:6" x14ac:dyDescent="0.25">
      <c r="F27832" s="1">
        <v>595672102204597</v>
      </c>
    </row>
    <row r="27833" spans="6:6" x14ac:dyDescent="0.25">
      <c r="F27833" s="1">
        <v>303551619332264</v>
      </c>
    </row>
    <row r="27834" spans="6:6" x14ac:dyDescent="0.25">
      <c r="F27834" s="1">
        <v>686294020323233</v>
      </c>
    </row>
    <row r="27835" spans="6:6" x14ac:dyDescent="0.25">
      <c r="F27835" s="1">
        <v>226683066723145</v>
      </c>
    </row>
    <row r="27836" spans="6:6" x14ac:dyDescent="0.25">
      <c r="F27836" s="1">
        <v>369941914581934</v>
      </c>
    </row>
    <row r="27837" spans="6:6" x14ac:dyDescent="0.25">
      <c r="F27837" s="1">
        <v>151470292527399</v>
      </c>
    </row>
    <row r="27838" spans="6:6" x14ac:dyDescent="0.25">
      <c r="F27838" s="1">
        <v>651936049182465</v>
      </c>
    </row>
    <row r="27839" spans="6:6" x14ac:dyDescent="0.25">
      <c r="F27839" s="1">
        <v>199117065184230</v>
      </c>
    </row>
    <row r="27840" spans="6:6" x14ac:dyDescent="0.25">
      <c r="F27840" s="1">
        <v>738245084782382</v>
      </c>
    </row>
    <row r="27841" spans="6:6" x14ac:dyDescent="0.25">
      <c r="F27841" s="1">
        <v>125560822105261</v>
      </c>
    </row>
    <row r="27842" spans="6:6" x14ac:dyDescent="0.25">
      <c r="F27842" s="1">
        <v>498913298398150</v>
      </c>
    </row>
    <row r="27843" spans="6:6" x14ac:dyDescent="0.25">
      <c r="F27843" s="1">
        <v>168258436127386</v>
      </c>
    </row>
    <row r="27844" spans="6:6" x14ac:dyDescent="0.25">
      <c r="F27844" s="1">
        <v>972940404014892</v>
      </c>
    </row>
    <row r="27845" spans="6:6" x14ac:dyDescent="0.25">
      <c r="F27845" s="1">
        <v>625745868966007</v>
      </c>
    </row>
    <row r="27846" spans="6:6" x14ac:dyDescent="0.25">
      <c r="F27846" s="1">
        <v>928520821949530</v>
      </c>
    </row>
    <row r="27847" spans="6:6" x14ac:dyDescent="0.25">
      <c r="F27847" s="1">
        <v>804554796669380</v>
      </c>
    </row>
    <row r="27848" spans="6:6" x14ac:dyDescent="0.25">
      <c r="F27848" s="1">
        <v>279361418573162</v>
      </c>
    </row>
    <row r="27849" spans="6:6" x14ac:dyDescent="0.25">
      <c r="F27849" s="1">
        <v>342045298084127</v>
      </c>
    </row>
    <row r="27850" spans="6:6" x14ac:dyDescent="0.25">
      <c r="F27850" s="1">
        <v>546587394647354</v>
      </c>
    </row>
    <row r="27851" spans="6:6" x14ac:dyDescent="0.25">
      <c r="F27851" s="1">
        <v>704267042471642</v>
      </c>
    </row>
    <row r="27852" spans="6:6" x14ac:dyDescent="0.25">
      <c r="F27852" s="1">
        <v>711579840760536</v>
      </c>
    </row>
    <row r="27853" spans="6:6" x14ac:dyDescent="0.25">
      <c r="F27853" s="1">
        <v>106643439879050</v>
      </c>
    </row>
    <row r="27854" spans="6:6" x14ac:dyDescent="0.25">
      <c r="F27854" s="1">
        <v>707675650058885</v>
      </c>
    </row>
    <row r="27855" spans="6:6" x14ac:dyDescent="0.25">
      <c r="F27855" s="1">
        <v>656678920390126</v>
      </c>
    </row>
    <row r="27856" spans="6:6" x14ac:dyDescent="0.25">
      <c r="F27856" s="1">
        <v>605718838666044</v>
      </c>
    </row>
    <row r="27857" spans="6:6" x14ac:dyDescent="0.25">
      <c r="F27857" s="1">
        <v>511398741786057</v>
      </c>
    </row>
    <row r="27858" spans="6:6" x14ac:dyDescent="0.25">
      <c r="F27858" s="1">
        <v>309140973498856</v>
      </c>
    </row>
    <row r="27859" spans="6:6" x14ac:dyDescent="0.25">
      <c r="F27859" s="1">
        <v>740849061949955</v>
      </c>
    </row>
    <row r="27860" spans="6:6" x14ac:dyDescent="0.25">
      <c r="F27860" s="1">
        <v>876998083325940</v>
      </c>
    </row>
    <row r="27861" spans="6:6" x14ac:dyDescent="0.25">
      <c r="F27861" s="1">
        <v>113541089278797</v>
      </c>
    </row>
    <row r="27862" spans="6:6" x14ac:dyDescent="0.25">
      <c r="F27862" s="1">
        <v>594370662473730</v>
      </c>
    </row>
    <row r="27863" spans="6:6" x14ac:dyDescent="0.25">
      <c r="F27863" s="1">
        <v>413827061079356</v>
      </c>
    </row>
    <row r="27864" spans="6:6" x14ac:dyDescent="0.25">
      <c r="F27864" s="1">
        <v>356480620025672</v>
      </c>
    </row>
    <row r="27865" spans="6:6" x14ac:dyDescent="0.25">
      <c r="F27865" s="1">
        <v>504634309838120</v>
      </c>
    </row>
    <row r="27866" spans="6:6" x14ac:dyDescent="0.25">
      <c r="F27866" s="1">
        <v>671743427395410</v>
      </c>
    </row>
    <row r="27867" spans="6:6" x14ac:dyDescent="0.25">
      <c r="F27867" s="1">
        <v>332629703509113</v>
      </c>
    </row>
    <row r="27868" spans="6:6" x14ac:dyDescent="0.25">
      <c r="F27868" s="1">
        <v>538805445758190</v>
      </c>
    </row>
    <row r="27869" spans="6:6" x14ac:dyDescent="0.25">
      <c r="F27869" s="1">
        <v>871827966699824</v>
      </c>
    </row>
    <row r="27870" spans="6:6" x14ac:dyDescent="0.25">
      <c r="F27870" s="1">
        <v>943717583213496</v>
      </c>
    </row>
    <row r="27871" spans="6:6" x14ac:dyDescent="0.25">
      <c r="F27871" s="1">
        <v>826128772075469</v>
      </c>
    </row>
    <row r="27872" spans="6:6" x14ac:dyDescent="0.25">
      <c r="F27872" s="1">
        <v>208276008945281</v>
      </c>
    </row>
    <row r="27873" spans="6:6" x14ac:dyDescent="0.25">
      <c r="F27873" s="1">
        <v>892661095286413</v>
      </c>
    </row>
    <row r="27874" spans="6:6" x14ac:dyDescent="0.25">
      <c r="F27874" s="1">
        <v>177944445036717</v>
      </c>
    </row>
    <row r="27875" spans="6:6" x14ac:dyDescent="0.25">
      <c r="F27875" s="1">
        <v>582811674669769</v>
      </c>
    </row>
    <row r="27876" spans="6:6" x14ac:dyDescent="0.25">
      <c r="F27876" s="1">
        <v>278863430146166</v>
      </c>
    </row>
    <row r="27877" spans="6:6" x14ac:dyDescent="0.25">
      <c r="F27877" s="1">
        <v>676461993598629</v>
      </c>
    </row>
    <row r="27878" spans="6:6" x14ac:dyDescent="0.25">
      <c r="F27878" s="1">
        <v>617143144488553</v>
      </c>
    </row>
    <row r="27879" spans="6:6" x14ac:dyDescent="0.25">
      <c r="F27879" s="1">
        <v>344867567747227</v>
      </c>
    </row>
    <row r="27880" spans="6:6" x14ac:dyDescent="0.25">
      <c r="F27880" s="1">
        <v>598284159700280</v>
      </c>
    </row>
    <row r="27881" spans="6:6" x14ac:dyDescent="0.25">
      <c r="F27881" s="1">
        <v>227455820740460</v>
      </c>
    </row>
    <row r="27882" spans="6:6" x14ac:dyDescent="0.25">
      <c r="F27882" s="1">
        <v>891431105631769</v>
      </c>
    </row>
    <row r="27883" spans="6:6" x14ac:dyDescent="0.25">
      <c r="F27883" s="1">
        <v>173024924007771</v>
      </c>
    </row>
    <row r="27884" spans="6:6" x14ac:dyDescent="0.25">
      <c r="F27884" s="1">
        <v>818643722820271</v>
      </c>
    </row>
    <row r="27885" spans="6:6" x14ac:dyDescent="0.25">
      <c r="F27885" s="1">
        <v>878972297595676</v>
      </c>
    </row>
    <row r="27886" spans="6:6" x14ac:dyDescent="0.25">
      <c r="F27886" s="1">
        <v>364370787721563</v>
      </c>
    </row>
    <row r="27887" spans="6:6" x14ac:dyDescent="0.25">
      <c r="F27887" s="1">
        <v>132401112065255</v>
      </c>
    </row>
    <row r="27888" spans="6:6" x14ac:dyDescent="0.25">
      <c r="F27888" s="1">
        <v>999715784797908</v>
      </c>
    </row>
    <row r="27889" spans="6:6" x14ac:dyDescent="0.25">
      <c r="F27889" s="1">
        <v>512089534186852</v>
      </c>
    </row>
    <row r="27890" spans="6:6" x14ac:dyDescent="0.25">
      <c r="F27890" s="1">
        <v>419523633787901</v>
      </c>
    </row>
    <row r="27891" spans="6:6" x14ac:dyDescent="0.25">
      <c r="F27891" s="1">
        <v>579414052485056</v>
      </c>
    </row>
    <row r="27892" spans="6:6" x14ac:dyDescent="0.25">
      <c r="F27892" s="1">
        <v>319123620768125</v>
      </c>
    </row>
    <row r="27893" spans="6:6" x14ac:dyDescent="0.25">
      <c r="F27893" s="1">
        <v>335204535703152</v>
      </c>
    </row>
    <row r="27894" spans="6:6" x14ac:dyDescent="0.25">
      <c r="F27894" s="1">
        <v>157878633337624</v>
      </c>
    </row>
    <row r="27895" spans="6:6" x14ac:dyDescent="0.25">
      <c r="F27895" s="1">
        <v>607023004759139</v>
      </c>
    </row>
    <row r="27896" spans="6:6" x14ac:dyDescent="0.25">
      <c r="F27896" s="1">
        <v>492939194397665</v>
      </c>
    </row>
    <row r="27897" spans="6:6" x14ac:dyDescent="0.25">
      <c r="F27897" s="1">
        <v>427350082850025</v>
      </c>
    </row>
    <row r="27898" spans="6:6" x14ac:dyDescent="0.25">
      <c r="F27898" s="1">
        <v>632719637857462</v>
      </c>
    </row>
    <row r="27899" spans="6:6" x14ac:dyDescent="0.25">
      <c r="F27899" s="1">
        <v>485336510121490</v>
      </c>
    </row>
    <row r="27900" spans="6:6" x14ac:dyDescent="0.25">
      <c r="F27900" s="1">
        <v>297010724568372</v>
      </c>
    </row>
    <row r="27901" spans="6:6" x14ac:dyDescent="0.25">
      <c r="F27901" s="1">
        <v>366201276300294</v>
      </c>
    </row>
    <row r="27902" spans="6:6" x14ac:dyDescent="0.25">
      <c r="F27902" s="1">
        <v>889062477971542</v>
      </c>
    </row>
    <row r="27903" spans="6:6" x14ac:dyDescent="0.25">
      <c r="F27903" s="1">
        <v>409641443794023</v>
      </c>
    </row>
    <row r="27904" spans="6:6" x14ac:dyDescent="0.25">
      <c r="F27904" s="1">
        <v>866037715887742</v>
      </c>
    </row>
    <row r="27905" spans="6:6" x14ac:dyDescent="0.25">
      <c r="F27905" s="1">
        <v>901004087304147</v>
      </c>
    </row>
    <row r="27906" spans="6:6" x14ac:dyDescent="0.25">
      <c r="F27906" s="1">
        <v>157065754191948</v>
      </c>
    </row>
    <row r="27907" spans="6:6" x14ac:dyDescent="0.25">
      <c r="F27907" s="1">
        <v>244390781204386</v>
      </c>
    </row>
    <row r="27908" spans="6:6" x14ac:dyDescent="0.25">
      <c r="F27908" s="1">
        <v>884569984267493</v>
      </c>
    </row>
    <row r="27909" spans="6:6" x14ac:dyDescent="0.25">
      <c r="F27909" s="1">
        <v>695194745976453</v>
      </c>
    </row>
    <row r="27910" spans="6:6" x14ac:dyDescent="0.25">
      <c r="F27910" s="1">
        <v>770683309606634</v>
      </c>
    </row>
    <row r="27911" spans="6:6" x14ac:dyDescent="0.25">
      <c r="F27911" s="1">
        <v>770086422043616</v>
      </c>
    </row>
    <row r="27912" spans="6:6" x14ac:dyDescent="0.25">
      <c r="F27912" s="1">
        <v>628386068495216</v>
      </c>
    </row>
    <row r="27913" spans="6:6" x14ac:dyDescent="0.25">
      <c r="F27913" s="1">
        <v>716150158189638</v>
      </c>
    </row>
    <row r="27914" spans="6:6" x14ac:dyDescent="0.25">
      <c r="F27914" s="1">
        <v>850045022681590</v>
      </c>
    </row>
    <row r="27915" spans="6:6" x14ac:dyDescent="0.25">
      <c r="F27915" s="1">
        <v>352084930680901</v>
      </c>
    </row>
    <row r="27916" spans="6:6" x14ac:dyDescent="0.25">
      <c r="F27916" s="1">
        <v>191030758514289</v>
      </c>
    </row>
    <row r="27917" spans="6:6" x14ac:dyDescent="0.25">
      <c r="F27917" s="1">
        <v>675669417220949</v>
      </c>
    </row>
    <row r="27918" spans="6:6" x14ac:dyDescent="0.25">
      <c r="F27918" s="1">
        <v>858587887693477</v>
      </c>
    </row>
    <row r="27919" spans="6:6" x14ac:dyDescent="0.25">
      <c r="F27919" s="1">
        <v>173975983260243</v>
      </c>
    </row>
    <row r="27920" spans="6:6" x14ac:dyDescent="0.25">
      <c r="F27920" s="1">
        <v>877746396051040</v>
      </c>
    </row>
    <row r="27921" spans="6:6" x14ac:dyDescent="0.25">
      <c r="F27921" s="1">
        <v>943622905640114</v>
      </c>
    </row>
    <row r="27922" spans="6:6" x14ac:dyDescent="0.25">
      <c r="F27922" s="1">
        <v>955282151390668</v>
      </c>
    </row>
    <row r="27923" spans="6:6" x14ac:dyDescent="0.25">
      <c r="F27923" s="1">
        <v>936049531375160</v>
      </c>
    </row>
    <row r="27924" spans="6:6" x14ac:dyDescent="0.25">
      <c r="F27924" s="1">
        <v>420328447570565</v>
      </c>
    </row>
    <row r="27925" spans="6:6" x14ac:dyDescent="0.25">
      <c r="F27925" s="1">
        <v>867889002663195</v>
      </c>
    </row>
    <row r="27926" spans="6:6" x14ac:dyDescent="0.25">
      <c r="F27926" s="1">
        <v>975363250908087</v>
      </c>
    </row>
    <row r="27927" spans="6:6" x14ac:dyDescent="0.25">
      <c r="F27927" s="1">
        <v>776107364957807</v>
      </c>
    </row>
    <row r="27928" spans="6:6" x14ac:dyDescent="0.25">
      <c r="F27928" s="1">
        <v>783407702808565</v>
      </c>
    </row>
    <row r="27929" spans="6:6" x14ac:dyDescent="0.25">
      <c r="F27929" s="1">
        <v>510704710197788</v>
      </c>
    </row>
    <row r="27930" spans="6:6" x14ac:dyDescent="0.25">
      <c r="F27930" s="1">
        <v>318747469831987</v>
      </c>
    </row>
    <row r="27931" spans="6:6" x14ac:dyDescent="0.25">
      <c r="F27931" s="1">
        <v>216088325070164</v>
      </c>
    </row>
    <row r="27932" spans="6:6" x14ac:dyDescent="0.25">
      <c r="F27932" s="1">
        <v>429982240677776</v>
      </c>
    </row>
    <row r="27933" spans="6:6" x14ac:dyDescent="0.25">
      <c r="F27933" s="1">
        <v>924242422928934</v>
      </c>
    </row>
    <row r="27934" spans="6:6" x14ac:dyDescent="0.25">
      <c r="F27934" s="1">
        <v>132576531782295</v>
      </c>
    </row>
    <row r="27935" spans="6:6" x14ac:dyDescent="0.25">
      <c r="F27935" s="1">
        <v>527664018553512</v>
      </c>
    </row>
    <row r="27936" spans="6:6" x14ac:dyDescent="0.25">
      <c r="F27936" s="1">
        <v>199931703444659</v>
      </c>
    </row>
    <row r="27937" spans="6:6" x14ac:dyDescent="0.25">
      <c r="F27937" s="1">
        <v>530306392845772</v>
      </c>
    </row>
    <row r="27938" spans="6:6" x14ac:dyDescent="0.25">
      <c r="F27938" s="1">
        <v>337663699713450</v>
      </c>
    </row>
    <row r="27939" spans="6:6" x14ac:dyDescent="0.25">
      <c r="F27939" s="1">
        <v>531247356494708</v>
      </c>
    </row>
    <row r="27940" spans="6:6" x14ac:dyDescent="0.25">
      <c r="F27940" s="1">
        <v>817177091282831</v>
      </c>
    </row>
    <row r="27941" spans="6:6" x14ac:dyDescent="0.25">
      <c r="F27941" s="1">
        <v>772578170709560</v>
      </c>
    </row>
    <row r="27942" spans="6:6" x14ac:dyDescent="0.25">
      <c r="F27942" s="1">
        <v>837388659373549</v>
      </c>
    </row>
    <row r="27943" spans="6:6" x14ac:dyDescent="0.25">
      <c r="F27943" s="1">
        <v>230052745271186</v>
      </c>
    </row>
    <row r="27944" spans="6:6" x14ac:dyDescent="0.25">
      <c r="F27944" s="1">
        <v>175610922498232</v>
      </c>
    </row>
    <row r="27945" spans="6:6" x14ac:dyDescent="0.25">
      <c r="F27945" s="1">
        <v>785020734761725</v>
      </c>
    </row>
    <row r="27946" spans="6:6" x14ac:dyDescent="0.25">
      <c r="F27946" s="1">
        <v>451462572029915</v>
      </c>
    </row>
    <row r="27947" spans="6:6" x14ac:dyDescent="0.25">
      <c r="F27947" s="1">
        <v>632441553566975</v>
      </c>
    </row>
    <row r="27948" spans="6:6" x14ac:dyDescent="0.25">
      <c r="F27948" s="1">
        <v>802198657221169</v>
      </c>
    </row>
    <row r="27949" spans="6:6" x14ac:dyDescent="0.25">
      <c r="F27949" s="1">
        <v>873234353160901</v>
      </c>
    </row>
    <row r="27950" spans="6:6" x14ac:dyDescent="0.25">
      <c r="F27950" s="1">
        <v>178401361838706</v>
      </c>
    </row>
    <row r="27951" spans="6:6" x14ac:dyDescent="0.25">
      <c r="F27951" s="1">
        <v>117180216826682</v>
      </c>
    </row>
    <row r="27952" spans="6:6" x14ac:dyDescent="0.25">
      <c r="F27952" s="1">
        <v>127660347500423</v>
      </c>
    </row>
    <row r="27953" spans="6:6" x14ac:dyDescent="0.25">
      <c r="F27953" s="1">
        <v>888871516803462</v>
      </c>
    </row>
    <row r="27954" spans="6:6" x14ac:dyDescent="0.25">
      <c r="F27954" s="1">
        <v>838796543150879</v>
      </c>
    </row>
    <row r="27955" spans="6:6" x14ac:dyDescent="0.25">
      <c r="F27955" s="1">
        <v>851660255094113</v>
      </c>
    </row>
    <row r="27956" spans="6:6" x14ac:dyDescent="0.25">
      <c r="F27956" s="1">
        <v>541812326249426</v>
      </c>
    </row>
    <row r="27957" spans="6:6" x14ac:dyDescent="0.25">
      <c r="F27957" s="1">
        <v>249170024394786</v>
      </c>
    </row>
    <row r="27958" spans="6:6" x14ac:dyDescent="0.25">
      <c r="F27958" s="1">
        <v>679711668006072</v>
      </c>
    </row>
    <row r="27959" spans="6:6" x14ac:dyDescent="0.25">
      <c r="F27959" s="1">
        <v>881852201765380</v>
      </c>
    </row>
    <row r="27960" spans="6:6" x14ac:dyDescent="0.25">
      <c r="F27960" s="1">
        <v>930267869418990</v>
      </c>
    </row>
    <row r="27961" spans="6:6" x14ac:dyDescent="0.25">
      <c r="F27961" s="1">
        <v>817186689350737</v>
      </c>
    </row>
    <row r="27962" spans="6:6" x14ac:dyDescent="0.25">
      <c r="F27962" s="1">
        <v>290615158320242</v>
      </c>
    </row>
    <row r="27963" spans="6:6" x14ac:dyDescent="0.25">
      <c r="F27963" s="1">
        <v>491790527141645</v>
      </c>
    </row>
    <row r="27964" spans="6:6" x14ac:dyDescent="0.25">
      <c r="F27964" s="1">
        <v>701352505915840</v>
      </c>
    </row>
    <row r="27965" spans="6:6" x14ac:dyDescent="0.25">
      <c r="F27965" s="1">
        <v>989670754070008</v>
      </c>
    </row>
    <row r="27966" spans="6:6" x14ac:dyDescent="0.25">
      <c r="F27966" s="1">
        <v>710246472628338</v>
      </c>
    </row>
    <row r="27967" spans="6:6" x14ac:dyDescent="0.25">
      <c r="F27967" s="1">
        <v>927748633706539</v>
      </c>
    </row>
    <row r="27968" spans="6:6" x14ac:dyDescent="0.25">
      <c r="F27968" s="1">
        <v>751358177407140</v>
      </c>
    </row>
    <row r="27969" spans="6:6" x14ac:dyDescent="0.25">
      <c r="F27969" s="1">
        <v>561716187374988</v>
      </c>
    </row>
    <row r="27970" spans="6:6" x14ac:dyDescent="0.25">
      <c r="F27970" s="1">
        <v>737964681170384</v>
      </c>
    </row>
    <row r="27971" spans="6:6" x14ac:dyDescent="0.25">
      <c r="F27971" s="1">
        <v>832655896202130</v>
      </c>
    </row>
    <row r="27972" spans="6:6" x14ac:dyDescent="0.25">
      <c r="F27972" s="1">
        <v>643894859458055</v>
      </c>
    </row>
    <row r="27973" spans="6:6" x14ac:dyDescent="0.25">
      <c r="F27973" s="1">
        <v>292753275464121</v>
      </c>
    </row>
    <row r="27974" spans="6:6" x14ac:dyDescent="0.25">
      <c r="F27974" s="1">
        <v>479463080244138</v>
      </c>
    </row>
    <row r="27975" spans="6:6" x14ac:dyDescent="0.25">
      <c r="F27975" s="1">
        <v>461386704483026</v>
      </c>
    </row>
    <row r="27976" spans="6:6" x14ac:dyDescent="0.25">
      <c r="F27976" s="1">
        <v>167826124346285</v>
      </c>
    </row>
    <row r="27977" spans="6:6" x14ac:dyDescent="0.25">
      <c r="F27977" s="1">
        <v>774876211460532</v>
      </c>
    </row>
    <row r="27978" spans="6:6" x14ac:dyDescent="0.25">
      <c r="F27978" s="1">
        <v>575035315120890</v>
      </c>
    </row>
    <row r="27979" spans="6:6" x14ac:dyDescent="0.25">
      <c r="F27979" s="1">
        <v>990573983401082</v>
      </c>
    </row>
    <row r="27980" spans="6:6" x14ac:dyDescent="0.25">
      <c r="F27980" s="1">
        <v>690234879748130</v>
      </c>
    </row>
    <row r="27981" spans="6:6" x14ac:dyDescent="0.25">
      <c r="F27981" s="1">
        <v>243832913544645</v>
      </c>
    </row>
    <row r="27982" spans="6:6" x14ac:dyDescent="0.25">
      <c r="F27982" s="1">
        <v>586999533199969</v>
      </c>
    </row>
    <row r="27983" spans="6:6" x14ac:dyDescent="0.25">
      <c r="F27983" s="1">
        <v>564068170788207</v>
      </c>
    </row>
    <row r="27984" spans="6:6" x14ac:dyDescent="0.25">
      <c r="F27984" s="1">
        <v>198347380850063</v>
      </c>
    </row>
    <row r="27985" spans="6:6" x14ac:dyDescent="0.25">
      <c r="F27985" s="1">
        <v>752940938577995</v>
      </c>
    </row>
    <row r="27986" spans="6:6" x14ac:dyDescent="0.25">
      <c r="F27986" s="1">
        <v>901998992782159</v>
      </c>
    </row>
    <row r="27987" spans="6:6" x14ac:dyDescent="0.25">
      <c r="F27987" s="1">
        <v>211803682395332</v>
      </c>
    </row>
    <row r="27988" spans="6:6" x14ac:dyDescent="0.25">
      <c r="F27988" s="1">
        <v>331572077599221</v>
      </c>
    </row>
    <row r="27989" spans="6:6" x14ac:dyDescent="0.25">
      <c r="F27989" s="1">
        <v>153908004967724</v>
      </c>
    </row>
    <row r="27990" spans="6:6" x14ac:dyDescent="0.25">
      <c r="F27990" s="1">
        <v>193374169715068</v>
      </c>
    </row>
    <row r="27991" spans="6:6" x14ac:dyDescent="0.25">
      <c r="F27991" s="1">
        <v>698319267467808</v>
      </c>
    </row>
    <row r="27992" spans="6:6" x14ac:dyDescent="0.25">
      <c r="F27992" s="1">
        <v>709324023110265</v>
      </c>
    </row>
    <row r="27993" spans="6:6" x14ac:dyDescent="0.25">
      <c r="F27993" s="1">
        <v>666293888844675</v>
      </c>
    </row>
    <row r="27994" spans="6:6" x14ac:dyDescent="0.25">
      <c r="F27994" s="1">
        <v>575716268686949</v>
      </c>
    </row>
    <row r="27995" spans="6:6" x14ac:dyDescent="0.25">
      <c r="F27995" s="1">
        <v>970014582872009</v>
      </c>
    </row>
    <row r="27996" spans="6:6" x14ac:dyDescent="0.25">
      <c r="F27996" s="1">
        <v>461931433391577</v>
      </c>
    </row>
    <row r="27997" spans="6:6" x14ac:dyDescent="0.25">
      <c r="F27997" s="1">
        <v>146525791022409</v>
      </c>
    </row>
    <row r="27998" spans="6:6" x14ac:dyDescent="0.25">
      <c r="F27998" s="1">
        <v>880888547410747</v>
      </c>
    </row>
    <row r="27999" spans="6:6" x14ac:dyDescent="0.25">
      <c r="F27999" s="1">
        <v>416597269168514</v>
      </c>
    </row>
    <row r="28000" spans="6:6" x14ac:dyDescent="0.25">
      <c r="F28000" s="1">
        <v>623525579322429</v>
      </c>
    </row>
    <row r="28001" spans="6:6" x14ac:dyDescent="0.25">
      <c r="F28001" s="1">
        <v>828262373794968</v>
      </c>
    </row>
    <row r="28002" spans="6:6" x14ac:dyDescent="0.25">
      <c r="F28002" s="1">
        <v>511426533930388</v>
      </c>
    </row>
    <row r="28003" spans="6:6" x14ac:dyDescent="0.25">
      <c r="F28003" s="1">
        <v>947564221207935</v>
      </c>
    </row>
    <row r="28004" spans="6:6" x14ac:dyDescent="0.25">
      <c r="F28004" s="1">
        <v>664632791709728</v>
      </c>
    </row>
    <row r="28005" spans="6:6" x14ac:dyDescent="0.25">
      <c r="F28005" s="1">
        <v>915443712856209</v>
      </c>
    </row>
    <row r="28006" spans="6:6" x14ac:dyDescent="0.25">
      <c r="F28006" s="1">
        <v>727914928279217</v>
      </c>
    </row>
    <row r="28007" spans="6:6" x14ac:dyDescent="0.25">
      <c r="F28007" s="1">
        <v>772317441295587</v>
      </c>
    </row>
    <row r="28008" spans="6:6" x14ac:dyDescent="0.25">
      <c r="F28008" s="1">
        <v>773424660337767</v>
      </c>
    </row>
    <row r="28009" spans="6:6" x14ac:dyDescent="0.25">
      <c r="F28009" s="1">
        <v>192682343586499</v>
      </c>
    </row>
    <row r="28010" spans="6:6" x14ac:dyDescent="0.25">
      <c r="F28010" s="1">
        <v>126650214973292</v>
      </c>
    </row>
    <row r="28011" spans="6:6" x14ac:dyDescent="0.25">
      <c r="F28011" s="1">
        <v>517434324744315</v>
      </c>
    </row>
    <row r="28012" spans="6:6" x14ac:dyDescent="0.25">
      <c r="F28012" s="1">
        <v>941915919559751</v>
      </c>
    </row>
    <row r="28013" spans="6:6" x14ac:dyDescent="0.25">
      <c r="F28013" s="1">
        <v>783795446194432</v>
      </c>
    </row>
    <row r="28014" spans="6:6" x14ac:dyDescent="0.25">
      <c r="F28014" s="1">
        <v>438757779755995</v>
      </c>
    </row>
    <row r="28015" spans="6:6" x14ac:dyDescent="0.25">
      <c r="F28015" s="1">
        <v>183941252239158</v>
      </c>
    </row>
    <row r="28016" spans="6:6" x14ac:dyDescent="0.25">
      <c r="F28016" s="1">
        <v>728405349805138</v>
      </c>
    </row>
    <row r="28017" spans="6:6" x14ac:dyDescent="0.25">
      <c r="F28017" s="1">
        <v>612491715551117</v>
      </c>
    </row>
    <row r="28018" spans="6:6" x14ac:dyDescent="0.25">
      <c r="F28018" s="1">
        <v>796129872084616</v>
      </c>
    </row>
    <row r="28019" spans="6:6" x14ac:dyDescent="0.25">
      <c r="F28019" s="1">
        <v>143536936858520</v>
      </c>
    </row>
    <row r="28020" spans="6:6" x14ac:dyDescent="0.25">
      <c r="F28020" s="1">
        <v>292540494619347</v>
      </c>
    </row>
    <row r="28021" spans="6:6" x14ac:dyDescent="0.25">
      <c r="F28021" s="1">
        <v>640725877988184</v>
      </c>
    </row>
    <row r="28022" spans="6:6" x14ac:dyDescent="0.25">
      <c r="F28022" s="1">
        <v>478144909604791</v>
      </c>
    </row>
    <row r="28023" spans="6:6" x14ac:dyDescent="0.25">
      <c r="F28023" s="1">
        <v>502308091521021</v>
      </c>
    </row>
    <row r="28024" spans="6:6" x14ac:dyDescent="0.25">
      <c r="F28024" s="1">
        <v>366208112249334</v>
      </c>
    </row>
    <row r="28025" spans="6:6" x14ac:dyDescent="0.25">
      <c r="F28025" s="1">
        <v>886122977392084</v>
      </c>
    </row>
    <row r="28026" spans="6:6" x14ac:dyDescent="0.25">
      <c r="F28026" s="1">
        <v>724645848666599</v>
      </c>
    </row>
    <row r="28027" spans="6:6" x14ac:dyDescent="0.25">
      <c r="F28027" s="1">
        <v>205182373459876</v>
      </c>
    </row>
    <row r="28028" spans="6:6" x14ac:dyDescent="0.25">
      <c r="F28028" s="1">
        <v>723879122606776</v>
      </c>
    </row>
    <row r="28029" spans="6:6" x14ac:dyDescent="0.25">
      <c r="F28029" s="1">
        <v>557700411077531</v>
      </c>
    </row>
    <row r="28030" spans="6:6" x14ac:dyDescent="0.25">
      <c r="F28030" s="1">
        <v>667893658584181</v>
      </c>
    </row>
    <row r="28031" spans="6:6" x14ac:dyDescent="0.25">
      <c r="F28031" s="1">
        <v>819274817840209</v>
      </c>
    </row>
    <row r="28032" spans="6:6" x14ac:dyDescent="0.25">
      <c r="F28032" s="1">
        <v>353784243571607</v>
      </c>
    </row>
    <row r="28033" spans="6:6" x14ac:dyDescent="0.25">
      <c r="F28033" s="1">
        <v>554902494807457</v>
      </c>
    </row>
    <row r="28034" spans="6:6" x14ac:dyDescent="0.25">
      <c r="F28034" s="1">
        <v>751862993624386</v>
      </c>
    </row>
    <row r="28035" spans="6:6" x14ac:dyDescent="0.25">
      <c r="F28035" s="1">
        <v>923813211105633</v>
      </c>
    </row>
    <row r="28036" spans="6:6" x14ac:dyDescent="0.25">
      <c r="F28036" s="1">
        <v>816727749152745</v>
      </c>
    </row>
    <row r="28037" spans="6:6" x14ac:dyDescent="0.25">
      <c r="F28037" s="1">
        <v>191106854825919</v>
      </c>
    </row>
    <row r="28038" spans="6:6" x14ac:dyDescent="0.25">
      <c r="F28038" s="1">
        <v>451003070561520</v>
      </c>
    </row>
    <row r="28039" spans="6:6" x14ac:dyDescent="0.25">
      <c r="F28039" s="1">
        <v>213064652947918</v>
      </c>
    </row>
    <row r="28040" spans="6:6" x14ac:dyDescent="0.25">
      <c r="F28040" s="1">
        <v>225177411027608</v>
      </c>
    </row>
    <row r="28041" spans="6:6" x14ac:dyDescent="0.25">
      <c r="F28041" s="1">
        <v>602031600993425</v>
      </c>
    </row>
    <row r="28042" spans="6:6" x14ac:dyDescent="0.25">
      <c r="F28042" s="1">
        <v>856565948377404</v>
      </c>
    </row>
    <row r="28043" spans="6:6" x14ac:dyDescent="0.25">
      <c r="F28043" s="1">
        <v>867944219283588</v>
      </c>
    </row>
    <row r="28044" spans="6:6" x14ac:dyDescent="0.25">
      <c r="F28044" s="1">
        <v>335732931283203</v>
      </c>
    </row>
    <row r="28045" spans="6:6" x14ac:dyDescent="0.25">
      <c r="F28045" s="1">
        <v>581570806631690</v>
      </c>
    </row>
    <row r="28046" spans="6:6" x14ac:dyDescent="0.25">
      <c r="F28046" s="1">
        <v>977731997944146</v>
      </c>
    </row>
    <row r="28047" spans="6:6" x14ac:dyDescent="0.25">
      <c r="F28047" s="1">
        <v>271232302679436</v>
      </c>
    </row>
    <row r="28048" spans="6:6" x14ac:dyDescent="0.25">
      <c r="F28048" s="1">
        <v>330461593747551</v>
      </c>
    </row>
    <row r="28049" spans="6:6" x14ac:dyDescent="0.25">
      <c r="F28049" s="1">
        <v>551745913637391</v>
      </c>
    </row>
    <row r="28050" spans="6:6" x14ac:dyDescent="0.25">
      <c r="F28050" s="1">
        <v>247006591638396</v>
      </c>
    </row>
    <row r="28051" spans="6:6" x14ac:dyDescent="0.25">
      <c r="F28051" s="1">
        <v>938531358974792</v>
      </c>
    </row>
    <row r="28052" spans="6:6" x14ac:dyDescent="0.25">
      <c r="F28052" s="1">
        <v>230513276820256</v>
      </c>
    </row>
    <row r="28053" spans="6:6" x14ac:dyDescent="0.25">
      <c r="F28053" s="1">
        <v>226864927300364</v>
      </c>
    </row>
    <row r="28054" spans="6:6" x14ac:dyDescent="0.25">
      <c r="F28054" s="1">
        <v>959169209304884</v>
      </c>
    </row>
    <row r="28055" spans="6:6" x14ac:dyDescent="0.25">
      <c r="F28055" s="1">
        <v>548119402602666</v>
      </c>
    </row>
    <row r="28056" spans="6:6" x14ac:dyDescent="0.25">
      <c r="F28056" s="1">
        <v>939521267911736</v>
      </c>
    </row>
    <row r="28057" spans="6:6" x14ac:dyDescent="0.25">
      <c r="F28057" s="1">
        <v>610109363499777</v>
      </c>
    </row>
    <row r="28058" spans="6:6" x14ac:dyDescent="0.25">
      <c r="F28058" s="1">
        <v>597738418425305</v>
      </c>
    </row>
    <row r="28059" spans="6:6" x14ac:dyDescent="0.25">
      <c r="F28059" s="1">
        <v>299399333154887</v>
      </c>
    </row>
    <row r="28060" spans="6:6" x14ac:dyDescent="0.25">
      <c r="F28060" s="1">
        <v>154436138030947</v>
      </c>
    </row>
    <row r="28061" spans="6:6" x14ac:dyDescent="0.25">
      <c r="F28061" s="1">
        <v>812723695556189</v>
      </c>
    </row>
    <row r="28062" spans="6:6" x14ac:dyDescent="0.25">
      <c r="F28062" s="1">
        <v>777685097527932</v>
      </c>
    </row>
    <row r="28063" spans="6:6" x14ac:dyDescent="0.25">
      <c r="F28063" s="1">
        <v>826707194868195</v>
      </c>
    </row>
    <row r="28064" spans="6:6" x14ac:dyDescent="0.25">
      <c r="F28064" s="1">
        <v>819644290087098</v>
      </c>
    </row>
    <row r="28065" spans="6:6" x14ac:dyDescent="0.25">
      <c r="F28065" s="1">
        <v>846195912146633</v>
      </c>
    </row>
    <row r="28066" spans="6:6" x14ac:dyDescent="0.25">
      <c r="F28066" s="1">
        <v>948544883978833</v>
      </c>
    </row>
    <row r="28067" spans="6:6" x14ac:dyDescent="0.25">
      <c r="F28067" s="1">
        <v>801216600363263</v>
      </c>
    </row>
    <row r="28068" spans="6:6" x14ac:dyDescent="0.25">
      <c r="F28068" s="1">
        <v>370931926788775</v>
      </c>
    </row>
    <row r="28069" spans="6:6" x14ac:dyDescent="0.25">
      <c r="F28069" s="1">
        <v>263108808236997</v>
      </c>
    </row>
    <row r="28070" spans="6:6" x14ac:dyDescent="0.25">
      <c r="F28070" s="1">
        <v>929941321044105</v>
      </c>
    </row>
    <row r="28071" spans="6:6" x14ac:dyDescent="0.25">
      <c r="F28071" s="1">
        <v>921917203662203</v>
      </c>
    </row>
    <row r="28072" spans="6:6" x14ac:dyDescent="0.25">
      <c r="F28072" s="1">
        <v>468312831244225</v>
      </c>
    </row>
    <row r="28073" spans="6:6" x14ac:dyDescent="0.25">
      <c r="F28073" s="1">
        <v>482855157775442</v>
      </c>
    </row>
    <row r="28074" spans="6:6" x14ac:dyDescent="0.25">
      <c r="F28074" s="1">
        <v>461073985367513</v>
      </c>
    </row>
    <row r="28075" spans="6:6" x14ac:dyDescent="0.25">
      <c r="F28075" s="1">
        <v>244136335784745</v>
      </c>
    </row>
    <row r="28076" spans="6:6" x14ac:dyDescent="0.25">
      <c r="F28076" s="1">
        <v>474056906561398</v>
      </c>
    </row>
    <row r="28077" spans="6:6" x14ac:dyDescent="0.25">
      <c r="F28077" s="1">
        <v>437209700901698</v>
      </c>
    </row>
    <row r="28078" spans="6:6" x14ac:dyDescent="0.25">
      <c r="F28078" s="1">
        <v>890758112396911</v>
      </c>
    </row>
    <row r="28079" spans="6:6" x14ac:dyDescent="0.25">
      <c r="F28079" s="1">
        <v>342150916544809</v>
      </c>
    </row>
    <row r="28080" spans="6:6" x14ac:dyDescent="0.25">
      <c r="F28080" s="1">
        <v>385597772249631</v>
      </c>
    </row>
    <row r="28081" spans="6:6" x14ac:dyDescent="0.25">
      <c r="F28081" s="1">
        <v>865380410710266</v>
      </c>
    </row>
    <row r="28082" spans="6:6" x14ac:dyDescent="0.25">
      <c r="F28082" s="1">
        <v>730792651918550</v>
      </c>
    </row>
    <row r="28083" spans="6:6" x14ac:dyDescent="0.25">
      <c r="F28083" s="1">
        <v>393915325147262</v>
      </c>
    </row>
    <row r="28084" spans="6:6" x14ac:dyDescent="0.25">
      <c r="F28084" s="1">
        <v>210341430106355</v>
      </c>
    </row>
    <row r="28085" spans="6:6" x14ac:dyDescent="0.25">
      <c r="F28085" s="1">
        <v>477033411904399</v>
      </c>
    </row>
    <row r="28086" spans="6:6" x14ac:dyDescent="0.25">
      <c r="F28086" s="1">
        <v>563712014045072</v>
      </c>
    </row>
    <row r="28087" spans="6:6" x14ac:dyDescent="0.25">
      <c r="F28087" s="1">
        <v>701475519873088</v>
      </c>
    </row>
    <row r="28088" spans="6:6" x14ac:dyDescent="0.25">
      <c r="F28088" s="1">
        <v>335436919527924</v>
      </c>
    </row>
    <row r="28089" spans="6:6" x14ac:dyDescent="0.25">
      <c r="F28089" s="1">
        <v>675751637535995</v>
      </c>
    </row>
    <row r="28090" spans="6:6" x14ac:dyDescent="0.25">
      <c r="F28090" s="1">
        <v>461315327939432</v>
      </c>
    </row>
    <row r="28091" spans="6:6" x14ac:dyDescent="0.25">
      <c r="F28091" s="1">
        <v>359635934931715</v>
      </c>
    </row>
    <row r="28092" spans="6:6" x14ac:dyDescent="0.25">
      <c r="F28092" s="1">
        <v>859518448673603</v>
      </c>
    </row>
    <row r="28093" spans="6:6" x14ac:dyDescent="0.25">
      <c r="F28093" s="1">
        <v>791881751313261</v>
      </c>
    </row>
    <row r="28094" spans="6:6" x14ac:dyDescent="0.25">
      <c r="F28094" s="1">
        <v>729715934777819</v>
      </c>
    </row>
    <row r="28095" spans="6:6" x14ac:dyDescent="0.25">
      <c r="F28095" s="1">
        <v>429319926674458</v>
      </c>
    </row>
    <row r="28096" spans="6:6" x14ac:dyDescent="0.25">
      <c r="F28096" s="1">
        <v>483976415834389</v>
      </c>
    </row>
    <row r="28097" spans="6:6" x14ac:dyDescent="0.25">
      <c r="F28097" s="1">
        <v>295469201679972</v>
      </c>
    </row>
    <row r="28098" spans="6:6" x14ac:dyDescent="0.25">
      <c r="F28098" s="1">
        <v>380556548669804</v>
      </c>
    </row>
    <row r="28099" spans="6:6" x14ac:dyDescent="0.25">
      <c r="F28099" s="1">
        <v>410925582248154</v>
      </c>
    </row>
    <row r="28100" spans="6:6" x14ac:dyDescent="0.25">
      <c r="F28100" s="1">
        <v>834049816864901</v>
      </c>
    </row>
    <row r="28101" spans="6:6" x14ac:dyDescent="0.25">
      <c r="F28101" s="1">
        <v>953382438446734</v>
      </c>
    </row>
    <row r="28102" spans="6:6" x14ac:dyDescent="0.25">
      <c r="F28102" s="1">
        <v>915456246057144</v>
      </c>
    </row>
    <row r="28103" spans="6:6" x14ac:dyDescent="0.25">
      <c r="F28103" s="1">
        <v>941777502178460</v>
      </c>
    </row>
    <row r="28104" spans="6:6" x14ac:dyDescent="0.25">
      <c r="F28104" s="1">
        <v>541710306057214</v>
      </c>
    </row>
    <row r="28105" spans="6:6" x14ac:dyDescent="0.25">
      <c r="F28105" s="1">
        <v>910612822403324</v>
      </c>
    </row>
    <row r="28106" spans="6:6" x14ac:dyDescent="0.25">
      <c r="F28106" s="1">
        <v>251190525111040</v>
      </c>
    </row>
    <row r="28107" spans="6:6" x14ac:dyDescent="0.25">
      <c r="F28107" s="1">
        <v>391930306553917</v>
      </c>
    </row>
    <row r="28108" spans="6:6" x14ac:dyDescent="0.25">
      <c r="F28108" s="1">
        <v>454073509175012</v>
      </c>
    </row>
    <row r="28109" spans="6:6" x14ac:dyDescent="0.25">
      <c r="F28109" s="1">
        <v>871680914798436</v>
      </c>
    </row>
    <row r="28110" spans="6:6" x14ac:dyDescent="0.25">
      <c r="F28110" s="1">
        <v>670107881313342</v>
      </c>
    </row>
    <row r="28111" spans="6:6" x14ac:dyDescent="0.25">
      <c r="F28111" s="1">
        <v>452852011508360</v>
      </c>
    </row>
    <row r="28112" spans="6:6" x14ac:dyDescent="0.25">
      <c r="F28112" s="1">
        <v>248135091370094</v>
      </c>
    </row>
    <row r="28113" spans="6:6" x14ac:dyDescent="0.25">
      <c r="F28113" s="1">
        <v>426041940968407</v>
      </c>
    </row>
    <row r="28114" spans="6:6" x14ac:dyDescent="0.25">
      <c r="F28114" s="1">
        <v>875070654554176</v>
      </c>
    </row>
    <row r="28115" spans="6:6" x14ac:dyDescent="0.25">
      <c r="F28115" s="1">
        <v>450314137143942</v>
      </c>
    </row>
    <row r="28116" spans="6:6" x14ac:dyDescent="0.25">
      <c r="F28116" s="1">
        <v>465002803344099</v>
      </c>
    </row>
    <row r="28117" spans="6:6" x14ac:dyDescent="0.25">
      <c r="F28117" s="1">
        <v>395569934012838</v>
      </c>
    </row>
    <row r="28118" spans="6:6" x14ac:dyDescent="0.25">
      <c r="F28118" s="1">
        <v>399286121133121</v>
      </c>
    </row>
    <row r="28119" spans="6:6" x14ac:dyDescent="0.25">
      <c r="F28119" s="1">
        <v>717633052335219</v>
      </c>
    </row>
    <row r="28120" spans="6:6" x14ac:dyDescent="0.25">
      <c r="F28120" s="1">
        <v>294278151779179</v>
      </c>
    </row>
    <row r="28121" spans="6:6" x14ac:dyDescent="0.25">
      <c r="F28121" s="1">
        <v>403723865341339</v>
      </c>
    </row>
    <row r="28122" spans="6:6" x14ac:dyDescent="0.25">
      <c r="F28122" s="1">
        <v>626097045955563</v>
      </c>
    </row>
    <row r="28123" spans="6:6" x14ac:dyDescent="0.25">
      <c r="F28123" s="1">
        <v>132984912077629</v>
      </c>
    </row>
    <row r="28124" spans="6:6" x14ac:dyDescent="0.25">
      <c r="F28124" s="1">
        <v>963335066658711</v>
      </c>
    </row>
    <row r="28125" spans="6:6" x14ac:dyDescent="0.25">
      <c r="F28125" s="1">
        <v>946436104242620</v>
      </c>
    </row>
    <row r="28126" spans="6:6" x14ac:dyDescent="0.25">
      <c r="F28126" s="1">
        <v>104208848990932</v>
      </c>
    </row>
    <row r="28127" spans="6:6" x14ac:dyDescent="0.25">
      <c r="F28127" s="1">
        <v>155836042812119</v>
      </c>
    </row>
    <row r="28128" spans="6:6" x14ac:dyDescent="0.25">
      <c r="F28128" s="1">
        <v>196752312480322</v>
      </c>
    </row>
    <row r="28129" spans="6:6" x14ac:dyDescent="0.25">
      <c r="F28129" s="1">
        <v>187424358327075</v>
      </c>
    </row>
    <row r="28130" spans="6:6" x14ac:dyDescent="0.25">
      <c r="F28130" s="1">
        <v>693225609670703</v>
      </c>
    </row>
    <row r="28131" spans="6:6" x14ac:dyDescent="0.25">
      <c r="F28131" s="1">
        <v>322376250777844</v>
      </c>
    </row>
    <row r="28132" spans="6:6" x14ac:dyDescent="0.25">
      <c r="F28132" s="1">
        <v>427570345853018</v>
      </c>
    </row>
    <row r="28133" spans="6:6" x14ac:dyDescent="0.25">
      <c r="F28133" s="1">
        <v>289065847850398</v>
      </c>
    </row>
    <row r="28134" spans="6:6" x14ac:dyDescent="0.25">
      <c r="F28134" s="1">
        <v>232365023228460</v>
      </c>
    </row>
    <row r="28135" spans="6:6" x14ac:dyDescent="0.25">
      <c r="F28135" s="1">
        <v>351841207644034</v>
      </c>
    </row>
    <row r="28136" spans="6:6" x14ac:dyDescent="0.25">
      <c r="F28136" s="1">
        <v>284014453746932</v>
      </c>
    </row>
    <row r="28137" spans="6:6" x14ac:dyDescent="0.25">
      <c r="F28137" s="1">
        <v>491495491258127</v>
      </c>
    </row>
    <row r="28138" spans="6:6" x14ac:dyDescent="0.25">
      <c r="F28138" s="1">
        <v>526807951388504</v>
      </c>
    </row>
    <row r="28139" spans="6:6" x14ac:dyDescent="0.25">
      <c r="F28139" s="1">
        <v>238959574026913</v>
      </c>
    </row>
    <row r="28140" spans="6:6" x14ac:dyDescent="0.25">
      <c r="F28140" s="1">
        <v>309183497154130</v>
      </c>
    </row>
    <row r="28141" spans="6:6" x14ac:dyDescent="0.25">
      <c r="F28141" s="1">
        <v>388589809273438</v>
      </c>
    </row>
    <row r="28142" spans="6:6" x14ac:dyDescent="0.25">
      <c r="F28142" s="1">
        <v>660684869377365</v>
      </c>
    </row>
    <row r="28143" spans="6:6" x14ac:dyDescent="0.25">
      <c r="F28143" s="1">
        <v>279553084549971</v>
      </c>
    </row>
    <row r="28144" spans="6:6" x14ac:dyDescent="0.25">
      <c r="F28144" s="1">
        <v>386252812991558</v>
      </c>
    </row>
    <row r="28145" spans="6:6" x14ac:dyDescent="0.25">
      <c r="F28145" s="1">
        <v>681446465980338</v>
      </c>
    </row>
    <row r="28146" spans="6:6" x14ac:dyDescent="0.25">
      <c r="F28146" s="1">
        <v>701226911358180</v>
      </c>
    </row>
    <row r="28147" spans="6:6" x14ac:dyDescent="0.25">
      <c r="F28147" s="1">
        <v>976336482018928</v>
      </c>
    </row>
    <row r="28148" spans="6:6" x14ac:dyDescent="0.25">
      <c r="F28148" s="1">
        <v>378781639566535</v>
      </c>
    </row>
    <row r="28149" spans="6:6" x14ac:dyDescent="0.25">
      <c r="F28149" s="1">
        <v>463376585679641</v>
      </c>
    </row>
    <row r="28150" spans="6:6" x14ac:dyDescent="0.25">
      <c r="F28150" s="1">
        <v>664129330683510</v>
      </c>
    </row>
    <row r="28151" spans="6:6" x14ac:dyDescent="0.25">
      <c r="F28151" s="1">
        <v>991779163098380</v>
      </c>
    </row>
    <row r="28152" spans="6:6" x14ac:dyDescent="0.25">
      <c r="F28152" s="1">
        <v>583678324981162</v>
      </c>
    </row>
    <row r="28153" spans="6:6" x14ac:dyDescent="0.25">
      <c r="F28153" s="1">
        <v>111561736437027</v>
      </c>
    </row>
    <row r="28154" spans="6:6" x14ac:dyDescent="0.25">
      <c r="F28154" s="1">
        <v>594498838458829</v>
      </c>
    </row>
    <row r="28155" spans="6:6" x14ac:dyDescent="0.25">
      <c r="F28155" s="1">
        <v>328774877890201</v>
      </c>
    </row>
    <row r="28156" spans="6:6" x14ac:dyDescent="0.25">
      <c r="F28156" s="1">
        <v>592933700241463</v>
      </c>
    </row>
    <row r="28157" spans="6:6" x14ac:dyDescent="0.25">
      <c r="F28157" s="1">
        <v>149885435495312</v>
      </c>
    </row>
    <row r="28158" spans="6:6" x14ac:dyDescent="0.25">
      <c r="F28158" s="1">
        <v>232349349941479</v>
      </c>
    </row>
    <row r="28159" spans="6:6" x14ac:dyDescent="0.25">
      <c r="F28159" s="1">
        <v>202408982990536</v>
      </c>
    </row>
    <row r="28160" spans="6:6" x14ac:dyDescent="0.25">
      <c r="F28160" s="1">
        <v>886487697374964</v>
      </c>
    </row>
    <row r="28161" spans="6:6" x14ac:dyDescent="0.25">
      <c r="F28161" s="1">
        <v>680899817956584</v>
      </c>
    </row>
    <row r="28162" spans="6:6" x14ac:dyDescent="0.25">
      <c r="F28162" s="1">
        <v>986920427721432</v>
      </c>
    </row>
    <row r="28163" spans="6:6" x14ac:dyDescent="0.25">
      <c r="F28163" s="1">
        <v>858795807629767</v>
      </c>
    </row>
    <row r="28164" spans="6:6" x14ac:dyDescent="0.25">
      <c r="F28164" s="1">
        <v>500539136399958</v>
      </c>
    </row>
    <row r="28165" spans="6:6" x14ac:dyDescent="0.25">
      <c r="F28165" s="1">
        <v>261823369875060</v>
      </c>
    </row>
    <row r="28166" spans="6:6" x14ac:dyDescent="0.25">
      <c r="F28166" s="1">
        <v>345752006041042</v>
      </c>
    </row>
    <row r="28167" spans="6:6" x14ac:dyDescent="0.25">
      <c r="F28167" s="1">
        <v>617145771220557</v>
      </c>
    </row>
    <row r="28168" spans="6:6" x14ac:dyDescent="0.25">
      <c r="F28168" s="1">
        <v>276940334061024</v>
      </c>
    </row>
    <row r="28169" spans="6:6" x14ac:dyDescent="0.25">
      <c r="F28169" s="1">
        <v>588426795688007</v>
      </c>
    </row>
    <row r="28170" spans="6:6" x14ac:dyDescent="0.25">
      <c r="F28170" s="1">
        <v>550230464821552</v>
      </c>
    </row>
    <row r="28171" spans="6:6" x14ac:dyDescent="0.25">
      <c r="F28171" s="1">
        <v>425545562885075</v>
      </c>
    </row>
    <row r="28172" spans="6:6" x14ac:dyDescent="0.25">
      <c r="F28172" s="1">
        <v>522581325303279</v>
      </c>
    </row>
    <row r="28173" spans="6:6" x14ac:dyDescent="0.25">
      <c r="F28173" s="1">
        <v>639791942529169</v>
      </c>
    </row>
    <row r="28174" spans="6:6" x14ac:dyDescent="0.25">
      <c r="F28174" s="1">
        <v>730035204306540</v>
      </c>
    </row>
    <row r="28175" spans="6:6" x14ac:dyDescent="0.25">
      <c r="F28175" s="1">
        <v>392037769787517</v>
      </c>
    </row>
    <row r="28176" spans="6:6" x14ac:dyDescent="0.25">
      <c r="F28176" s="1">
        <v>622430660247479</v>
      </c>
    </row>
    <row r="28177" spans="6:6" x14ac:dyDescent="0.25">
      <c r="F28177" s="1">
        <v>944129118229157</v>
      </c>
    </row>
    <row r="28178" spans="6:6" x14ac:dyDescent="0.25">
      <c r="F28178" s="1">
        <v>736127551374805</v>
      </c>
    </row>
    <row r="28179" spans="6:6" x14ac:dyDescent="0.25">
      <c r="F28179" s="1">
        <v>395015431602400</v>
      </c>
    </row>
    <row r="28180" spans="6:6" x14ac:dyDescent="0.25">
      <c r="F28180" s="1">
        <v>494212839165671</v>
      </c>
    </row>
    <row r="28181" spans="6:6" x14ac:dyDescent="0.25">
      <c r="F28181" s="1">
        <v>239300881068191</v>
      </c>
    </row>
    <row r="28182" spans="6:6" x14ac:dyDescent="0.25">
      <c r="F28182" s="1">
        <v>720893962374895</v>
      </c>
    </row>
    <row r="28183" spans="6:6" x14ac:dyDescent="0.25">
      <c r="F28183" s="1">
        <v>478588137846021</v>
      </c>
    </row>
    <row r="28184" spans="6:6" x14ac:dyDescent="0.25">
      <c r="F28184" s="1">
        <v>806768273048120</v>
      </c>
    </row>
    <row r="28185" spans="6:6" x14ac:dyDescent="0.25">
      <c r="F28185" s="1">
        <v>723554989977756</v>
      </c>
    </row>
    <row r="28186" spans="6:6" x14ac:dyDescent="0.25">
      <c r="F28186" s="1">
        <v>569631074373914</v>
      </c>
    </row>
    <row r="28187" spans="6:6" x14ac:dyDescent="0.25">
      <c r="F28187" s="1">
        <v>526896763533665</v>
      </c>
    </row>
    <row r="28188" spans="6:6" x14ac:dyDescent="0.25">
      <c r="F28188" s="1">
        <v>503913872742451</v>
      </c>
    </row>
    <row r="28189" spans="6:6" x14ac:dyDescent="0.25">
      <c r="F28189" s="1">
        <v>487295556671100</v>
      </c>
    </row>
    <row r="28190" spans="6:6" x14ac:dyDescent="0.25">
      <c r="F28190" s="1">
        <v>323793936151792</v>
      </c>
    </row>
    <row r="28191" spans="6:6" x14ac:dyDescent="0.25">
      <c r="F28191" s="1">
        <v>520296908109097</v>
      </c>
    </row>
    <row r="28192" spans="6:6" x14ac:dyDescent="0.25">
      <c r="F28192" s="1">
        <v>411345188032726</v>
      </c>
    </row>
    <row r="28193" spans="6:6" x14ac:dyDescent="0.25">
      <c r="F28193" s="1">
        <v>375673679441774</v>
      </c>
    </row>
    <row r="28194" spans="6:6" x14ac:dyDescent="0.25">
      <c r="F28194" s="1">
        <v>360445308927177</v>
      </c>
    </row>
    <row r="28195" spans="6:6" x14ac:dyDescent="0.25">
      <c r="F28195" s="1">
        <v>709844244653100</v>
      </c>
    </row>
    <row r="28196" spans="6:6" x14ac:dyDescent="0.25">
      <c r="F28196" s="1">
        <v>119417430343054</v>
      </c>
    </row>
    <row r="28197" spans="6:6" x14ac:dyDescent="0.25">
      <c r="F28197" s="1">
        <v>713565138440814</v>
      </c>
    </row>
    <row r="28198" spans="6:6" x14ac:dyDescent="0.25">
      <c r="F28198" s="1">
        <v>409193266652769</v>
      </c>
    </row>
    <row r="28199" spans="6:6" x14ac:dyDescent="0.25">
      <c r="F28199" s="1">
        <v>406199044592598</v>
      </c>
    </row>
    <row r="28200" spans="6:6" x14ac:dyDescent="0.25">
      <c r="F28200" s="1">
        <v>621373819462030</v>
      </c>
    </row>
    <row r="28201" spans="6:6" x14ac:dyDescent="0.25">
      <c r="F28201" s="1">
        <v>574783708599774</v>
      </c>
    </row>
    <row r="28202" spans="6:6" x14ac:dyDescent="0.25">
      <c r="F28202" s="1">
        <v>415589377573324</v>
      </c>
    </row>
    <row r="28203" spans="6:6" x14ac:dyDescent="0.25">
      <c r="F28203" s="1">
        <v>156438588243102</v>
      </c>
    </row>
    <row r="28204" spans="6:6" x14ac:dyDescent="0.25">
      <c r="F28204" s="1">
        <v>109167651384046</v>
      </c>
    </row>
    <row r="28205" spans="6:6" x14ac:dyDescent="0.25">
      <c r="F28205" s="1">
        <v>923993703420689</v>
      </c>
    </row>
    <row r="28206" spans="6:6" x14ac:dyDescent="0.25">
      <c r="F28206" s="1">
        <v>712516658189693</v>
      </c>
    </row>
    <row r="28207" spans="6:6" x14ac:dyDescent="0.25">
      <c r="F28207" s="1">
        <v>222647067374323</v>
      </c>
    </row>
    <row r="28208" spans="6:6" x14ac:dyDescent="0.25">
      <c r="F28208" s="1">
        <v>465502345655656</v>
      </c>
    </row>
    <row r="28209" spans="6:6" x14ac:dyDescent="0.25">
      <c r="F28209" s="1">
        <v>191847502502290</v>
      </c>
    </row>
    <row r="28210" spans="6:6" x14ac:dyDescent="0.25">
      <c r="F28210" s="1">
        <v>586226425300886</v>
      </c>
    </row>
    <row r="28211" spans="6:6" x14ac:dyDescent="0.25">
      <c r="F28211" s="1">
        <v>398687612848827</v>
      </c>
    </row>
    <row r="28212" spans="6:6" x14ac:dyDescent="0.25">
      <c r="F28212" s="1">
        <v>392202498048346</v>
      </c>
    </row>
    <row r="28213" spans="6:6" x14ac:dyDescent="0.25">
      <c r="F28213" s="1">
        <v>538409223700442</v>
      </c>
    </row>
    <row r="28214" spans="6:6" x14ac:dyDescent="0.25">
      <c r="F28214" s="1">
        <v>227919775441049</v>
      </c>
    </row>
    <row r="28215" spans="6:6" x14ac:dyDescent="0.25">
      <c r="F28215" s="1">
        <v>818361946599876</v>
      </c>
    </row>
    <row r="28216" spans="6:6" x14ac:dyDescent="0.25">
      <c r="F28216" s="1">
        <v>123444757046829</v>
      </c>
    </row>
    <row r="28217" spans="6:6" x14ac:dyDescent="0.25">
      <c r="F28217" s="1">
        <v>589803335970047</v>
      </c>
    </row>
    <row r="28218" spans="6:6" x14ac:dyDescent="0.25">
      <c r="F28218" s="1">
        <v>580854278206138</v>
      </c>
    </row>
    <row r="28219" spans="6:6" x14ac:dyDescent="0.25">
      <c r="F28219" s="1">
        <v>537008784291823</v>
      </c>
    </row>
    <row r="28220" spans="6:6" x14ac:dyDescent="0.25">
      <c r="F28220" s="1">
        <v>365053126688120</v>
      </c>
    </row>
    <row r="28221" spans="6:6" x14ac:dyDescent="0.25">
      <c r="F28221" s="1">
        <v>120374756171184</v>
      </c>
    </row>
    <row r="28222" spans="6:6" x14ac:dyDescent="0.25">
      <c r="F28222" s="1">
        <v>980656054517013</v>
      </c>
    </row>
    <row r="28223" spans="6:6" x14ac:dyDescent="0.25">
      <c r="F28223" s="1">
        <v>334394849334172</v>
      </c>
    </row>
    <row r="28224" spans="6:6" x14ac:dyDescent="0.25">
      <c r="F28224" s="1">
        <v>156831694505906</v>
      </c>
    </row>
    <row r="28225" spans="6:6" x14ac:dyDescent="0.25">
      <c r="F28225" s="1">
        <v>894367155771334</v>
      </c>
    </row>
    <row r="28226" spans="6:6" x14ac:dyDescent="0.25">
      <c r="F28226" s="1">
        <v>154372977232693</v>
      </c>
    </row>
    <row r="28227" spans="6:6" x14ac:dyDescent="0.25">
      <c r="F28227" s="1">
        <v>802409882018978</v>
      </c>
    </row>
    <row r="28228" spans="6:6" x14ac:dyDescent="0.25">
      <c r="F28228" s="1">
        <v>190671664840883</v>
      </c>
    </row>
    <row r="28229" spans="6:6" x14ac:dyDescent="0.25">
      <c r="F28229" s="1">
        <v>955703933282825</v>
      </c>
    </row>
    <row r="28230" spans="6:6" x14ac:dyDescent="0.25">
      <c r="F28230" s="1">
        <v>626082876938000</v>
      </c>
    </row>
    <row r="28231" spans="6:6" x14ac:dyDescent="0.25">
      <c r="F28231" s="1">
        <v>731747675162818</v>
      </c>
    </row>
    <row r="28232" spans="6:6" x14ac:dyDescent="0.25">
      <c r="F28232" s="1">
        <v>912680471767635</v>
      </c>
    </row>
    <row r="28233" spans="6:6" x14ac:dyDescent="0.25">
      <c r="F28233" s="1">
        <v>460606543387873</v>
      </c>
    </row>
    <row r="28234" spans="6:6" x14ac:dyDescent="0.25">
      <c r="F28234" s="1">
        <v>712598413347378</v>
      </c>
    </row>
    <row r="28235" spans="6:6" x14ac:dyDescent="0.25">
      <c r="F28235" s="1">
        <v>950051975094894</v>
      </c>
    </row>
    <row r="28236" spans="6:6" x14ac:dyDescent="0.25">
      <c r="F28236" s="1">
        <v>710468697575484</v>
      </c>
    </row>
    <row r="28237" spans="6:6" x14ac:dyDescent="0.25">
      <c r="F28237" s="1">
        <v>267082519513146</v>
      </c>
    </row>
    <row r="28238" spans="6:6" x14ac:dyDescent="0.25">
      <c r="F28238" s="1">
        <v>401082575419884</v>
      </c>
    </row>
    <row r="28239" spans="6:6" x14ac:dyDescent="0.25">
      <c r="F28239" s="1">
        <v>507640837253124</v>
      </c>
    </row>
    <row r="28240" spans="6:6" x14ac:dyDescent="0.25">
      <c r="F28240" s="1">
        <v>604452557843961</v>
      </c>
    </row>
    <row r="28241" spans="6:6" x14ac:dyDescent="0.25">
      <c r="F28241" s="1">
        <v>458543958059359</v>
      </c>
    </row>
    <row r="28242" spans="6:6" x14ac:dyDescent="0.25">
      <c r="F28242" s="1">
        <v>756621853140952</v>
      </c>
    </row>
    <row r="28243" spans="6:6" x14ac:dyDescent="0.25">
      <c r="F28243" s="1">
        <v>151406736618649</v>
      </c>
    </row>
    <row r="28244" spans="6:6" x14ac:dyDescent="0.25">
      <c r="F28244" s="1">
        <v>330123420802584</v>
      </c>
    </row>
    <row r="28245" spans="6:6" x14ac:dyDescent="0.25">
      <c r="F28245" s="1">
        <v>995184749371965</v>
      </c>
    </row>
    <row r="28246" spans="6:6" x14ac:dyDescent="0.25">
      <c r="F28246" s="1">
        <v>563251112650976</v>
      </c>
    </row>
    <row r="28247" spans="6:6" x14ac:dyDescent="0.25">
      <c r="F28247" s="1">
        <v>394805951373961</v>
      </c>
    </row>
    <row r="28248" spans="6:6" x14ac:dyDescent="0.25">
      <c r="F28248" s="1">
        <v>957931319011477</v>
      </c>
    </row>
    <row r="28249" spans="6:6" x14ac:dyDescent="0.25">
      <c r="F28249" s="1">
        <v>550860062721028</v>
      </c>
    </row>
    <row r="28250" spans="6:6" x14ac:dyDescent="0.25">
      <c r="F28250" s="1">
        <v>535688162593664</v>
      </c>
    </row>
    <row r="28251" spans="6:6" x14ac:dyDescent="0.25">
      <c r="F28251" s="1">
        <v>847240113228244</v>
      </c>
    </row>
    <row r="28252" spans="6:6" x14ac:dyDescent="0.25">
      <c r="F28252" s="1">
        <v>574643501708127</v>
      </c>
    </row>
    <row r="28253" spans="6:6" x14ac:dyDescent="0.25">
      <c r="F28253" s="1">
        <v>312763194137239</v>
      </c>
    </row>
    <row r="28254" spans="6:6" x14ac:dyDescent="0.25">
      <c r="F28254" s="1">
        <v>420352474217725</v>
      </c>
    </row>
    <row r="28255" spans="6:6" x14ac:dyDescent="0.25">
      <c r="F28255" s="1">
        <v>330483603032403</v>
      </c>
    </row>
    <row r="28256" spans="6:6" x14ac:dyDescent="0.25">
      <c r="F28256" s="1">
        <v>957004317764504</v>
      </c>
    </row>
    <row r="28257" spans="6:6" x14ac:dyDescent="0.25">
      <c r="F28257" s="1">
        <v>209517746746686</v>
      </c>
    </row>
    <row r="28258" spans="6:6" x14ac:dyDescent="0.25">
      <c r="F28258" s="1">
        <v>898572384781416</v>
      </c>
    </row>
    <row r="28259" spans="6:6" x14ac:dyDescent="0.25">
      <c r="F28259" s="1">
        <v>319462093216804</v>
      </c>
    </row>
    <row r="28260" spans="6:6" x14ac:dyDescent="0.25">
      <c r="F28260" s="1">
        <v>793233920962829</v>
      </c>
    </row>
    <row r="28261" spans="6:6" x14ac:dyDescent="0.25">
      <c r="F28261" s="1">
        <v>704834853754295</v>
      </c>
    </row>
    <row r="28262" spans="6:6" x14ac:dyDescent="0.25">
      <c r="F28262" s="1">
        <v>609478788497676</v>
      </c>
    </row>
    <row r="28263" spans="6:6" x14ac:dyDescent="0.25">
      <c r="F28263" s="1">
        <v>792381250584897</v>
      </c>
    </row>
    <row r="28264" spans="6:6" x14ac:dyDescent="0.25">
      <c r="F28264" s="1">
        <v>692607333952289</v>
      </c>
    </row>
    <row r="28265" spans="6:6" x14ac:dyDescent="0.25">
      <c r="F28265" s="1">
        <v>258564736361453</v>
      </c>
    </row>
    <row r="28266" spans="6:6" x14ac:dyDescent="0.25">
      <c r="F28266" s="1">
        <v>936868774953922</v>
      </c>
    </row>
    <row r="28267" spans="6:6" x14ac:dyDescent="0.25">
      <c r="F28267" s="1">
        <v>287862503137009</v>
      </c>
    </row>
    <row r="28268" spans="6:6" x14ac:dyDescent="0.25">
      <c r="F28268" s="1">
        <v>752078808394263</v>
      </c>
    </row>
    <row r="28269" spans="6:6" x14ac:dyDescent="0.25">
      <c r="F28269" s="1">
        <v>675327386292166</v>
      </c>
    </row>
    <row r="28270" spans="6:6" x14ac:dyDescent="0.25">
      <c r="F28270" s="1">
        <v>559952446388227</v>
      </c>
    </row>
    <row r="28271" spans="6:6" x14ac:dyDescent="0.25">
      <c r="F28271" s="1">
        <v>478825768889629</v>
      </c>
    </row>
    <row r="28272" spans="6:6" x14ac:dyDescent="0.25">
      <c r="F28272" s="1">
        <v>502980046829826</v>
      </c>
    </row>
    <row r="28273" spans="6:6" x14ac:dyDescent="0.25">
      <c r="F28273" s="1">
        <v>775077771273346</v>
      </c>
    </row>
    <row r="28274" spans="6:6" x14ac:dyDescent="0.25">
      <c r="F28274" s="1">
        <v>128241803362529</v>
      </c>
    </row>
    <row r="28275" spans="6:6" x14ac:dyDescent="0.25">
      <c r="F28275" s="1">
        <v>354854536113306</v>
      </c>
    </row>
    <row r="28276" spans="6:6" x14ac:dyDescent="0.25">
      <c r="F28276" s="1">
        <v>395770890498868</v>
      </c>
    </row>
    <row r="28277" spans="6:6" x14ac:dyDescent="0.25">
      <c r="F28277" s="1">
        <v>298856596431725</v>
      </c>
    </row>
    <row r="28278" spans="6:6" x14ac:dyDescent="0.25">
      <c r="F28278" s="1">
        <v>507396501999153</v>
      </c>
    </row>
    <row r="28279" spans="6:6" x14ac:dyDescent="0.25">
      <c r="F28279" s="1">
        <v>697884961950657</v>
      </c>
    </row>
    <row r="28280" spans="6:6" x14ac:dyDescent="0.25">
      <c r="F28280" s="1">
        <v>985152346661242</v>
      </c>
    </row>
    <row r="28281" spans="6:6" x14ac:dyDescent="0.25">
      <c r="F28281" s="1">
        <v>515322859569362</v>
      </c>
    </row>
    <row r="28282" spans="6:6" x14ac:dyDescent="0.25">
      <c r="F28282" s="1">
        <v>912972681855239</v>
      </c>
    </row>
    <row r="28283" spans="6:6" x14ac:dyDescent="0.25">
      <c r="F28283" s="1">
        <v>405925811084568</v>
      </c>
    </row>
    <row r="28284" spans="6:6" x14ac:dyDescent="0.25">
      <c r="F28284" s="1">
        <v>646219647072881</v>
      </c>
    </row>
    <row r="28285" spans="6:6" x14ac:dyDescent="0.25">
      <c r="F28285" s="1">
        <v>674177514250098</v>
      </c>
    </row>
    <row r="28286" spans="6:6" x14ac:dyDescent="0.25">
      <c r="F28286" s="1">
        <v>452933098982543</v>
      </c>
    </row>
    <row r="28287" spans="6:6" x14ac:dyDescent="0.25">
      <c r="F28287" s="1">
        <v>771620103342381</v>
      </c>
    </row>
    <row r="28288" spans="6:6" x14ac:dyDescent="0.25">
      <c r="F28288" s="1">
        <v>337477943793806</v>
      </c>
    </row>
    <row r="28289" spans="6:6" x14ac:dyDescent="0.25">
      <c r="F28289" s="1">
        <v>288262297744872</v>
      </c>
    </row>
    <row r="28290" spans="6:6" x14ac:dyDescent="0.25">
      <c r="F28290" s="1">
        <v>872772403090467</v>
      </c>
    </row>
    <row r="28291" spans="6:6" x14ac:dyDescent="0.25">
      <c r="F28291" s="1">
        <v>600166240757831</v>
      </c>
    </row>
    <row r="28292" spans="6:6" x14ac:dyDescent="0.25">
      <c r="F28292" s="1">
        <v>161072352893691</v>
      </c>
    </row>
    <row r="28293" spans="6:6" x14ac:dyDescent="0.25">
      <c r="F28293" s="1">
        <v>341913641401342</v>
      </c>
    </row>
    <row r="28294" spans="6:6" x14ac:dyDescent="0.25">
      <c r="F28294" s="1">
        <v>501722469224829</v>
      </c>
    </row>
    <row r="28295" spans="6:6" x14ac:dyDescent="0.25">
      <c r="F28295" s="1">
        <v>110436637140863</v>
      </c>
    </row>
    <row r="28296" spans="6:6" x14ac:dyDescent="0.25">
      <c r="F28296" s="1">
        <v>333027402417863</v>
      </c>
    </row>
    <row r="28297" spans="6:6" x14ac:dyDescent="0.25">
      <c r="F28297" s="1">
        <v>566084826302308</v>
      </c>
    </row>
    <row r="28298" spans="6:6" x14ac:dyDescent="0.25">
      <c r="F28298" s="1">
        <v>252388523238635</v>
      </c>
    </row>
    <row r="28299" spans="6:6" x14ac:dyDescent="0.25">
      <c r="F28299" s="1">
        <v>534710883967529</v>
      </c>
    </row>
    <row r="28300" spans="6:6" x14ac:dyDescent="0.25">
      <c r="F28300" s="1">
        <v>134413623924926</v>
      </c>
    </row>
    <row r="28301" spans="6:6" x14ac:dyDescent="0.25">
      <c r="F28301" s="1">
        <v>900309608792762</v>
      </c>
    </row>
    <row r="28302" spans="6:6" x14ac:dyDescent="0.25">
      <c r="F28302" s="1">
        <v>368606676618242</v>
      </c>
    </row>
    <row r="28303" spans="6:6" x14ac:dyDescent="0.25">
      <c r="F28303" s="1">
        <v>547180938369428</v>
      </c>
    </row>
    <row r="28304" spans="6:6" x14ac:dyDescent="0.25">
      <c r="F28304" s="1">
        <v>337436989829540</v>
      </c>
    </row>
    <row r="28305" spans="6:6" x14ac:dyDescent="0.25">
      <c r="F28305" s="1">
        <v>687126938034363</v>
      </c>
    </row>
    <row r="28306" spans="6:6" x14ac:dyDescent="0.25">
      <c r="F28306" s="1">
        <v>979996603972543</v>
      </c>
    </row>
    <row r="28307" spans="6:6" x14ac:dyDescent="0.25">
      <c r="F28307" s="1">
        <v>627356123760189</v>
      </c>
    </row>
    <row r="28308" spans="6:6" x14ac:dyDescent="0.25">
      <c r="F28308" s="1">
        <v>533442831265082</v>
      </c>
    </row>
    <row r="28309" spans="6:6" x14ac:dyDescent="0.25">
      <c r="F28309" s="1">
        <v>487043942964781</v>
      </c>
    </row>
    <row r="28310" spans="6:6" x14ac:dyDescent="0.25">
      <c r="F28310" s="1">
        <v>551811922594661</v>
      </c>
    </row>
    <row r="28311" spans="6:6" x14ac:dyDescent="0.25">
      <c r="F28311" s="1">
        <v>561194791818973</v>
      </c>
    </row>
    <row r="28312" spans="6:6" x14ac:dyDescent="0.25">
      <c r="F28312" s="1">
        <v>976343419167351</v>
      </c>
    </row>
    <row r="28313" spans="6:6" x14ac:dyDescent="0.25">
      <c r="F28313" s="1">
        <v>282366803298794</v>
      </c>
    </row>
    <row r="28314" spans="6:6" x14ac:dyDescent="0.25">
      <c r="F28314" s="1">
        <v>233958892804930</v>
      </c>
    </row>
    <row r="28315" spans="6:6" x14ac:dyDescent="0.25">
      <c r="F28315" s="1">
        <v>143932626341031</v>
      </c>
    </row>
    <row r="28316" spans="6:6" x14ac:dyDescent="0.25">
      <c r="F28316" s="1">
        <v>236951207757611</v>
      </c>
    </row>
    <row r="28317" spans="6:6" x14ac:dyDescent="0.25">
      <c r="F28317" s="1">
        <v>793634233152328</v>
      </c>
    </row>
    <row r="28318" spans="6:6" x14ac:dyDescent="0.25">
      <c r="F28318" s="1">
        <v>708615497727756</v>
      </c>
    </row>
    <row r="28319" spans="6:6" x14ac:dyDescent="0.25">
      <c r="F28319" s="1">
        <v>974401131535292</v>
      </c>
    </row>
    <row r="28320" spans="6:6" x14ac:dyDescent="0.25">
      <c r="F28320" s="1">
        <v>866526690993768</v>
      </c>
    </row>
    <row r="28321" spans="6:6" x14ac:dyDescent="0.25">
      <c r="F28321" s="1">
        <v>851323675635924</v>
      </c>
    </row>
    <row r="28322" spans="6:6" x14ac:dyDescent="0.25">
      <c r="F28322" s="1">
        <v>957513739360745</v>
      </c>
    </row>
    <row r="28323" spans="6:6" x14ac:dyDescent="0.25">
      <c r="F28323" s="1">
        <v>923919621099973</v>
      </c>
    </row>
    <row r="28324" spans="6:6" x14ac:dyDescent="0.25">
      <c r="F28324" s="1">
        <v>153077138000341</v>
      </c>
    </row>
    <row r="28325" spans="6:6" x14ac:dyDescent="0.25">
      <c r="F28325" s="1">
        <v>581667498580938</v>
      </c>
    </row>
    <row r="28326" spans="6:6" x14ac:dyDescent="0.25">
      <c r="F28326" s="1">
        <v>887975205613470</v>
      </c>
    </row>
    <row r="28327" spans="6:6" x14ac:dyDescent="0.25">
      <c r="F28327" s="1">
        <v>419166491119585</v>
      </c>
    </row>
    <row r="28328" spans="6:6" x14ac:dyDescent="0.25">
      <c r="F28328" s="1">
        <v>725323463455254</v>
      </c>
    </row>
    <row r="28329" spans="6:6" x14ac:dyDescent="0.25">
      <c r="F28329" s="1">
        <v>558858051217431</v>
      </c>
    </row>
    <row r="28330" spans="6:6" x14ac:dyDescent="0.25">
      <c r="F28330" s="1">
        <v>988636023720891</v>
      </c>
    </row>
    <row r="28331" spans="6:6" x14ac:dyDescent="0.25">
      <c r="F28331" s="1">
        <v>784573311978522</v>
      </c>
    </row>
    <row r="28332" spans="6:6" x14ac:dyDescent="0.25">
      <c r="F28332" s="1">
        <v>799139706249302</v>
      </c>
    </row>
    <row r="28333" spans="6:6" x14ac:dyDescent="0.25">
      <c r="F28333" s="1">
        <v>245254745092640</v>
      </c>
    </row>
    <row r="28334" spans="6:6" x14ac:dyDescent="0.25">
      <c r="F28334" s="1">
        <v>533820492343272</v>
      </c>
    </row>
    <row r="28335" spans="6:6" x14ac:dyDescent="0.25">
      <c r="F28335" s="1">
        <v>822546649469484</v>
      </c>
    </row>
    <row r="28336" spans="6:6" x14ac:dyDescent="0.25">
      <c r="F28336" s="1">
        <v>640045366422321</v>
      </c>
    </row>
    <row r="28337" spans="6:6" x14ac:dyDescent="0.25">
      <c r="F28337" s="1">
        <v>230910313652046</v>
      </c>
    </row>
    <row r="28338" spans="6:6" x14ac:dyDescent="0.25">
      <c r="F28338" s="1">
        <v>814963340919638</v>
      </c>
    </row>
    <row r="28339" spans="6:6" x14ac:dyDescent="0.25">
      <c r="F28339" s="1">
        <v>400493707133030</v>
      </c>
    </row>
    <row r="28340" spans="6:6" x14ac:dyDescent="0.25">
      <c r="F28340" s="1">
        <v>265488327469366</v>
      </c>
    </row>
    <row r="28341" spans="6:6" x14ac:dyDescent="0.25">
      <c r="F28341" s="1">
        <v>400312073649459</v>
      </c>
    </row>
    <row r="28342" spans="6:6" x14ac:dyDescent="0.25">
      <c r="F28342" s="1">
        <v>474692505707554</v>
      </c>
    </row>
    <row r="28343" spans="6:6" x14ac:dyDescent="0.25">
      <c r="F28343" s="1">
        <v>223071530550259</v>
      </c>
    </row>
    <row r="28344" spans="6:6" x14ac:dyDescent="0.25">
      <c r="F28344" s="1">
        <v>666032711809231</v>
      </c>
    </row>
    <row r="28345" spans="6:6" x14ac:dyDescent="0.25">
      <c r="F28345" s="1">
        <v>254773846489196</v>
      </c>
    </row>
    <row r="28346" spans="6:6" x14ac:dyDescent="0.25">
      <c r="F28346" s="1">
        <v>517741208007315</v>
      </c>
    </row>
    <row r="28347" spans="6:6" x14ac:dyDescent="0.25">
      <c r="F28347" s="1">
        <v>234815378786910</v>
      </c>
    </row>
    <row r="28348" spans="6:6" x14ac:dyDescent="0.25">
      <c r="F28348" s="1">
        <v>153438691111061</v>
      </c>
    </row>
    <row r="28349" spans="6:6" x14ac:dyDescent="0.25">
      <c r="F28349" s="1">
        <v>935063339917371</v>
      </c>
    </row>
    <row r="28350" spans="6:6" x14ac:dyDescent="0.25">
      <c r="F28350" s="1">
        <v>206220576787331</v>
      </c>
    </row>
    <row r="28351" spans="6:6" x14ac:dyDescent="0.25">
      <c r="F28351" s="1">
        <v>183815410674461</v>
      </c>
    </row>
    <row r="28352" spans="6:6" x14ac:dyDescent="0.25">
      <c r="F28352" s="1">
        <v>695726645521108</v>
      </c>
    </row>
    <row r="28353" spans="6:6" x14ac:dyDescent="0.25">
      <c r="F28353" s="1">
        <v>395660315786783</v>
      </c>
    </row>
    <row r="28354" spans="6:6" x14ac:dyDescent="0.25">
      <c r="F28354" s="1">
        <v>131414563436752</v>
      </c>
    </row>
    <row r="28355" spans="6:6" x14ac:dyDescent="0.25">
      <c r="F28355" s="1">
        <v>448616522562295</v>
      </c>
    </row>
    <row r="28356" spans="6:6" x14ac:dyDescent="0.25">
      <c r="F28356" s="1">
        <v>258642598666191</v>
      </c>
    </row>
    <row r="28357" spans="6:6" x14ac:dyDescent="0.25">
      <c r="F28357" s="1">
        <v>552478683210318</v>
      </c>
    </row>
    <row r="28358" spans="6:6" x14ac:dyDescent="0.25">
      <c r="F28358" s="1">
        <v>560135097913292</v>
      </c>
    </row>
    <row r="28359" spans="6:6" x14ac:dyDescent="0.25">
      <c r="F28359" s="1">
        <v>673738756767831</v>
      </c>
    </row>
    <row r="28360" spans="6:6" x14ac:dyDescent="0.25">
      <c r="F28360" s="1">
        <v>728337188689545</v>
      </c>
    </row>
    <row r="28361" spans="6:6" x14ac:dyDescent="0.25">
      <c r="F28361" s="1">
        <v>308061231111094</v>
      </c>
    </row>
    <row r="28362" spans="6:6" x14ac:dyDescent="0.25">
      <c r="F28362" s="1">
        <v>882656180779504</v>
      </c>
    </row>
    <row r="28363" spans="6:6" x14ac:dyDescent="0.25">
      <c r="F28363" s="1">
        <v>759112894963372</v>
      </c>
    </row>
    <row r="28364" spans="6:6" x14ac:dyDescent="0.25">
      <c r="F28364" s="1">
        <v>864299710830615</v>
      </c>
    </row>
    <row r="28365" spans="6:6" x14ac:dyDescent="0.25">
      <c r="F28365" s="1">
        <v>730894530847372</v>
      </c>
    </row>
    <row r="28366" spans="6:6" x14ac:dyDescent="0.25">
      <c r="F28366" s="1">
        <v>989157537583745</v>
      </c>
    </row>
    <row r="28367" spans="6:6" x14ac:dyDescent="0.25">
      <c r="F28367" s="1">
        <v>829320507794358</v>
      </c>
    </row>
    <row r="28368" spans="6:6" x14ac:dyDescent="0.25">
      <c r="F28368" s="1">
        <v>683399021691646</v>
      </c>
    </row>
    <row r="28369" spans="6:6" x14ac:dyDescent="0.25">
      <c r="F28369" s="1">
        <v>509014557317184</v>
      </c>
    </row>
    <row r="28370" spans="6:6" x14ac:dyDescent="0.25">
      <c r="F28370" s="1">
        <v>687654483410069</v>
      </c>
    </row>
    <row r="28371" spans="6:6" x14ac:dyDescent="0.25">
      <c r="F28371" s="1">
        <v>177433158231517</v>
      </c>
    </row>
    <row r="28372" spans="6:6" x14ac:dyDescent="0.25">
      <c r="F28372" s="1">
        <v>902228651025131</v>
      </c>
    </row>
    <row r="28373" spans="6:6" x14ac:dyDescent="0.25">
      <c r="F28373" s="1">
        <v>200990652644431</v>
      </c>
    </row>
    <row r="28374" spans="6:6" x14ac:dyDescent="0.25">
      <c r="F28374" s="1">
        <v>168379760471213</v>
      </c>
    </row>
    <row r="28375" spans="6:6" x14ac:dyDescent="0.25">
      <c r="F28375" s="1">
        <v>590896915333367</v>
      </c>
    </row>
    <row r="28376" spans="6:6" x14ac:dyDescent="0.25">
      <c r="F28376" s="1">
        <v>451430027127192</v>
      </c>
    </row>
    <row r="28377" spans="6:6" x14ac:dyDescent="0.25">
      <c r="F28377" s="1">
        <v>415007314021799</v>
      </c>
    </row>
    <row r="28378" spans="6:6" x14ac:dyDescent="0.25">
      <c r="F28378" s="1">
        <v>554296437510836</v>
      </c>
    </row>
    <row r="28379" spans="6:6" x14ac:dyDescent="0.25">
      <c r="F28379" s="1">
        <v>790913508589990</v>
      </c>
    </row>
    <row r="28380" spans="6:6" x14ac:dyDescent="0.25">
      <c r="F28380" s="1">
        <v>361596677806338</v>
      </c>
    </row>
    <row r="28381" spans="6:6" x14ac:dyDescent="0.25">
      <c r="F28381" s="1">
        <v>501133958012713</v>
      </c>
    </row>
    <row r="28382" spans="6:6" x14ac:dyDescent="0.25">
      <c r="F28382" s="1">
        <v>625375686356198</v>
      </c>
    </row>
    <row r="28383" spans="6:6" x14ac:dyDescent="0.25">
      <c r="F28383" s="1">
        <v>425699881401756</v>
      </c>
    </row>
    <row r="28384" spans="6:6" x14ac:dyDescent="0.25">
      <c r="F28384" s="1">
        <v>341647911016951</v>
      </c>
    </row>
    <row r="28385" spans="6:6" x14ac:dyDescent="0.25">
      <c r="F28385" s="1">
        <v>708154964198317</v>
      </c>
    </row>
    <row r="28386" spans="6:6" x14ac:dyDescent="0.25">
      <c r="F28386" s="1">
        <v>458208197774779</v>
      </c>
    </row>
    <row r="28387" spans="6:6" x14ac:dyDescent="0.25">
      <c r="F28387" s="1">
        <v>688788305567846</v>
      </c>
    </row>
    <row r="28388" spans="6:6" x14ac:dyDescent="0.25">
      <c r="F28388" s="1">
        <v>617033263136820</v>
      </c>
    </row>
    <row r="28389" spans="6:6" x14ac:dyDescent="0.25">
      <c r="F28389" s="1">
        <v>466713768295356</v>
      </c>
    </row>
    <row r="28390" spans="6:6" x14ac:dyDescent="0.25">
      <c r="F28390" s="1">
        <v>524662317046123</v>
      </c>
    </row>
    <row r="28391" spans="6:6" x14ac:dyDescent="0.25">
      <c r="F28391" s="1">
        <v>213213655535747</v>
      </c>
    </row>
    <row r="28392" spans="6:6" x14ac:dyDescent="0.25">
      <c r="F28392" s="1">
        <v>970068899736031</v>
      </c>
    </row>
    <row r="28393" spans="6:6" x14ac:dyDescent="0.25">
      <c r="F28393" s="1">
        <v>774057350337680</v>
      </c>
    </row>
    <row r="28394" spans="6:6" x14ac:dyDescent="0.25">
      <c r="F28394" s="1">
        <v>170398781471534</v>
      </c>
    </row>
    <row r="28395" spans="6:6" x14ac:dyDescent="0.25">
      <c r="F28395" s="1">
        <v>250319263393322</v>
      </c>
    </row>
    <row r="28396" spans="6:6" x14ac:dyDescent="0.25">
      <c r="F28396" s="1">
        <v>638868811282563</v>
      </c>
    </row>
    <row r="28397" spans="6:6" x14ac:dyDescent="0.25">
      <c r="F28397" s="1">
        <v>541908348773884</v>
      </c>
    </row>
    <row r="28398" spans="6:6" x14ac:dyDescent="0.25">
      <c r="F28398" s="1">
        <v>962052046874190</v>
      </c>
    </row>
    <row r="28399" spans="6:6" x14ac:dyDescent="0.25">
      <c r="F28399" s="1">
        <v>352839365189113</v>
      </c>
    </row>
    <row r="28400" spans="6:6" x14ac:dyDescent="0.25">
      <c r="F28400" s="1">
        <v>438790624766647</v>
      </c>
    </row>
    <row r="28401" spans="6:6" x14ac:dyDescent="0.25">
      <c r="F28401" s="1">
        <v>443936802079218</v>
      </c>
    </row>
    <row r="28402" spans="6:6" x14ac:dyDescent="0.25">
      <c r="F28402" s="1">
        <v>208682506443215</v>
      </c>
    </row>
    <row r="28403" spans="6:6" x14ac:dyDescent="0.25">
      <c r="F28403" s="1">
        <v>800812547955316</v>
      </c>
    </row>
    <row r="28404" spans="6:6" x14ac:dyDescent="0.25">
      <c r="F28404" s="1">
        <v>186459793747724</v>
      </c>
    </row>
    <row r="28405" spans="6:6" x14ac:dyDescent="0.25">
      <c r="F28405" s="1">
        <v>264366273500288</v>
      </c>
    </row>
    <row r="28406" spans="6:6" x14ac:dyDescent="0.25">
      <c r="F28406" s="1">
        <v>199124533042792</v>
      </c>
    </row>
    <row r="28407" spans="6:6" x14ac:dyDescent="0.25">
      <c r="F28407" s="1">
        <v>309898073849985</v>
      </c>
    </row>
    <row r="28408" spans="6:6" x14ac:dyDescent="0.25">
      <c r="F28408" s="1">
        <v>497020123295238</v>
      </c>
    </row>
    <row r="28409" spans="6:6" x14ac:dyDescent="0.25">
      <c r="F28409" s="1">
        <v>162028060345703</v>
      </c>
    </row>
    <row r="28410" spans="6:6" x14ac:dyDescent="0.25">
      <c r="F28410" s="1">
        <v>771990002801571</v>
      </c>
    </row>
    <row r="28411" spans="6:6" x14ac:dyDescent="0.25">
      <c r="F28411" s="1">
        <v>764573529243825</v>
      </c>
    </row>
    <row r="28412" spans="6:6" x14ac:dyDescent="0.25">
      <c r="F28412" s="1">
        <v>210353445517988</v>
      </c>
    </row>
    <row r="28413" spans="6:6" x14ac:dyDescent="0.25">
      <c r="F28413" s="1">
        <v>739502929512794</v>
      </c>
    </row>
    <row r="28414" spans="6:6" x14ac:dyDescent="0.25">
      <c r="F28414" s="1">
        <v>606861495038965</v>
      </c>
    </row>
    <row r="28415" spans="6:6" x14ac:dyDescent="0.25">
      <c r="F28415" s="1">
        <v>269563502842818</v>
      </c>
    </row>
    <row r="28416" spans="6:6" x14ac:dyDescent="0.25">
      <c r="F28416" s="1">
        <v>430744245956075</v>
      </c>
    </row>
    <row r="28417" spans="6:6" x14ac:dyDescent="0.25">
      <c r="F28417" s="1">
        <v>371563866770775</v>
      </c>
    </row>
    <row r="28418" spans="6:6" x14ac:dyDescent="0.25">
      <c r="F28418" s="1">
        <v>878155837732260</v>
      </c>
    </row>
    <row r="28419" spans="6:6" x14ac:dyDescent="0.25">
      <c r="F28419" s="1">
        <v>950928115141711</v>
      </c>
    </row>
    <row r="28420" spans="6:6" x14ac:dyDescent="0.25">
      <c r="F28420" s="1">
        <v>413753506991020</v>
      </c>
    </row>
    <row r="28421" spans="6:6" x14ac:dyDescent="0.25">
      <c r="F28421" s="1">
        <v>521610283794821</v>
      </c>
    </row>
    <row r="28422" spans="6:6" x14ac:dyDescent="0.25">
      <c r="F28422" s="1">
        <v>186993160067136</v>
      </c>
    </row>
    <row r="28423" spans="6:6" x14ac:dyDescent="0.25">
      <c r="F28423" s="1">
        <v>999822359010933</v>
      </c>
    </row>
    <row r="28424" spans="6:6" x14ac:dyDescent="0.25">
      <c r="F28424" s="1">
        <v>447103220285113</v>
      </c>
    </row>
    <row r="28425" spans="6:6" x14ac:dyDescent="0.25">
      <c r="F28425" s="1">
        <v>332192996179749</v>
      </c>
    </row>
    <row r="28426" spans="6:6" x14ac:dyDescent="0.25">
      <c r="F28426" s="1">
        <v>921165252614291</v>
      </c>
    </row>
    <row r="28427" spans="6:6" x14ac:dyDescent="0.25">
      <c r="F28427" s="1">
        <v>501984025282466</v>
      </c>
    </row>
    <row r="28428" spans="6:6" x14ac:dyDescent="0.25">
      <c r="F28428" s="1">
        <v>845547667060172</v>
      </c>
    </row>
    <row r="28429" spans="6:6" x14ac:dyDescent="0.25">
      <c r="F28429" s="1">
        <v>129078064679137</v>
      </c>
    </row>
    <row r="28430" spans="6:6" x14ac:dyDescent="0.25">
      <c r="F28430" s="1">
        <v>894124368837528</v>
      </c>
    </row>
    <row r="28431" spans="6:6" x14ac:dyDescent="0.25">
      <c r="F28431" s="1">
        <v>928400619034869</v>
      </c>
    </row>
    <row r="28432" spans="6:6" x14ac:dyDescent="0.25">
      <c r="F28432" s="1">
        <v>527534543681157</v>
      </c>
    </row>
    <row r="28433" spans="6:6" x14ac:dyDescent="0.25">
      <c r="F28433" s="1">
        <v>814936320722433</v>
      </c>
    </row>
    <row r="28434" spans="6:6" x14ac:dyDescent="0.25">
      <c r="F28434" s="1">
        <v>162435674792191</v>
      </c>
    </row>
    <row r="28435" spans="6:6" x14ac:dyDescent="0.25">
      <c r="F28435" s="1">
        <v>579232629405590</v>
      </c>
    </row>
    <row r="28436" spans="6:6" x14ac:dyDescent="0.25">
      <c r="F28436" s="1">
        <v>582131133025958</v>
      </c>
    </row>
    <row r="28437" spans="6:6" x14ac:dyDescent="0.25">
      <c r="F28437" s="1">
        <v>633243436624818</v>
      </c>
    </row>
    <row r="28438" spans="6:6" x14ac:dyDescent="0.25">
      <c r="F28438" s="1">
        <v>316759936738641</v>
      </c>
    </row>
    <row r="28439" spans="6:6" x14ac:dyDescent="0.25">
      <c r="F28439" s="1">
        <v>911910724808946</v>
      </c>
    </row>
    <row r="28440" spans="6:6" x14ac:dyDescent="0.25">
      <c r="F28440" s="1">
        <v>553329647627121</v>
      </c>
    </row>
    <row r="28441" spans="6:6" x14ac:dyDescent="0.25">
      <c r="F28441" s="1">
        <v>952025266226061</v>
      </c>
    </row>
    <row r="28442" spans="6:6" x14ac:dyDescent="0.25">
      <c r="F28442" s="1">
        <v>151408564270993</v>
      </c>
    </row>
    <row r="28443" spans="6:6" x14ac:dyDescent="0.25">
      <c r="F28443" s="1">
        <v>939855805902188</v>
      </c>
    </row>
    <row r="28444" spans="6:6" x14ac:dyDescent="0.25">
      <c r="F28444" s="1">
        <v>185276805867991</v>
      </c>
    </row>
    <row r="28445" spans="6:6" x14ac:dyDescent="0.25">
      <c r="F28445" s="1">
        <v>546070553526202</v>
      </c>
    </row>
    <row r="28446" spans="6:6" x14ac:dyDescent="0.25">
      <c r="F28446" s="1">
        <v>679129098886798</v>
      </c>
    </row>
    <row r="28447" spans="6:6" x14ac:dyDescent="0.25">
      <c r="F28447" s="1">
        <v>660511114201298</v>
      </c>
    </row>
    <row r="28448" spans="6:6" x14ac:dyDescent="0.25">
      <c r="F28448" s="1">
        <v>713017102384606</v>
      </c>
    </row>
    <row r="28449" spans="6:6" x14ac:dyDescent="0.25">
      <c r="F28449" s="1">
        <v>714904579842715</v>
      </c>
    </row>
    <row r="28450" spans="6:6" x14ac:dyDescent="0.25">
      <c r="F28450" s="1">
        <v>361109949630606</v>
      </c>
    </row>
    <row r="28451" spans="6:6" x14ac:dyDescent="0.25">
      <c r="F28451" s="1">
        <v>248838206823150</v>
      </c>
    </row>
    <row r="28452" spans="6:6" x14ac:dyDescent="0.25">
      <c r="F28452" s="1">
        <v>827669712083507</v>
      </c>
    </row>
    <row r="28453" spans="6:6" x14ac:dyDescent="0.25">
      <c r="F28453" s="1">
        <v>825230571020004</v>
      </c>
    </row>
    <row r="28454" spans="6:6" x14ac:dyDescent="0.25">
      <c r="F28454" s="1">
        <v>999304710491670</v>
      </c>
    </row>
    <row r="28455" spans="6:6" x14ac:dyDescent="0.25">
      <c r="F28455" s="1">
        <v>100674989901532</v>
      </c>
    </row>
    <row r="28456" spans="6:6" x14ac:dyDescent="0.25">
      <c r="F28456" s="1">
        <v>514627555627957</v>
      </c>
    </row>
    <row r="28457" spans="6:6" x14ac:dyDescent="0.25">
      <c r="F28457" s="1">
        <v>249377747379376</v>
      </c>
    </row>
    <row r="28458" spans="6:6" x14ac:dyDescent="0.25">
      <c r="F28458" s="1">
        <v>132967567312141</v>
      </c>
    </row>
    <row r="28459" spans="6:6" x14ac:dyDescent="0.25">
      <c r="F28459" s="1">
        <v>120986501895994</v>
      </c>
    </row>
    <row r="28460" spans="6:6" x14ac:dyDescent="0.25">
      <c r="F28460" s="1">
        <v>266420134595609</v>
      </c>
    </row>
    <row r="28461" spans="6:6" x14ac:dyDescent="0.25">
      <c r="F28461" s="1">
        <v>238765921395799</v>
      </c>
    </row>
    <row r="28462" spans="6:6" x14ac:dyDescent="0.25">
      <c r="F28462" s="1">
        <v>816660755828280</v>
      </c>
    </row>
    <row r="28463" spans="6:6" x14ac:dyDescent="0.25">
      <c r="F28463" s="1">
        <v>415805500732753</v>
      </c>
    </row>
    <row r="28464" spans="6:6" x14ac:dyDescent="0.25">
      <c r="F28464" s="1">
        <v>824127890727459</v>
      </c>
    </row>
    <row r="28465" spans="6:6" x14ac:dyDescent="0.25">
      <c r="F28465" s="1">
        <v>971403730670592</v>
      </c>
    </row>
    <row r="28466" spans="6:6" x14ac:dyDescent="0.25">
      <c r="F28466" s="1">
        <v>253932023012564</v>
      </c>
    </row>
    <row r="28467" spans="6:6" x14ac:dyDescent="0.25">
      <c r="F28467" s="1">
        <v>631608228217457</v>
      </c>
    </row>
    <row r="28468" spans="6:6" x14ac:dyDescent="0.25">
      <c r="F28468" s="1">
        <v>580259805982166</v>
      </c>
    </row>
    <row r="28469" spans="6:6" x14ac:dyDescent="0.25">
      <c r="F28469" s="1">
        <v>603020990157669</v>
      </c>
    </row>
    <row r="28470" spans="6:6" x14ac:dyDescent="0.25">
      <c r="F28470" s="1">
        <v>907685718831179</v>
      </c>
    </row>
    <row r="28471" spans="6:6" x14ac:dyDescent="0.25">
      <c r="F28471" s="1">
        <v>744953059545973</v>
      </c>
    </row>
    <row r="28472" spans="6:6" x14ac:dyDescent="0.25">
      <c r="F28472" s="1">
        <v>676508910341114</v>
      </c>
    </row>
    <row r="28473" spans="6:6" x14ac:dyDescent="0.25">
      <c r="F28473" s="1">
        <v>729126959694941</v>
      </c>
    </row>
    <row r="28474" spans="6:6" x14ac:dyDescent="0.25">
      <c r="F28474" s="1">
        <v>697659770500612</v>
      </c>
    </row>
    <row r="28475" spans="6:6" x14ac:dyDescent="0.25">
      <c r="F28475" s="1">
        <v>690485407838524</v>
      </c>
    </row>
    <row r="28476" spans="6:6" x14ac:dyDescent="0.25">
      <c r="F28476" s="1">
        <v>476603632575961</v>
      </c>
    </row>
    <row r="28477" spans="6:6" x14ac:dyDescent="0.25">
      <c r="F28477" s="1">
        <v>369552490480086</v>
      </c>
    </row>
    <row r="28478" spans="6:6" x14ac:dyDescent="0.25">
      <c r="F28478" s="1">
        <v>416831821217684</v>
      </c>
    </row>
    <row r="28479" spans="6:6" x14ac:dyDescent="0.25">
      <c r="F28479" s="1">
        <v>851631429960152</v>
      </c>
    </row>
    <row r="28480" spans="6:6" x14ac:dyDescent="0.25">
      <c r="F28480" s="1">
        <v>283952654005678</v>
      </c>
    </row>
    <row r="28481" spans="6:6" x14ac:dyDescent="0.25">
      <c r="F28481" s="1">
        <v>275301782907316</v>
      </c>
    </row>
    <row r="28482" spans="6:6" x14ac:dyDescent="0.25">
      <c r="F28482" s="1">
        <v>709885123152249</v>
      </c>
    </row>
    <row r="28483" spans="6:6" x14ac:dyDescent="0.25">
      <c r="F28483" s="1">
        <v>773049608328827</v>
      </c>
    </row>
    <row r="28484" spans="6:6" x14ac:dyDescent="0.25">
      <c r="F28484" s="1">
        <v>691428699510633</v>
      </c>
    </row>
    <row r="28485" spans="6:6" x14ac:dyDescent="0.25">
      <c r="F28485" s="1">
        <v>675303694917951</v>
      </c>
    </row>
    <row r="28486" spans="6:6" x14ac:dyDescent="0.25">
      <c r="F28486" s="1">
        <v>105683009380104</v>
      </c>
    </row>
    <row r="28487" spans="6:6" x14ac:dyDescent="0.25">
      <c r="F28487" s="1">
        <v>219679718414109</v>
      </c>
    </row>
    <row r="28488" spans="6:6" x14ac:dyDescent="0.25">
      <c r="F28488" s="1">
        <v>976022921879264</v>
      </c>
    </row>
    <row r="28489" spans="6:6" x14ac:dyDescent="0.25">
      <c r="F28489" s="1">
        <v>300157834175110</v>
      </c>
    </row>
    <row r="28490" spans="6:6" x14ac:dyDescent="0.25">
      <c r="F28490" s="1">
        <v>450174487308185</v>
      </c>
    </row>
    <row r="28491" spans="6:6" x14ac:dyDescent="0.25">
      <c r="F28491" s="1">
        <v>515362360550435</v>
      </c>
    </row>
    <row r="28492" spans="6:6" x14ac:dyDescent="0.25">
      <c r="F28492" s="1">
        <v>788491498695931</v>
      </c>
    </row>
    <row r="28493" spans="6:6" x14ac:dyDescent="0.25">
      <c r="F28493" s="1">
        <v>616347182272312</v>
      </c>
    </row>
    <row r="28494" spans="6:6" x14ac:dyDescent="0.25">
      <c r="F28494" s="1">
        <v>930886282598322</v>
      </c>
    </row>
    <row r="28495" spans="6:6" x14ac:dyDescent="0.25">
      <c r="F28495" s="1">
        <v>574272086607797</v>
      </c>
    </row>
    <row r="28496" spans="6:6" x14ac:dyDescent="0.25">
      <c r="F28496" s="1">
        <v>467514909917267</v>
      </c>
    </row>
    <row r="28497" spans="6:6" x14ac:dyDescent="0.25">
      <c r="F28497" s="1">
        <v>499568684258521</v>
      </c>
    </row>
    <row r="28498" spans="6:6" x14ac:dyDescent="0.25">
      <c r="F28498" s="1">
        <v>739437014507497</v>
      </c>
    </row>
    <row r="28499" spans="6:6" x14ac:dyDescent="0.25">
      <c r="F28499" s="1">
        <v>109817804769393</v>
      </c>
    </row>
    <row r="28500" spans="6:6" x14ac:dyDescent="0.25">
      <c r="F28500" s="1">
        <v>878580761010106</v>
      </c>
    </row>
    <row r="28501" spans="6:6" x14ac:dyDescent="0.25">
      <c r="F28501" s="1">
        <v>213527706396598</v>
      </c>
    </row>
    <row r="28502" spans="6:6" x14ac:dyDescent="0.25">
      <c r="F28502" s="1">
        <v>673096596143831</v>
      </c>
    </row>
    <row r="28503" spans="6:6" x14ac:dyDescent="0.25">
      <c r="F28503" s="1">
        <v>785527264497963</v>
      </c>
    </row>
    <row r="28504" spans="6:6" x14ac:dyDescent="0.25">
      <c r="F28504" s="1">
        <v>459554862900380</v>
      </c>
    </row>
    <row r="28505" spans="6:6" x14ac:dyDescent="0.25">
      <c r="F28505" s="1">
        <v>957762976349981</v>
      </c>
    </row>
    <row r="28506" spans="6:6" x14ac:dyDescent="0.25">
      <c r="F28506" s="1">
        <v>783764638482704</v>
      </c>
    </row>
    <row r="28507" spans="6:6" x14ac:dyDescent="0.25">
      <c r="F28507" s="1">
        <v>963912269219604</v>
      </c>
    </row>
    <row r="28508" spans="6:6" x14ac:dyDescent="0.25">
      <c r="F28508" s="1">
        <v>161425899760504</v>
      </c>
    </row>
    <row r="28509" spans="6:6" x14ac:dyDescent="0.25">
      <c r="F28509" s="1">
        <v>526280600431519</v>
      </c>
    </row>
    <row r="28510" spans="6:6" x14ac:dyDescent="0.25">
      <c r="F28510" s="1">
        <v>554898762604369</v>
      </c>
    </row>
    <row r="28511" spans="6:6" x14ac:dyDescent="0.25">
      <c r="F28511" s="1">
        <v>237982511861832</v>
      </c>
    </row>
    <row r="28512" spans="6:6" x14ac:dyDescent="0.25">
      <c r="F28512" s="1">
        <v>256905204735201</v>
      </c>
    </row>
    <row r="28513" spans="6:6" x14ac:dyDescent="0.25">
      <c r="F28513" s="1">
        <v>948468664112488</v>
      </c>
    </row>
    <row r="28514" spans="6:6" x14ac:dyDescent="0.25">
      <c r="F28514" s="1">
        <v>729837671527587</v>
      </c>
    </row>
    <row r="28515" spans="6:6" x14ac:dyDescent="0.25">
      <c r="F28515" s="1">
        <v>391797850807879</v>
      </c>
    </row>
    <row r="28516" spans="6:6" x14ac:dyDescent="0.25">
      <c r="F28516" s="1">
        <v>652554979314423</v>
      </c>
    </row>
    <row r="28517" spans="6:6" x14ac:dyDescent="0.25">
      <c r="F28517" s="1">
        <v>555747208602205</v>
      </c>
    </row>
    <row r="28518" spans="6:6" x14ac:dyDescent="0.25">
      <c r="F28518" s="1">
        <v>154853742808066</v>
      </c>
    </row>
    <row r="28519" spans="6:6" x14ac:dyDescent="0.25">
      <c r="F28519" s="1">
        <v>729319071235913</v>
      </c>
    </row>
    <row r="28520" spans="6:6" x14ac:dyDescent="0.25">
      <c r="F28520" s="1">
        <v>671425679742350</v>
      </c>
    </row>
    <row r="28521" spans="6:6" x14ac:dyDescent="0.25">
      <c r="F28521" s="1">
        <v>518977715905365</v>
      </c>
    </row>
    <row r="28522" spans="6:6" x14ac:dyDescent="0.25">
      <c r="F28522" s="1">
        <v>768539217131259</v>
      </c>
    </row>
    <row r="28523" spans="6:6" x14ac:dyDescent="0.25">
      <c r="F28523" s="1">
        <v>889452757160814</v>
      </c>
    </row>
    <row r="28524" spans="6:6" x14ac:dyDescent="0.25">
      <c r="F28524" s="1">
        <v>381579984081010</v>
      </c>
    </row>
    <row r="28525" spans="6:6" x14ac:dyDescent="0.25">
      <c r="F28525" s="1">
        <v>582792554175621</v>
      </c>
    </row>
    <row r="28526" spans="6:6" x14ac:dyDescent="0.25">
      <c r="F28526" s="1">
        <v>718209228120444</v>
      </c>
    </row>
    <row r="28527" spans="6:6" x14ac:dyDescent="0.25">
      <c r="F28527" s="1">
        <v>133855032688134</v>
      </c>
    </row>
    <row r="28528" spans="6:6" x14ac:dyDescent="0.25">
      <c r="F28528" s="1">
        <v>803906512322809</v>
      </c>
    </row>
    <row r="28529" spans="6:6" x14ac:dyDescent="0.25">
      <c r="F28529" s="1">
        <v>978442203516349</v>
      </c>
    </row>
    <row r="28530" spans="6:6" x14ac:dyDescent="0.25">
      <c r="F28530" s="1">
        <v>118681725333611</v>
      </c>
    </row>
    <row r="28531" spans="6:6" x14ac:dyDescent="0.25">
      <c r="F28531" s="1">
        <v>397153226107136</v>
      </c>
    </row>
    <row r="28532" spans="6:6" x14ac:dyDescent="0.25">
      <c r="F28532" s="1">
        <v>335002751447265</v>
      </c>
    </row>
    <row r="28533" spans="6:6" x14ac:dyDescent="0.25">
      <c r="F28533" s="1">
        <v>131200589325623</v>
      </c>
    </row>
    <row r="28534" spans="6:6" x14ac:dyDescent="0.25">
      <c r="F28534" s="1">
        <v>705946643481665</v>
      </c>
    </row>
    <row r="28535" spans="6:6" x14ac:dyDescent="0.25">
      <c r="F28535" s="1">
        <v>824747090185434</v>
      </c>
    </row>
    <row r="28536" spans="6:6" x14ac:dyDescent="0.25">
      <c r="F28536" s="1">
        <v>836226485843330</v>
      </c>
    </row>
    <row r="28537" spans="6:6" x14ac:dyDescent="0.25">
      <c r="F28537" s="1">
        <v>744644619368790</v>
      </c>
    </row>
    <row r="28538" spans="6:6" x14ac:dyDescent="0.25">
      <c r="F28538" s="1">
        <v>310237661289827</v>
      </c>
    </row>
    <row r="28539" spans="6:6" x14ac:dyDescent="0.25">
      <c r="F28539" s="1">
        <v>765184841352273</v>
      </c>
    </row>
    <row r="28540" spans="6:6" x14ac:dyDescent="0.25">
      <c r="F28540" s="1">
        <v>318364117125250</v>
      </c>
    </row>
    <row r="28541" spans="6:6" x14ac:dyDescent="0.25">
      <c r="F28541" s="1">
        <v>234843210912328</v>
      </c>
    </row>
    <row r="28542" spans="6:6" x14ac:dyDescent="0.25">
      <c r="F28542" s="1">
        <v>762878611312333</v>
      </c>
    </row>
    <row r="28543" spans="6:6" x14ac:dyDescent="0.25">
      <c r="F28543" s="1">
        <v>735442490783317</v>
      </c>
    </row>
    <row r="28544" spans="6:6" x14ac:dyDescent="0.25">
      <c r="F28544" s="1">
        <v>879259023993299</v>
      </c>
    </row>
    <row r="28545" spans="6:6" x14ac:dyDescent="0.25">
      <c r="F28545" s="1">
        <v>344494385855951</v>
      </c>
    </row>
    <row r="28546" spans="6:6" x14ac:dyDescent="0.25">
      <c r="F28546" s="1">
        <v>931210540784129</v>
      </c>
    </row>
    <row r="28547" spans="6:6" x14ac:dyDescent="0.25">
      <c r="F28547" s="1">
        <v>897361589569582</v>
      </c>
    </row>
    <row r="28548" spans="6:6" x14ac:dyDescent="0.25">
      <c r="F28548" s="1">
        <v>347762879251539</v>
      </c>
    </row>
    <row r="28549" spans="6:6" x14ac:dyDescent="0.25">
      <c r="F28549" s="1">
        <v>552309743300704</v>
      </c>
    </row>
    <row r="28550" spans="6:6" x14ac:dyDescent="0.25">
      <c r="F28550" s="1">
        <v>513928156116279</v>
      </c>
    </row>
    <row r="28551" spans="6:6" x14ac:dyDescent="0.25">
      <c r="F28551" s="1">
        <v>887008658429138</v>
      </c>
    </row>
    <row r="28552" spans="6:6" x14ac:dyDescent="0.25">
      <c r="F28552" s="1">
        <v>959657280726358</v>
      </c>
    </row>
    <row r="28553" spans="6:6" x14ac:dyDescent="0.25">
      <c r="F28553" s="1">
        <v>177644280260501</v>
      </c>
    </row>
    <row r="28554" spans="6:6" x14ac:dyDescent="0.25">
      <c r="F28554" s="1">
        <v>176565334283128</v>
      </c>
    </row>
    <row r="28555" spans="6:6" x14ac:dyDescent="0.25">
      <c r="F28555" s="1">
        <v>948513367521797</v>
      </c>
    </row>
    <row r="28556" spans="6:6" x14ac:dyDescent="0.25">
      <c r="F28556" s="1">
        <v>332952070571435</v>
      </c>
    </row>
    <row r="28557" spans="6:6" x14ac:dyDescent="0.25">
      <c r="F28557" s="1">
        <v>565608674705533</v>
      </c>
    </row>
    <row r="28558" spans="6:6" x14ac:dyDescent="0.25">
      <c r="F28558" s="1">
        <v>670668962011531</v>
      </c>
    </row>
    <row r="28559" spans="6:6" x14ac:dyDescent="0.25">
      <c r="F28559" s="1">
        <v>176523302260303</v>
      </c>
    </row>
    <row r="28560" spans="6:6" x14ac:dyDescent="0.25">
      <c r="F28560" s="1">
        <v>796769390024201</v>
      </c>
    </row>
    <row r="28561" spans="6:6" x14ac:dyDescent="0.25">
      <c r="F28561" s="1">
        <v>866354888398785</v>
      </c>
    </row>
    <row r="28562" spans="6:6" x14ac:dyDescent="0.25">
      <c r="F28562" s="1">
        <v>130806795328497</v>
      </c>
    </row>
    <row r="28563" spans="6:6" x14ac:dyDescent="0.25">
      <c r="F28563" s="1">
        <v>944052615522522</v>
      </c>
    </row>
    <row r="28564" spans="6:6" x14ac:dyDescent="0.25">
      <c r="F28564" s="1">
        <v>739549105918123</v>
      </c>
    </row>
    <row r="28565" spans="6:6" x14ac:dyDescent="0.25">
      <c r="F28565" s="1">
        <v>726429215723746</v>
      </c>
    </row>
    <row r="28566" spans="6:6" x14ac:dyDescent="0.25">
      <c r="F28566" s="1">
        <v>460891020713474</v>
      </c>
    </row>
    <row r="28567" spans="6:6" x14ac:dyDescent="0.25">
      <c r="F28567" s="1">
        <v>645460690415186</v>
      </c>
    </row>
    <row r="28568" spans="6:6" x14ac:dyDescent="0.25">
      <c r="F28568" s="1">
        <v>882183902230091</v>
      </c>
    </row>
    <row r="28569" spans="6:6" x14ac:dyDescent="0.25">
      <c r="F28569" s="1">
        <v>841137842890495</v>
      </c>
    </row>
    <row r="28570" spans="6:6" x14ac:dyDescent="0.25">
      <c r="F28570" s="1">
        <v>284213518109764</v>
      </c>
    </row>
    <row r="28571" spans="6:6" x14ac:dyDescent="0.25">
      <c r="F28571" s="1">
        <v>695449834065424</v>
      </c>
    </row>
    <row r="28572" spans="6:6" x14ac:dyDescent="0.25">
      <c r="F28572" s="1">
        <v>490026720340370</v>
      </c>
    </row>
    <row r="28573" spans="6:6" x14ac:dyDescent="0.25">
      <c r="F28573" s="1">
        <v>428572931228679</v>
      </c>
    </row>
    <row r="28574" spans="6:6" x14ac:dyDescent="0.25">
      <c r="F28574" s="1">
        <v>110458919548191</v>
      </c>
    </row>
    <row r="28575" spans="6:6" x14ac:dyDescent="0.25">
      <c r="F28575" s="1">
        <v>453513644766571</v>
      </c>
    </row>
    <row r="28576" spans="6:6" x14ac:dyDescent="0.25">
      <c r="F28576" s="1">
        <v>359078025306706</v>
      </c>
    </row>
    <row r="28577" spans="6:6" x14ac:dyDescent="0.25">
      <c r="F28577" s="1">
        <v>810281020151277</v>
      </c>
    </row>
    <row r="28578" spans="6:6" x14ac:dyDescent="0.25">
      <c r="F28578" s="1">
        <v>260627814785198</v>
      </c>
    </row>
    <row r="28579" spans="6:6" x14ac:dyDescent="0.25">
      <c r="F28579" s="1">
        <v>754094959478175</v>
      </c>
    </row>
    <row r="28580" spans="6:6" x14ac:dyDescent="0.25">
      <c r="F28580" s="1">
        <v>199187384946173</v>
      </c>
    </row>
    <row r="28581" spans="6:6" x14ac:dyDescent="0.25">
      <c r="F28581" s="1">
        <v>248619710850153</v>
      </c>
    </row>
    <row r="28582" spans="6:6" x14ac:dyDescent="0.25">
      <c r="F28582" s="1">
        <v>633402427241064</v>
      </c>
    </row>
    <row r="28583" spans="6:6" x14ac:dyDescent="0.25">
      <c r="F28583" s="1">
        <v>634357449474899</v>
      </c>
    </row>
    <row r="28584" spans="6:6" x14ac:dyDescent="0.25">
      <c r="F28584" s="1">
        <v>919101282549640</v>
      </c>
    </row>
    <row r="28585" spans="6:6" x14ac:dyDescent="0.25">
      <c r="F28585" s="1">
        <v>681782591206206</v>
      </c>
    </row>
    <row r="28586" spans="6:6" x14ac:dyDescent="0.25">
      <c r="F28586" s="1">
        <v>197793859792414</v>
      </c>
    </row>
    <row r="28587" spans="6:6" x14ac:dyDescent="0.25">
      <c r="F28587" s="1">
        <v>303957814382740</v>
      </c>
    </row>
    <row r="28588" spans="6:6" x14ac:dyDescent="0.25">
      <c r="F28588" s="1">
        <v>568756487146465</v>
      </c>
    </row>
    <row r="28589" spans="6:6" x14ac:dyDescent="0.25">
      <c r="F28589" s="1">
        <v>907808089020121</v>
      </c>
    </row>
    <row r="28590" spans="6:6" x14ac:dyDescent="0.25">
      <c r="F28590" s="1">
        <v>398787329729764</v>
      </c>
    </row>
    <row r="28591" spans="6:6" x14ac:dyDescent="0.25">
      <c r="F28591" s="1">
        <v>587633289598388</v>
      </c>
    </row>
    <row r="28592" spans="6:6" x14ac:dyDescent="0.25">
      <c r="F28592" s="1">
        <v>703512878159282</v>
      </c>
    </row>
    <row r="28593" spans="6:6" x14ac:dyDescent="0.25">
      <c r="F28593" s="1">
        <v>502130521743019</v>
      </c>
    </row>
    <row r="28594" spans="6:6" x14ac:dyDescent="0.25">
      <c r="F28594" s="1">
        <v>871697011517632</v>
      </c>
    </row>
    <row r="28595" spans="6:6" x14ac:dyDescent="0.25">
      <c r="F28595" s="1">
        <v>768092810790929</v>
      </c>
    </row>
    <row r="28596" spans="6:6" x14ac:dyDescent="0.25">
      <c r="F28596" s="1">
        <v>727657830044246</v>
      </c>
    </row>
    <row r="28597" spans="6:6" x14ac:dyDescent="0.25">
      <c r="F28597" s="1">
        <v>537727070161989</v>
      </c>
    </row>
    <row r="28598" spans="6:6" x14ac:dyDescent="0.25">
      <c r="F28598" s="1">
        <v>183280367069315</v>
      </c>
    </row>
    <row r="28599" spans="6:6" x14ac:dyDescent="0.25">
      <c r="F28599" s="1">
        <v>766856283849266</v>
      </c>
    </row>
    <row r="28600" spans="6:6" x14ac:dyDescent="0.25">
      <c r="F28600" s="1">
        <v>628746803414100</v>
      </c>
    </row>
    <row r="28601" spans="6:6" x14ac:dyDescent="0.25">
      <c r="F28601" s="1">
        <v>410455871572458</v>
      </c>
    </row>
    <row r="28602" spans="6:6" x14ac:dyDescent="0.25">
      <c r="F28602" s="1">
        <v>990251043447777</v>
      </c>
    </row>
    <row r="28603" spans="6:6" x14ac:dyDescent="0.25">
      <c r="F28603" s="1">
        <v>703576686945655</v>
      </c>
    </row>
    <row r="28604" spans="6:6" x14ac:dyDescent="0.25">
      <c r="F28604" s="1">
        <v>720865157184351</v>
      </c>
    </row>
    <row r="28605" spans="6:6" x14ac:dyDescent="0.25">
      <c r="F28605" s="1">
        <v>249451612752214</v>
      </c>
    </row>
    <row r="28606" spans="6:6" x14ac:dyDescent="0.25">
      <c r="F28606" s="1">
        <v>586758535744586</v>
      </c>
    </row>
    <row r="28607" spans="6:6" x14ac:dyDescent="0.25">
      <c r="F28607" s="1">
        <v>197936884616788</v>
      </c>
    </row>
    <row r="28608" spans="6:6" x14ac:dyDescent="0.25">
      <c r="F28608" s="1">
        <v>463431152473480</v>
      </c>
    </row>
    <row r="28609" spans="6:6" x14ac:dyDescent="0.25">
      <c r="F28609" s="1">
        <v>522424722020170</v>
      </c>
    </row>
    <row r="28610" spans="6:6" x14ac:dyDescent="0.25">
      <c r="F28610" s="1">
        <v>925646564970180</v>
      </c>
    </row>
    <row r="28611" spans="6:6" x14ac:dyDescent="0.25">
      <c r="F28611" s="1">
        <v>486665815318612</v>
      </c>
    </row>
    <row r="28612" spans="6:6" x14ac:dyDescent="0.25">
      <c r="F28612" s="1">
        <v>548598447922481</v>
      </c>
    </row>
    <row r="28613" spans="6:6" x14ac:dyDescent="0.25">
      <c r="F28613" s="1">
        <v>304934327070045</v>
      </c>
    </row>
    <row r="28614" spans="6:6" x14ac:dyDescent="0.25">
      <c r="F28614" s="1">
        <v>721953493975833</v>
      </c>
    </row>
    <row r="28615" spans="6:6" x14ac:dyDescent="0.25">
      <c r="F28615" s="1">
        <v>912858802731414</v>
      </c>
    </row>
    <row r="28616" spans="6:6" x14ac:dyDescent="0.25">
      <c r="F28616" s="1">
        <v>527154484900870</v>
      </c>
    </row>
    <row r="28617" spans="6:6" x14ac:dyDescent="0.25">
      <c r="F28617" s="1">
        <v>763625064230368</v>
      </c>
    </row>
    <row r="28618" spans="6:6" x14ac:dyDescent="0.25">
      <c r="F28618" s="1">
        <v>856309287316572</v>
      </c>
    </row>
    <row r="28619" spans="6:6" x14ac:dyDescent="0.25">
      <c r="F28619" s="1">
        <v>158178903030289</v>
      </c>
    </row>
    <row r="28620" spans="6:6" x14ac:dyDescent="0.25">
      <c r="F28620" s="1">
        <v>383132234834309</v>
      </c>
    </row>
    <row r="28621" spans="6:6" x14ac:dyDescent="0.25">
      <c r="F28621" s="1">
        <v>278265346052377</v>
      </c>
    </row>
    <row r="28622" spans="6:6" x14ac:dyDescent="0.25">
      <c r="F28622" s="1">
        <v>984397557901962</v>
      </c>
    </row>
    <row r="28623" spans="6:6" x14ac:dyDescent="0.25">
      <c r="F28623" s="1">
        <v>156708843358449</v>
      </c>
    </row>
    <row r="28624" spans="6:6" x14ac:dyDescent="0.25">
      <c r="F28624" s="1">
        <v>517025284104796</v>
      </c>
    </row>
    <row r="28625" spans="6:6" x14ac:dyDescent="0.25">
      <c r="F28625" s="1">
        <v>352720712900391</v>
      </c>
    </row>
    <row r="28626" spans="6:6" x14ac:dyDescent="0.25">
      <c r="F28626" s="1">
        <v>395734652467735</v>
      </c>
    </row>
    <row r="28627" spans="6:6" x14ac:dyDescent="0.25">
      <c r="F28627" s="1">
        <v>913552115405538</v>
      </c>
    </row>
    <row r="28628" spans="6:6" x14ac:dyDescent="0.25">
      <c r="F28628" s="1">
        <v>646303830876668</v>
      </c>
    </row>
    <row r="28629" spans="6:6" x14ac:dyDescent="0.25">
      <c r="F28629" s="1">
        <v>560699397438060</v>
      </c>
    </row>
    <row r="28630" spans="6:6" x14ac:dyDescent="0.25">
      <c r="F28630" s="1">
        <v>343558659308661</v>
      </c>
    </row>
    <row r="28631" spans="6:6" x14ac:dyDescent="0.25">
      <c r="F28631" s="1">
        <v>770441447032559</v>
      </c>
    </row>
    <row r="28632" spans="6:6" x14ac:dyDescent="0.25">
      <c r="F28632" s="1">
        <v>845147483463658</v>
      </c>
    </row>
    <row r="28633" spans="6:6" x14ac:dyDescent="0.25">
      <c r="F28633" s="1">
        <v>880879279405339</v>
      </c>
    </row>
    <row r="28634" spans="6:6" x14ac:dyDescent="0.25">
      <c r="F28634" s="1">
        <v>444854616543163</v>
      </c>
    </row>
    <row r="28635" spans="6:6" x14ac:dyDescent="0.25">
      <c r="F28635" s="1">
        <v>803064604007996</v>
      </c>
    </row>
    <row r="28636" spans="6:6" x14ac:dyDescent="0.25">
      <c r="F28636" s="1">
        <v>515174252323127</v>
      </c>
    </row>
    <row r="28637" spans="6:6" x14ac:dyDescent="0.25">
      <c r="F28637" s="1">
        <v>666139658414023</v>
      </c>
    </row>
    <row r="28638" spans="6:6" x14ac:dyDescent="0.25">
      <c r="F28638" s="1">
        <v>292022146578029</v>
      </c>
    </row>
    <row r="28639" spans="6:6" x14ac:dyDescent="0.25">
      <c r="F28639" s="1">
        <v>816077740218382</v>
      </c>
    </row>
    <row r="28640" spans="6:6" x14ac:dyDescent="0.25">
      <c r="F28640" s="1">
        <v>506659723788358</v>
      </c>
    </row>
    <row r="28641" spans="6:6" x14ac:dyDescent="0.25">
      <c r="F28641" s="1">
        <v>103694758780874</v>
      </c>
    </row>
    <row r="28642" spans="6:6" x14ac:dyDescent="0.25">
      <c r="F28642" s="1">
        <v>627864231235099</v>
      </c>
    </row>
    <row r="28643" spans="6:6" x14ac:dyDescent="0.25">
      <c r="F28643" s="1">
        <v>237897228434468</v>
      </c>
    </row>
    <row r="28644" spans="6:6" x14ac:dyDescent="0.25">
      <c r="F28644" s="1">
        <v>811845782909773</v>
      </c>
    </row>
    <row r="28645" spans="6:6" x14ac:dyDescent="0.25">
      <c r="F28645" s="1">
        <v>406670124524982</v>
      </c>
    </row>
    <row r="28646" spans="6:6" x14ac:dyDescent="0.25">
      <c r="F28646" s="1">
        <v>710559904597155</v>
      </c>
    </row>
    <row r="28647" spans="6:6" x14ac:dyDescent="0.25">
      <c r="F28647" s="1">
        <v>514139404838715</v>
      </c>
    </row>
    <row r="28648" spans="6:6" x14ac:dyDescent="0.25">
      <c r="F28648" s="1">
        <v>425925812879567</v>
      </c>
    </row>
    <row r="28649" spans="6:6" x14ac:dyDescent="0.25">
      <c r="F28649" s="1">
        <v>268617214253958</v>
      </c>
    </row>
    <row r="28650" spans="6:6" x14ac:dyDescent="0.25">
      <c r="F28650" s="1">
        <v>830036795209945</v>
      </c>
    </row>
    <row r="28651" spans="6:6" x14ac:dyDescent="0.25">
      <c r="F28651" s="1">
        <v>337571084393660</v>
      </c>
    </row>
    <row r="28652" spans="6:6" x14ac:dyDescent="0.25">
      <c r="F28652" s="1">
        <v>261499149439770</v>
      </c>
    </row>
    <row r="28653" spans="6:6" x14ac:dyDescent="0.25">
      <c r="F28653" s="1">
        <v>538862362392058</v>
      </c>
    </row>
    <row r="28654" spans="6:6" x14ac:dyDescent="0.25">
      <c r="F28654" s="1">
        <v>908003016725385</v>
      </c>
    </row>
    <row r="28655" spans="6:6" x14ac:dyDescent="0.25">
      <c r="F28655" s="1">
        <v>958290431034612</v>
      </c>
    </row>
    <row r="28656" spans="6:6" x14ac:dyDescent="0.25">
      <c r="F28656" s="1">
        <v>823088883659780</v>
      </c>
    </row>
    <row r="28657" spans="6:6" x14ac:dyDescent="0.25">
      <c r="F28657" s="1">
        <v>684313728066644</v>
      </c>
    </row>
    <row r="28658" spans="6:6" x14ac:dyDescent="0.25">
      <c r="F28658" s="1">
        <v>963112381596397</v>
      </c>
    </row>
    <row r="28659" spans="6:6" x14ac:dyDescent="0.25">
      <c r="F28659" s="1">
        <v>601485809076814</v>
      </c>
    </row>
    <row r="28660" spans="6:6" x14ac:dyDescent="0.25">
      <c r="F28660" s="1">
        <v>989772677003203</v>
      </c>
    </row>
    <row r="28661" spans="6:6" x14ac:dyDescent="0.25">
      <c r="F28661" s="1">
        <v>186964042290389</v>
      </c>
    </row>
    <row r="28662" spans="6:6" x14ac:dyDescent="0.25">
      <c r="F28662" s="1">
        <v>760730810748985</v>
      </c>
    </row>
    <row r="28663" spans="6:6" x14ac:dyDescent="0.25">
      <c r="F28663" s="1">
        <v>441207390767397</v>
      </c>
    </row>
    <row r="28664" spans="6:6" x14ac:dyDescent="0.25">
      <c r="F28664" s="1">
        <v>777028175680716</v>
      </c>
    </row>
    <row r="28665" spans="6:6" x14ac:dyDescent="0.25">
      <c r="F28665" s="1">
        <v>975965069745410</v>
      </c>
    </row>
    <row r="28666" spans="6:6" x14ac:dyDescent="0.25">
      <c r="F28666" s="1">
        <v>232393294214812</v>
      </c>
    </row>
    <row r="28667" spans="6:6" x14ac:dyDescent="0.25">
      <c r="F28667" s="1">
        <v>204911301147664</v>
      </c>
    </row>
    <row r="28668" spans="6:6" x14ac:dyDescent="0.25">
      <c r="F28668" s="1">
        <v>755619627811546</v>
      </c>
    </row>
    <row r="28669" spans="6:6" x14ac:dyDescent="0.25">
      <c r="F28669" s="1">
        <v>194133514272917</v>
      </c>
    </row>
    <row r="28670" spans="6:6" x14ac:dyDescent="0.25">
      <c r="F28670" s="1">
        <v>513145838880900</v>
      </c>
    </row>
    <row r="28671" spans="6:6" x14ac:dyDescent="0.25">
      <c r="F28671" s="1">
        <v>904761262222664</v>
      </c>
    </row>
    <row r="28672" spans="6:6" x14ac:dyDescent="0.25">
      <c r="F28672" s="1">
        <v>522568031617222</v>
      </c>
    </row>
    <row r="28673" spans="6:6" x14ac:dyDescent="0.25">
      <c r="F28673" s="1">
        <v>680406870663572</v>
      </c>
    </row>
    <row r="28674" spans="6:6" x14ac:dyDescent="0.25">
      <c r="F28674" s="1">
        <v>414355177354520</v>
      </c>
    </row>
    <row r="28675" spans="6:6" x14ac:dyDescent="0.25">
      <c r="F28675" s="1">
        <v>407639116711623</v>
      </c>
    </row>
    <row r="28676" spans="6:6" x14ac:dyDescent="0.25">
      <c r="F28676" s="1">
        <v>858061598653600</v>
      </c>
    </row>
    <row r="28677" spans="6:6" x14ac:dyDescent="0.25">
      <c r="F28677" s="1">
        <v>802767199211758</v>
      </c>
    </row>
    <row r="28678" spans="6:6" x14ac:dyDescent="0.25">
      <c r="F28678" s="1">
        <v>326606843217539</v>
      </c>
    </row>
    <row r="28679" spans="6:6" x14ac:dyDescent="0.25">
      <c r="F28679" s="1">
        <v>825494813995411</v>
      </c>
    </row>
    <row r="28680" spans="6:6" x14ac:dyDescent="0.25">
      <c r="F28680" s="1">
        <v>686031068929309</v>
      </c>
    </row>
    <row r="28681" spans="6:6" x14ac:dyDescent="0.25">
      <c r="F28681" s="1">
        <v>844958666562546</v>
      </c>
    </row>
    <row r="28682" spans="6:6" x14ac:dyDescent="0.25">
      <c r="F28682" s="1">
        <v>289645449028590</v>
      </c>
    </row>
    <row r="28683" spans="6:6" x14ac:dyDescent="0.25">
      <c r="F28683" s="1">
        <v>459202520122408</v>
      </c>
    </row>
    <row r="28684" spans="6:6" x14ac:dyDescent="0.25">
      <c r="F28684" s="1">
        <v>145799452556397</v>
      </c>
    </row>
    <row r="28685" spans="6:6" x14ac:dyDescent="0.25">
      <c r="F28685" s="1">
        <v>507970373656786</v>
      </c>
    </row>
    <row r="28686" spans="6:6" x14ac:dyDescent="0.25">
      <c r="F28686" s="1">
        <v>307883608826479</v>
      </c>
    </row>
    <row r="28687" spans="6:6" x14ac:dyDescent="0.25">
      <c r="F28687" s="1">
        <v>916149397270983</v>
      </c>
    </row>
    <row r="28688" spans="6:6" x14ac:dyDescent="0.25">
      <c r="F28688" s="1">
        <v>774021908857276</v>
      </c>
    </row>
    <row r="28689" spans="6:6" x14ac:dyDescent="0.25">
      <c r="F28689" s="1">
        <v>649093977592577</v>
      </c>
    </row>
    <row r="28690" spans="6:6" x14ac:dyDescent="0.25">
      <c r="F28690" s="1">
        <v>812291096265319</v>
      </c>
    </row>
    <row r="28691" spans="6:6" x14ac:dyDescent="0.25">
      <c r="F28691" s="1">
        <v>975273654645438</v>
      </c>
    </row>
    <row r="28692" spans="6:6" x14ac:dyDescent="0.25">
      <c r="F28692" s="1">
        <v>860067499455000</v>
      </c>
    </row>
    <row r="28693" spans="6:6" x14ac:dyDescent="0.25">
      <c r="F28693" s="1">
        <v>252978104391904</v>
      </c>
    </row>
    <row r="28694" spans="6:6" x14ac:dyDescent="0.25">
      <c r="F28694" s="1">
        <v>423392439623044</v>
      </c>
    </row>
    <row r="28695" spans="6:6" x14ac:dyDescent="0.25">
      <c r="F28695" s="1">
        <v>651307423882585</v>
      </c>
    </row>
    <row r="28696" spans="6:6" x14ac:dyDescent="0.25">
      <c r="F28696" s="1">
        <v>254658828293705</v>
      </c>
    </row>
    <row r="28697" spans="6:6" x14ac:dyDescent="0.25">
      <c r="F28697" s="1">
        <v>937032550823283</v>
      </c>
    </row>
    <row r="28698" spans="6:6" x14ac:dyDescent="0.25">
      <c r="F28698" s="1">
        <v>462112277536318</v>
      </c>
    </row>
    <row r="28699" spans="6:6" x14ac:dyDescent="0.25">
      <c r="F28699" s="1">
        <v>739261442741602</v>
      </c>
    </row>
    <row r="28700" spans="6:6" x14ac:dyDescent="0.25">
      <c r="F28700" s="1">
        <v>927819743347578</v>
      </c>
    </row>
    <row r="28701" spans="6:6" x14ac:dyDescent="0.25">
      <c r="F28701" s="1">
        <v>497875164918660</v>
      </c>
    </row>
    <row r="28702" spans="6:6" x14ac:dyDescent="0.25">
      <c r="F28702" s="1">
        <v>322484472216191</v>
      </c>
    </row>
    <row r="28703" spans="6:6" x14ac:dyDescent="0.25">
      <c r="F28703" s="1">
        <v>478266830399657</v>
      </c>
    </row>
    <row r="28704" spans="6:6" x14ac:dyDescent="0.25">
      <c r="F28704" s="1">
        <v>967615677319787</v>
      </c>
    </row>
    <row r="28705" spans="6:6" x14ac:dyDescent="0.25">
      <c r="F28705" s="1">
        <v>170559839068740</v>
      </c>
    </row>
    <row r="28706" spans="6:6" x14ac:dyDescent="0.25">
      <c r="F28706" s="1">
        <v>491064090684712</v>
      </c>
    </row>
    <row r="28707" spans="6:6" x14ac:dyDescent="0.25">
      <c r="F28707" s="1">
        <v>594340659007465</v>
      </c>
    </row>
    <row r="28708" spans="6:6" x14ac:dyDescent="0.25">
      <c r="F28708" s="1">
        <v>574336447048319</v>
      </c>
    </row>
    <row r="28709" spans="6:6" x14ac:dyDescent="0.25">
      <c r="F28709" s="1">
        <v>814765922606838</v>
      </c>
    </row>
    <row r="28710" spans="6:6" x14ac:dyDescent="0.25">
      <c r="F28710" s="1">
        <v>362203967381510</v>
      </c>
    </row>
    <row r="28711" spans="6:6" x14ac:dyDescent="0.25">
      <c r="F28711" s="1">
        <v>715275289450179</v>
      </c>
    </row>
    <row r="28712" spans="6:6" x14ac:dyDescent="0.25">
      <c r="F28712" s="1">
        <v>620658766195637</v>
      </c>
    </row>
    <row r="28713" spans="6:6" x14ac:dyDescent="0.25">
      <c r="F28713" s="1">
        <v>500566293612342</v>
      </c>
    </row>
    <row r="28714" spans="6:6" x14ac:dyDescent="0.25">
      <c r="F28714" s="1">
        <v>850892210031694</v>
      </c>
    </row>
    <row r="28715" spans="6:6" x14ac:dyDescent="0.25">
      <c r="F28715" s="1">
        <v>308428622672270</v>
      </c>
    </row>
    <row r="28716" spans="6:6" x14ac:dyDescent="0.25">
      <c r="F28716" s="1">
        <v>138305246487308</v>
      </c>
    </row>
    <row r="28717" spans="6:6" x14ac:dyDescent="0.25">
      <c r="F28717" s="1">
        <v>772399540265397</v>
      </c>
    </row>
    <row r="28718" spans="6:6" x14ac:dyDescent="0.25">
      <c r="F28718" s="1">
        <v>946651746957476</v>
      </c>
    </row>
    <row r="28719" spans="6:6" x14ac:dyDescent="0.25">
      <c r="F28719" s="1">
        <v>436986677844162</v>
      </c>
    </row>
    <row r="28720" spans="6:6" x14ac:dyDescent="0.25">
      <c r="F28720" s="1">
        <v>930514012309829</v>
      </c>
    </row>
    <row r="28721" spans="6:6" x14ac:dyDescent="0.25">
      <c r="F28721" s="1">
        <v>725050986117736</v>
      </c>
    </row>
    <row r="28722" spans="6:6" x14ac:dyDescent="0.25">
      <c r="F28722" s="1">
        <v>622693123633068</v>
      </c>
    </row>
    <row r="28723" spans="6:6" x14ac:dyDescent="0.25">
      <c r="F28723" s="1">
        <v>380675218502669</v>
      </c>
    </row>
    <row r="28724" spans="6:6" x14ac:dyDescent="0.25">
      <c r="F28724" s="1">
        <v>301228208408046</v>
      </c>
    </row>
    <row r="28725" spans="6:6" x14ac:dyDescent="0.25">
      <c r="F28725" s="1">
        <v>523692305572160</v>
      </c>
    </row>
    <row r="28726" spans="6:6" x14ac:dyDescent="0.25">
      <c r="F28726" s="1">
        <v>602316952410774</v>
      </c>
    </row>
    <row r="28727" spans="6:6" x14ac:dyDescent="0.25">
      <c r="F28727" s="1">
        <v>840001397990388</v>
      </c>
    </row>
    <row r="28728" spans="6:6" x14ac:dyDescent="0.25">
      <c r="F28728" s="1">
        <v>565854465969944</v>
      </c>
    </row>
    <row r="28729" spans="6:6" x14ac:dyDescent="0.25">
      <c r="F28729" s="1">
        <v>958733017121491</v>
      </c>
    </row>
    <row r="28730" spans="6:6" x14ac:dyDescent="0.25">
      <c r="F28730" s="1">
        <v>943432595067484</v>
      </c>
    </row>
    <row r="28731" spans="6:6" x14ac:dyDescent="0.25">
      <c r="F28731" s="1">
        <v>441606788725446</v>
      </c>
    </row>
    <row r="28732" spans="6:6" x14ac:dyDescent="0.25">
      <c r="F28732" s="1">
        <v>625979217530694</v>
      </c>
    </row>
    <row r="28733" spans="6:6" x14ac:dyDescent="0.25">
      <c r="F28733" s="1">
        <v>370894067531215</v>
      </c>
    </row>
    <row r="28734" spans="6:6" x14ac:dyDescent="0.25">
      <c r="F28734" s="1">
        <v>282322650422083</v>
      </c>
    </row>
    <row r="28735" spans="6:6" x14ac:dyDescent="0.25">
      <c r="F28735" s="1">
        <v>787649982577535</v>
      </c>
    </row>
    <row r="28736" spans="6:6" x14ac:dyDescent="0.25">
      <c r="F28736" s="1">
        <v>357331660046371</v>
      </c>
    </row>
    <row r="28737" spans="6:6" x14ac:dyDescent="0.25">
      <c r="F28737" s="1">
        <v>557085141328645</v>
      </c>
    </row>
    <row r="28738" spans="6:6" x14ac:dyDescent="0.25">
      <c r="F28738" s="1">
        <v>510596149902672</v>
      </c>
    </row>
    <row r="28739" spans="6:6" x14ac:dyDescent="0.25">
      <c r="F28739" s="1">
        <v>728669191252251</v>
      </c>
    </row>
    <row r="28740" spans="6:6" x14ac:dyDescent="0.25">
      <c r="F28740" s="1">
        <v>516089812118148</v>
      </c>
    </row>
    <row r="28741" spans="6:6" x14ac:dyDescent="0.25">
      <c r="F28741" s="1">
        <v>111915594609969</v>
      </c>
    </row>
    <row r="28742" spans="6:6" x14ac:dyDescent="0.25">
      <c r="F28742" s="1">
        <v>841472353477874</v>
      </c>
    </row>
    <row r="28743" spans="6:6" x14ac:dyDescent="0.25">
      <c r="F28743" s="1">
        <v>626117405726116</v>
      </c>
    </row>
    <row r="28744" spans="6:6" x14ac:dyDescent="0.25">
      <c r="F28744" s="1">
        <v>794211618986336</v>
      </c>
    </row>
    <row r="28745" spans="6:6" x14ac:dyDescent="0.25">
      <c r="F28745" s="1">
        <v>674761564158707</v>
      </c>
    </row>
    <row r="28746" spans="6:6" x14ac:dyDescent="0.25">
      <c r="F28746" s="1">
        <v>676987964481481</v>
      </c>
    </row>
    <row r="28747" spans="6:6" x14ac:dyDescent="0.25">
      <c r="F28747" s="1">
        <v>803450842697125</v>
      </c>
    </row>
    <row r="28748" spans="6:6" x14ac:dyDescent="0.25">
      <c r="F28748" s="1">
        <v>315265047494359</v>
      </c>
    </row>
    <row r="28749" spans="6:6" x14ac:dyDescent="0.25">
      <c r="F28749" s="1">
        <v>370747706751386</v>
      </c>
    </row>
    <row r="28750" spans="6:6" x14ac:dyDescent="0.25">
      <c r="F28750" s="1">
        <v>751598961183265</v>
      </c>
    </row>
    <row r="28751" spans="6:6" x14ac:dyDescent="0.25">
      <c r="F28751" s="1">
        <v>265369602360491</v>
      </c>
    </row>
    <row r="28752" spans="6:6" x14ac:dyDescent="0.25">
      <c r="F28752" s="1">
        <v>584263791647405</v>
      </c>
    </row>
    <row r="28753" spans="6:6" x14ac:dyDescent="0.25">
      <c r="F28753" s="1">
        <v>346877907374441</v>
      </c>
    </row>
    <row r="28754" spans="6:6" x14ac:dyDescent="0.25">
      <c r="F28754" s="1">
        <v>730104210718563</v>
      </c>
    </row>
    <row r="28755" spans="6:6" x14ac:dyDescent="0.25">
      <c r="F28755" s="1">
        <v>787606562369624</v>
      </c>
    </row>
    <row r="28756" spans="6:6" x14ac:dyDescent="0.25">
      <c r="F28756" s="1">
        <v>778973273528022</v>
      </c>
    </row>
    <row r="28757" spans="6:6" x14ac:dyDescent="0.25">
      <c r="F28757" s="1">
        <v>659888477856214</v>
      </c>
    </row>
    <row r="28758" spans="6:6" x14ac:dyDescent="0.25">
      <c r="F28758" s="1">
        <v>120942855713526</v>
      </c>
    </row>
    <row r="28759" spans="6:6" x14ac:dyDescent="0.25">
      <c r="F28759" s="1">
        <v>120253596194898</v>
      </c>
    </row>
    <row r="28760" spans="6:6" x14ac:dyDescent="0.25">
      <c r="F28760" s="1">
        <v>543874741084606</v>
      </c>
    </row>
    <row r="28761" spans="6:6" x14ac:dyDescent="0.25">
      <c r="F28761" s="1">
        <v>115429835671046</v>
      </c>
    </row>
    <row r="28762" spans="6:6" x14ac:dyDescent="0.25">
      <c r="F28762" s="1">
        <v>802040631419688</v>
      </c>
    </row>
    <row r="28763" spans="6:6" x14ac:dyDescent="0.25">
      <c r="F28763" s="1">
        <v>391355762258832</v>
      </c>
    </row>
    <row r="28764" spans="6:6" x14ac:dyDescent="0.25">
      <c r="F28764" s="1">
        <v>307940917992977</v>
      </c>
    </row>
    <row r="28765" spans="6:6" x14ac:dyDescent="0.25">
      <c r="F28765" s="1">
        <v>953052310601290</v>
      </c>
    </row>
    <row r="28766" spans="6:6" x14ac:dyDescent="0.25">
      <c r="F28766" s="1">
        <v>972354565476785</v>
      </c>
    </row>
    <row r="28767" spans="6:6" x14ac:dyDescent="0.25">
      <c r="F28767" s="1">
        <v>257077751720093</v>
      </c>
    </row>
    <row r="28768" spans="6:6" x14ac:dyDescent="0.25">
      <c r="F28768" s="1">
        <v>864922507669441</v>
      </c>
    </row>
    <row r="28769" spans="6:6" x14ac:dyDescent="0.25">
      <c r="F28769" s="1">
        <v>601538765513522</v>
      </c>
    </row>
    <row r="28770" spans="6:6" x14ac:dyDescent="0.25">
      <c r="F28770" s="1">
        <v>621196311752148</v>
      </c>
    </row>
    <row r="28771" spans="6:6" x14ac:dyDescent="0.25">
      <c r="F28771" s="1">
        <v>140505677838520</v>
      </c>
    </row>
    <row r="28772" spans="6:6" x14ac:dyDescent="0.25">
      <c r="F28772" s="1">
        <v>252843890099788</v>
      </c>
    </row>
    <row r="28773" spans="6:6" x14ac:dyDescent="0.25">
      <c r="F28773" s="1">
        <v>260421291009675</v>
      </c>
    </row>
    <row r="28774" spans="6:6" x14ac:dyDescent="0.25">
      <c r="F28774" s="1">
        <v>535011568186460</v>
      </c>
    </row>
    <row r="28775" spans="6:6" x14ac:dyDescent="0.25">
      <c r="F28775" s="1">
        <v>457962486570903</v>
      </c>
    </row>
    <row r="28776" spans="6:6" x14ac:dyDescent="0.25">
      <c r="F28776" s="1">
        <v>578323191088493</v>
      </c>
    </row>
    <row r="28777" spans="6:6" x14ac:dyDescent="0.25">
      <c r="F28777" s="1">
        <v>883185035860664</v>
      </c>
    </row>
    <row r="28778" spans="6:6" x14ac:dyDescent="0.25">
      <c r="F28778" s="1">
        <v>347703591763637</v>
      </c>
    </row>
    <row r="28779" spans="6:6" x14ac:dyDescent="0.25">
      <c r="F28779" s="1">
        <v>740919308776212</v>
      </c>
    </row>
    <row r="28780" spans="6:6" x14ac:dyDescent="0.25">
      <c r="F28780" s="1">
        <v>412721095212365</v>
      </c>
    </row>
    <row r="28781" spans="6:6" x14ac:dyDescent="0.25">
      <c r="F28781" s="1">
        <v>696778708577612</v>
      </c>
    </row>
    <row r="28782" spans="6:6" x14ac:dyDescent="0.25">
      <c r="F28782" s="1">
        <v>787061415776247</v>
      </c>
    </row>
    <row r="28783" spans="6:6" x14ac:dyDescent="0.25">
      <c r="F28783" s="1">
        <v>993699128256154</v>
      </c>
    </row>
    <row r="28784" spans="6:6" x14ac:dyDescent="0.25">
      <c r="F28784" s="1">
        <v>175998530106276</v>
      </c>
    </row>
    <row r="28785" spans="6:6" x14ac:dyDescent="0.25">
      <c r="F28785" s="1">
        <v>793490367951860</v>
      </c>
    </row>
    <row r="28786" spans="6:6" x14ac:dyDescent="0.25">
      <c r="F28786" s="1">
        <v>316086835871385</v>
      </c>
    </row>
    <row r="28787" spans="6:6" x14ac:dyDescent="0.25">
      <c r="F28787" s="1">
        <v>216315278686843</v>
      </c>
    </row>
    <row r="28788" spans="6:6" x14ac:dyDescent="0.25">
      <c r="F28788" s="1">
        <v>670806983419394</v>
      </c>
    </row>
    <row r="28789" spans="6:6" x14ac:dyDescent="0.25">
      <c r="F28789" s="1">
        <v>646922355183973</v>
      </c>
    </row>
    <row r="28790" spans="6:6" x14ac:dyDescent="0.25">
      <c r="F28790" s="1">
        <v>946145428063420</v>
      </c>
    </row>
    <row r="28791" spans="6:6" x14ac:dyDescent="0.25">
      <c r="F28791" s="1">
        <v>257349638912041</v>
      </c>
    </row>
    <row r="28792" spans="6:6" x14ac:dyDescent="0.25">
      <c r="F28792" s="1">
        <v>309073704288434</v>
      </c>
    </row>
    <row r="28793" spans="6:6" x14ac:dyDescent="0.25">
      <c r="F28793" s="1">
        <v>165295001405958</v>
      </c>
    </row>
    <row r="28794" spans="6:6" x14ac:dyDescent="0.25">
      <c r="F28794" s="1">
        <v>175749016193042</v>
      </c>
    </row>
    <row r="28795" spans="6:6" x14ac:dyDescent="0.25">
      <c r="F28795" s="1">
        <v>768515756197686</v>
      </c>
    </row>
    <row r="28796" spans="6:6" x14ac:dyDescent="0.25">
      <c r="F28796" s="1">
        <v>849718104181968</v>
      </c>
    </row>
    <row r="28797" spans="6:6" x14ac:dyDescent="0.25">
      <c r="F28797" s="1">
        <v>606077689834534</v>
      </c>
    </row>
    <row r="28798" spans="6:6" x14ac:dyDescent="0.25">
      <c r="F28798" s="1">
        <v>501816020099907</v>
      </c>
    </row>
    <row r="28799" spans="6:6" x14ac:dyDescent="0.25">
      <c r="F28799" s="1">
        <v>731763845952526</v>
      </c>
    </row>
    <row r="28800" spans="6:6" x14ac:dyDescent="0.25">
      <c r="F28800" s="1">
        <v>629717414066678</v>
      </c>
    </row>
    <row r="28801" spans="6:6" x14ac:dyDescent="0.25">
      <c r="F28801" s="1">
        <v>296964889505340</v>
      </c>
    </row>
    <row r="28802" spans="6:6" x14ac:dyDescent="0.25">
      <c r="F28802" s="1">
        <v>247428421844456</v>
      </c>
    </row>
    <row r="28803" spans="6:6" x14ac:dyDescent="0.25">
      <c r="F28803" s="1">
        <v>830280639092255</v>
      </c>
    </row>
    <row r="28804" spans="6:6" x14ac:dyDescent="0.25">
      <c r="F28804" s="1">
        <v>834271367639941</v>
      </c>
    </row>
    <row r="28805" spans="6:6" x14ac:dyDescent="0.25">
      <c r="F28805" s="1">
        <v>291777708196535</v>
      </c>
    </row>
    <row r="28806" spans="6:6" x14ac:dyDescent="0.25">
      <c r="F28806" s="1">
        <v>255826032635666</v>
      </c>
    </row>
    <row r="28807" spans="6:6" x14ac:dyDescent="0.25">
      <c r="F28807" s="1">
        <v>471994526819431</v>
      </c>
    </row>
    <row r="28808" spans="6:6" x14ac:dyDescent="0.25">
      <c r="F28808" s="1">
        <v>200530857608079</v>
      </c>
    </row>
    <row r="28809" spans="6:6" x14ac:dyDescent="0.25">
      <c r="F28809" s="1">
        <v>892000249425292</v>
      </c>
    </row>
    <row r="28810" spans="6:6" x14ac:dyDescent="0.25">
      <c r="F28810" s="1">
        <v>458186343026187</v>
      </c>
    </row>
    <row r="28811" spans="6:6" x14ac:dyDescent="0.25">
      <c r="F28811" s="1">
        <v>541950466470603</v>
      </c>
    </row>
    <row r="28812" spans="6:6" x14ac:dyDescent="0.25">
      <c r="F28812" s="1">
        <v>511024573595927</v>
      </c>
    </row>
    <row r="28813" spans="6:6" x14ac:dyDescent="0.25">
      <c r="F28813" s="1">
        <v>958018797356288</v>
      </c>
    </row>
    <row r="28814" spans="6:6" x14ac:dyDescent="0.25">
      <c r="F28814" s="1">
        <v>725890510336087</v>
      </c>
    </row>
    <row r="28815" spans="6:6" x14ac:dyDescent="0.25">
      <c r="F28815" s="1">
        <v>353152837852172</v>
      </c>
    </row>
    <row r="28816" spans="6:6" x14ac:dyDescent="0.25">
      <c r="F28816" s="1">
        <v>995800402463619</v>
      </c>
    </row>
    <row r="28817" spans="6:6" x14ac:dyDescent="0.25">
      <c r="F28817" s="1">
        <v>781789006102707</v>
      </c>
    </row>
    <row r="28818" spans="6:6" x14ac:dyDescent="0.25">
      <c r="F28818" s="1">
        <v>581728325872050</v>
      </c>
    </row>
    <row r="28819" spans="6:6" x14ac:dyDescent="0.25">
      <c r="F28819" s="1">
        <v>209956626020168</v>
      </c>
    </row>
    <row r="28820" spans="6:6" x14ac:dyDescent="0.25">
      <c r="F28820" s="1">
        <v>709605805243208</v>
      </c>
    </row>
    <row r="28821" spans="6:6" x14ac:dyDescent="0.25">
      <c r="F28821" s="1">
        <v>131358136302374</v>
      </c>
    </row>
    <row r="28822" spans="6:6" x14ac:dyDescent="0.25">
      <c r="F28822" s="1">
        <v>906990405371684</v>
      </c>
    </row>
    <row r="28823" spans="6:6" x14ac:dyDescent="0.25">
      <c r="F28823" s="1">
        <v>747868903536042</v>
      </c>
    </row>
    <row r="28824" spans="6:6" x14ac:dyDescent="0.25">
      <c r="F28824" s="1">
        <v>655660435586603</v>
      </c>
    </row>
    <row r="28825" spans="6:6" x14ac:dyDescent="0.25">
      <c r="F28825" s="1">
        <v>809924837437342</v>
      </c>
    </row>
    <row r="28826" spans="6:6" x14ac:dyDescent="0.25">
      <c r="F28826" s="1">
        <v>398104996359365</v>
      </c>
    </row>
    <row r="28827" spans="6:6" x14ac:dyDescent="0.25">
      <c r="F28827" s="1">
        <v>382815379372054</v>
      </c>
    </row>
    <row r="28828" spans="6:6" x14ac:dyDescent="0.25">
      <c r="F28828" s="1">
        <v>283209367457610</v>
      </c>
    </row>
    <row r="28829" spans="6:6" x14ac:dyDescent="0.25">
      <c r="F28829" s="1">
        <v>287830007835847</v>
      </c>
    </row>
    <row r="28830" spans="6:6" x14ac:dyDescent="0.25">
      <c r="F28830" s="1">
        <v>713440804208018</v>
      </c>
    </row>
    <row r="28831" spans="6:6" x14ac:dyDescent="0.25">
      <c r="F28831" s="1">
        <v>880290485783285</v>
      </c>
    </row>
    <row r="28832" spans="6:6" x14ac:dyDescent="0.25">
      <c r="F28832" s="1">
        <v>588736328752275</v>
      </c>
    </row>
    <row r="28833" spans="6:6" x14ac:dyDescent="0.25">
      <c r="F28833" s="1">
        <v>130724636501896</v>
      </c>
    </row>
    <row r="28834" spans="6:6" x14ac:dyDescent="0.25">
      <c r="F28834" s="1">
        <v>375218147477738</v>
      </c>
    </row>
    <row r="28835" spans="6:6" x14ac:dyDescent="0.25">
      <c r="F28835" s="1">
        <v>578816765603809</v>
      </c>
    </row>
    <row r="28836" spans="6:6" x14ac:dyDescent="0.25">
      <c r="F28836" s="1">
        <v>196920653991791</v>
      </c>
    </row>
    <row r="28837" spans="6:6" x14ac:dyDescent="0.25">
      <c r="F28837" s="1">
        <v>602605702693725</v>
      </c>
    </row>
    <row r="28838" spans="6:6" x14ac:dyDescent="0.25">
      <c r="F28838" s="1">
        <v>843984222332421</v>
      </c>
    </row>
    <row r="28839" spans="6:6" x14ac:dyDescent="0.25">
      <c r="F28839" s="1">
        <v>654236214137314</v>
      </c>
    </row>
    <row r="28840" spans="6:6" x14ac:dyDescent="0.25">
      <c r="F28840" s="1">
        <v>852386513156738</v>
      </c>
    </row>
    <row r="28841" spans="6:6" x14ac:dyDescent="0.25">
      <c r="F28841" s="1">
        <v>963193525205800</v>
      </c>
    </row>
    <row r="28842" spans="6:6" x14ac:dyDescent="0.25">
      <c r="F28842" s="1">
        <v>964718047950880</v>
      </c>
    </row>
    <row r="28843" spans="6:6" x14ac:dyDescent="0.25">
      <c r="F28843" s="1">
        <v>523087862490898</v>
      </c>
    </row>
    <row r="28844" spans="6:6" x14ac:dyDescent="0.25">
      <c r="F28844" s="1">
        <v>529124763140323</v>
      </c>
    </row>
    <row r="28845" spans="6:6" x14ac:dyDescent="0.25">
      <c r="F28845" s="1">
        <v>345887418060567</v>
      </c>
    </row>
    <row r="28846" spans="6:6" x14ac:dyDescent="0.25">
      <c r="F28846" s="1">
        <v>283098458299744</v>
      </c>
    </row>
    <row r="28847" spans="6:6" x14ac:dyDescent="0.25">
      <c r="F28847" s="1">
        <v>695590718954226</v>
      </c>
    </row>
    <row r="28848" spans="6:6" x14ac:dyDescent="0.25">
      <c r="F28848" s="1">
        <v>986100056072111</v>
      </c>
    </row>
    <row r="28849" spans="6:6" x14ac:dyDescent="0.25">
      <c r="F28849" s="1">
        <v>549032301270345</v>
      </c>
    </row>
    <row r="28850" spans="6:6" x14ac:dyDescent="0.25">
      <c r="F28850" s="1">
        <v>143629735507288</v>
      </c>
    </row>
    <row r="28851" spans="6:6" x14ac:dyDescent="0.25">
      <c r="F28851" s="1">
        <v>966216299507564</v>
      </c>
    </row>
    <row r="28852" spans="6:6" x14ac:dyDescent="0.25">
      <c r="F28852" s="1">
        <v>369387498010602</v>
      </c>
    </row>
    <row r="28853" spans="6:6" x14ac:dyDescent="0.25">
      <c r="F28853" s="1">
        <v>889085168967019</v>
      </c>
    </row>
    <row r="28854" spans="6:6" x14ac:dyDescent="0.25">
      <c r="F28854" s="1">
        <v>543808482772352</v>
      </c>
    </row>
    <row r="28855" spans="6:6" x14ac:dyDescent="0.25">
      <c r="F28855" s="1">
        <v>460308348894152</v>
      </c>
    </row>
    <row r="28856" spans="6:6" x14ac:dyDescent="0.25">
      <c r="F28856" s="1">
        <v>221128608537509</v>
      </c>
    </row>
    <row r="28857" spans="6:6" x14ac:dyDescent="0.25">
      <c r="F28857" s="1">
        <v>247371056563952</v>
      </c>
    </row>
    <row r="28858" spans="6:6" x14ac:dyDescent="0.25">
      <c r="F28858" s="1">
        <v>967809386463043</v>
      </c>
    </row>
    <row r="28859" spans="6:6" x14ac:dyDescent="0.25">
      <c r="F28859" s="1">
        <v>541836065233245</v>
      </c>
    </row>
    <row r="28860" spans="6:6" x14ac:dyDescent="0.25">
      <c r="F28860" s="1">
        <v>787789029932554</v>
      </c>
    </row>
    <row r="28861" spans="6:6" x14ac:dyDescent="0.25">
      <c r="F28861" s="1">
        <v>102814076733040</v>
      </c>
    </row>
    <row r="28862" spans="6:6" x14ac:dyDescent="0.25">
      <c r="F28862" s="1">
        <v>268345668809447</v>
      </c>
    </row>
    <row r="28863" spans="6:6" x14ac:dyDescent="0.25">
      <c r="F28863" s="1">
        <v>807462637135194</v>
      </c>
    </row>
    <row r="28864" spans="6:6" x14ac:dyDescent="0.25">
      <c r="F28864" s="1">
        <v>556263232310405</v>
      </c>
    </row>
    <row r="28865" spans="6:6" x14ac:dyDescent="0.25">
      <c r="F28865" s="1">
        <v>645937161882634</v>
      </c>
    </row>
    <row r="28866" spans="6:6" x14ac:dyDescent="0.25">
      <c r="F28866" s="1">
        <v>656689006112876</v>
      </c>
    </row>
    <row r="28867" spans="6:6" x14ac:dyDescent="0.25">
      <c r="F28867" s="1">
        <v>167572606752735</v>
      </c>
    </row>
    <row r="28868" spans="6:6" x14ac:dyDescent="0.25">
      <c r="F28868" s="1">
        <v>648643220012278</v>
      </c>
    </row>
    <row r="28869" spans="6:6" x14ac:dyDescent="0.25">
      <c r="F28869" s="1">
        <v>499756596875128</v>
      </c>
    </row>
    <row r="28870" spans="6:6" x14ac:dyDescent="0.25">
      <c r="F28870" s="1">
        <v>724795905166498</v>
      </c>
    </row>
    <row r="28871" spans="6:6" x14ac:dyDescent="0.25">
      <c r="F28871" s="1">
        <v>565720190570566</v>
      </c>
    </row>
    <row r="28872" spans="6:6" x14ac:dyDescent="0.25">
      <c r="F28872" s="1">
        <v>433469685294642</v>
      </c>
    </row>
    <row r="28873" spans="6:6" x14ac:dyDescent="0.25">
      <c r="F28873" s="1">
        <v>197670237874388</v>
      </c>
    </row>
    <row r="28874" spans="6:6" x14ac:dyDescent="0.25">
      <c r="F28874" s="1">
        <v>660472305529591</v>
      </c>
    </row>
    <row r="28875" spans="6:6" x14ac:dyDescent="0.25">
      <c r="F28875" s="1">
        <v>402846424796381</v>
      </c>
    </row>
    <row r="28876" spans="6:6" x14ac:dyDescent="0.25">
      <c r="F28876" s="1">
        <v>820557835371133</v>
      </c>
    </row>
    <row r="28877" spans="6:6" x14ac:dyDescent="0.25">
      <c r="F28877" s="1">
        <v>840644649997719</v>
      </c>
    </row>
    <row r="28878" spans="6:6" x14ac:dyDescent="0.25">
      <c r="F28878" s="1">
        <v>394845428161079</v>
      </c>
    </row>
    <row r="28879" spans="6:6" x14ac:dyDescent="0.25">
      <c r="F28879" s="1">
        <v>734408182110577</v>
      </c>
    </row>
    <row r="28880" spans="6:6" x14ac:dyDescent="0.25">
      <c r="F28880" s="1">
        <v>764587831923981</v>
      </c>
    </row>
    <row r="28881" spans="6:6" x14ac:dyDescent="0.25">
      <c r="F28881" s="1">
        <v>935848651914270</v>
      </c>
    </row>
    <row r="28882" spans="6:6" x14ac:dyDescent="0.25">
      <c r="F28882" s="1">
        <v>170484856147833</v>
      </c>
    </row>
    <row r="28883" spans="6:6" x14ac:dyDescent="0.25">
      <c r="F28883" s="1">
        <v>294001098483382</v>
      </c>
    </row>
    <row r="28884" spans="6:6" x14ac:dyDescent="0.25">
      <c r="F28884" s="1">
        <v>677997352666085</v>
      </c>
    </row>
    <row r="28885" spans="6:6" x14ac:dyDescent="0.25">
      <c r="F28885" s="1">
        <v>908371588852679</v>
      </c>
    </row>
    <row r="28886" spans="6:6" x14ac:dyDescent="0.25">
      <c r="F28886" s="1">
        <v>862816124200211</v>
      </c>
    </row>
    <row r="28887" spans="6:6" x14ac:dyDescent="0.25">
      <c r="F28887" s="1">
        <v>515743200833645</v>
      </c>
    </row>
    <row r="28888" spans="6:6" x14ac:dyDescent="0.25">
      <c r="F28888" s="1">
        <v>480416744948425</v>
      </c>
    </row>
    <row r="28889" spans="6:6" x14ac:dyDescent="0.25">
      <c r="F28889" s="1">
        <v>960494716257268</v>
      </c>
    </row>
    <row r="28890" spans="6:6" x14ac:dyDescent="0.25">
      <c r="F28890" s="1">
        <v>746291979160163</v>
      </c>
    </row>
    <row r="28891" spans="6:6" x14ac:dyDescent="0.25">
      <c r="F28891" s="1">
        <v>484704834068473</v>
      </c>
    </row>
    <row r="28892" spans="6:6" x14ac:dyDescent="0.25">
      <c r="F28892" s="1">
        <v>372085161227975</v>
      </c>
    </row>
    <row r="28893" spans="6:6" x14ac:dyDescent="0.25">
      <c r="F28893" s="1">
        <v>579333696464295</v>
      </c>
    </row>
    <row r="28894" spans="6:6" x14ac:dyDescent="0.25">
      <c r="F28894" s="1">
        <v>702692639246566</v>
      </c>
    </row>
    <row r="28895" spans="6:6" x14ac:dyDescent="0.25">
      <c r="F28895" s="1">
        <v>829526414522626</v>
      </c>
    </row>
    <row r="28896" spans="6:6" x14ac:dyDescent="0.25">
      <c r="F28896" s="1">
        <v>624735778520303</v>
      </c>
    </row>
    <row r="28897" spans="6:6" x14ac:dyDescent="0.25">
      <c r="F28897" s="1">
        <v>258755454472271</v>
      </c>
    </row>
    <row r="28898" spans="6:6" x14ac:dyDescent="0.25">
      <c r="F28898" s="1">
        <v>721284897579842</v>
      </c>
    </row>
    <row r="28899" spans="6:6" x14ac:dyDescent="0.25">
      <c r="F28899" s="1">
        <v>501167234545036</v>
      </c>
    </row>
    <row r="28900" spans="6:6" x14ac:dyDescent="0.25">
      <c r="F28900" s="1">
        <v>582640546194740</v>
      </c>
    </row>
    <row r="28901" spans="6:6" x14ac:dyDescent="0.25">
      <c r="F28901" s="1">
        <v>834524418374077</v>
      </c>
    </row>
    <row r="28902" spans="6:6" x14ac:dyDescent="0.25">
      <c r="F28902" s="1">
        <v>767492211425733</v>
      </c>
    </row>
    <row r="28903" spans="6:6" x14ac:dyDescent="0.25">
      <c r="F28903" s="1">
        <v>858778383425711</v>
      </c>
    </row>
    <row r="28904" spans="6:6" x14ac:dyDescent="0.25">
      <c r="F28904" s="1">
        <v>557169925491713</v>
      </c>
    </row>
    <row r="28905" spans="6:6" x14ac:dyDescent="0.25">
      <c r="F28905" s="1">
        <v>716608987625387</v>
      </c>
    </row>
    <row r="28906" spans="6:6" x14ac:dyDescent="0.25">
      <c r="F28906" s="1">
        <v>539517012944993</v>
      </c>
    </row>
    <row r="28907" spans="6:6" x14ac:dyDescent="0.25">
      <c r="F28907" s="1">
        <v>653868098250783</v>
      </c>
    </row>
    <row r="28908" spans="6:6" x14ac:dyDescent="0.25">
      <c r="F28908" s="1">
        <v>199228917550040</v>
      </c>
    </row>
    <row r="28909" spans="6:6" x14ac:dyDescent="0.25">
      <c r="F28909" s="1">
        <v>163335157733755</v>
      </c>
    </row>
    <row r="28910" spans="6:6" x14ac:dyDescent="0.25">
      <c r="F28910" s="1">
        <v>415165197057714</v>
      </c>
    </row>
    <row r="28911" spans="6:6" x14ac:dyDescent="0.25">
      <c r="F28911" s="1">
        <v>453114462625853</v>
      </c>
    </row>
    <row r="28912" spans="6:6" x14ac:dyDescent="0.25">
      <c r="F28912" s="1">
        <v>525193277902856</v>
      </c>
    </row>
    <row r="28913" spans="6:6" x14ac:dyDescent="0.25">
      <c r="F28913" s="1">
        <v>735318775653469</v>
      </c>
    </row>
    <row r="28914" spans="6:6" x14ac:dyDescent="0.25">
      <c r="F28914" s="1">
        <v>654076463747069</v>
      </c>
    </row>
    <row r="28915" spans="6:6" x14ac:dyDescent="0.25">
      <c r="F28915" s="1">
        <v>783405429335927</v>
      </c>
    </row>
    <row r="28916" spans="6:6" x14ac:dyDescent="0.25">
      <c r="F28916" s="1">
        <v>230741711320519</v>
      </c>
    </row>
    <row r="28917" spans="6:6" x14ac:dyDescent="0.25">
      <c r="F28917" s="1">
        <v>494602825121810</v>
      </c>
    </row>
    <row r="28918" spans="6:6" x14ac:dyDescent="0.25">
      <c r="F28918" s="1">
        <v>188738700482040</v>
      </c>
    </row>
    <row r="28919" spans="6:6" x14ac:dyDescent="0.25">
      <c r="F28919" s="1">
        <v>106303208191421</v>
      </c>
    </row>
    <row r="28920" spans="6:6" x14ac:dyDescent="0.25">
      <c r="F28920" s="1">
        <v>307614586459328</v>
      </c>
    </row>
    <row r="28921" spans="6:6" x14ac:dyDescent="0.25">
      <c r="F28921" s="1">
        <v>965389176915262</v>
      </c>
    </row>
    <row r="28922" spans="6:6" x14ac:dyDescent="0.25">
      <c r="F28922" s="1">
        <v>873813795341442</v>
      </c>
    </row>
    <row r="28923" spans="6:6" x14ac:dyDescent="0.25">
      <c r="F28923" s="1">
        <v>263183025309525</v>
      </c>
    </row>
    <row r="28924" spans="6:6" x14ac:dyDescent="0.25">
      <c r="F28924" s="1">
        <v>785978901755320</v>
      </c>
    </row>
    <row r="28925" spans="6:6" x14ac:dyDescent="0.25">
      <c r="F28925" s="1">
        <v>801659476205201</v>
      </c>
    </row>
    <row r="28926" spans="6:6" x14ac:dyDescent="0.25">
      <c r="F28926" s="1">
        <v>365448747343541</v>
      </c>
    </row>
    <row r="28927" spans="6:6" x14ac:dyDescent="0.25">
      <c r="F28927" s="1">
        <v>502950366107752</v>
      </c>
    </row>
    <row r="28928" spans="6:6" x14ac:dyDescent="0.25">
      <c r="F28928" s="1">
        <v>703195369311145</v>
      </c>
    </row>
    <row r="28929" spans="6:6" x14ac:dyDescent="0.25">
      <c r="F28929" s="1">
        <v>729194689786506</v>
      </c>
    </row>
    <row r="28930" spans="6:6" x14ac:dyDescent="0.25">
      <c r="F28930" s="1">
        <v>651760397351228</v>
      </c>
    </row>
    <row r="28931" spans="6:6" x14ac:dyDescent="0.25">
      <c r="F28931" s="1">
        <v>763823555684598</v>
      </c>
    </row>
    <row r="28932" spans="6:6" x14ac:dyDescent="0.25">
      <c r="F28932" s="1">
        <v>285656590668599</v>
      </c>
    </row>
    <row r="28933" spans="6:6" x14ac:dyDescent="0.25">
      <c r="F28933" s="1">
        <v>292637949436112</v>
      </c>
    </row>
    <row r="28934" spans="6:6" x14ac:dyDescent="0.25">
      <c r="F28934" s="1">
        <v>302136004787494</v>
      </c>
    </row>
    <row r="28935" spans="6:6" x14ac:dyDescent="0.25">
      <c r="F28935" s="1">
        <v>423037160124332</v>
      </c>
    </row>
    <row r="28936" spans="6:6" x14ac:dyDescent="0.25">
      <c r="F28936" s="1">
        <v>825742962497510</v>
      </c>
    </row>
    <row r="28937" spans="6:6" x14ac:dyDescent="0.25">
      <c r="F28937" s="1">
        <v>662693971864495</v>
      </c>
    </row>
    <row r="28938" spans="6:6" x14ac:dyDescent="0.25">
      <c r="F28938" s="1">
        <v>974924588153989</v>
      </c>
    </row>
    <row r="28939" spans="6:6" x14ac:dyDescent="0.25">
      <c r="F28939" s="1">
        <v>754796502825551</v>
      </c>
    </row>
    <row r="28940" spans="6:6" x14ac:dyDescent="0.25">
      <c r="F28940" s="1">
        <v>282455717313218</v>
      </c>
    </row>
    <row r="28941" spans="6:6" x14ac:dyDescent="0.25">
      <c r="F28941" s="1">
        <v>203802673309517</v>
      </c>
    </row>
    <row r="28942" spans="6:6" x14ac:dyDescent="0.25">
      <c r="F28942" s="1">
        <v>239956080206924</v>
      </c>
    </row>
    <row r="28943" spans="6:6" x14ac:dyDescent="0.25">
      <c r="F28943" s="1">
        <v>708881647664805</v>
      </c>
    </row>
    <row r="28944" spans="6:6" x14ac:dyDescent="0.25">
      <c r="F28944" s="1">
        <v>256202287421583</v>
      </c>
    </row>
    <row r="28945" spans="6:6" x14ac:dyDescent="0.25">
      <c r="F28945" s="1">
        <v>890685877549769</v>
      </c>
    </row>
    <row r="28946" spans="6:6" x14ac:dyDescent="0.25">
      <c r="F28946" s="1">
        <v>509551228604375</v>
      </c>
    </row>
    <row r="28947" spans="6:6" x14ac:dyDescent="0.25">
      <c r="F28947" s="1">
        <v>484100494367726</v>
      </c>
    </row>
    <row r="28948" spans="6:6" x14ac:dyDescent="0.25">
      <c r="F28948" s="1">
        <v>648392174350847</v>
      </c>
    </row>
    <row r="28949" spans="6:6" x14ac:dyDescent="0.25">
      <c r="F28949" s="1">
        <v>145121968183524</v>
      </c>
    </row>
    <row r="28950" spans="6:6" x14ac:dyDescent="0.25">
      <c r="F28950" s="1">
        <v>570552854894099</v>
      </c>
    </row>
    <row r="28951" spans="6:6" x14ac:dyDescent="0.25">
      <c r="F28951" s="1">
        <v>713680602912648</v>
      </c>
    </row>
    <row r="28952" spans="6:6" x14ac:dyDescent="0.25">
      <c r="F28952" s="1">
        <v>668858264146830</v>
      </c>
    </row>
    <row r="28953" spans="6:6" x14ac:dyDescent="0.25">
      <c r="F28953" s="1">
        <v>946793601056171</v>
      </c>
    </row>
    <row r="28954" spans="6:6" x14ac:dyDescent="0.25">
      <c r="F28954" s="1">
        <v>955812540228169</v>
      </c>
    </row>
    <row r="28955" spans="6:6" x14ac:dyDescent="0.25">
      <c r="F28955" s="1">
        <v>691203005386989</v>
      </c>
    </row>
    <row r="28956" spans="6:6" x14ac:dyDescent="0.25">
      <c r="F28956" s="1">
        <v>248650786627312</v>
      </c>
    </row>
    <row r="28957" spans="6:6" x14ac:dyDescent="0.25">
      <c r="F28957" s="1">
        <v>954520588449190</v>
      </c>
    </row>
    <row r="28958" spans="6:6" x14ac:dyDescent="0.25">
      <c r="F28958" s="1">
        <v>492999363688000</v>
      </c>
    </row>
    <row r="28959" spans="6:6" x14ac:dyDescent="0.25">
      <c r="F28959" s="1">
        <v>378415143980779</v>
      </c>
    </row>
    <row r="28960" spans="6:6" x14ac:dyDescent="0.25">
      <c r="F28960" s="1">
        <v>633359536799932</v>
      </c>
    </row>
    <row r="28961" spans="6:6" x14ac:dyDescent="0.25">
      <c r="F28961" s="1">
        <v>136306622329021</v>
      </c>
    </row>
    <row r="28962" spans="6:6" x14ac:dyDescent="0.25">
      <c r="F28962" s="1">
        <v>493172584949825</v>
      </c>
    </row>
    <row r="28963" spans="6:6" x14ac:dyDescent="0.25">
      <c r="F28963" s="1">
        <v>527138700510551</v>
      </c>
    </row>
    <row r="28964" spans="6:6" x14ac:dyDescent="0.25">
      <c r="F28964" s="1">
        <v>479015064659777</v>
      </c>
    </row>
    <row r="28965" spans="6:6" x14ac:dyDescent="0.25">
      <c r="F28965" s="1">
        <v>819256559826073</v>
      </c>
    </row>
    <row r="28966" spans="6:6" x14ac:dyDescent="0.25">
      <c r="F28966" s="1">
        <v>471622770547476</v>
      </c>
    </row>
    <row r="28967" spans="6:6" x14ac:dyDescent="0.25">
      <c r="F28967" s="1">
        <v>628266428689965</v>
      </c>
    </row>
    <row r="28968" spans="6:6" x14ac:dyDescent="0.25">
      <c r="F28968" s="1">
        <v>262349024348991</v>
      </c>
    </row>
    <row r="28969" spans="6:6" x14ac:dyDescent="0.25">
      <c r="F28969" s="1">
        <v>196222529026084</v>
      </c>
    </row>
    <row r="28970" spans="6:6" x14ac:dyDescent="0.25">
      <c r="F28970" s="1">
        <v>218157778389805</v>
      </c>
    </row>
    <row r="28971" spans="6:6" x14ac:dyDescent="0.25">
      <c r="F28971" s="1">
        <v>545348640204694</v>
      </c>
    </row>
    <row r="28972" spans="6:6" x14ac:dyDescent="0.25">
      <c r="F28972" s="1">
        <v>553450102000250</v>
      </c>
    </row>
    <row r="28973" spans="6:6" x14ac:dyDescent="0.25">
      <c r="F28973" s="1">
        <v>226984152512660</v>
      </c>
    </row>
    <row r="28974" spans="6:6" x14ac:dyDescent="0.25">
      <c r="F28974" s="1">
        <v>151396676557791</v>
      </c>
    </row>
    <row r="28975" spans="6:6" x14ac:dyDescent="0.25">
      <c r="F28975" s="1">
        <v>751741305738120</v>
      </c>
    </row>
    <row r="28976" spans="6:6" x14ac:dyDescent="0.25">
      <c r="F28976" s="1">
        <v>185158995360453</v>
      </c>
    </row>
    <row r="28977" spans="6:6" x14ac:dyDescent="0.25">
      <c r="F28977" s="1">
        <v>961410865464721</v>
      </c>
    </row>
    <row r="28978" spans="6:6" x14ac:dyDescent="0.25">
      <c r="F28978" s="1">
        <v>824743391306327</v>
      </c>
    </row>
    <row r="28979" spans="6:6" x14ac:dyDescent="0.25">
      <c r="F28979" s="1">
        <v>776819475325811</v>
      </c>
    </row>
    <row r="28980" spans="6:6" x14ac:dyDescent="0.25">
      <c r="F28980" s="1">
        <v>715447157462541</v>
      </c>
    </row>
    <row r="28981" spans="6:6" x14ac:dyDescent="0.25">
      <c r="F28981" s="1">
        <v>918493052087635</v>
      </c>
    </row>
    <row r="28982" spans="6:6" x14ac:dyDescent="0.25">
      <c r="F28982" s="1">
        <v>546581598617456</v>
      </c>
    </row>
    <row r="28983" spans="6:6" x14ac:dyDescent="0.25">
      <c r="F28983" s="1">
        <v>652466865336592</v>
      </c>
    </row>
    <row r="28984" spans="6:6" x14ac:dyDescent="0.25">
      <c r="F28984" s="1">
        <v>850843975628878</v>
      </c>
    </row>
    <row r="28985" spans="6:6" x14ac:dyDescent="0.25">
      <c r="F28985" s="1">
        <v>556088749424274</v>
      </c>
    </row>
    <row r="28986" spans="6:6" x14ac:dyDescent="0.25">
      <c r="F28986" s="1">
        <v>416554390585878</v>
      </c>
    </row>
    <row r="28987" spans="6:6" x14ac:dyDescent="0.25">
      <c r="F28987" s="1">
        <v>518405417760255</v>
      </c>
    </row>
    <row r="28988" spans="6:6" x14ac:dyDescent="0.25">
      <c r="F28988" s="1">
        <v>874188161083170</v>
      </c>
    </row>
    <row r="28989" spans="6:6" x14ac:dyDescent="0.25">
      <c r="F28989" s="1">
        <v>771194081805589</v>
      </c>
    </row>
    <row r="28990" spans="6:6" x14ac:dyDescent="0.25">
      <c r="F28990" s="1">
        <v>919999426117673</v>
      </c>
    </row>
    <row r="28991" spans="6:6" x14ac:dyDescent="0.25">
      <c r="F28991" s="1">
        <v>340696932698422</v>
      </c>
    </row>
    <row r="28992" spans="6:6" x14ac:dyDescent="0.25">
      <c r="F28992" s="1">
        <v>429719252606993</v>
      </c>
    </row>
    <row r="28993" spans="6:6" x14ac:dyDescent="0.25">
      <c r="F28993" s="1">
        <v>932160474917648</v>
      </c>
    </row>
    <row r="28994" spans="6:6" x14ac:dyDescent="0.25">
      <c r="F28994" s="1">
        <v>234280521785272</v>
      </c>
    </row>
    <row r="28995" spans="6:6" x14ac:dyDescent="0.25">
      <c r="F28995" s="1">
        <v>200728683420243</v>
      </c>
    </row>
    <row r="28996" spans="6:6" x14ac:dyDescent="0.25">
      <c r="F28996" s="1">
        <v>783625502379695</v>
      </c>
    </row>
    <row r="28997" spans="6:6" x14ac:dyDescent="0.25">
      <c r="F28997" s="1">
        <v>549425754900366</v>
      </c>
    </row>
    <row r="28998" spans="6:6" x14ac:dyDescent="0.25">
      <c r="F28998" s="1">
        <v>596851721712680</v>
      </c>
    </row>
    <row r="28999" spans="6:6" x14ac:dyDescent="0.25">
      <c r="F28999" s="1">
        <v>952900949029380</v>
      </c>
    </row>
    <row r="29000" spans="6:6" x14ac:dyDescent="0.25">
      <c r="F29000" s="1">
        <v>562919944506362</v>
      </c>
    </row>
    <row r="29001" spans="6:6" x14ac:dyDescent="0.25">
      <c r="F29001" s="1">
        <v>541788234377324</v>
      </c>
    </row>
    <row r="29002" spans="6:6" x14ac:dyDescent="0.25">
      <c r="F29002" s="1">
        <v>447849762420051</v>
      </c>
    </row>
    <row r="29003" spans="6:6" x14ac:dyDescent="0.25">
      <c r="F29003" s="1">
        <v>751795986588758</v>
      </c>
    </row>
    <row r="29004" spans="6:6" x14ac:dyDescent="0.25">
      <c r="F29004" s="1">
        <v>754409741736657</v>
      </c>
    </row>
    <row r="29005" spans="6:6" x14ac:dyDescent="0.25">
      <c r="F29005" s="1">
        <v>590284920030947</v>
      </c>
    </row>
    <row r="29006" spans="6:6" x14ac:dyDescent="0.25">
      <c r="F29006" s="1">
        <v>758034516645606</v>
      </c>
    </row>
    <row r="29007" spans="6:6" x14ac:dyDescent="0.25">
      <c r="F29007" s="1">
        <v>549378920941198</v>
      </c>
    </row>
    <row r="29008" spans="6:6" x14ac:dyDescent="0.25">
      <c r="F29008" s="1">
        <v>490220801606315</v>
      </c>
    </row>
    <row r="29009" spans="6:6" x14ac:dyDescent="0.25">
      <c r="F29009" s="1">
        <v>658645864898367</v>
      </c>
    </row>
    <row r="29010" spans="6:6" x14ac:dyDescent="0.25">
      <c r="F29010" s="1">
        <v>899449784570781</v>
      </c>
    </row>
    <row r="29011" spans="6:6" x14ac:dyDescent="0.25">
      <c r="F29011" s="1">
        <v>512516079806344</v>
      </c>
    </row>
    <row r="29012" spans="6:6" x14ac:dyDescent="0.25">
      <c r="F29012" s="1">
        <v>794924699790244</v>
      </c>
    </row>
    <row r="29013" spans="6:6" x14ac:dyDescent="0.25">
      <c r="F29013" s="1">
        <v>669400615813609</v>
      </c>
    </row>
    <row r="29014" spans="6:6" x14ac:dyDescent="0.25">
      <c r="F29014" s="1">
        <v>858571785861138</v>
      </c>
    </row>
    <row r="29015" spans="6:6" x14ac:dyDescent="0.25">
      <c r="F29015" s="1">
        <v>589713107277913</v>
      </c>
    </row>
    <row r="29016" spans="6:6" x14ac:dyDescent="0.25">
      <c r="F29016" s="1">
        <v>439893246337921</v>
      </c>
    </row>
    <row r="29017" spans="6:6" x14ac:dyDescent="0.25">
      <c r="F29017" s="1">
        <v>457899897768603</v>
      </c>
    </row>
    <row r="29018" spans="6:6" x14ac:dyDescent="0.25">
      <c r="F29018" s="1">
        <v>181567424595394</v>
      </c>
    </row>
    <row r="29019" spans="6:6" x14ac:dyDescent="0.25">
      <c r="F29019" s="1">
        <v>546796386501224</v>
      </c>
    </row>
    <row r="29020" spans="6:6" x14ac:dyDescent="0.25">
      <c r="F29020" s="1">
        <v>264278299704088</v>
      </c>
    </row>
    <row r="29021" spans="6:6" x14ac:dyDescent="0.25">
      <c r="F29021" s="1">
        <v>498893139433637</v>
      </c>
    </row>
    <row r="29022" spans="6:6" x14ac:dyDescent="0.25">
      <c r="F29022" s="1">
        <v>677634203958099</v>
      </c>
    </row>
    <row r="29023" spans="6:6" x14ac:dyDescent="0.25">
      <c r="F29023" s="1">
        <v>968785973204030</v>
      </c>
    </row>
    <row r="29024" spans="6:6" x14ac:dyDescent="0.25">
      <c r="F29024" s="1">
        <v>269085044937245</v>
      </c>
    </row>
    <row r="29025" spans="6:6" x14ac:dyDescent="0.25">
      <c r="F29025" s="1">
        <v>493144437267669</v>
      </c>
    </row>
    <row r="29026" spans="6:6" x14ac:dyDescent="0.25">
      <c r="F29026" s="1">
        <v>978457568393000</v>
      </c>
    </row>
    <row r="29027" spans="6:6" x14ac:dyDescent="0.25">
      <c r="F29027" s="1">
        <v>451098314661497</v>
      </c>
    </row>
    <row r="29028" spans="6:6" x14ac:dyDescent="0.25">
      <c r="F29028" s="1">
        <v>313123881378076</v>
      </c>
    </row>
    <row r="29029" spans="6:6" x14ac:dyDescent="0.25">
      <c r="F29029" s="1">
        <v>172666800365154</v>
      </c>
    </row>
    <row r="29030" spans="6:6" x14ac:dyDescent="0.25">
      <c r="F29030" s="1">
        <v>240483052790357</v>
      </c>
    </row>
    <row r="29031" spans="6:6" x14ac:dyDescent="0.25">
      <c r="F29031" s="1">
        <v>828338424575995</v>
      </c>
    </row>
    <row r="29032" spans="6:6" x14ac:dyDescent="0.25">
      <c r="F29032" s="1">
        <v>686562815411205</v>
      </c>
    </row>
    <row r="29033" spans="6:6" x14ac:dyDescent="0.25">
      <c r="F29033" s="1">
        <v>865499655341685</v>
      </c>
    </row>
    <row r="29034" spans="6:6" x14ac:dyDescent="0.25">
      <c r="F29034" s="1">
        <v>835709210750324</v>
      </c>
    </row>
    <row r="29035" spans="6:6" x14ac:dyDescent="0.25">
      <c r="F29035" s="1">
        <v>747815710314626</v>
      </c>
    </row>
    <row r="29036" spans="6:6" x14ac:dyDescent="0.25">
      <c r="F29036" s="1">
        <v>823397673279977</v>
      </c>
    </row>
    <row r="29037" spans="6:6" x14ac:dyDescent="0.25">
      <c r="F29037" s="1">
        <v>300168631906181</v>
      </c>
    </row>
    <row r="29038" spans="6:6" x14ac:dyDescent="0.25">
      <c r="F29038" s="1">
        <v>843744439647610</v>
      </c>
    </row>
    <row r="29039" spans="6:6" x14ac:dyDescent="0.25">
      <c r="F29039" s="1">
        <v>101208045928562</v>
      </c>
    </row>
    <row r="29040" spans="6:6" x14ac:dyDescent="0.25">
      <c r="F29040" s="1">
        <v>924474549567826</v>
      </c>
    </row>
    <row r="29041" spans="6:6" x14ac:dyDescent="0.25">
      <c r="F29041" s="1">
        <v>861922315014209</v>
      </c>
    </row>
    <row r="29042" spans="6:6" x14ac:dyDescent="0.25">
      <c r="F29042" s="1">
        <v>820492212336352</v>
      </c>
    </row>
    <row r="29043" spans="6:6" x14ac:dyDescent="0.25">
      <c r="F29043" s="1">
        <v>688820457869090</v>
      </c>
    </row>
    <row r="29044" spans="6:6" x14ac:dyDescent="0.25">
      <c r="F29044" s="1">
        <v>160100221468681</v>
      </c>
    </row>
    <row r="29045" spans="6:6" x14ac:dyDescent="0.25">
      <c r="F29045" s="1">
        <v>589858395789554</v>
      </c>
    </row>
    <row r="29046" spans="6:6" x14ac:dyDescent="0.25">
      <c r="F29046" s="1">
        <v>825068136459677</v>
      </c>
    </row>
    <row r="29047" spans="6:6" x14ac:dyDescent="0.25">
      <c r="F29047" s="1">
        <v>286475384107167</v>
      </c>
    </row>
    <row r="29048" spans="6:6" x14ac:dyDescent="0.25">
      <c r="F29048" s="1">
        <v>568252634830962</v>
      </c>
    </row>
    <row r="29049" spans="6:6" x14ac:dyDescent="0.25">
      <c r="F29049" s="1">
        <v>469758501680658</v>
      </c>
    </row>
    <row r="29050" spans="6:6" x14ac:dyDescent="0.25">
      <c r="F29050" s="1">
        <v>280882556001291</v>
      </c>
    </row>
    <row r="29051" spans="6:6" x14ac:dyDescent="0.25">
      <c r="F29051" s="1">
        <v>966179576382528</v>
      </c>
    </row>
    <row r="29052" spans="6:6" x14ac:dyDescent="0.25">
      <c r="F29052" s="1">
        <v>574698708129396</v>
      </c>
    </row>
    <row r="29053" spans="6:6" x14ac:dyDescent="0.25">
      <c r="F29053" s="1">
        <v>190350769454910</v>
      </c>
    </row>
    <row r="29054" spans="6:6" x14ac:dyDescent="0.25">
      <c r="F29054" s="1">
        <v>590622812493368</v>
      </c>
    </row>
    <row r="29055" spans="6:6" x14ac:dyDescent="0.25">
      <c r="F29055" s="1">
        <v>689099781515219</v>
      </c>
    </row>
    <row r="29056" spans="6:6" x14ac:dyDescent="0.25">
      <c r="F29056" s="1">
        <v>866547546477624</v>
      </c>
    </row>
    <row r="29057" spans="6:6" x14ac:dyDescent="0.25">
      <c r="F29057" s="1">
        <v>180732721978825</v>
      </c>
    </row>
    <row r="29058" spans="6:6" x14ac:dyDescent="0.25">
      <c r="F29058" s="1">
        <v>608681959782465</v>
      </c>
    </row>
    <row r="29059" spans="6:6" x14ac:dyDescent="0.25">
      <c r="F29059" s="1">
        <v>562353535488690</v>
      </c>
    </row>
    <row r="29060" spans="6:6" x14ac:dyDescent="0.25">
      <c r="F29060" s="1">
        <v>892507289424478</v>
      </c>
    </row>
    <row r="29061" spans="6:6" x14ac:dyDescent="0.25">
      <c r="F29061" s="1">
        <v>970181549636158</v>
      </c>
    </row>
    <row r="29062" spans="6:6" x14ac:dyDescent="0.25">
      <c r="F29062" s="1">
        <v>522143601006359</v>
      </c>
    </row>
    <row r="29063" spans="6:6" x14ac:dyDescent="0.25">
      <c r="F29063" s="1">
        <v>786650442597703</v>
      </c>
    </row>
    <row r="29064" spans="6:6" x14ac:dyDescent="0.25">
      <c r="F29064" s="1">
        <v>942982577012026</v>
      </c>
    </row>
    <row r="29065" spans="6:6" x14ac:dyDescent="0.25">
      <c r="F29065" s="1">
        <v>640894143902021</v>
      </c>
    </row>
    <row r="29066" spans="6:6" x14ac:dyDescent="0.25">
      <c r="F29066" s="1">
        <v>358706574118173</v>
      </c>
    </row>
    <row r="29067" spans="6:6" x14ac:dyDescent="0.25">
      <c r="F29067" s="1">
        <v>911775391291477</v>
      </c>
    </row>
    <row r="29068" spans="6:6" x14ac:dyDescent="0.25">
      <c r="F29068" s="1">
        <v>453952715902534</v>
      </c>
    </row>
    <row r="29069" spans="6:6" x14ac:dyDescent="0.25">
      <c r="F29069" s="1">
        <v>196353156357419</v>
      </c>
    </row>
    <row r="29070" spans="6:6" x14ac:dyDescent="0.25">
      <c r="F29070" s="1">
        <v>207954385906941</v>
      </c>
    </row>
    <row r="29071" spans="6:6" x14ac:dyDescent="0.25">
      <c r="F29071" s="1">
        <v>866607856821255</v>
      </c>
    </row>
    <row r="29072" spans="6:6" x14ac:dyDescent="0.25">
      <c r="F29072" s="1">
        <v>254275470716255</v>
      </c>
    </row>
    <row r="29073" spans="6:6" x14ac:dyDescent="0.25">
      <c r="F29073" s="1">
        <v>381020973410930</v>
      </c>
    </row>
    <row r="29074" spans="6:6" x14ac:dyDescent="0.25">
      <c r="F29074" s="1">
        <v>620256955403167</v>
      </c>
    </row>
    <row r="29075" spans="6:6" x14ac:dyDescent="0.25">
      <c r="F29075" s="1">
        <v>897155405745234</v>
      </c>
    </row>
    <row r="29076" spans="6:6" x14ac:dyDescent="0.25">
      <c r="F29076" s="1">
        <v>586124873131492</v>
      </c>
    </row>
    <row r="29077" spans="6:6" x14ac:dyDescent="0.25">
      <c r="F29077" s="1">
        <v>849693044278982</v>
      </c>
    </row>
    <row r="29078" spans="6:6" x14ac:dyDescent="0.25">
      <c r="F29078" s="1">
        <v>587314371728934</v>
      </c>
    </row>
    <row r="29079" spans="6:6" x14ac:dyDescent="0.25">
      <c r="F29079" s="1">
        <v>432738025060221</v>
      </c>
    </row>
    <row r="29080" spans="6:6" x14ac:dyDescent="0.25">
      <c r="F29080" s="1">
        <v>335678682741489</v>
      </c>
    </row>
    <row r="29081" spans="6:6" x14ac:dyDescent="0.25">
      <c r="F29081" s="1">
        <v>394682001351824</v>
      </c>
    </row>
    <row r="29082" spans="6:6" x14ac:dyDescent="0.25">
      <c r="F29082" s="1">
        <v>380921402640345</v>
      </c>
    </row>
    <row r="29083" spans="6:6" x14ac:dyDescent="0.25">
      <c r="F29083" s="1">
        <v>391150365852827</v>
      </c>
    </row>
    <row r="29084" spans="6:6" x14ac:dyDescent="0.25">
      <c r="F29084" s="1">
        <v>160282377704757</v>
      </c>
    </row>
    <row r="29085" spans="6:6" x14ac:dyDescent="0.25">
      <c r="F29085" s="1">
        <v>363585966941503</v>
      </c>
    </row>
    <row r="29086" spans="6:6" x14ac:dyDescent="0.25">
      <c r="F29086" s="1">
        <v>861501764631620</v>
      </c>
    </row>
    <row r="29087" spans="6:6" x14ac:dyDescent="0.25">
      <c r="F29087" s="1">
        <v>661136145691436</v>
      </c>
    </row>
    <row r="29088" spans="6:6" x14ac:dyDescent="0.25">
      <c r="F29088" s="1">
        <v>113216954971757</v>
      </c>
    </row>
    <row r="29089" spans="6:6" x14ac:dyDescent="0.25">
      <c r="F29089" s="1">
        <v>109893469558648</v>
      </c>
    </row>
    <row r="29090" spans="6:6" x14ac:dyDescent="0.25">
      <c r="F29090" s="1">
        <v>998744854434708</v>
      </c>
    </row>
    <row r="29091" spans="6:6" x14ac:dyDescent="0.25">
      <c r="F29091" s="1">
        <v>681176567015594</v>
      </c>
    </row>
    <row r="29092" spans="6:6" x14ac:dyDescent="0.25">
      <c r="F29092" s="1">
        <v>731179563293132</v>
      </c>
    </row>
    <row r="29093" spans="6:6" x14ac:dyDescent="0.25">
      <c r="F29093" s="1">
        <v>608965492801832</v>
      </c>
    </row>
    <row r="29094" spans="6:6" x14ac:dyDescent="0.25">
      <c r="F29094" s="1">
        <v>762516385862069</v>
      </c>
    </row>
    <row r="29095" spans="6:6" x14ac:dyDescent="0.25">
      <c r="F29095" s="1">
        <v>485922220251921</v>
      </c>
    </row>
    <row r="29096" spans="6:6" x14ac:dyDescent="0.25">
      <c r="F29096" s="1">
        <v>264171582227516</v>
      </c>
    </row>
    <row r="29097" spans="6:6" x14ac:dyDescent="0.25">
      <c r="F29097" s="1">
        <v>606767039130059</v>
      </c>
    </row>
    <row r="29098" spans="6:6" x14ac:dyDescent="0.25">
      <c r="F29098" s="1">
        <v>380882455207203</v>
      </c>
    </row>
    <row r="29099" spans="6:6" x14ac:dyDescent="0.25">
      <c r="F29099" s="1">
        <v>814892116720826</v>
      </c>
    </row>
    <row r="29100" spans="6:6" x14ac:dyDescent="0.25">
      <c r="F29100" s="1">
        <v>250832007322375</v>
      </c>
    </row>
    <row r="29101" spans="6:6" x14ac:dyDescent="0.25">
      <c r="F29101" s="1">
        <v>892336255171006</v>
      </c>
    </row>
    <row r="29102" spans="6:6" x14ac:dyDescent="0.25">
      <c r="F29102" s="1">
        <v>388508639181423</v>
      </c>
    </row>
    <row r="29103" spans="6:6" x14ac:dyDescent="0.25">
      <c r="F29103" s="1">
        <v>405243485705458</v>
      </c>
    </row>
    <row r="29104" spans="6:6" x14ac:dyDescent="0.25">
      <c r="F29104" s="1">
        <v>662987843560737</v>
      </c>
    </row>
    <row r="29105" spans="6:6" x14ac:dyDescent="0.25">
      <c r="F29105" s="1">
        <v>734706095704093</v>
      </c>
    </row>
    <row r="29106" spans="6:6" x14ac:dyDescent="0.25">
      <c r="F29106" s="1">
        <v>776921173624439</v>
      </c>
    </row>
    <row r="29107" spans="6:6" x14ac:dyDescent="0.25">
      <c r="F29107" s="1">
        <v>284726905771634</v>
      </c>
    </row>
    <row r="29108" spans="6:6" x14ac:dyDescent="0.25">
      <c r="F29108" s="1">
        <v>376404732426542</v>
      </c>
    </row>
    <row r="29109" spans="6:6" x14ac:dyDescent="0.25">
      <c r="F29109" s="1">
        <v>661155769734229</v>
      </c>
    </row>
    <row r="29110" spans="6:6" x14ac:dyDescent="0.25">
      <c r="F29110" s="1">
        <v>654183032030901</v>
      </c>
    </row>
    <row r="29111" spans="6:6" x14ac:dyDescent="0.25">
      <c r="F29111" s="1">
        <v>932300641296869</v>
      </c>
    </row>
    <row r="29112" spans="6:6" x14ac:dyDescent="0.25">
      <c r="F29112" s="1">
        <v>129067921876716</v>
      </c>
    </row>
    <row r="29113" spans="6:6" x14ac:dyDescent="0.25">
      <c r="F29113" s="1">
        <v>153656285704430</v>
      </c>
    </row>
    <row r="29114" spans="6:6" x14ac:dyDescent="0.25">
      <c r="F29114" s="1">
        <v>585762308684319</v>
      </c>
    </row>
    <row r="29115" spans="6:6" x14ac:dyDescent="0.25">
      <c r="F29115" s="1">
        <v>252520335745244</v>
      </c>
    </row>
    <row r="29116" spans="6:6" x14ac:dyDescent="0.25">
      <c r="F29116" s="1">
        <v>369079871321877</v>
      </c>
    </row>
    <row r="29117" spans="6:6" x14ac:dyDescent="0.25">
      <c r="F29117" s="1">
        <v>163591220482665</v>
      </c>
    </row>
    <row r="29118" spans="6:6" x14ac:dyDescent="0.25">
      <c r="F29118" s="1">
        <v>887878576544489</v>
      </c>
    </row>
    <row r="29119" spans="6:6" x14ac:dyDescent="0.25">
      <c r="F29119" s="1">
        <v>300677630691190</v>
      </c>
    </row>
    <row r="29120" spans="6:6" x14ac:dyDescent="0.25">
      <c r="F29120" s="1">
        <v>455076296646384</v>
      </c>
    </row>
    <row r="29121" spans="6:6" x14ac:dyDescent="0.25">
      <c r="F29121" s="1">
        <v>293296015985854</v>
      </c>
    </row>
    <row r="29122" spans="6:6" x14ac:dyDescent="0.25">
      <c r="F29122" s="1">
        <v>155711045150144</v>
      </c>
    </row>
    <row r="29123" spans="6:6" x14ac:dyDescent="0.25">
      <c r="F29123" s="1">
        <v>372274271394417</v>
      </c>
    </row>
    <row r="29124" spans="6:6" x14ac:dyDescent="0.25">
      <c r="F29124" s="1">
        <v>866824422634548</v>
      </c>
    </row>
    <row r="29125" spans="6:6" x14ac:dyDescent="0.25">
      <c r="F29125" s="1">
        <v>918793576981054</v>
      </c>
    </row>
    <row r="29126" spans="6:6" x14ac:dyDescent="0.25">
      <c r="F29126" s="1">
        <v>804087846079559</v>
      </c>
    </row>
    <row r="29127" spans="6:6" x14ac:dyDescent="0.25">
      <c r="F29127" s="1">
        <v>528667620608153</v>
      </c>
    </row>
    <row r="29128" spans="6:6" x14ac:dyDescent="0.25">
      <c r="F29128" s="1">
        <v>736691669087493</v>
      </c>
    </row>
    <row r="29129" spans="6:6" x14ac:dyDescent="0.25">
      <c r="F29129" s="1">
        <v>358121652126597</v>
      </c>
    </row>
    <row r="29130" spans="6:6" x14ac:dyDescent="0.25">
      <c r="F29130" s="1">
        <v>945270462295813</v>
      </c>
    </row>
    <row r="29131" spans="6:6" x14ac:dyDescent="0.25">
      <c r="F29131" s="1">
        <v>261714088581394</v>
      </c>
    </row>
    <row r="29132" spans="6:6" x14ac:dyDescent="0.25">
      <c r="F29132" s="1">
        <v>764114313188274</v>
      </c>
    </row>
    <row r="29133" spans="6:6" x14ac:dyDescent="0.25">
      <c r="F29133" s="1">
        <v>779354981055279</v>
      </c>
    </row>
    <row r="29134" spans="6:6" x14ac:dyDescent="0.25">
      <c r="F29134" s="1">
        <v>678784757434927</v>
      </c>
    </row>
    <row r="29135" spans="6:6" x14ac:dyDescent="0.25">
      <c r="F29135" s="1">
        <v>578989372008319</v>
      </c>
    </row>
    <row r="29136" spans="6:6" x14ac:dyDescent="0.25">
      <c r="F29136" s="1">
        <v>849128767509437</v>
      </c>
    </row>
    <row r="29137" spans="6:6" x14ac:dyDescent="0.25">
      <c r="F29137" s="1">
        <v>280008275636959</v>
      </c>
    </row>
    <row r="29138" spans="6:6" x14ac:dyDescent="0.25">
      <c r="F29138" s="1">
        <v>531367826148510</v>
      </c>
    </row>
    <row r="29139" spans="6:6" x14ac:dyDescent="0.25">
      <c r="F29139" s="1">
        <v>358308986174269</v>
      </c>
    </row>
    <row r="29140" spans="6:6" x14ac:dyDescent="0.25">
      <c r="F29140" s="1">
        <v>926671338856594</v>
      </c>
    </row>
    <row r="29141" spans="6:6" x14ac:dyDescent="0.25">
      <c r="F29141" s="1">
        <v>111061033416834</v>
      </c>
    </row>
    <row r="29142" spans="6:6" x14ac:dyDescent="0.25">
      <c r="F29142" s="1">
        <v>415164198444623</v>
      </c>
    </row>
    <row r="29143" spans="6:6" x14ac:dyDescent="0.25">
      <c r="F29143" s="1">
        <v>892488679699499</v>
      </c>
    </row>
    <row r="29144" spans="6:6" x14ac:dyDescent="0.25">
      <c r="F29144" s="1">
        <v>829930225410259</v>
      </c>
    </row>
    <row r="29145" spans="6:6" x14ac:dyDescent="0.25">
      <c r="F29145" s="1">
        <v>880387060663652</v>
      </c>
    </row>
    <row r="29146" spans="6:6" x14ac:dyDescent="0.25">
      <c r="F29146" s="1">
        <v>992390742180345</v>
      </c>
    </row>
    <row r="29147" spans="6:6" x14ac:dyDescent="0.25">
      <c r="F29147" s="1">
        <v>839075523193051</v>
      </c>
    </row>
    <row r="29148" spans="6:6" x14ac:dyDescent="0.25">
      <c r="F29148" s="1">
        <v>392157016003881</v>
      </c>
    </row>
    <row r="29149" spans="6:6" x14ac:dyDescent="0.25">
      <c r="F29149" s="1">
        <v>258547727573132</v>
      </c>
    </row>
    <row r="29150" spans="6:6" x14ac:dyDescent="0.25">
      <c r="F29150" s="1">
        <v>649582084295824</v>
      </c>
    </row>
    <row r="29151" spans="6:6" x14ac:dyDescent="0.25">
      <c r="F29151" s="1">
        <v>895277065452818</v>
      </c>
    </row>
    <row r="29152" spans="6:6" x14ac:dyDescent="0.25">
      <c r="F29152" s="1">
        <v>674157176916984</v>
      </c>
    </row>
    <row r="29153" spans="6:6" x14ac:dyDescent="0.25">
      <c r="F29153" s="1">
        <v>156323064959714</v>
      </c>
    </row>
    <row r="29154" spans="6:6" x14ac:dyDescent="0.25">
      <c r="F29154" s="1">
        <v>277891985254469</v>
      </c>
    </row>
    <row r="29155" spans="6:6" x14ac:dyDescent="0.25">
      <c r="F29155" s="1">
        <v>755318826397896</v>
      </c>
    </row>
    <row r="29156" spans="6:6" x14ac:dyDescent="0.25">
      <c r="F29156" s="1">
        <v>918921328465758</v>
      </c>
    </row>
    <row r="29157" spans="6:6" x14ac:dyDescent="0.25">
      <c r="F29157" s="1">
        <v>319083269251044</v>
      </c>
    </row>
    <row r="29158" spans="6:6" x14ac:dyDescent="0.25">
      <c r="F29158" s="1">
        <v>124400150344122</v>
      </c>
    </row>
    <row r="29159" spans="6:6" x14ac:dyDescent="0.25">
      <c r="F29159" s="1">
        <v>565959963597667</v>
      </c>
    </row>
    <row r="29160" spans="6:6" x14ac:dyDescent="0.25">
      <c r="F29160" s="1">
        <v>543450365670587</v>
      </c>
    </row>
    <row r="29161" spans="6:6" x14ac:dyDescent="0.25">
      <c r="F29161" s="1">
        <v>170646991715409</v>
      </c>
    </row>
    <row r="29162" spans="6:6" x14ac:dyDescent="0.25">
      <c r="F29162" s="1">
        <v>285070953625956</v>
      </c>
    </row>
    <row r="29163" spans="6:6" x14ac:dyDescent="0.25">
      <c r="F29163" s="1">
        <v>247768250679037</v>
      </c>
    </row>
    <row r="29164" spans="6:6" x14ac:dyDescent="0.25">
      <c r="F29164" s="1">
        <v>724055720132551</v>
      </c>
    </row>
    <row r="29165" spans="6:6" x14ac:dyDescent="0.25">
      <c r="F29165" s="1">
        <v>389014885307596</v>
      </c>
    </row>
    <row r="29166" spans="6:6" x14ac:dyDescent="0.25">
      <c r="F29166" s="1">
        <v>931933269918337</v>
      </c>
    </row>
    <row r="29167" spans="6:6" x14ac:dyDescent="0.25">
      <c r="F29167" s="1">
        <v>457292014418233</v>
      </c>
    </row>
    <row r="29168" spans="6:6" x14ac:dyDescent="0.25">
      <c r="F29168" s="1">
        <v>193805731171792</v>
      </c>
    </row>
    <row r="29169" spans="6:6" x14ac:dyDescent="0.25">
      <c r="F29169" s="1">
        <v>210616795332475</v>
      </c>
    </row>
    <row r="29170" spans="6:6" x14ac:dyDescent="0.25">
      <c r="F29170" s="1">
        <v>406306490338588</v>
      </c>
    </row>
    <row r="29171" spans="6:6" x14ac:dyDescent="0.25">
      <c r="F29171" s="1">
        <v>295053839431722</v>
      </c>
    </row>
    <row r="29172" spans="6:6" x14ac:dyDescent="0.25">
      <c r="F29172" s="1">
        <v>752771368235117</v>
      </c>
    </row>
    <row r="29173" spans="6:6" x14ac:dyDescent="0.25">
      <c r="F29173" s="1">
        <v>674303493589867</v>
      </c>
    </row>
    <row r="29174" spans="6:6" x14ac:dyDescent="0.25">
      <c r="F29174" s="1">
        <v>995194878255778</v>
      </c>
    </row>
    <row r="29175" spans="6:6" x14ac:dyDescent="0.25">
      <c r="F29175" s="1">
        <v>247232494776079</v>
      </c>
    </row>
    <row r="29176" spans="6:6" x14ac:dyDescent="0.25">
      <c r="F29176" s="1">
        <v>142908896104869</v>
      </c>
    </row>
    <row r="29177" spans="6:6" x14ac:dyDescent="0.25">
      <c r="F29177" s="1">
        <v>222936285736899</v>
      </c>
    </row>
    <row r="29178" spans="6:6" x14ac:dyDescent="0.25">
      <c r="F29178" s="1">
        <v>898291430877103</v>
      </c>
    </row>
    <row r="29179" spans="6:6" x14ac:dyDescent="0.25">
      <c r="F29179" s="1">
        <v>270927381125863</v>
      </c>
    </row>
    <row r="29180" spans="6:6" x14ac:dyDescent="0.25">
      <c r="F29180" s="1">
        <v>910496419564400</v>
      </c>
    </row>
    <row r="29181" spans="6:6" x14ac:dyDescent="0.25">
      <c r="F29181" s="1">
        <v>996414888414162</v>
      </c>
    </row>
    <row r="29182" spans="6:6" x14ac:dyDescent="0.25">
      <c r="F29182" s="1">
        <v>660819096583232</v>
      </c>
    </row>
    <row r="29183" spans="6:6" x14ac:dyDescent="0.25">
      <c r="F29183" s="1">
        <v>453730714894616</v>
      </c>
    </row>
    <row r="29184" spans="6:6" x14ac:dyDescent="0.25">
      <c r="F29184" s="1">
        <v>419457105383494</v>
      </c>
    </row>
    <row r="29185" spans="6:6" x14ac:dyDescent="0.25">
      <c r="F29185" s="1">
        <v>586677123857746</v>
      </c>
    </row>
    <row r="29186" spans="6:6" x14ac:dyDescent="0.25">
      <c r="F29186" s="1">
        <v>543494588711387</v>
      </c>
    </row>
    <row r="29187" spans="6:6" x14ac:dyDescent="0.25">
      <c r="F29187" s="1">
        <v>212784268182858</v>
      </c>
    </row>
    <row r="29188" spans="6:6" x14ac:dyDescent="0.25">
      <c r="F29188" s="1">
        <v>865406338857893</v>
      </c>
    </row>
    <row r="29189" spans="6:6" x14ac:dyDescent="0.25">
      <c r="F29189" s="1">
        <v>775810651045110</v>
      </c>
    </row>
    <row r="29190" spans="6:6" x14ac:dyDescent="0.25">
      <c r="F29190" s="1">
        <v>672807129980392</v>
      </c>
    </row>
    <row r="29191" spans="6:6" x14ac:dyDescent="0.25">
      <c r="F29191" s="1">
        <v>576054874503210</v>
      </c>
    </row>
    <row r="29192" spans="6:6" x14ac:dyDescent="0.25">
      <c r="F29192" s="1">
        <v>192273664160361</v>
      </c>
    </row>
    <row r="29193" spans="6:6" x14ac:dyDescent="0.25">
      <c r="F29193" s="1">
        <v>618498564856022</v>
      </c>
    </row>
    <row r="29194" spans="6:6" x14ac:dyDescent="0.25">
      <c r="F29194" s="1">
        <v>927522355971623</v>
      </c>
    </row>
    <row r="29195" spans="6:6" x14ac:dyDescent="0.25">
      <c r="F29195" s="1">
        <v>239659738051941</v>
      </c>
    </row>
    <row r="29196" spans="6:6" x14ac:dyDescent="0.25">
      <c r="F29196" s="1">
        <v>111871210723244</v>
      </c>
    </row>
    <row r="29197" spans="6:6" x14ac:dyDescent="0.25">
      <c r="F29197" s="1">
        <v>531827852281161</v>
      </c>
    </row>
    <row r="29198" spans="6:6" x14ac:dyDescent="0.25">
      <c r="F29198" s="1">
        <v>578869627770287</v>
      </c>
    </row>
    <row r="29199" spans="6:6" x14ac:dyDescent="0.25">
      <c r="F29199" s="1">
        <v>849050875345855</v>
      </c>
    </row>
    <row r="29200" spans="6:6" x14ac:dyDescent="0.25">
      <c r="F29200" s="1">
        <v>415962306475749</v>
      </c>
    </row>
    <row r="29201" spans="6:6" x14ac:dyDescent="0.25">
      <c r="F29201" s="1">
        <v>735311459614654</v>
      </c>
    </row>
    <row r="29202" spans="6:6" x14ac:dyDescent="0.25">
      <c r="F29202" s="1">
        <v>991019325824326</v>
      </c>
    </row>
    <row r="29203" spans="6:6" x14ac:dyDescent="0.25">
      <c r="F29203" s="1">
        <v>835274442174303</v>
      </c>
    </row>
    <row r="29204" spans="6:6" x14ac:dyDescent="0.25">
      <c r="F29204" s="1">
        <v>375771527070740</v>
      </c>
    </row>
    <row r="29205" spans="6:6" x14ac:dyDescent="0.25">
      <c r="F29205" s="1">
        <v>208039722383349</v>
      </c>
    </row>
    <row r="29206" spans="6:6" x14ac:dyDescent="0.25">
      <c r="F29206" s="1">
        <v>514300130189952</v>
      </c>
    </row>
    <row r="29207" spans="6:6" x14ac:dyDescent="0.25">
      <c r="F29207" s="1">
        <v>824431040714020</v>
      </c>
    </row>
    <row r="29208" spans="6:6" x14ac:dyDescent="0.25">
      <c r="F29208" s="1">
        <v>575194258263593</v>
      </c>
    </row>
    <row r="29209" spans="6:6" x14ac:dyDescent="0.25">
      <c r="F29209" s="1">
        <v>206928734059068</v>
      </c>
    </row>
    <row r="29210" spans="6:6" x14ac:dyDescent="0.25">
      <c r="F29210" s="1">
        <v>208677733062115</v>
      </c>
    </row>
    <row r="29211" spans="6:6" x14ac:dyDescent="0.25">
      <c r="F29211" s="1">
        <v>429096489802416</v>
      </c>
    </row>
    <row r="29212" spans="6:6" x14ac:dyDescent="0.25">
      <c r="F29212" s="1">
        <v>407991062869288</v>
      </c>
    </row>
    <row r="29213" spans="6:6" x14ac:dyDescent="0.25">
      <c r="F29213" s="1">
        <v>420457804257259</v>
      </c>
    </row>
    <row r="29214" spans="6:6" x14ac:dyDescent="0.25">
      <c r="F29214" s="1">
        <v>160209889650217</v>
      </c>
    </row>
    <row r="29215" spans="6:6" x14ac:dyDescent="0.25">
      <c r="F29215" s="1">
        <v>897072787885681</v>
      </c>
    </row>
    <row r="29216" spans="6:6" x14ac:dyDescent="0.25">
      <c r="F29216" s="1">
        <v>216899224407909</v>
      </c>
    </row>
    <row r="29217" spans="6:6" x14ac:dyDescent="0.25">
      <c r="F29217" s="1">
        <v>202635056177681</v>
      </c>
    </row>
    <row r="29218" spans="6:6" x14ac:dyDescent="0.25">
      <c r="F29218" s="1">
        <v>376322668656630</v>
      </c>
    </row>
    <row r="29219" spans="6:6" x14ac:dyDescent="0.25">
      <c r="F29219" s="1">
        <v>600174489937710</v>
      </c>
    </row>
    <row r="29220" spans="6:6" x14ac:dyDescent="0.25">
      <c r="F29220" s="1">
        <v>514528793201814</v>
      </c>
    </row>
    <row r="29221" spans="6:6" x14ac:dyDescent="0.25">
      <c r="F29221" s="1">
        <v>783739784011323</v>
      </c>
    </row>
    <row r="29222" spans="6:6" x14ac:dyDescent="0.25">
      <c r="F29222" s="1">
        <v>242587466477749</v>
      </c>
    </row>
    <row r="29223" spans="6:6" x14ac:dyDescent="0.25">
      <c r="F29223" s="1">
        <v>535014758586879</v>
      </c>
    </row>
    <row r="29224" spans="6:6" x14ac:dyDescent="0.25">
      <c r="F29224" s="1">
        <v>384511282049332</v>
      </c>
    </row>
    <row r="29225" spans="6:6" x14ac:dyDescent="0.25">
      <c r="F29225" s="1">
        <v>695778970535082</v>
      </c>
    </row>
    <row r="29226" spans="6:6" x14ac:dyDescent="0.25">
      <c r="F29226" s="1">
        <v>297944037537033</v>
      </c>
    </row>
    <row r="29227" spans="6:6" x14ac:dyDescent="0.25">
      <c r="F29227" s="1">
        <v>693962754879401</v>
      </c>
    </row>
    <row r="29228" spans="6:6" x14ac:dyDescent="0.25">
      <c r="F29228" s="1">
        <v>985843171335821</v>
      </c>
    </row>
    <row r="29229" spans="6:6" x14ac:dyDescent="0.25">
      <c r="F29229" s="1">
        <v>275836393631987</v>
      </c>
    </row>
    <row r="29230" spans="6:6" x14ac:dyDescent="0.25">
      <c r="F29230" s="1">
        <v>662370145481966</v>
      </c>
    </row>
    <row r="29231" spans="6:6" x14ac:dyDescent="0.25">
      <c r="F29231" s="1">
        <v>875541299249033</v>
      </c>
    </row>
    <row r="29232" spans="6:6" x14ac:dyDescent="0.25">
      <c r="F29232" s="1">
        <v>661698031313318</v>
      </c>
    </row>
    <row r="29233" spans="6:6" x14ac:dyDescent="0.25">
      <c r="F29233" s="1">
        <v>352092919991099</v>
      </c>
    </row>
    <row r="29234" spans="6:6" x14ac:dyDescent="0.25">
      <c r="F29234" s="1">
        <v>638704163834053</v>
      </c>
    </row>
    <row r="29235" spans="6:6" x14ac:dyDescent="0.25">
      <c r="F29235" s="1">
        <v>770760872017207</v>
      </c>
    </row>
    <row r="29236" spans="6:6" x14ac:dyDescent="0.25">
      <c r="F29236" s="1">
        <v>793508512483432</v>
      </c>
    </row>
    <row r="29237" spans="6:6" x14ac:dyDescent="0.25">
      <c r="F29237" s="1">
        <v>245223286995301</v>
      </c>
    </row>
    <row r="29238" spans="6:6" x14ac:dyDescent="0.25">
      <c r="F29238" s="1">
        <v>356489186248043</v>
      </c>
    </row>
    <row r="29239" spans="6:6" x14ac:dyDescent="0.25">
      <c r="F29239" s="1">
        <v>198190642724641</v>
      </c>
    </row>
    <row r="29240" spans="6:6" x14ac:dyDescent="0.25">
      <c r="F29240" s="1">
        <v>423080732171970</v>
      </c>
    </row>
    <row r="29241" spans="6:6" x14ac:dyDescent="0.25">
      <c r="F29241" s="1">
        <v>363572181437674</v>
      </c>
    </row>
    <row r="29242" spans="6:6" x14ac:dyDescent="0.25">
      <c r="F29242" s="1">
        <v>633628497698235</v>
      </c>
    </row>
    <row r="29243" spans="6:6" x14ac:dyDescent="0.25">
      <c r="F29243" s="1">
        <v>932892842886573</v>
      </c>
    </row>
    <row r="29244" spans="6:6" x14ac:dyDescent="0.25">
      <c r="F29244" s="1">
        <v>439158300679242</v>
      </c>
    </row>
    <row r="29245" spans="6:6" x14ac:dyDescent="0.25">
      <c r="F29245" s="1">
        <v>963935526335644</v>
      </c>
    </row>
    <row r="29246" spans="6:6" x14ac:dyDescent="0.25">
      <c r="F29246" s="1">
        <v>261786067672514</v>
      </c>
    </row>
    <row r="29247" spans="6:6" x14ac:dyDescent="0.25">
      <c r="F29247" s="1">
        <v>343735400560890</v>
      </c>
    </row>
    <row r="29248" spans="6:6" x14ac:dyDescent="0.25">
      <c r="F29248" s="1">
        <v>712592630741789</v>
      </c>
    </row>
    <row r="29249" spans="6:6" x14ac:dyDescent="0.25">
      <c r="F29249" s="1">
        <v>228474155430971</v>
      </c>
    </row>
    <row r="29250" spans="6:6" x14ac:dyDescent="0.25">
      <c r="F29250" s="1">
        <v>795181827244792</v>
      </c>
    </row>
    <row r="29251" spans="6:6" x14ac:dyDescent="0.25">
      <c r="F29251" s="1">
        <v>705255674580493</v>
      </c>
    </row>
    <row r="29252" spans="6:6" x14ac:dyDescent="0.25">
      <c r="F29252" s="1">
        <v>900349374815364</v>
      </c>
    </row>
    <row r="29253" spans="6:6" x14ac:dyDescent="0.25">
      <c r="F29253" s="1">
        <v>360564113573766</v>
      </c>
    </row>
    <row r="29254" spans="6:6" x14ac:dyDescent="0.25">
      <c r="F29254" s="1">
        <v>815100493297444</v>
      </c>
    </row>
    <row r="29255" spans="6:6" x14ac:dyDescent="0.25">
      <c r="F29255" s="1">
        <v>238222215141693</v>
      </c>
    </row>
    <row r="29256" spans="6:6" x14ac:dyDescent="0.25">
      <c r="F29256" s="1">
        <v>454733151846884</v>
      </c>
    </row>
    <row r="29257" spans="6:6" x14ac:dyDescent="0.25">
      <c r="F29257" s="1">
        <v>648882456311105</v>
      </c>
    </row>
    <row r="29258" spans="6:6" x14ac:dyDescent="0.25">
      <c r="F29258" s="1">
        <v>444246985800840</v>
      </c>
    </row>
    <row r="29259" spans="6:6" x14ac:dyDescent="0.25">
      <c r="F29259" s="1">
        <v>494681104617721</v>
      </c>
    </row>
    <row r="29260" spans="6:6" x14ac:dyDescent="0.25">
      <c r="F29260" s="1">
        <v>746834973900881</v>
      </c>
    </row>
    <row r="29261" spans="6:6" x14ac:dyDescent="0.25">
      <c r="F29261" s="1">
        <v>834458475476678</v>
      </c>
    </row>
    <row r="29262" spans="6:6" x14ac:dyDescent="0.25">
      <c r="F29262" s="1">
        <v>114574236225385</v>
      </c>
    </row>
    <row r="29263" spans="6:6" x14ac:dyDescent="0.25">
      <c r="F29263" s="1">
        <v>313160628604493</v>
      </c>
    </row>
    <row r="29264" spans="6:6" x14ac:dyDescent="0.25">
      <c r="F29264" s="1">
        <v>433569036184016</v>
      </c>
    </row>
    <row r="29265" spans="6:6" x14ac:dyDescent="0.25">
      <c r="F29265" s="1">
        <v>247042913080464</v>
      </c>
    </row>
    <row r="29266" spans="6:6" x14ac:dyDescent="0.25">
      <c r="F29266" s="1">
        <v>349889970288332</v>
      </c>
    </row>
    <row r="29267" spans="6:6" x14ac:dyDescent="0.25">
      <c r="F29267" s="1">
        <v>826257594910862</v>
      </c>
    </row>
    <row r="29268" spans="6:6" x14ac:dyDescent="0.25">
      <c r="F29268" s="1">
        <v>430257189125846</v>
      </c>
    </row>
    <row r="29269" spans="6:6" x14ac:dyDescent="0.25">
      <c r="F29269" s="1">
        <v>391033590469327</v>
      </c>
    </row>
    <row r="29270" spans="6:6" x14ac:dyDescent="0.25">
      <c r="F29270" s="1">
        <v>494527279211700</v>
      </c>
    </row>
    <row r="29271" spans="6:6" x14ac:dyDescent="0.25">
      <c r="F29271" s="1">
        <v>489988191778219</v>
      </c>
    </row>
    <row r="29272" spans="6:6" x14ac:dyDescent="0.25">
      <c r="F29272" s="1">
        <v>810638413949685</v>
      </c>
    </row>
    <row r="29273" spans="6:6" x14ac:dyDescent="0.25">
      <c r="F29273" s="1">
        <v>832941674485783</v>
      </c>
    </row>
    <row r="29274" spans="6:6" x14ac:dyDescent="0.25">
      <c r="F29274" s="1">
        <v>640318479974403</v>
      </c>
    </row>
    <row r="29275" spans="6:6" x14ac:dyDescent="0.25">
      <c r="F29275" s="1">
        <v>165335864352108</v>
      </c>
    </row>
    <row r="29276" spans="6:6" x14ac:dyDescent="0.25">
      <c r="F29276" s="1">
        <v>578460330110219</v>
      </c>
    </row>
    <row r="29277" spans="6:6" x14ac:dyDescent="0.25">
      <c r="F29277" s="1">
        <v>450961976230764</v>
      </c>
    </row>
    <row r="29278" spans="6:6" x14ac:dyDescent="0.25">
      <c r="F29278" s="1">
        <v>519814241938396</v>
      </c>
    </row>
    <row r="29279" spans="6:6" x14ac:dyDescent="0.25">
      <c r="F29279" s="1">
        <v>311864023856583</v>
      </c>
    </row>
    <row r="29280" spans="6:6" x14ac:dyDescent="0.25">
      <c r="F29280" s="1">
        <v>793152705589907</v>
      </c>
    </row>
    <row r="29281" spans="6:6" x14ac:dyDescent="0.25">
      <c r="F29281" s="1">
        <v>138718648589296</v>
      </c>
    </row>
    <row r="29282" spans="6:6" x14ac:dyDescent="0.25">
      <c r="F29282" s="1">
        <v>950835661305085</v>
      </c>
    </row>
    <row r="29283" spans="6:6" x14ac:dyDescent="0.25">
      <c r="F29283" s="1">
        <v>325043765771296</v>
      </c>
    </row>
    <row r="29284" spans="6:6" x14ac:dyDescent="0.25">
      <c r="F29284" s="1">
        <v>307166245457473</v>
      </c>
    </row>
    <row r="29285" spans="6:6" x14ac:dyDescent="0.25">
      <c r="F29285" s="1">
        <v>709101214916205</v>
      </c>
    </row>
    <row r="29286" spans="6:6" x14ac:dyDescent="0.25">
      <c r="F29286" s="1">
        <v>856919891428403</v>
      </c>
    </row>
    <row r="29287" spans="6:6" x14ac:dyDescent="0.25">
      <c r="F29287" s="1">
        <v>449272619575520</v>
      </c>
    </row>
    <row r="29288" spans="6:6" x14ac:dyDescent="0.25">
      <c r="F29288" s="1">
        <v>769483489812249</v>
      </c>
    </row>
    <row r="29289" spans="6:6" x14ac:dyDescent="0.25">
      <c r="F29289" s="1">
        <v>460572853750221</v>
      </c>
    </row>
    <row r="29290" spans="6:6" x14ac:dyDescent="0.25">
      <c r="F29290" s="1">
        <v>605999002482823</v>
      </c>
    </row>
    <row r="29291" spans="6:6" x14ac:dyDescent="0.25">
      <c r="F29291" s="1">
        <v>417525324800658</v>
      </c>
    </row>
    <row r="29292" spans="6:6" x14ac:dyDescent="0.25">
      <c r="F29292" s="1">
        <v>690842629945764</v>
      </c>
    </row>
    <row r="29293" spans="6:6" x14ac:dyDescent="0.25">
      <c r="F29293" s="1">
        <v>237450354304097</v>
      </c>
    </row>
    <row r="29294" spans="6:6" x14ac:dyDescent="0.25">
      <c r="F29294" s="1">
        <v>926228987934576</v>
      </c>
    </row>
    <row r="29295" spans="6:6" x14ac:dyDescent="0.25">
      <c r="F29295" s="1">
        <v>246932652679391</v>
      </c>
    </row>
    <row r="29296" spans="6:6" x14ac:dyDescent="0.25">
      <c r="F29296" s="1">
        <v>515918054175157</v>
      </c>
    </row>
    <row r="29297" spans="6:6" x14ac:dyDescent="0.25">
      <c r="F29297" s="1">
        <v>687658617573201</v>
      </c>
    </row>
    <row r="29298" spans="6:6" x14ac:dyDescent="0.25">
      <c r="F29298" s="1">
        <v>871742835970138</v>
      </c>
    </row>
    <row r="29299" spans="6:6" x14ac:dyDescent="0.25">
      <c r="F29299" s="1">
        <v>389678803768043</v>
      </c>
    </row>
    <row r="29300" spans="6:6" x14ac:dyDescent="0.25">
      <c r="F29300" s="1">
        <v>132170018900358</v>
      </c>
    </row>
    <row r="29301" spans="6:6" x14ac:dyDescent="0.25">
      <c r="F29301" s="1">
        <v>130981899823720</v>
      </c>
    </row>
    <row r="29302" spans="6:6" x14ac:dyDescent="0.25">
      <c r="F29302" s="1">
        <v>728845803640340</v>
      </c>
    </row>
    <row r="29303" spans="6:6" x14ac:dyDescent="0.25">
      <c r="F29303" s="1">
        <v>141774754447392</v>
      </c>
    </row>
    <row r="29304" spans="6:6" x14ac:dyDescent="0.25">
      <c r="F29304" s="1">
        <v>131742448434498</v>
      </c>
    </row>
    <row r="29305" spans="6:6" x14ac:dyDescent="0.25">
      <c r="F29305" s="1">
        <v>739494941888959</v>
      </c>
    </row>
    <row r="29306" spans="6:6" x14ac:dyDescent="0.25">
      <c r="F29306" s="1">
        <v>517806354440469</v>
      </c>
    </row>
    <row r="29307" spans="6:6" x14ac:dyDescent="0.25">
      <c r="F29307" s="1">
        <v>240047698021416</v>
      </c>
    </row>
    <row r="29308" spans="6:6" x14ac:dyDescent="0.25">
      <c r="F29308" s="1">
        <v>674785450513526</v>
      </c>
    </row>
    <row r="29309" spans="6:6" x14ac:dyDescent="0.25">
      <c r="F29309" s="1">
        <v>401326161387351</v>
      </c>
    </row>
    <row r="29310" spans="6:6" x14ac:dyDescent="0.25">
      <c r="F29310" s="1">
        <v>619025255897646</v>
      </c>
    </row>
    <row r="29311" spans="6:6" x14ac:dyDescent="0.25">
      <c r="F29311" s="1">
        <v>158014074755787</v>
      </c>
    </row>
    <row r="29312" spans="6:6" x14ac:dyDescent="0.25">
      <c r="F29312" s="1">
        <v>415293159825760</v>
      </c>
    </row>
    <row r="29313" spans="6:6" x14ac:dyDescent="0.25">
      <c r="F29313" s="1">
        <v>989847219639433</v>
      </c>
    </row>
    <row r="29314" spans="6:6" x14ac:dyDescent="0.25">
      <c r="F29314" s="1">
        <v>143763579344928</v>
      </c>
    </row>
    <row r="29315" spans="6:6" x14ac:dyDescent="0.25">
      <c r="F29315" s="1">
        <v>722802176192200</v>
      </c>
    </row>
    <row r="29316" spans="6:6" x14ac:dyDescent="0.25">
      <c r="F29316" s="1">
        <v>555457925142362</v>
      </c>
    </row>
    <row r="29317" spans="6:6" x14ac:dyDescent="0.25">
      <c r="F29317" s="1">
        <v>428397580857433</v>
      </c>
    </row>
    <row r="29318" spans="6:6" x14ac:dyDescent="0.25">
      <c r="F29318" s="1">
        <v>653493079278205</v>
      </c>
    </row>
    <row r="29319" spans="6:6" x14ac:dyDescent="0.25">
      <c r="F29319" s="1">
        <v>775077486006591</v>
      </c>
    </row>
    <row r="29320" spans="6:6" x14ac:dyDescent="0.25">
      <c r="F29320" s="1">
        <v>692534968054978</v>
      </c>
    </row>
    <row r="29321" spans="6:6" x14ac:dyDescent="0.25">
      <c r="F29321" s="1">
        <v>844429277614202</v>
      </c>
    </row>
    <row r="29322" spans="6:6" x14ac:dyDescent="0.25">
      <c r="F29322" s="1">
        <v>774354690310189</v>
      </c>
    </row>
    <row r="29323" spans="6:6" x14ac:dyDescent="0.25">
      <c r="F29323" s="1">
        <v>651098668065057</v>
      </c>
    </row>
    <row r="29324" spans="6:6" x14ac:dyDescent="0.25">
      <c r="F29324" s="1">
        <v>547823423004871</v>
      </c>
    </row>
    <row r="29325" spans="6:6" x14ac:dyDescent="0.25">
      <c r="F29325" s="1">
        <v>962399400531879</v>
      </c>
    </row>
    <row r="29326" spans="6:6" x14ac:dyDescent="0.25">
      <c r="F29326" s="1">
        <v>325522673919409</v>
      </c>
    </row>
    <row r="29327" spans="6:6" x14ac:dyDescent="0.25">
      <c r="F29327" s="1">
        <v>586080019735905</v>
      </c>
    </row>
    <row r="29328" spans="6:6" x14ac:dyDescent="0.25">
      <c r="F29328" s="1">
        <v>294335964006790</v>
      </c>
    </row>
    <row r="29329" spans="6:6" x14ac:dyDescent="0.25">
      <c r="F29329" s="1">
        <v>277376509866991</v>
      </c>
    </row>
    <row r="29330" spans="6:6" x14ac:dyDescent="0.25">
      <c r="F29330" s="1">
        <v>472734126556968</v>
      </c>
    </row>
    <row r="29331" spans="6:6" x14ac:dyDescent="0.25">
      <c r="F29331" s="1">
        <v>756235717614561</v>
      </c>
    </row>
    <row r="29332" spans="6:6" x14ac:dyDescent="0.25">
      <c r="F29332" s="1">
        <v>588614007005483</v>
      </c>
    </row>
    <row r="29333" spans="6:6" x14ac:dyDescent="0.25">
      <c r="F29333" s="1">
        <v>892095129741695</v>
      </c>
    </row>
    <row r="29334" spans="6:6" x14ac:dyDescent="0.25">
      <c r="F29334" s="1">
        <v>147735814882957</v>
      </c>
    </row>
    <row r="29335" spans="6:6" x14ac:dyDescent="0.25">
      <c r="F29335" s="1">
        <v>154282578480515</v>
      </c>
    </row>
    <row r="29336" spans="6:6" x14ac:dyDescent="0.25">
      <c r="F29336" s="1">
        <v>661029717970875</v>
      </c>
    </row>
    <row r="29337" spans="6:6" x14ac:dyDescent="0.25">
      <c r="F29337" s="1">
        <v>119161514846160</v>
      </c>
    </row>
    <row r="29338" spans="6:6" x14ac:dyDescent="0.25">
      <c r="F29338" s="1">
        <v>402892587077825</v>
      </c>
    </row>
    <row r="29339" spans="6:6" x14ac:dyDescent="0.25">
      <c r="F29339" s="1">
        <v>719891705212880</v>
      </c>
    </row>
    <row r="29340" spans="6:6" x14ac:dyDescent="0.25">
      <c r="F29340" s="1">
        <v>191597745787027</v>
      </c>
    </row>
    <row r="29341" spans="6:6" x14ac:dyDescent="0.25">
      <c r="F29341" s="1">
        <v>127738421536558</v>
      </c>
    </row>
    <row r="29342" spans="6:6" x14ac:dyDescent="0.25">
      <c r="F29342" s="1">
        <v>616870899933800</v>
      </c>
    </row>
    <row r="29343" spans="6:6" x14ac:dyDescent="0.25">
      <c r="F29343" s="1">
        <v>772388047148540</v>
      </c>
    </row>
    <row r="29344" spans="6:6" x14ac:dyDescent="0.25">
      <c r="F29344" s="1">
        <v>424560458902999</v>
      </c>
    </row>
    <row r="29345" spans="6:6" x14ac:dyDescent="0.25">
      <c r="F29345" s="1">
        <v>496485676131662</v>
      </c>
    </row>
    <row r="29346" spans="6:6" x14ac:dyDescent="0.25">
      <c r="F29346" s="1">
        <v>446540124038547</v>
      </c>
    </row>
    <row r="29347" spans="6:6" x14ac:dyDescent="0.25">
      <c r="F29347" s="1">
        <v>787085647698198</v>
      </c>
    </row>
    <row r="29348" spans="6:6" x14ac:dyDescent="0.25">
      <c r="F29348" s="1">
        <v>994327512240968</v>
      </c>
    </row>
    <row r="29349" spans="6:6" x14ac:dyDescent="0.25">
      <c r="F29349" s="1">
        <v>363611161058306</v>
      </c>
    </row>
    <row r="29350" spans="6:6" x14ac:dyDescent="0.25">
      <c r="F29350" s="1">
        <v>126037796858317</v>
      </c>
    </row>
    <row r="29351" spans="6:6" x14ac:dyDescent="0.25">
      <c r="F29351" s="1">
        <v>220108657812335</v>
      </c>
    </row>
    <row r="29352" spans="6:6" x14ac:dyDescent="0.25">
      <c r="F29352" s="1">
        <v>589423933685054</v>
      </c>
    </row>
    <row r="29353" spans="6:6" x14ac:dyDescent="0.25">
      <c r="F29353" s="1">
        <v>800429678108039</v>
      </c>
    </row>
    <row r="29354" spans="6:6" x14ac:dyDescent="0.25">
      <c r="F29354" s="1">
        <v>687148150911166</v>
      </c>
    </row>
    <row r="29355" spans="6:6" x14ac:dyDescent="0.25">
      <c r="F29355" s="1">
        <v>509203941773318</v>
      </c>
    </row>
    <row r="29356" spans="6:6" x14ac:dyDescent="0.25">
      <c r="F29356" s="1">
        <v>262591584640210</v>
      </c>
    </row>
    <row r="29357" spans="6:6" x14ac:dyDescent="0.25">
      <c r="F29357" s="1">
        <v>439292344059634</v>
      </c>
    </row>
    <row r="29358" spans="6:6" x14ac:dyDescent="0.25">
      <c r="F29358" s="1">
        <v>740066288409256</v>
      </c>
    </row>
    <row r="29359" spans="6:6" x14ac:dyDescent="0.25">
      <c r="F29359" s="1">
        <v>626249024971004</v>
      </c>
    </row>
    <row r="29360" spans="6:6" x14ac:dyDescent="0.25">
      <c r="F29360" s="1">
        <v>556389967392627</v>
      </c>
    </row>
    <row r="29361" spans="6:6" x14ac:dyDescent="0.25">
      <c r="F29361" s="1">
        <v>343311811360038</v>
      </c>
    </row>
    <row r="29362" spans="6:6" x14ac:dyDescent="0.25">
      <c r="F29362" s="1">
        <v>460653523576347</v>
      </c>
    </row>
    <row r="29363" spans="6:6" x14ac:dyDescent="0.25">
      <c r="F29363" s="1">
        <v>153601359340645</v>
      </c>
    </row>
    <row r="29364" spans="6:6" x14ac:dyDescent="0.25">
      <c r="F29364" s="1">
        <v>248025178342662</v>
      </c>
    </row>
    <row r="29365" spans="6:6" x14ac:dyDescent="0.25">
      <c r="F29365" s="1">
        <v>552218529641390</v>
      </c>
    </row>
    <row r="29366" spans="6:6" x14ac:dyDescent="0.25">
      <c r="F29366" s="1">
        <v>689005753716776</v>
      </c>
    </row>
    <row r="29367" spans="6:6" x14ac:dyDescent="0.25">
      <c r="F29367" s="1">
        <v>413351526492760</v>
      </c>
    </row>
    <row r="29368" spans="6:6" x14ac:dyDescent="0.25">
      <c r="F29368" s="1">
        <v>262468085507974</v>
      </c>
    </row>
    <row r="29369" spans="6:6" x14ac:dyDescent="0.25">
      <c r="F29369" s="1">
        <v>483178247833367</v>
      </c>
    </row>
    <row r="29370" spans="6:6" x14ac:dyDescent="0.25">
      <c r="F29370" s="1">
        <v>284432417943382</v>
      </c>
    </row>
    <row r="29371" spans="6:6" x14ac:dyDescent="0.25">
      <c r="F29371" s="1">
        <v>597546938757113</v>
      </c>
    </row>
    <row r="29372" spans="6:6" x14ac:dyDescent="0.25">
      <c r="F29372" s="1">
        <v>565981119361305</v>
      </c>
    </row>
    <row r="29373" spans="6:6" x14ac:dyDescent="0.25">
      <c r="F29373" s="1">
        <v>312720058843029</v>
      </c>
    </row>
    <row r="29374" spans="6:6" x14ac:dyDescent="0.25">
      <c r="F29374" s="1">
        <v>185416213074352</v>
      </c>
    </row>
    <row r="29375" spans="6:6" x14ac:dyDescent="0.25">
      <c r="F29375" s="1">
        <v>446898796522786</v>
      </c>
    </row>
    <row r="29376" spans="6:6" x14ac:dyDescent="0.25">
      <c r="F29376" s="1">
        <v>685705458690524</v>
      </c>
    </row>
    <row r="29377" spans="6:6" x14ac:dyDescent="0.25">
      <c r="F29377" s="1">
        <v>853052116616610</v>
      </c>
    </row>
    <row r="29378" spans="6:6" x14ac:dyDescent="0.25">
      <c r="F29378" s="1">
        <v>342926233820753</v>
      </c>
    </row>
    <row r="29379" spans="6:6" x14ac:dyDescent="0.25">
      <c r="F29379" s="1">
        <v>189004609087845</v>
      </c>
    </row>
    <row r="29380" spans="6:6" x14ac:dyDescent="0.25">
      <c r="F29380" s="1">
        <v>344112441774819</v>
      </c>
    </row>
    <row r="29381" spans="6:6" x14ac:dyDescent="0.25">
      <c r="F29381" s="1">
        <v>819633262380426</v>
      </c>
    </row>
    <row r="29382" spans="6:6" x14ac:dyDescent="0.25">
      <c r="F29382" s="1">
        <v>613158657287076</v>
      </c>
    </row>
    <row r="29383" spans="6:6" x14ac:dyDescent="0.25">
      <c r="F29383" s="1">
        <v>103605395188075</v>
      </c>
    </row>
    <row r="29384" spans="6:6" x14ac:dyDescent="0.25">
      <c r="F29384" s="1">
        <v>350793466200864</v>
      </c>
    </row>
    <row r="29385" spans="6:6" x14ac:dyDescent="0.25">
      <c r="F29385" s="1">
        <v>180410434784646</v>
      </c>
    </row>
    <row r="29386" spans="6:6" x14ac:dyDescent="0.25">
      <c r="F29386" s="1">
        <v>841990950785625</v>
      </c>
    </row>
    <row r="29387" spans="6:6" x14ac:dyDescent="0.25">
      <c r="F29387" s="1">
        <v>321814215367713</v>
      </c>
    </row>
    <row r="29388" spans="6:6" x14ac:dyDescent="0.25">
      <c r="F29388" s="1">
        <v>985138645538528</v>
      </c>
    </row>
    <row r="29389" spans="6:6" x14ac:dyDescent="0.25">
      <c r="F29389" s="1">
        <v>435397720098427</v>
      </c>
    </row>
    <row r="29390" spans="6:6" x14ac:dyDescent="0.25">
      <c r="F29390" s="1">
        <v>614355760713631</v>
      </c>
    </row>
    <row r="29391" spans="6:6" x14ac:dyDescent="0.25">
      <c r="F29391" s="1">
        <v>914858072509818</v>
      </c>
    </row>
    <row r="29392" spans="6:6" x14ac:dyDescent="0.25">
      <c r="F29392" s="1">
        <v>481103237626772</v>
      </c>
    </row>
    <row r="29393" spans="6:6" x14ac:dyDescent="0.25">
      <c r="F29393" s="1">
        <v>933201430550741</v>
      </c>
    </row>
    <row r="29394" spans="6:6" x14ac:dyDescent="0.25">
      <c r="F29394" s="1">
        <v>960806286569853</v>
      </c>
    </row>
    <row r="29395" spans="6:6" x14ac:dyDescent="0.25">
      <c r="F29395" s="1">
        <v>273101249395283</v>
      </c>
    </row>
    <row r="29396" spans="6:6" x14ac:dyDescent="0.25">
      <c r="F29396" s="1">
        <v>613476875512708</v>
      </c>
    </row>
    <row r="29397" spans="6:6" x14ac:dyDescent="0.25">
      <c r="F29397" s="1">
        <v>700115985781905</v>
      </c>
    </row>
    <row r="29398" spans="6:6" x14ac:dyDescent="0.25">
      <c r="F29398" s="1">
        <v>815717298355047</v>
      </c>
    </row>
    <row r="29399" spans="6:6" x14ac:dyDescent="0.25">
      <c r="F29399" s="1">
        <v>863445466213723</v>
      </c>
    </row>
    <row r="29400" spans="6:6" x14ac:dyDescent="0.25">
      <c r="F29400" s="1">
        <v>370562784254228</v>
      </c>
    </row>
    <row r="29401" spans="6:6" x14ac:dyDescent="0.25">
      <c r="F29401" s="1">
        <v>549160587236874</v>
      </c>
    </row>
    <row r="29402" spans="6:6" x14ac:dyDescent="0.25">
      <c r="F29402" s="1">
        <v>987345460904853</v>
      </c>
    </row>
    <row r="29403" spans="6:6" x14ac:dyDescent="0.25">
      <c r="F29403" s="1">
        <v>266195876623629</v>
      </c>
    </row>
    <row r="29404" spans="6:6" x14ac:dyDescent="0.25">
      <c r="F29404" s="1">
        <v>950302168413602</v>
      </c>
    </row>
    <row r="29405" spans="6:6" x14ac:dyDescent="0.25">
      <c r="F29405" s="1">
        <v>944067608906100</v>
      </c>
    </row>
    <row r="29406" spans="6:6" x14ac:dyDescent="0.25">
      <c r="F29406" s="1">
        <v>956736438884804</v>
      </c>
    </row>
    <row r="29407" spans="6:6" x14ac:dyDescent="0.25">
      <c r="F29407" s="1">
        <v>513125949196373</v>
      </c>
    </row>
    <row r="29408" spans="6:6" x14ac:dyDescent="0.25">
      <c r="F29408" s="1">
        <v>980374880835270</v>
      </c>
    </row>
    <row r="29409" spans="6:6" x14ac:dyDescent="0.25">
      <c r="F29409" s="1">
        <v>421899304650758</v>
      </c>
    </row>
    <row r="29410" spans="6:6" x14ac:dyDescent="0.25">
      <c r="F29410" s="1">
        <v>466866537796175</v>
      </c>
    </row>
    <row r="29411" spans="6:6" x14ac:dyDescent="0.25">
      <c r="F29411" s="1">
        <v>741003812395889</v>
      </c>
    </row>
    <row r="29412" spans="6:6" x14ac:dyDescent="0.25">
      <c r="F29412" s="1">
        <v>707451105403475</v>
      </c>
    </row>
    <row r="29413" spans="6:6" x14ac:dyDescent="0.25">
      <c r="F29413" s="1">
        <v>761529361039686</v>
      </c>
    </row>
    <row r="29414" spans="6:6" x14ac:dyDescent="0.25">
      <c r="F29414" s="1">
        <v>838143621521564</v>
      </c>
    </row>
    <row r="29415" spans="6:6" x14ac:dyDescent="0.25">
      <c r="F29415" s="1">
        <v>882850597970557</v>
      </c>
    </row>
    <row r="29416" spans="6:6" x14ac:dyDescent="0.25">
      <c r="F29416" s="1">
        <v>614884855043878</v>
      </c>
    </row>
    <row r="29417" spans="6:6" x14ac:dyDescent="0.25">
      <c r="F29417" s="1">
        <v>725182917013169</v>
      </c>
    </row>
    <row r="29418" spans="6:6" x14ac:dyDescent="0.25">
      <c r="F29418" s="1">
        <v>998817086650832</v>
      </c>
    </row>
    <row r="29419" spans="6:6" x14ac:dyDescent="0.25">
      <c r="F29419" s="1">
        <v>997106275161534</v>
      </c>
    </row>
    <row r="29420" spans="6:6" x14ac:dyDescent="0.25">
      <c r="F29420" s="1">
        <v>944152807674803</v>
      </c>
    </row>
    <row r="29421" spans="6:6" x14ac:dyDescent="0.25">
      <c r="F29421" s="1">
        <v>951999592216142</v>
      </c>
    </row>
    <row r="29422" spans="6:6" x14ac:dyDescent="0.25">
      <c r="F29422" s="1">
        <v>207900935621823</v>
      </c>
    </row>
    <row r="29423" spans="6:6" x14ac:dyDescent="0.25">
      <c r="F29423" s="1">
        <v>647963245452726</v>
      </c>
    </row>
    <row r="29424" spans="6:6" x14ac:dyDescent="0.25">
      <c r="F29424" s="1">
        <v>310363844754090</v>
      </c>
    </row>
    <row r="29425" spans="6:6" x14ac:dyDescent="0.25">
      <c r="F29425" s="1">
        <v>583787319828595</v>
      </c>
    </row>
    <row r="29426" spans="6:6" x14ac:dyDescent="0.25">
      <c r="F29426" s="1">
        <v>212428253715813</v>
      </c>
    </row>
    <row r="29427" spans="6:6" x14ac:dyDescent="0.25">
      <c r="F29427" s="1">
        <v>158654314700874</v>
      </c>
    </row>
    <row r="29428" spans="6:6" x14ac:dyDescent="0.25">
      <c r="F29428" s="1">
        <v>679884563919758</v>
      </c>
    </row>
    <row r="29429" spans="6:6" x14ac:dyDescent="0.25">
      <c r="F29429" s="1">
        <v>397849982489446</v>
      </c>
    </row>
    <row r="29430" spans="6:6" x14ac:dyDescent="0.25">
      <c r="F29430" s="1">
        <v>254190570735549</v>
      </c>
    </row>
    <row r="29431" spans="6:6" x14ac:dyDescent="0.25">
      <c r="F29431" s="1">
        <v>632411023476258</v>
      </c>
    </row>
    <row r="29432" spans="6:6" x14ac:dyDescent="0.25">
      <c r="F29432" s="1">
        <v>610925447582496</v>
      </c>
    </row>
    <row r="29433" spans="6:6" x14ac:dyDescent="0.25">
      <c r="F29433" s="1">
        <v>378322235117675</v>
      </c>
    </row>
    <row r="29434" spans="6:6" x14ac:dyDescent="0.25">
      <c r="F29434" s="1">
        <v>454854075973650</v>
      </c>
    </row>
    <row r="29435" spans="6:6" x14ac:dyDescent="0.25">
      <c r="F29435" s="1">
        <v>484421588633226</v>
      </c>
    </row>
    <row r="29436" spans="6:6" x14ac:dyDescent="0.25">
      <c r="F29436" s="1">
        <v>389249558607147</v>
      </c>
    </row>
    <row r="29437" spans="6:6" x14ac:dyDescent="0.25">
      <c r="F29437" s="1">
        <v>224121984495995</v>
      </c>
    </row>
    <row r="29438" spans="6:6" x14ac:dyDescent="0.25">
      <c r="F29438" s="1">
        <v>888135662950900</v>
      </c>
    </row>
    <row r="29439" spans="6:6" x14ac:dyDescent="0.25">
      <c r="F29439" s="1">
        <v>920546419987891</v>
      </c>
    </row>
    <row r="29440" spans="6:6" x14ac:dyDescent="0.25">
      <c r="F29440" s="1">
        <v>374750349243385</v>
      </c>
    </row>
    <row r="29441" spans="6:6" x14ac:dyDescent="0.25">
      <c r="F29441" s="1">
        <v>915121029565084</v>
      </c>
    </row>
    <row r="29442" spans="6:6" x14ac:dyDescent="0.25">
      <c r="F29442" s="1">
        <v>918737849926747</v>
      </c>
    </row>
    <row r="29443" spans="6:6" x14ac:dyDescent="0.25">
      <c r="F29443" s="1">
        <v>942778032328277</v>
      </c>
    </row>
    <row r="29444" spans="6:6" x14ac:dyDescent="0.25">
      <c r="F29444" s="1">
        <v>631806337007708</v>
      </c>
    </row>
    <row r="29445" spans="6:6" x14ac:dyDescent="0.25">
      <c r="F29445" s="1">
        <v>631680762727973</v>
      </c>
    </row>
    <row r="29446" spans="6:6" x14ac:dyDescent="0.25">
      <c r="F29446" s="1">
        <v>371167447745086</v>
      </c>
    </row>
    <row r="29447" spans="6:6" x14ac:dyDescent="0.25">
      <c r="F29447" s="1">
        <v>392623684763821</v>
      </c>
    </row>
    <row r="29448" spans="6:6" x14ac:dyDescent="0.25">
      <c r="F29448" s="1">
        <v>415877120646964</v>
      </c>
    </row>
    <row r="29449" spans="6:6" x14ac:dyDescent="0.25">
      <c r="F29449" s="1">
        <v>338990326239619</v>
      </c>
    </row>
    <row r="29450" spans="6:6" x14ac:dyDescent="0.25">
      <c r="F29450" s="1">
        <v>302772964472174</v>
      </c>
    </row>
    <row r="29451" spans="6:6" x14ac:dyDescent="0.25">
      <c r="F29451" s="1">
        <v>697088784360957</v>
      </c>
    </row>
    <row r="29452" spans="6:6" x14ac:dyDescent="0.25">
      <c r="F29452" s="1">
        <v>683806130566972</v>
      </c>
    </row>
    <row r="29453" spans="6:6" x14ac:dyDescent="0.25">
      <c r="F29453" s="1">
        <v>158972690414533</v>
      </c>
    </row>
    <row r="29454" spans="6:6" x14ac:dyDescent="0.25">
      <c r="F29454" s="1">
        <v>622704825405103</v>
      </c>
    </row>
    <row r="29455" spans="6:6" x14ac:dyDescent="0.25">
      <c r="F29455" s="1">
        <v>877974289517706</v>
      </c>
    </row>
    <row r="29456" spans="6:6" x14ac:dyDescent="0.25">
      <c r="F29456" s="1">
        <v>115264143295330</v>
      </c>
    </row>
    <row r="29457" spans="6:6" x14ac:dyDescent="0.25">
      <c r="F29457" s="1">
        <v>835718149700297</v>
      </c>
    </row>
    <row r="29458" spans="6:6" x14ac:dyDescent="0.25">
      <c r="F29458" s="1">
        <v>254478800022848</v>
      </c>
    </row>
    <row r="29459" spans="6:6" x14ac:dyDescent="0.25">
      <c r="F29459" s="1">
        <v>576602327477886</v>
      </c>
    </row>
    <row r="29460" spans="6:6" x14ac:dyDescent="0.25">
      <c r="F29460" s="1">
        <v>605110602390779</v>
      </c>
    </row>
    <row r="29461" spans="6:6" x14ac:dyDescent="0.25">
      <c r="F29461" s="1">
        <v>342301568038792</v>
      </c>
    </row>
    <row r="29462" spans="6:6" x14ac:dyDescent="0.25">
      <c r="F29462" s="1">
        <v>164423616110941</v>
      </c>
    </row>
    <row r="29463" spans="6:6" x14ac:dyDescent="0.25">
      <c r="F29463" s="1">
        <v>865093905795971</v>
      </c>
    </row>
    <row r="29464" spans="6:6" x14ac:dyDescent="0.25">
      <c r="F29464" s="1">
        <v>873756334194348</v>
      </c>
    </row>
    <row r="29465" spans="6:6" x14ac:dyDescent="0.25">
      <c r="F29465" s="1">
        <v>162256338084324</v>
      </c>
    </row>
    <row r="29466" spans="6:6" x14ac:dyDescent="0.25">
      <c r="F29466" s="1">
        <v>366142079102092</v>
      </c>
    </row>
    <row r="29467" spans="6:6" x14ac:dyDescent="0.25">
      <c r="F29467" s="1">
        <v>647063135596518</v>
      </c>
    </row>
    <row r="29468" spans="6:6" x14ac:dyDescent="0.25">
      <c r="F29468" s="1">
        <v>890851453311993</v>
      </c>
    </row>
    <row r="29469" spans="6:6" x14ac:dyDescent="0.25">
      <c r="F29469" s="1">
        <v>402759016886962</v>
      </c>
    </row>
    <row r="29470" spans="6:6" x14ac:dyDescent="0.25">
      <c r="F29470" s="1">
        <v>396667744502838</v>
      </c>
    </row>
    <row r="29471" spans="6:6" x14ac:dyDescent="0.25">
      <c r="F29471" s="1">
        <v>281390268014840</v>
      </c>
    </row>
    <row r="29472" spans="6:6" x14ac:dyDescent="0.25">
      <c r="F29472" s="1">
        <v>334414899044596</v>
      </c>
    </row>
    <row r="29473" spans="6:6" x14ac:dyDescent="0.25">
      <c r="F29473" s="1">
        <v>531608422663983</v>
      </c>
    </row>
    <row r="29474" spans="6:6" x14ac:dyDescent="0.25">
      <c r="F29474" s="1">
        <v>419459098219222</v>
      </c>
    </row>
    <row r="29475" spans="6:6" x14ac:dyDescent="0.25">
      <c r="F29475" s="1">
        <v>883871002548771</v>
      </c>
    </row>
    <row r="29476" spans="6:6" x14ac:dyDescent="0.25">
      <c r="F29476" s="1">
        <v>413290675112531</v>
      </c>
    </row>
    <row r="29477" spans="6:6" x14ac:dyDescent="0.25">
      <c r="F29477" s="1">
        <v>921916882295336</v>
      </c>
    </row>
    <row r="29478" spans="6:6" x14ac:dyDescent="0.25">
      <c r="F29478" s="1">
        <v>229244219648537</v>
      </c>
    </row>
    <row r="29479" spans="6:6" x14ac:dyDescent="0.25">
      <c r="F29479" s="1">
        <v>324427048908046</v>
      </c>
    </row>
    <row r="29480" spans="6:6" x14ac:dyDescent="0.25">
      <c r="F29480" s="1">
        <v>212147490631250</v>
      </c>
    </row>
    <row r="29481" spans="6:6" x14ac:dyDescent="0.25">
      <c r="F29481" s="1">
        <v>456622035861482</v>
      </c>
    </row>
    <row r="29482" spans="6:6" x14ac:dyDescent="0.25">
      <c r="F29482" s="1">
        <v>924827543653980</v>
      </c>
    </row>
    <row r="29483" spans="6:6" x14ac:dyDescent="0.25">
      <c r="F29483" s="1">
        <v>527662625795261</v>
      </c>
    </row>
    <row r="29484" spans="6:6" x14ac:dyDescent="0.25">
      <c r="F29484" s="1">
        <v>472788213285800</v>
      </c>
    </row>
    <row r="29485" spans="6:6" x14ac:dyDescent="0.25">
      <c r="F29485" s="1">
        <v>391434352973110</v>
      </c>
    </row>
    <row r="29486" spans="6:6" x14ac:dyDescent="0.25">
      <c r="F29486" s="1">
        <v>590598963295059</v>
      </c>
    </row>
    <row r="29487" spans="6:6" x14ac:dyDescent="0.25">
      <c r="F29487" s="1">
        <v>106140384190367</v>
      </c>
    </row>
    <row r="29488" spans="6:6" x14ac:dyDescent="0.25">
      <c r="F29488" s="1">
        <v>993266748201768</v>
      </c>
    </row>
    <row r="29489" spans="6:6" x14ac:dyDescent="0.25">
      <c r="F29489" s="1">
        <v>292738344939071</v>
      </c>
    </row>
    <row r="29490" spans="6:6" x14ac:dyDescent="0.25">
      <c r="F29490" s="1">
        <v>260063747834297</v>
      </c>
    </row>
    <row r="29491" spans="6:6" x14ac:dyDescent="0.25">
      <c r="F29491" s="1">
        <v>692429218048711</v>
      </c>
    </row>
    <row r="29492" spans="6:6" x14ac:dyDescent="0.25">
      <c r="F29492" s="1">
        <v>168644220320602</v>
      </c>
    </row>
    <row r="29493" spans="6:6" x14ac:dyDescent="0.25">
      <c r="F29493" s="1">
        <v>610584906755388</v>
      </c>
    </row>
    <row r="29494" spans="6:6" x14ac:dyDescent="0.25">
      <c r="F29494" s="1">
        <v>730208544696966</v>
      </c>
    </row>
    <row r="29495" spans="6:6" x14ac:dyDescent="0.25">
      <c r="F29495" s="1">
        <v>685745377635324</v>
      </c>
    </row>
    <row r="29496" spans="6:6" x14ac:dyDescent="0.25">
      <c r="F29496" s="1">
        <v>694575717665634</v>
      </c>
    </row>
    <row r="29497" spans="6:6" x14ac:dyDescent="0.25">
      <c r="F29497" s="1">
        <v>434012940526014</v>
      </c>
    </row>
    <row r="29498" spans="6:6" x14ac:dyDescent="0.25">
      <c r="F29498" s="1">
        <v>645835943054507</v>
      </c>
    </row>
    <row r="29499" spans="6:6" x14ac:dyDescent="0.25">
      <c r="F29499" s="1">
        <v>342034294806141</v>
      </c>
    </row>
    <row r="29500" spans="6:6" x14ac:dyDescent="0.25">
      <c r="F29500" s="1">
        <v>739082808297238</v>
      </c>
    </row>
    <row r="29501" spans="6:6" x14ac:dyDescent="0.25">
      <c r="F29501" s="1">
        <v>868086778065861</v>
      </c>
    </row>
    <row r="29502" spans="6:6" x14ac:dyDescent="0.25">
      <c r="F29502" s="1">
        <v>348973074757651</v>
      </c>
    </row>
    <row r="29503" spans="6:6" x14ac:dyDescent="0.25">
      <c r="F29503" s="1">
        <v>245588972965288</v>
      </c>
    </row>
    <row r="29504" spans="6:6" x14ac:dyDescent="0.25">
      <c r="F29504" s="1">
        <v>912630379266026</v>
      </c>
    </row>
    <row r="29505" spans="6:6" x14ac:dyDescent="0.25">
      <c r="F29505" s="1">
        <v>330846632734129</v>
      </c>
    </row>
    <row r="29506" spans="6:6" x14ac:dyDescent="0.25">
      <c r="F29506" s="1">
        <v>753964191363058</v>
      </c>
    </row>
    <row r="29507" spans="6:6" x14ac:dyDescent="0.25">
      <c r="F29507" s="1">
        <v>472013601108198</v>
      </c>
    </row>
    <row r="29508" spans="6:6" x14ac:dyDescent="0.25">
      <c r="F29508" s="1">
        <v>972315560422165</v>
      </c>
    </row>
    <row r="29509" spans="6:6" x14ac:dyDescent="0.25">
      <c r="F29509" s="1">
        <v>819642654530355</v>
      </c>
    </row>
    <row r="29510" spans="6:6" x14ac:dyDescent="0.25">
      <c r="F29510" s="1">
        <v>729978190903240</v>
      </c>
    </row>
    <row r="29511" spans="6:6" x14ac:dyDescent="0.25">
      <c r="F29511" s="1">
        <v>233240999838699</v>
      </c>
    </row>
    <row r="29512" spans="6:6" x14ac:dyDescent="0.25">
      <c r="F29512" s="1">
        <v>406998216482590</v>
      </c>
    </row>
    <row r="29513" spans="6:6" x14ac:dyDescent="0.25">
      <c r="F29513" s="1">
        <v>430017856232159</v>
      </c>
    </row>
    <row r="29514" spans="6:6" x14ac:dyDescent="0.25">
      <c r="F29514" s="1">
        <v>760357394427062</v>
      </c>
    </row>
    <row r="29515" spans="6:6" x14ac:dyDescent="0.25">
      <c r="F29515" s="1">
        <v>574091668080878</v>
      </c>
    </row>
    <row r="29516" spans="6:6" x14ac:dyDescent="0.25">
      <c r="F29516" s="1">
        <v>566507145042314</v>
      </c>
    </row>
    <row r="29517" spans="6:6" x14ac:dyDescent="0.25">
      <c r="F29517" s="1">
        <v>160015036515027</v>
      </c>
    </row>
    <row r="29518" spans="6:6" x14ac:dyDescent="0.25">
      <c r="F29518" s="1">
        <v>569410003812653</v>
      </c>
    </row>
    <row r="29519" spans="6:6" x14ac:dyDescent="0.25">
      <c r="F29519" s="1">
        <v>132638553589940</v>
      </c>
    </row>
    <row r="29520" spans="6:6" x14ac:dyDescent="0.25">
      <c r="F29520" s="1">
        <v>383628127475220</v>
      </c>
    </row>
    <row r="29521" spans="6:6" x14ac:dyDescent="0.25">
      <c r="F29521" s="1">
        <v>499140313797778</v>
      </c>
    </row>
    <row r="29522" spans="6:6" x14ac:dyDescent="0.25">
      <c r="F29522" s="1">
        <v>830084926973893</v>
      </c>
    </row>
    <row r="29523" spans="6:6" x14ac:dyDescent="0.25">
      <c r="F29523" s="1">
        <v>213526291367136</v>
      </c>
    </row>
    <row r="29524" spans="6:6" x14ac:dyDescent="0.25">
      <c r="F29524" s="1">
        <v>782715616817830</v>
      </c>
    </row>
    <row r="29525" spans="6:6" x14ac:dyDescent="0.25">
      <c r="F29525" s="1">
        <v>148082662948140</v>
      </c>
    </row>
    <row r="29526" spans="6:6" x14ac:dyDescent="0.25">
      <c r="F29526" s="1">
        <v>344250204864841</v>
      </c>
    </row>
    <row r="29527" spans="6:6" x14ac:dyDescent="0.25">
      <c r="F29527" s="1">
        <v>576218071746431</v>
      </c>
    </row>
    <row r="29528" spans="6:6" x14ac:dyDescent="0.25">
      <c r="F29528" s="1">
        <v>872274368348107</v>
      </c>
    </row>
    <row r="29529" spans="6:6" x14ac:dyDescent="0.25">
      <c r="F29529" s="1">
        <v>985148669282478</v>
      </c>
    </row>
    <row r="29530" spans="6:6" x14ac:dyDescent="0.25">
      <c r="F29530" s="1">
        <v>222833395483174</v>
      </c>
    </row>
    <row r="29531" spans="6:6" x14ac:dyDescent="0.25">
      <c r="F29531" s="1">
        <v>860978579142998</v>
      </c>
    </row>
    <row r="29532" spans="6:6" x14ac:dyDescent="0.25">
      <c r="F29532" s="1">
        <v>657292316451817</v>
      </c>
    </row>
    <row r="29533" spans="6:6" x14ac:dyDescent="0.25">
      <c r="F29533" s="1">
        <v>346974938852623</v>
      </c>
    </row>
    <row r="29534" spans="6:6" x14ac:dyDescent="0.25">
      <c r="F29534" s="1">
        <v>507679816579666</v>
      </c>
    </row>
    <row r="29535" spans="6:6" x14ac:dyDescent="0.25">
      <c r="F29535" s="1">
        <v>996467251288451</v>
      </c>
    </row>
    <row r="29536" spans="6:6" x14ac:dyDescent="0.25">
      <c r="F29536" s="1">
        <v>445404025467642</v>
      </c>
    </row>
    <row r="29537" spans="6:6" x14ac:dyDescent="0.25">
      <c r="F29537" s="1">
        <v>102212052056815</v>
      </c>
    </row>
    <row r="29538" spans="6:6" x14ac:dyDescent="0.25">
      <c r="F29538" s="1">
        <v>475037486215429</v>
      </c>
    </row>
    <row r="29539" spans="6:6" x14ac:dyDescent="0.25">
      <c r="F29539" s="1">
        <v>868190993337864</v>
      </c>
    </row>
    <row r="29540" spans="6:6" x14ac:dyDescent="0.25">
      <c r="F29540" s="1">
        <v>529564558063631</v>
      </c>
    </row>
    <row r="29541" spans="6:6" x14ac:dyDescent="0.25">
      <c r="F29541" s="1">
        <v>387407824814290</v>
      </c>
    </row>
    <row r="29542" spans="6:6" x14ac:dyDescent="0.25">
      <c r="F29542" s="1">
        <v>765942608133161</v>
      </c>
    </row>
    <row r="29543" spans="6:6" x14ac:dyDescent="0.25">
      <c r="F29543" s="1">
        <v>228240714074518</v>
      </c>
    </row>
    <row r="29544" spans="6:6" x14ac:dyDescent="0.25">
      <c r="F29544" s="1">
        <v>902565324634756</v>
      </c>
    </row>
    <row r="29545" spans="6:6" x14ac:dyDescent="0.25">
      <c r="F29545" s="1">
        <v>260678278793101</v>
      </c>
    </row>
    <row r="29546" spans="6:6" x14ac:dyDescent="0.25">
      <c r="F29546" s="1">
        <v>556697829830737</v>
      </c>
    </row>
    <row r="29547" spans="6:6" x14ac:dyDescent="0.25">
      <c r="F29547" s="1">
        <v>657163882071036</v>
      </c>
    </row>
    <row r="29548" spans="6:6" x14ac:dyDescent="0.25">
      <c r="F29548" s="1">
        <v>734332207465224</v>
      </c>
    </row>
    <row r="29549" spans="6:6" x14ac:dyDescent="0.25">
      <c r="F29549" s="1">
        <v>368581002817075</v>
      </c>
    </row>
    <row r="29550" spans="6:6" x14ac:dyDescent="0.25">
      <c r="F29550" s="1">
        <v>217972142302357</v>
      </c>
    </row>
    <row r="29551" spans="6:6" x14ac:dyDescent="0.25">
      <c r="F29551" s="1">
        <v>507828242914431</v>
      </c>
    </row>
    <row r="29552" spans="6:6" x14ac:dyDescent="0.25">
      <c r="F29552" s="1">
        <v>602776922661755</v>
      </c>
    </row>
    <row r="29553" spans="6:6" x14ac:dyDescent="0.25">
      <c r="F29553" s="1">
        <v>577653503201008</v>
      </c>
    </row>
    <row r="29554" spans="6:6" x14ac:dyDescent="0.25">
      <c r="F29554" s="1">
        <v>626106460266387</v>
      </c>
    </row>
    <row r="29555" spans="6:6" x14ac:dyDescent="0.25">
      <c r="F29555" s="1">
        <v>240130470363729</v>
      </c>
    </row>
    <row r="29556" spans="6:6" x14ac:dyDescent="0.25">
      <c r="F29556" s="1">
        <v>619551543122367</v>
      </c>
    </row>
    <row r="29557" spans="6:6" x14ac:dyDescent="0.25">
      <c r="F29557" s="1">
        <v>581634310441047</v>
      </c>
    </row>
    <row r="29558" spans="6:6" x14ac:dyDescent="0.25">
      <c r="F29558" s="1">
        <v>101097843505444</v>
      </c>
    </row>
    <row r="29559" spans="6:6" x14ac:dyDescent="0.25">
      <c r="F29559" s="1">
        <v>765773790447182</v>
      </c>
    </row>
    <row r="29560" spans="6:6" x14ac:dyDescent="0.25">
      <c r="F29560" s="1">
        <v>513322765720516</v>
      </c>
    </row>
    <row r="29561" spans="6:6" x14ac:dyDescent="0.25">
      <c r="F29561" s="1">
        <v>638121282055249</v>
      </c>
    </row>
    <row r="29562" spans="6:6" x14ac:dyDescent="0.25">
      <c r="F29562" s="1">
        <v>128237405218465</v>
      </c>
    </row>
    <row r="29563" spans="6:6" x14ac:dyDescent="0.25">
      <c r="F29563" s="1">
        <v>917359998758333</v>
      </c>
    </row>
    <row r="29564" spans="6:6" x14ac:dyDescent="0.25">
      <c r="F29564" s="1">
        <v>219120739221719</v>
      </c>
    </row>
    <row r="29565" spans="6:6" x14ac:dyDescent="0.25">
      <c r="F29565" s="1">
        <v>786067339277927</v>
      </c>
    </row>
    <row r="29566" spans="6:6" x14ac:dyDescent="0.25">
      <c r="F29566" s="1">
        <v>855639699618270</v>
      </c>
    </row>
    <row r="29567" spans="6:6" x14ac:dyDescent="0.25">
      <c r="F29567" s="1">
        <v>136958529893736</v>
      </c>
    </row>
    <row r="29568" spans="6:6" x14ac:dyDescent="0.25">
      <c r="F29568" s="1">
        <v>875958513065195</v>
      </c>
    </row>
    <row r="29569" spans="6:6" x14ac:dyDescent="0.25">
      <c r="F29569" s="1">
        <v>193153994577833</v>
      </c>
    </row>
    <row r="29570" spans="6:6" x14ac:dyDescent="0.25">
      <c r="F29570" s="1">
        <v>469629710160582</v>
      </c>
    </row>
    <row r="29571" spans="6:6" x14ac:dyDescent="0.25">
      <c r="F29571" s="1">
        <v>496927196135435</v>
      </c>
    </row>
    <row r="29572" spans="6:6" x14ac:dyDescent="0.25">
      <c r="F29572" s="1">
        <v>596623941634856</v>
      </c>
    </row>
    <row r="29573" spans="6:6" x14ac:dyDescent="0.25">
      <c r="F29573" s="1">
        <v>536133049412673</v>
      </c>
    </row>
    <row r="29574" spans="6:6" x14ac:dyDescent="0.25">
      <c r="F29574" s="1">
        <v>402585727928241</v>
      </c>
    </row>
    <row r="29575" spans="6:6" x14ac:dyDescent="0.25">
      <c r="F29575" s="1">
        <v>489039503202452</v>
      </c>
    </row>
    <row r="29576" spans="6:6" x14ac:dyDescent="0.25">
      <c r="F29576" s="1">
        <v>531952130617325</v>
      </c>
    </row>
    <row r="29577" spans="6:6" x14ac:dyDescent="0.25">
      <c r="F29577" s="1">
        <v>183368569593573</v>
      </c>
    </row>
    <row r="29578" spans="6:6" x14ac:dyDescent="0.25">
      <c r="F29578" s="1">
        <v>989476784537901</v>
      </c>
    </row>
    <row r="29579" spans="6:6" x14ac:dyDescent="0.25">
      <c r="F29579" s="1">
        <v>686682677621261</v>
      </c>
    </row>
    <row r="29580" spans="6:6" x14ac:dyDescent="0.25">
      <c r="F29580" s="1">
        <v>813489909830012</v>
      </c>
    </row>
    <row r="29581" spans="6:6" x14ac:dyDescent="0.25">
      <c r="F29581" s="1">
        <v>136597672350214</v>
      </c>
    </row>
    <row r="29582" spans="6:6" x14ac:dyDescent="0.25">
      <c r="F29582" s="1">
        <v>368175711621205</v>
      </c>
    </row>
    <row r="29583" spans="6:6" x14ac:dyDescent="0.25">
      <c r="F29583" s="1">
        <v>208835386117633</v>
      </c>
    </row>
    <row r="29584" spans="6:6" x14ac:dyDescent="0.25">
      <c r="F29584" s="1">
        <v>705855516766620</v>
      </c>
    </row>
    <row r="29585" spans="6:6" x14ac:dyDescent="0.25">
      <c r="F29585" s="1">
        <v>326115965672687</v>
      </c>
    </row>
    <row r="29586" spans="6:6" x14ac:dyDescent="0.25">
      <c r="F29586" s="1">
        <v>139317537892846</v>
      </c>
    </row>
    <row r="29587" spans="6:6" x14ac:dyDescent="0.25">
      <c r="F29587" s="1">
        <v>848004342405977</v>
      </c>
    </row>
    <row r="29588" spans="6:6" x14ac:dyDescent="0.25">
      <c r="F29588" s="1">
        <v>657188602594217</v>
      </c>
    </row>
    <row r="29589" spans="6:6" x14ac:dyDescent="0.25">
      <c r="F29589" s="1">
        <v>542699898970000</v>
      </c>
    </row>
    <row r="29590" spans="6:6" x14ac:dyDescent="0.25">
      <c r="F29590" s="1">
        <v>476289034272210</v>
      </c>
    </row>
    <row r="29591" spans="6:6" x14ac:dyDescent="0.25">
      <c r="F29591" s="1">
        <v>878008065649231</v>
      </c>
    </row>
    <row r="29592" spans="6:6" x14ac:dyDescent="0.25">
      <c r="F29592" s="1">
        <v>519509745287011</v>
      </c>
    </row>
    <row r="29593" spans="6:6" x14ac:dyDescent="0.25">
      <c r="F29593" s="1">
        <v>571664551117752</v>
      </c>
    </row>
    <row r="29594" spans="6:6" x14ac:dyDescent="0.25">
      <c r="F29594" s="1">
        <v>897057162126601</v>
      </c>
    </row>
    <row r="29595" spans="6:6" x14ac:dyDescent="0.25">
      <c r="F29595" s="1">
        <v>349118795142758</v>
      </c>
    </row>
    <row r="29596" spans="6:6" x14ac:dyDescent="0.25">
      <c r="F29596" s="1">
        <v>182900631534222</v>
      </c>
    </row>
    <row r="29597" spans="6:6" x14ac:dyDescent="0.25">
      <c r="F29597" s="1">
        <v>330755625247504</v>
      </c>
    </row>
    <row r="29598" spans="6:6" x14ac:dyDescent="0.25">
      <c r="F29598" s="1">
        <v>591494039113410</v>
      </c>
    </row>
    <row r="29599" spans="6:6" x14ac:dyDescent="0.25">
      <c r="F29599" s="1">
        <v>840423866932303</v>
      </c>
    </row>
    <row r="29600" spans="6:6" x14ac:dyDescent="0.25">
      <c r="F29600" s="1">
        <v>992483432980009</v>
      </c>
    </row>
    <row r="29601" spans="6:6" x14ac:dyDescent="0.25">
      <c r="F29601" s="1">
        <v>280863970266488</v>
      </c>
    </row>
    <row r="29602" spans="6:6" x14ac:dyDescent="0.25">
      <c r="F29602" s="1">
        <v>708833782333461</v>
      </c>
    </row>
    <row r="29603" spans="6:6" x14ac:dyDescent="0.25">
      <c r="F29603" s="1">
        <v>722069076992875</v>
      </c>
    </row>
    <row r="29604" spans="6:6" x14ac:dyDescent="0.25">
      <c r="F29604" s="1">
        <v>655789383341835</v>
      </c>
    </row>
    <row r="29605" spans="6:6" x14ac:dyDescent="0.25">
      <c r="F29605" s="1">
        <v>492967527122992</v>
      </c>
    </row>
    <row r="29606" spans="6:6" x14ac:dyDescent="0.25">
      <c r="F29606" s="1">
        <v>973986655322478</v>
      </c>
    </row>
    <row r="29607" spans="6:6" x14ac:dyDescent="0.25">
      <c r="F29607" s="1">
        <v>390928355789198</v>
      </c>
    </row>
    <row r="29608" spans="6:6" x14ac:dyDescent="0.25">
      <c r="F29608" s="1">
        <v>151225701287928</v>
      </c>
    </row>
    <row r="29609" spans="6:6" x14ac:dyDescent="0.25">
      <c r="F29609" s="1">
        <v>784017856838412</v>
      </c>
    </row>
    <row r="29610" spans="6:6" x14ac:dyDescent="0.25">
      <c r="F29610" s="1">
        <v>991562115615724</v>
      </c>
    </row>
    <row r="29611" spans="6:6" x14ac:dyDescent="0.25">
      <c r="F29611" s="1">
        <v>270890352723012</v>
      </c>
    </row>
    <row r="29612" spans="6:6" x14ac:dyDescent="0.25">
      <c r="F29612" s="1">
        <v>464387724479054</v>
      </c>
    </row>
    <row r="29613" spans="6:6" x14ac:dyDescent="0.25">
      <c r="F29613" s="1">
        <v>332678564014246</v>
      </c>
    </row>
    <row r="29614" spans="6:6" x14ac:dyDescent="0.25">
      <c r="F29614" s="1">
        <v>918303982997851</v>
      </c>
    </row>
    <row r="29615" spans="6:6" x14ac:dyDescent="0.25">
      <c r="F29615" s="1">
        <v>104634608902082</v>
      </c>
    </row>
    <row r="29616" spans="6:6" x14ac:dyDescent="0.25">
      <c r="F29616" s="1">
        <v>545240742845223</v>
      </c>
    </row>
    <row r="29617" spans="6:6" x14ac:dyDescent="0.25">
      <c r="F29617" s="1">
        <v>561435504161630</v>
      </c>
    </row>
    <row r="29618" spans="6:6" x14ac:dyDescent="0.25">
      <c r="F29618" s="1">
        <v>510275973781643</v>
      </c>
    </row>
    <row r="29619" spans="6:6" x14ac:dyDescent="0.25">
      <c r="F29619" s="1">
        <v>993261347886099</v>
      </c>
    </row>
    <row r="29620" spans="6:6" x14ac:dyDescent="0.25">
      <c r="F29620" s="1">
        <v>436824852428227</v>
      </c>
    </row>
    <row r="29621" spans="6:6" x14ac:dyDescent="0.25">
      <c r="F29621" s="1">
        <v>604516219821264</v>
      </c>
    </row>
    <row r="29622" spans="6:6" x14ac:dyDescent="0.25">
      <c r="F29622" s="1">
        <v>454207490567626</v>
      </c>
    </row>
    <row r="29623" spans="6:6" x14ac:dyDescent="0.25">
      <c r="F29623" s="1">
        <v>312631854661617</v>
      </c>
    </row>
    <row r="29624" spans="6:6" x14ac:dyDescent="0.25">
      <c r="F29624" s="1">
        <v>774752475357863</v>
      </c>
    </row>
    <row r="29625" spans="6:6" x14ac:dyDescent="0.25">
      <c r="F29625" s="1">
        <v>421009755052699</v>
      </c>
    </row>
    <row r="29626" spans="6:6" x14ac:dyDescent="0.25">
      <c r="F29626" s="1">
        <v>922905263518218</v>
      </c>
    </row>
    <row r="29627" spans="6:6" x14ac:dyDescent="0.25">
      <c r="F29627" s="1">
        <v>180615845152197</v>
      </c>
    </row>
    <row r="29628" spans="6:6" x14ac:dyDescent="0.25">
      <c r="F29628" s="1">
        <v>347954319076660</v>
      </c>
    </row>
    <row r="29629" spans="6:6" x14ac:dyDescent="0.25">
      <c r="F29629" s="1">
        <v>837831769853205</v>
      </c>
    </row>
    <row r="29630" spans="6:6" x14ac:dyDescent="0.25">
      <c r="F29630" s="1">
        <v>412407673512090</v>
      </c>
    </row>
    <row r="29631" spans="6:6" x14ac:dyDescent="0.25">
      <c r="F29631" s="1">
        <v>850017974556110</v>
      </c>
    </row>
    <row r="29632" spans="6:6" x14ac:dyDescent="0.25">
      <c r="F29632" s="1">
        <v>388209347789058</v>
      </c>
    </row>
    <row r="29633" spans="6:6" x14ac:dyDescent="0.25">
      <c r="F29633" s="1">
        <v>680617504595638</v>
      </c>
    </row>
    <row r="29634" spans="6:6" x14ac:dyDescent="0.25">
      <c r="F29634" s="1">
        <v>725876134183925</v>
      </c>
    </row>
    <row r="29635" spans="6:6" x14ac:dyDescent="0.25">
      <c r="F29635" s="1">
        <v>223905201667200</v>
      </c>
    </row>
    <row r="29636" spans="6:6" x14ac:dyDescent="0.25">
      <c r="F29636" s="1">
        <v>974019579936408</v>
      </c>
    </row>
    <row r="29637" spans="6:6" x14ac:dyDescent="0.25">
      <c r="F29637" s="1">
        <v>217466215392977</v>
      </c>
    </row>
    <row r="29638" spans="6:6" x14ac:dyDescent="0.25">
      <c r="F29638" s="1">
        <v>656163484074740</v>
      </c>
    </row>
    <row r="29639" spans="6:6" x14ac:dyDescent="0.25">
      <c r="F29639" s="1">
        <v>334435195650173</v>
      </c>
    </row>
    <row r="29640" spans="6:6" x14ac:dyDescent="0.25">
      <c r="F29640" s="1">
        <v>851067012639446</v>
      </c>
    </row>
    <row r="29641" spans="6:6" x14ac:dyDescent="0.25">
      <c r="F29641" s="1">
        <v>100790327967123</v>
      </c>
    </row>
    <row r="29642" spans="6:6" x14ac:dyDescent="0.25">
      <c r="F29642" s="1">
        <v>624070415116194</v>
      </c>
    </row>
    <row r="29643" spans="6:6" x14ac:dyDescent="0.25">
      <c r="F29643" s="1">
        <v>864609271802604</v>
      </c>
    </row>
    <row r="29644" spans="6:6" x14ac:dyDescent="0.25">
      <c r="F29644" s="1">
        <v>749687773801881</v>
      </c>
    </row>
    <row r="29645" spans="6:6" x14ac:dyDescent="0.25">
      <c r="F29645" s="1">
        <v>446485930986324</v>
      </c>
    </row>
    <row r="29646" spans="6:6" x14ac:dyDescent="0.25">
      <c r="F29646" s="1">
        <v>450561444790199</v>
      </c>
    </row>
    <row r="29647" spans="6:6" x14ac:dyDescent="0.25">
      <c r="F29647" s="1">
        <v>448906715025030</v>
      </c>
    </row>
    <row r="29648" spans="6:6" x14ac:dyDescent="0.25">
      <c r="F29648" s="1">
        <v>227214442964606</v>
      </c>
    </row>
    <row r="29649" spans="6:6" x14ac:dyDescent="0.25">
      <c r="F29649" s="1">
        <v>128214161137217</v>
      </c>
    </row>
    <row r="29650" spans="6:6" x14ac:dyDescent="0.25">
      <c r="F29650" s="1">
        <v>903104400463198</v>
      </c>
    </row>
    <row r="29651" spans="6:6" x14ac:dyDescent="0.25">
      <c r="F29651" s="1">
        <v>396923667004448</v>
      </c>
    </row>
    <row r="29652" spans="6:6" x14ac:dyDescent="0.25">
      <c r="F29652" s="1">
        <v>860304415869583</v>
      </c>
    </row>
    <row r="29653" spans="6:6" x14ac:dyDescent="0.25">
      <c r="F29653" s="1">
        <v>387481968119504</v>
      </c>
    </row>
    <row r="29654" spans="6:6" x14ac:dyDescent="0.25">
      <c r="F29654" s="1">
        <v>185723954374224</v>
      </c>
    </row>
    <row r="29655" spans="6:6" x14ac:dyDescent="0.25">
      <c r="F29655" s="1">
        <v>748624584882910</v>
      </c>
    </row>
    <row r="29656" spans="6:6" x14ac:dyDescent="0.25">
      <c r="F29656" s="1">
        <v>305771987378275</v>
      </c>
    </row>
    <row r="29657" spans="6:6" x14ac:dyDescent="0.25">
      <c r="F29657" s="1">
        <v>958364662496771</v>
      </c>
    </row>
    <row r="29658" spans="6:6" x14ac:dyDescent="0.25">
      <c r="F29658" s="1">
        <v>934726646141800</v>
      </c>
    </row>
    <row r="29659" spans="6:6" x14ac:dyDescent="0.25">
      <c r="F29659" s="1">
        <v>750205174363445</v>
      </c>
    </row>
    <row r="29660" spans="6:6" x14ac:dyDescent="0.25">
      <c r="F29660" s="1">
        <v>885592570168325</v>
      </c>
    </row>
    <row r="29661" spans="6:6" x14ac:dyDescent="0.25">
      <c r="F29661" s="1">
        <v>533259512050285</v>
      </c>
    </row>
    <row r="29662" spans="6:6" x14ac:dyDescent="0.25">
      <c r="F29662" s="1">
        <v>798489089086633</v>
      </c>
    </row>
    <row r="29663" spans="6:6" x14ac:dyDescent="0.25">
      <c r="F29663" s="1">
        <v>412591159983230</v>
      </c>
    </row>
    <row r="29664" spans="6:6" x14ac:dyDescent="0.25">
      <c r="F29664" s="1">
        <v>178361684717089</v>
      </c>
    </row>
    <row r="29665" spans="6:6" x14ac:dyDescent="0.25">
      <c r="F29665" s="1">
        <v>707068860950194</v>
      </c>
    </row>
    <row r="29666" spans="6:6" x14ac:dyDescent="0.25">
      <c r="F29666" s="1">
        <v>849711888493957</v>
      </c>
    </row>
    <row r="29667" spans="6:6" x14ac:dyDescent="0.25">
      <c r="F29667" s="1">
        <v>282195037021155</v>
      </c>
    </row>
    <row r="29668" spans="6:6" x14ac:dyDescent="0.25">
      <c r="F29668" s="1">
        <v>837857367882411</v>
      </c>
    </row>
    <row r="29669" spans="6:6" x14ac:dyDescent="0.25">
      <c r="F29669" s="1">
        <v>452016173660195</v>
      </c>
    </row>
    <row r="29670" spans="6:6" x14ac:dyDescent="0.25">
      <c r="F29670" s="1">
        <v>247490613298210</v>
      </c>
    </row>
    <row r="29671" spans="6:6" x14ac:dyDescent="0.25">
      <c r="F29671" s="1">
        <v>889927233834414</v>
      </c>
    </row>
    <row r="29672" spans="6:6" x14ac:dyDescent="0.25">
      <c r="F29672" s="1">
        <v>366847633029682</v>
      </c>
    </row>
    <row r="29673" spans="6:6" x14ac:dyDescent="0.25">
      <c r="F29673" s="1">
        <v>455851737516946</v>
      </c>
    </row>
    <row r="29674" spans="6:6" x14ac:dyDescent="0.25">
      <c r="F29674" s="1">
        <v>324016582960101</v>
      </c>
    </row>
    <row r="29675" spans="6:6" x14ac:dyDescent="0.25">
      <c r="F29675" s="1">
        <v>485098986964931</v>
      </c>
    </row>
    <row r="29676" spans="6:6" x14ac:dyDescent="0.25">
      <c r="F29676" s="1">
        <v>223136304493309</v>
      </c>
    </row>
    <row r="29677" spans="6:6" x14ac:dyDescent="0.25">
      <c r="F29677" s="1">
        <v>240814725326717</v>
      </c>
    </row>
    <row r="29678" spans="6:6" x14ac:dyDescent="0.25">
      <c r="F29678" s="1">
        <v>581915235880657</v>
      </c>
    </row>
    <row r="29679" spans="6:6" x14ac:dyDescent="0.25">
      <c r="F29679" s="1">
        <v>737776646442634</v>
      </c>
    </row>
    <row r="29680" spans="6:6" x14ac:dyDescent="0.25">
      <c r="F29680" s="1">
        <v>770737496578748</v>
      </c>
    </row>
    <row r="29681" spans="6:6" x14ac:dyDescent="0.25">
      <c r="F29681" s="1">
        <v>220875419073427</v>
      </c>
    </row>
    <row r="29682" spans="6:6" x14ac:dyDescent="0.25">
      <c r="F29682" s="1">
        <v>930292029694968</v>
      </c>
    </row>
    <row r="29683" spans="6:6" x14ac:dyDescent="0.25">
      <c r="F29683" s="1">
        <v>119968595949600</v>
      </c>
    </row>
    <row r="29684" spans="6:6" x14ac:dyDescent="0.25">
      <c r="F29684" s="1">
        <v>431698221539835</v>
      </c>
    </row>
    <row r="29685" spans="6:6" x14ac:dyDescent="0.25">
      <c r="F29685" s="1">
        <v>566424324130604</v>
      </c>
    </row>
    <row r="29686" spans="6:6" x14ac:dyDescent="0.25">
      <c r="F29686" s="1">
        <v>625498824091508</v>
      </c>
    </row>
    <row r="29687" spans="6:6" x14ac:dyDescent="0.25">
      <c r="F29687" s="1">
        <v>143208166566916</v>
      </c>
    </row>
    <row r="29688" spans="6:6" x14ac:dyDescent="0.25">
      <c r="F29688" s="1">
        <v>813402847616059</v>
      </c>
    </row>
    <row r="29689" spans="6:6" x14ac:dyDescent="0.25">
      <c r="F29689" s="1">
        <v>875525677099959</v>
      </c>
    </row>
    <row r="29690" spans="6:6" x14ac:dyDescent="0.25">
      <c r="F29690" s="1">
        <v>768977521655118</v>
      </c>
    </row>
    <row r="29691" spans="6:6" x14ac:dyDescent="0.25">
      <c r="F29691" s="1">
        <v>506574724230038</v>
      </c>
    </row>
    <row r="29692" spans="6:6" x14ac:dyDescent="0.25">
      <c r="F29692" s="1">
        <v>912884182608955</v>
      </c>
    </row>
    <row r="29693" spans="6:6" x14ac:dyDescent="0.25">
      <c r="F29693" s="1">
        <v>642950739036765</v>
      </c>
    </row>
    <row r="29694" spans="6:6" x14ac:dyDescent="0.25">
      <c r="F29694" s="1">
        <v>433486001377970</v>
      </c>
    </row>
    <row r="29695" spans="6:6" x14ac:dyDescent="0.25">
      <c r="F29695" s="1">
        <v>582023809760619</v>
      </c>
    </row>
    <row r="29696" spans="6:6" x14ac:dyDescent="0.25">
      <c r="F29696" s="1">
        <v>760051421325505</v>
      </c>
    </row>
    <row r="29697" spans="6:6" x14ac:dyDescent="0.25">
      <c r="F29697" s="1">
        <v>300114831267001</v>
      </c>
    </row>
    <row r="29698" spans="6:6" x14ac:dyDescent="0.25">
      <c r="F29698" s="1">
        <v>463214702412738</v>
      </c>
    </row>
    <row r="29699" spans="6:6" x14ac:dyDescent="0.25">
      <c r="F29699" s="1">
        <v>758764920904925</v>
      </c>
    </row>
    <row r="29700" spans="6:6" x14ac:dyDescent="0.25">
      <c r="F29700" s="1">
        <v>724104722714026</v>
      </c>
    </row>
    <row r="29701" spans="6:6" x14ac:dyDescent="0.25">
      <c r="F29701" s="1">
        <v>518368296632262</v>
      </c>
    </row>
    <row r="29702" spans="6:6" x14ac:dyDescent="0.25">
      <c r="F29702" s="1">
        <v>935319326403950</v>
      </c>
    </row>
    <row r="29703" spans="6:6" x14ac:dyDescent="0.25">
      <c r="F29703" s="1">
        <v>456492454371129</v>
      </c>
    </row>
    <row r="29704" spans="6:6" x14ac:dyDescent="0.25">
      <c r="F29704" s="1">
        <v>275199411260992</v>
      </c>
    </row>
    <row r="29705" spans="6:6" x14ac:dyDescent="0.25">
      <c r="F29705" s="1">
        <v>976410498566403</v>
      </c>
    </row>
    <row r="29706" spans="6:6" x14ac:dyDescent="0.25">
      <c r="F29706" s="1">
        <v>571148827671948</v>
      </c>
    </row>
    <row r="29707" spans="6:6" x14ac:dyDescent="0.25">
      <c r="F29707" s="1">
        <v>424703864744331</v>
      </c>
    </row>
    <row r="29708" spans="6:6" x14ac:dyDescent="0.25">
      <c r="F29708" s="1">
        <v>769449504535937</v>
      </c>
    </row>
    <row r="29709" spans="6:6" x14ac:dyDescent="0.25">
      <c r="F29709" s="1">
        <v>729300991827702</v>
      </c>
    </row>
    <row r="29710" spans="6:6" x14ac:dyDescent="0.25">
      <c r="F29710" s="1">
        <v>718848949242280</v>
      </c>
    </row>
    <row r="29711" spans="6:6" x14ac:dyDescent="0.25">
      <c r="F29711" s="1">
        <v>969209051541856</v>
      </c>
    </row>
    <row r="29712" spans="6:6" x14ac:dyDescent="0.25">
      <c r="F29712" s="1">
        <v>385180841326655</v>
      </c>
    </row>
    <row r="29713" spans="6:6" x14ac:dyDescent="0.25">
      <c r="F29713" s="1">
        <v>281123053510925</v>
      </c>
    </row>
    <row r="29714" spans="6:6" x14ac:dyDescent="0.25">
      <c r="F29714" s="1">
        <v>877028052506427</v>
      </c>
    </row>
    <row r="29715" spans="6:6" x14ac:dyDescent="0.25">
      <c r="F29715" s="1">
        <v>710635560530837</v>
      </c>
    </row>
    <row r="29716" spans="6:6" x14ac:dyDescent="0.25">
      <c r="F29716" s="1">
        <v>264362434552098</v>
      </c>
    </row>
    <row r="29717" spans="6:6" x14ac:dyDescent="0.25">
      <c r="F29717" s="1">
        <v>200906744075261</v>
      </c>
    </row>
    <row r="29718" spans="6:6" x14ac:dyDescent="0.25">
      <c r="F29718" s="1">
        <v>673512328473700</v>
      </c>
    </row>
    <row r="29719" spans="6:6" x14ac:dyDescent="0.25">
      <c r="F29719" s="1">
        <v>889886771174481</v>
      </c>
    </row>
    <row r="29720" spans="6:6" x14ac:dyDescent="0.25">
      <c r="F29720" s="1">
        <v>385293599045464</v>
      </c>
    </row>
    <row r="29721" spans="6:6" x14ac:dyDescent="0.25">
      <c r="F29721" s="1">
        <v>936216059750407</v>
      </c>
    </row>
    <row r="29722" spans="6:6" x14ac:dyDescent="0.25">
      <c r="F29722" s="1">
        <v>118270474200681</v>
      </c>
    </row>
    <row r="29723" spans="6:6" x14ac:dyDescent="0.25">
      <c r="F29723" s="1">
        <v>972745943453846</v>
      </c>
    </row>
    <row r="29724" spans="6:6" x14ac:dyDescent="0.25">
      <c r="F29724" s="1">
        <v>558816170303955</v>
      </c>
    </row>
    <row r="29725" spans="6:6" x14ac:dyDescent="0.25">
      <c r="F29725" s="1">
        <v>100072610373312</v>
      </c>
    </row>
    <row r="29726" spans="6:6" x14ac:dyDescent="0.25">
      <c r="F29726" s="1">
        <v>503785233368642</v>
      </c>
    </row>
    <row r="29727" spans="6:6" x14ac:dyDescent="0.25">
      <c r="F29727" s="1">
        <v>326643641346835</v>
      </c>
    </row>
    <row r="29728" spans="6:6" x14ac:dyDescent="0.25">
      <c r="F29728" s="1">
        <v>711113522986081</v>
      </c>
    </row>
    <row r="29729" spans="6:6" x14ac:dyDescent="0.25">
      <c r="F29729" s="1">
        <v>672443303193900</v>
      </c>
    </row>
    <row r="29730" spans="6:6" x14ac:dyDescent="0.25">
      <c r="F29730" s="1">
        <v>166743159204577</v>
      </c>
    </row>
    <row r="29731" spans="6:6" x14ac:dyDescent="0.25">
      <c r="F29731" s="1">
        <v>383149525492795</v>
      </c>
    </row>
    <row r="29732" spans="6:6" x14ac:dyDescent="0.25">
      <c r="F29732" s="1">
        <v>242676523845812</v>
      </c>
    </row>
    <row r="29733" spans="6:6" x14ac:dyDescent="0.25">
      <c r="F29733" s="1">
        <v>341006982372953</v>
      </c>
    </row>
    <row r="29734" spans="6:6" x14ac:dyDescent="0.25">
      <c r="F29734" s="1">
        <v>538470685691315</v>
      </c>
    </row>
    <row r="29735" spans="6:6" x14ac:dyDescent="0.25">
      <c r="F29735" s="1">
        <v>233669303518880</v>
      </c>
    </row>
    <row r="29736" spans="6:6" x14ac:dyDescent="0.25">
      <c r="F29736" s="1">
        <v>532473811652469</v>
      </c>
    </row>
    <row r="29737" spans="6:6" x14ac:dyDescent="0.25">
      <c r="F29737" s="1">
        <v>454261331170196</v>
      </c>
    </row>
    <row r="29738" spans="6:6" x14ac:dyDescent="0.25">
      <c r="F29738" s="1">
        <v>746325642304821</v>
      </c>
    </row>
    <row r="29739" spans="6:6" x14ac:dyDescent="0.25">
      <c r="F29739" s="1">
        <v>621377851032137</v>
      </c>
    </row>
    <row r="29740" spans="6:6" x14ac:dyDescent="0.25">
      <c r="F29740" s="1">
        <v>646361026543610</v>
      </c>
    </row>
    <row r="29741" spans="6:6" x14ac:dyDescent="0.25">
      <c r="F29741" s="1">
        <v>625856607688219</v>
      </c>
    </row>
    <row r="29742" spans="6:6" x14ac:dyDescent="0.25">
      <c r="F29742" s="1">
        <v>998792909409376</v>
      </c>
    </row>
    <row r="29743" spans="6:6" x14ac:dyDescent="0.25">
      <c r="F29743" s="1">
        <v>581576796882424</v>
      </c>
    </row>
    <row r="29744" spans="6:6" x14ac:dyDescent="0.25">
      <c r="F29744" s="1">
        <v>907227784137240</v>
      </c>
    </row>
    <row r="29745" spans="6:6" x14ac:dyDescent="0.25">
      <c r="F29745" s="1">
        <v>153503765799709</v>
      </c>
    </row>
    <row r="29746" spans="6:6" x14ac:dyDescent="0.25">
      <c r="F29746" s="1">
        <v>148938836562285</v>
      </c>
    </row>
    <row r="29747" spans="6:6" x14ac:dyDescent="0.25">
      <c r="F29747" s="1">
        <v>291039124903430</v>
      </c>
    </row>
    <row r="29748" spans="6:6" x14ac:dyDescent="0.25">
      <c r="F29748" s="1">
        <v>119650653789915</v>
      </c>
    </row>
    <row r="29749" spans="6:6" x14ac:dyDescent="0.25">
      <c r="F29749" s="1">
        <v>263126111181393</v>
      </c>
    </row>
    <row r="29750" spans="6:6" x14ac:dyDescent="0.25">
      <c r="F29750" s="1">
        <v>679395553741593</v>
      </c>
    </row>
    <row r="29751" spans="6:6" x14ac:dyDescent="0.25">
      <c r="F29751" s="1">
        <v>351869169841737</v>
      </c>
    </row>
    <row r="29752" spans="6:6" x14ac:dyDescent="0.25">
      <c r="F29752" s="1">
        <v>736195095761693</v>
      </c>
    </row>
    <row r="29753" spans="6:6" x14ac:dyDescent="0.25">
      <c r="F29753" s="1">
        <v>362079906141737</v>
      </c>
    </row>
    <row r="29754" spans="6:6" x14ac:dyDescent="0.25">
      <c r="F29754" s="1">
        <v>412947790255350</v>
      </c>
    </row>
    <row r="29755" spans="6:6" x14ac:dyDescent="0.25">
      <c r="F29755" s="1">
        <v>771842140393533</v>
      </c>
    </row>
    <row r="29756" spans="6:6" x14ac:dyDescent="0.25">
      <c r="F29756" s="1">
        <v>969377829555281</v>
      </c>
    </row>
    <row r="29757" spans="6:6" x14ac:dyDescent="0.25">
      <c r="F29757" s="1">
        <v>768493252201131</v>
      </c>
    </row>
    <row r="29758" spans="6:6" x14ac:dyDescent="0.25">
      <c r="F29758" s="1">
        <v>763465762168533</v>
      </c>
    </row>
    <row r="29759" spans="6:6" x14ac:dyDescent="0.25">
      <c r="F29759" s="1">
        <v>875151424314659</v>
      </c>
    </row>
    <row r="29760" spans="6:6" x14ac:dyDescent="0.25">
      <c r="F29760" s="1">
        <v>201963977282372</v>
      </c>
    </row>
    <row r="29761" spans="6:6" x14ac:dyDescent="0.25">
      <c r="F29761" s="1">
        <v>380885716199157</v>
      </c>
    </row>
    <row r="29762" spans="6:6" x14ac:dyDescent="0.25">
      <c r="F29762" s="1">
        <v>735077858621603</v>
      </c>
    </row>
    <row r="29763" spans="6:6" x14ac:dyDescent="0.25">
      <c r="F29763" s="1">
        <v>900299401930504</v>
      </c>
    </row>
    <row r="29764" spans="6:6" x14ac:dyDescent="0.25">
      <c r="F29764" s="1">
        <v>314485792251580</v>
      </c>
    </row>
    <row r="29765" spans="6:6" x14ac:dyDescent="0.25">
      <c r="F29765" s="1">
        <v>356846311196992</v>
      </c>
    </row>
    <row r="29766" spans="6:6" x14ac:dyDescent="0.25">
      <c r="F29766" s="1">
        <v>899950264066519</v>
      </c>
    </row>
    <row r="29767" spans="6:6" x14ac:dyDescent="0.25">
      <c r="F29767" s="1">
        <v>518287752159776</v>
      </c>
    </row>
    <row r="29768" spans="6:6" x14ac:dyDescent="0.25">
      <c r="F29768" s="1">
        <v>433234218444714</v>
      </c>
    </row>
    <row r="29769" spans="6:6" x14ac:dyDescent="0.25">
      <c r="F29769" s="1">
        <v>966647570120085</v>
      </c>
    </row>
    <row r="29770" spans="6:6" x14ac:dyDescent="0.25">
      <c r="F29770" s="1">
        <v>878423101553250</v>
      </c>
    </row>
    <row r="29771" spans="6:6" x14ac:dyDescent="0.25">
      <c r="F29771" s="1">
        <v>308806345644442</v>
      </c>
    </row>
    <row r="29772" spans="6:6" x14ac:dyDescent="0.25">
      <c r="F29772" s="1">
        <v>606479759352476</v>
      </c>
    </row>
    <row r="29773" spans="6:6" x14ac:dyDescent="0.25">
      <c r="F29773" s="1">
        <v>933984063914351</v>
      </c>
    </row>
    <row r="29774" spans="6:6" x14ac:dyDescent="0.25">
      <c r="F29774" s="1">
        <v>472378825909422</v>
      </c>
    </row>
    <row r="29775" spans="6:6" x14ac:dyDescent="0.25">
      <c r="F29775" s="1">
        <v>781877517847165</v>
      </c>
    </row>
    <row r="29776" spans="6:6" x14ac:dyDescent="0.25">
      <c r="F29776" s="1">
        <v>755032426290883</v>
      </c>
    </row>
    <row r="29777" spans="6:6" x14ac:dyDescent="0.25">
      <c r="F29777" s="1">
        <v>697446866158671</v>
      </c>
    </row>
    <row r="29778" spans="6:6" x14ac:dyDescent="0.25">
      <c r="F29778" s="1">
        <v>845994284309308</v>
      </c>
    </row>
    <row r="29779" spans="6:6" x14ac:dyDescent="0.25">
      <c r="F29779" s="1">
        <v>257319942188880</v>
      </c>
    </row>
    <row r="29780" spans="6:6" x14ac:dyDescent="0.25">
      <c r="F29780" s="1">
        <v>720984664562782</v>
      </c>
    </row>
    <row r="29781" spans="6:6" x14ac:dyDescent="0.25">
      <c r="F29781" s="1">
        <v>650923890361291</v>
      </c>
    </row>
    <row r="29782" spans="6:6" x14ac:dyDescent="0.25">
      <c r="F29782" s="1">
        <v>849813098602414</v>
      </c>
    </row>
    <row r="29783" spans="6:6" x14ac:dyDescent="0.25">
      <c r="F29783" s="1">
        <v>101364459255660</v>
      </c>
    </row>
    <row r="29784" spans="6:6" x14ac:dyDescent="0.25">
      <c r="F29784" s="1">
        <v>804126933550134</v>
      </c>
    </row>
    <row r="29785" spans="6:6" x14ac:dyDescent="0.25">
      <c r="F29785" s="1">
        <v>738949708622851</v>
      </c>
    </row>
    <row r="29786" spans="6:6" x14ac:dyDescent="0.25">
      <c r="F29786" s="1">
        <v>216546479529651</v>
      </c>
    </row>
    <row r="29787" spans="6:6" x14ac:dyDescent="0.25">
      <c r="F29787" s="1">
        <v>961249546284392</v>
      </c>
    </row>
    <row r="29788" spans="6:6" x14ac:dyDescent="0.25">
      <c r="F29788" s="1">
        <v>504241008861997</v>
      </c>
    </row>
    <row r="29789" spans="6:6" x14ac:dyDescent="0.25">
      <c r="F29789" s="1">
        <v>773778701388977</v>
      </c>
    </row>
    <row r="29790" spans="6:6" x14ac:dyDescent="0.25">
      <c r="F29790" s="1">
        <v>855245131338724</v>
      </c>
    </row>
    <row r="29791" spans="6:6" x14ac:dyDescent="0.25">
      <c r="F29791" s="1">
        <v>153595905715399</v>
      </c>
    </row>
    <row r="29792" spans="6:6" x14ac:dyDescent="0.25">
      <c r="F29792" s="1">
        <v>712629155168729</v>
      </c>
    </row>
    <row r="29793" spans="6:6" x14ac:dyDescent="0.25">
      <c r="F29793" s="1">
        <v>494344252498644</v>
      </c>
    </row>
    <row r="29794" spans="6:6" x14ac:dyDescent="0.25">
      <c r="F29794" s="1">
        <v>497833426841809</v>
      </c>
    </row>
    <row r="29795" spans="6:6" x14ac:dyDescent="0.25">
      <c r="F29795" s="1">
        <v>969026265873798</v>
      </c>
    </row>
    <row r="29796" spans="6:6" x14ac:dyDescent="0.25">
      <c r="F29796" s="1">
        <v>609892659535824</v>
      </c>
    </row>
    <row r="29797" spans="6:6" x14ac:dyDescent="0.25">
      <c r="F29797" s="1">
        <v>868418659546683</v>
      </c>
    </row>
    <row r="29798" spans="6:6" x14ac:dyDescent="0.25">
      <c r="F29798" s="1">
        <v>295055452988423</v>
      </c>
    </row>
    <row r="29799" spans="6:6" x14ac:dyDescent="0.25">
      <c r="F29799" s="1">
        <v>878294336530001</v>
      </c>
    </row>
    <row r="29800" spans="6:6" x14ac:dyDescent="0.25">
      <c r="F29800" s="1">
        <v>752110127923747</v>
      </c>
    </row>
    <row r="29801" spans="6:6" x14ac:dyDescent="0.25">
      <c r="F29801" s="1">
        <v>867640572463841</v>
      </c>
    </row>
    <row r="29802" spans="6:6" x14ac:dyDescent="0.25">
      <c r="F29802" s="1">
        <v>974588563400664</v>
      </c>
    </row>
    <row r="29803" spans="6:6" x14ac:dyDescent="0.25">
      <c r="F29803" s="1">
        <v>812801592402341</v>
      </c>
    </row>
    <row r="29804" spans="6:6" x14ac:dyDescent="0.25">
      <c r="F29804" s="1">
        <v>265245396879668</v>
      </c>
    </row>
    <row r="29805" spans="6:6" x14ac:dyDescent="0.25">
      <c r="F29805" s="1">
        <v>799964003895740</v>
      </c>
    </row>
    <row r="29806" spans="6:6" x14ac:dyDescent="0.25">
      <c r="F29806" s="1">
        <v>873388893838255</v>
      </c>
    </row>
    <row r="29807" spans="6:6" x14ac:dyDescent="0.25">
      <c r="F29807" s="1">
        <v>929113953547801</v>
      </c>
    </row>
    <row r="29808" spans="6:6" x14ac:dyDescent="0.25">
      <c r="F29808" s="1">
        <v>267844544933777</v>
      </c>
    </row>
    <row r="29809" spans="6:6" x14ac:dyDescent="0.25">
      <c r="F29809" s="1">
        <v>410280315309499</v>
      </c>
    </row>
    <row r="29810" spans="6:6" x14ac:dyDescent="0.25">
      <c r="F29810" s="1">
        <v>160035072573378</v>
      </c>
    </row>
    <row r="29811" spans="6:6" x14ac:dyDescent="0.25">
      <c r="F29811" s="1">
        <v>625390241965084</v>
      </c>
    </row>
    <row r="29812" spans="6:6" x14ac:dyDescent="0.25">
      <c r="F29812" s="1">
        <v>576271395316718</v>
      </c>
    </row>
    <row r="29813" spans="6:6" x14ac:dyDescent="0.25">
      <c r="F29813" s="1">
        <v>655441332571171</v>
      </c>
    </row>
    <row r="29814" spans="6:6" x14ac:dyDescent="0.25">
      <c r="F29814" s="1">
        <v>303861820744492</v>
      </c>
    </row>
    <row r="29815" spans="6:6" x14ac:dyDescent="0.25">
      <c r="F29815" s="1">
        <v>809051523551174</v>
      </c>
    </row>
    <row r="29816" spans="6:6" x14ac:dyDescent="0.25">
      <c r="F29816" s="1">
        <v>892992606521275</v>
      </c>
    </row>
    <row r="29817" spans="6:6" x14ac:dyDescent="0.25">
      <c r="F29817" s="1">
        <v>779471868339922</v>
      </c>
    </row>
    <row r="29818" spans="6:6" x14ac:dyDescent="0.25">
      <c r="F29818" s="1">
        <v>115252657848241</v>
      </c>
    </row>
    <row r="29819" spans="6:6" x14ac:dyDescent="0.25">
      <c r="F29819" s="1">
        <v>880859153200706</v>
      </c>
    </row>
    <row r="29820" spans="6:6" x14ac:dyDescent="0.25">
      <c r="F29820" s="1">
        <v>333796671929085</v>
      </c>
    </row>
    <row r="29821" spans="6:6" x14ac:dyDescent="0.25">
      <c r="F29821" s="1">
        <v>153612025962066</v>
      </c>
    </row>
    <row r="29822" spans="6:6" x14ac:dyDescent="0.25">
      <c r="F29822" s="1">
        <v>995175525226202</v>
      </c>
    </row>
    <row r="29823" spans="6:6" x14ac:dyDescent="0.25">
      <c r="F29823" s="1">
        <v>747908237955118</v>
      </c>
    </row>
    <row r="29824" spans="6:6" x14ac:dyDescent="0.25">
      <c r="F29824" s="1">
        <v>835936180851117</v>
      </c>
    </row>
    <row r="29825" spans="6:6" x14ac:dyDescent="0.25">
      <c r="F29825" s="1">
        <v>631680521242465</v>
      </c>
    </row>
    <row r="29826" spans="6:6" x14ac:dyDescent="0.25">
      <c r="F29826" s="1">
        <v>742190383219555</v>
      </c>
    </row>
    <row r="29827" spans="6:6" x14ac:dyDescent="0.25">
      <c r="F29827" s="1">
        <v>649931775420127</v>
      </c>
    </row>
    <row r="29828" spans="6:6" x14ac:dyDescent="0.25">
      <c r="F29828" s="1">
        <v>937274792741708</v>
      </c>
    </row>
    <row r="29829" spans="6:6" x14ac:dyDescent="0.25">
      <c r="F29829" s="1">
        <v>978958410273570</v>
      </c>
    </row>
    <row r="29830" spans="6:6" x14ac:dyDescent="0.25">
      <c r="F29830" s="1">
        <v>626473735096137</v>
      </c>
    </row>
    <row r="29831" spans="6:6" x14ac:dyDescent="0.25">
      <c r="F29831" s="1">
        <v>713637996285005</v>
      </c>
    </row>
    <row r="29832" spans="6:6" x14ac:dyDescent="0.25">
      <c r="F29832" s="1">
        <v>528087881901245</v>
      </c>
    </row>
    <row r="29833" spans="6:6" x14ac:dyDescent="0.25">
      <c r="F29833" s="1">
        <v>141581039442451</v>
      </c>
    </row>
    <row r="29834" spans="6:6" x14ac:dyDescent="0.25">
      <c r="F29834" s="1">
        <v>409977156645202</v>
      </c>
    </row>
    <row r="29835" spans="6:6" x14ac:dyDescent="0.25">
      <c r="F29835" s="1">
        <v>934267159752959</v>
      </c>
    </row>
    <row r="29836" spans="6:6" x14ac:dyDescent="0.25">
      <c r="F29836" s="1">
        <v>194355927914327</v>
      </c>
    </row>
    <row r="29837" spans="6:6" x14ac:dyDescent="0.25">
      <c r="F29837" s="1">
        <v>265454952524111</v>
      </c>
    </row>
    <row r="29838" spans="6:6" x14ac:dyDescent="0.25">
      <c r="F29838" s="1">
        <v>808533056253120</v>
      </c>
    </row>
    <row r="29839" spans="6:6" x14ac:dyDescent="0.25">
      <c r="F29839" s="1">
        <v>528134913515877</v>
      </c>
    </row>
    <row r="29840" spans="6:6" x14ac:dyDescent="0.25">
      <c r="F29840" s="1">
        <v>384589352208983</v>
      </c>
    </row>
    <row r="29841" spans="6:6" x14ac:dyDescent="0.25">
      <c r="F29841" s="1">
        <v>840484667353803</v>
      </c>
    </row>
    <row r="29842" spans="6:6" x14ac:dyDescent="0.25">
      <c r="F29842" s="1">
        <v>256746197109317</v>
      </c>
    </row>
    <row r="29843" spans="6:6" x14ac:dyDescent="0.25">
      <c r="F29843" s="1">
        <v>312924067752480</v>
      </c>
    </row>
    <row r="29844" spans="6:6" x14ac:dyDescent="0.25">
      <c r="F29844" s="1">
        <v>913132316315022</v>
      </c>
    </row>
    <row r="29845" spans="6:6" x14ac:dyDescent="0.25">
      <c r="F29845" s="1">
        <v>582222341495865</v>
      </c>
    </row>
    <row r="29846" spans="6:6" x14ac:dyDescent="0.25">
      <c r="F29846" s="1">
        <v>971145100901850</v>
      </c>
    </row>
    <row r="29847" spans="6:6" x14ac:dyDescent="0.25">
      <c r="F29847" s="1">
        <v>990386773508943</v>
      </c>
    </row>
    <row r="29848" spans="6:6" x14ac:dyDescent="0.25">
      <c r="F29848" s="1">
        <v>998859179473247</v>
      </c>
    </row>
    <row r="29849" spans="6:6" x14ac:dyDescent="0.25">
      <c r="F29849" s="1">
        <v>931494055453957</v>
      </c>
    </row>
    <row r="29850" spans="6:6" x14ac:dyDescent="0.25">
      <c r="F29850" s="1">
        <v>354626022505375</v>
      </c>
    </row>
    <row r="29851" spans="6:6" x14ac:dyDescent="0.25">
      <c r="F29851" s="1">
        <v>493104722623564</v>
      </c>
    </row>
    <row r="29852" spans="6:6" x14ac:dyDescent="0.25">
      <c r="F29852" s="1">
        <v>552826852731155</v>
      </c>
    </row>
    <row r="29853" spans="6:6" x14ac:dyDescent="0.25">
      <c r="F29853" s="1">
        <v>953455241704081</v>
      </c>
    </row>
    <row r="29854" spans="6:6" x14ac:dyDescent="0.25">
      <c r="F29854" s="1">
        <v>388814267235284</v>
      </c>
    </row>
    <row r="29855" spans="6:6" x14ac:dyDescent="0.25">
      <c r="F29855" s="1">
        <v>566572371204693</v>
      </c>
    </row>
    <row r="29856" spans="6:6" x14ac:dyDescent="0.25">
      <c r="F29856" s="1">
        <v>463556289593503</v>
      </c>
    </row>
    <row r="29857" spans="6:6" x14ac:dyDescent="0.25">
      <c r="F29857" s="1">
        <v>836746454921010</v>
      </c>
    </row>
    <row r="29858" spans="6:6" x14ac:dyDescent="0.25">
      <c r="F29858" s="1">
        <v>179517351341343</v>
      </c>
    </row>
    <row r="29859" spans="6:6" x14ac:dyDescent="0.25">
      <c r="F29859" s="1">
        <v>233526743600631</v>
      </c>
    </row>
    <row r="29860" spans="6:6" x14ac:dyDescent="0.25">
      <c r="F29860" s="1">
        <v>725520030471570</v>
      </c>
    </row>
    <row r="29861" spans="6:6" x14ac:dyDescent="0.25">
      <c r="F29861" s="1">
        <v>618221298486875</v>
      </c>
    </row>
    <row r="29862" spans="6:6" x14ac:dyDescent="0.25">
      <c r="F29862" s="1">
        <v>415494786871003</v>
      </c>
    </row>
    <row r="29863" spans="6:6" x14ac:dyDescent="0.25">
      <c r="F29863" s="1">
        <v>401214013370755</v>
      </c>
    </row>
    <row r="29864" spans="6:6" x14ac:dyDescent="0.25">
      <c r="F29864" s="1">
        <v>162721360786430</v>
      </c>
    </row>
    <row r="29865" spans="6:6" x14ac:dyDescent="0.25">
      <c r="F29865" s="1">
        <v>751386444700501</v>
      </c>
    </row>
    <row r="29866" spans="6:6" x14ac:dyDescent="0.25">
      <c r="F29866" s="1">
        <v>380794125559884</v>
      </c>
    </row>
    <row r="29867" spans="6:6" x14ac:dyDescent="0.25">
      <c r="F29867" s="1">
        <v>753756854454578</v>
      </c>
    </row>
    <row r="29868" spans="6:6" x14ac:dyDescent="0.25">
      <c r="F29868" s="1">
        <v>504856095284585</v>
      </c>
    </row>
    <row r="29869" spans="6:6" x14ac:dyDescent="0.25">
      <c r="F29869" s="1">
        <v>672403763551237</v>
      </c>
    </row>
    <row r="29870" spans="6:6" x14ac:dyDescent="0.25">
      <c r="F29870" s="1">
        <v>233851108876964</v>
      </c>
    </row>
    <row r="29871" spans="6:6" x14ac:dyDescent="0.25">
      <c r="F29871" s="1">
        <v>494668230069676</v>
      </c>
    </row>
    <row r="29872" spans="6:6" x14ac:dyDescent="0.25">
      <c r="F29872" s="1">
        <v>768577998105805</v>
      </c>
    </row>
    <row r="29873" spans="6:6" x14ac:dyDescent="0.25">
      <c r="F29873" s="1">
        <v>111721839762688</v>
      </c>
    </row>
    <row r="29874" spans="6:6" x14ac:dyDescent="0.25">
      <c r="F29874" s="1">
        <v>290544218987750</v>
      </c>
    </row>
    <row r="29875" spans="6:6" x14ac:dyDescent="0.25">
      <c r="F29875" s="1">
        <v>598097752924107</v>
      </c>
    </row>
    <row r="29876" spans="6:6" x14ac:dyDescent="0.25">
      <c r="F29876" s="1">
        <v>635063985949198</v>
      </c>
    </row>
    <row r="29877" spans="6:6" x14ac:dyDescent="0.25">
      <c r="F29877" s="1">
        <v>679060091728418</v>
      </c>
    </row>
    <row r="29878" spans="6:6" x14ac:dyDescent="0.25">
      <c r="F29878" s="1">
        <v>156431344774172</v>
      </c>
    </row>
    <row r="29879" spans="6:6" x14ac:dyDescent="0.25">
      <c r="F29879" s="1">
        <v>911788217196853</v>
      </c>
    </row>
    <row r="29880" spans="6:6" x14ac:dyDescent="0.25">
      <c r="F29880" s="1">
        <v>759548433828511</v>
      </c>
    </row>
    <row r="29881" spans="6:6" x14ac:dyDescent="0.25">
      <c r="F29881" s="1">
        <v>674001346958711</v>
      </c>
    </row>
    <row r="29882" spans="6:6" x14ac:dyDescent="0.25">
      <c r="F29882" s="1">
        <v>807219911222186</v>
      </c>
    </row>
    <row r="29883" spans="6:6" x14ac:dyDescent="0.25">
      <c r="F29883" s="1">
        <v>445312423779080</v>
      </c>
    </row>
    <row r="29884" spans="6:6" x14ac:dyDescent="0.25">
      <c r="F29884" s="1">
        <v>960605288298012</v>
      </c>
    </row>
    <row r="29885" spans="6:6" x14ac:dyDescent="0.25">
      <c r="F29885" s="1">
        <v>149061485207541</v>
      </c>
    </row>
    <row r="29886" spans="6:6" x14ac:dyDescent="0.25">
      <c r="F29886" s="1">
        <v>126749543034049</v>
      </c>
    </row>
    <row r="29887" spans="6:6" x14ac:dyDescent="0.25">
      <c r="F29887" s="1">
        <v>244259064901849</v>
      </c>
    </row>
    <row r="29888" spans="6:6" x14ac:dyDescent="0.25">
      <c r="F29888" s="1">
        <v>280048160380800</v>
      </c>
    </row>
    <row r="29889" spans="6:6" x14ac:dyDescent="0.25">
      <c r="F29889" s="1">
        <v>870090584235302</v>
      </c>
    </row>
    <row r="29890" spans="6:6" x14ac:dyDescent="0.25">
      <c r="F29890" s="1">
        <v>127844601433625</v>
      </c>
    </row>
    <row r="29891" spans="6:6" x14ac:dyDescent="0.25">
      <c r="F29891" s="1">
        <v>348249731179443</v>
      </c>
    </row>
    <row r="29892" spans="6:6" x14ac:dyDescent="0.25">
      <c r="F29892" s="1">
        <v>829358332177313</v>
      </c>
    </row>
    <row r="29893" spans="6:6" x14ac:dyDescent="0.25">
      <c r="F29893" s="1">
        <v>198991988416082</v>
      </c>
    </row>
    <row r="29894" spans="6:6" x14ac:dyDescent="0.25">
      <c r="F29894" s="1">
        <v>973727409004670</v>
      </c>
    </row>
    <row r="29895" spans="6:6" x14ac:dyDescent="0.25">
      <c r="F29895" s="1">
        <v>156412192938649</v>
      </c>
    </row>
    <row r="29896" spans="6:6" x14ac:dyDescent="0.25">
      <c r="F29896" s="1">
        <v>204209253670634</v>
      </c>
    </row>
    <row r="29897" spans="6:6" x14ac:dyDescent="0.25">
      <c r="F29897" s="1">
        <v>275763527396366</v>
      </c>
    </row>
    <row r="29898" spans="6:6" x14ac:dyDescent="0.25">
      <c r="F29898" s="1">
        <v>356447728556956</v>
      </c>
    </row>
    <row r="29899" spans="6:6" x14ac:dyDescent="0.25">
      <c r="F29899" s="1">
        <v>259679732069943</v>
      </c>
    </row>
    <row r="29900" spans="6:6" x14ac:dyDescent="0.25">
      <c r="F29900" s="1">
        <v>212461590459063</v>
      </c>
    </row>
    <row r="29901" spans="6:6" x14ac:dyDescent="0.25">
      <c r="F29901" s="1">
        <v>991313712507661</v>
      </c>
    </row>
    <row r="29902" spans="6:6" x14ac:dyDescent="0.25">
      <c r="F29902" s="1">
        <v>870541909594647</v>
      </c>
    </row>
    <row r="29903" spans="6:6" x14ac:dyDescent="0.25">
      <c r="F29903" s="1">
        <v>817090026169017</v>
      </c>
    </row>
    <row r="29904" spans="6:6" x14ac:dyDescent="0.25">
      <c r="F29904" s="1">
        <v>527770055098994</v>
      </c>
    </row>
    <row r="29905" spans="6:6" x14ac:dyDescent="0.25">
      <c r="F29905" s="1">
        <v>957500735713722</v>
      </c>
    </row>
    <row r="29906" spans="6:6" x14ac:dyDescent="0.25">
      <c r="F29906" s="1">
        <v>937501842034322</v>
      </c>
    </row>
    <row r="29907" spans="6:6" x14ac:dyDescent="0.25">
      <c r="F29907" s="1">
        <v>281316412627688</v>
      </c>
    </row>
    <row r="29908" spans="6:6" x14ac:dyDescent="0.25">
      <c r="F29908" s="1">
        <v>391626823691704</v>
      </c>
    </row>
    <row r="29909" spans="6:6" x14ac:dyDescent="0.25">
      <c r="F29909" s="1">
        <v>349221435056965</v>
      </c>
    </row>
    <row r="29910" spans="6:6" x14ac:dyDescent="0.25">
      <c r="F29910" s="1">
        <v>209119169426582</v>
      </c>
    </row>
    <row r="29911" spans="6:6" x14ac:dyDescent="0.25">
      <c r="F29911" s="1">
        <v>609643855290276</v>
      </c>
    </row>
    <row r="29912" spans="6:6" x14ac:dyDescent="0.25">
      <c r="F29912" s="1">
        <v>435406917009089</v>
      </c>
    </row>
    <row r="29913" spans="6:6" x14ac:dyDescent="0.25">
      <c r="F29913" s="1">
        <v>912874103025133</v>
      </c>
    </row>
    <row r="29914" spans="6:6" x14ac:dyDescent="0.25">
      <c r="F29914" s="1">
        <v>134997569340814</v>
      </c>
    </row>
    <row r="29915" spans="6:6" x14ac:dyDescent="0.25">
      <c r="F29915" s="1">
        <v>496323620446552</v>
      </c>
    </row>
    <row r="29916" spans="6:6" x14ac:dyDescent="0.25">
      <c r="F29916" s="1">
        <v>464190010417936</v>
      </c>
    </row>
    <row r="29917" spans="6:6" x14ac:dyDescent="0.25">
      <c r="F29917" s="1">
        <v>803631540908015</v>
      </c>
    </row>
    <row r="29918" spans="6:6" x14ac:dyDescent="0.25">
      <c r="F29918" s="1">
        <v>300257133828705</v>
      </c>
    </row>
    <row r="29919" spans="6:6" x14ac:dyDescent="0.25">
      <c r="F29919" s="1">
        <v>656026872320377</v>
      </c>
    </row>
    <row r="29920" spans="6:6" x14ac:dyDescent="0.25">
      <c r="F29920" s="1">
        <v>964133779697663</v>
      </c>
    </row>
    <row r="29921" spans="6:6" x14ac:dyDescent="0.25">
      <c r="F29921" s="1">
        <v>386924522727050</v>
      </c>
    </row>
    <row r="29922" spans="6:6" x14ac:dyDescent="0.25">
      <c r="F29922" s="1">
        <v>428876600056270</v>
      </c>
    </row>
    <row r="29923" spans="6:6" x14ac:dyDescent="0.25">
      <c r="F29923" s="1">
        <v>678993153743003</v>
      </c>
    </row>
    <row r="29924" spans="6:6" x14ac:dyDescent="0.25">
      <c r="F29924" s="1">
        <v>109811691573887</v>
      </c>
    </row>
    <row r="29925" spans="6:6" x14ac:dyDescent="0.25">
      <c r="F29925" s="1">
        <v>673407230675627</v>
      </c>
    </row>
    <row r="29926" spans="6:6" x14ac:dyDescent="0.25">
      <c r="F29926" s="1">
        <v>375937347353163</v>
      </c>
    </row>
    <row r="29927" spans="6:6" x14ac:dyDescent="0.25">
      <c r="F29927" s="1">
        <v>605237208967910</v>
      </c>
    </row>
    <row r="29928" spans="6:6" x14ac:dyDescent="0.25">
      <c r="F29928" s="1">
        <v>483962527819484</v>
      </c>
    </row>
    <row r="29929" spans="6:6" x14ac:dyDescent="0.25">
      <c r="F29929" s="1">
        <v>656518836317115</v>
      </c>
    </row>
    <row r="29930" spans="6:6" x14ac:dyDescent="0.25">
      <c r="F29930" s="1">
        <v>108280415459971</v>
      </c>
    </row>
    <row r="29931" spans="6:6" x14ac:dyDescent="0.25">
      <c r="F29931" s="1">
        <v>816527615189502</v>
      </c>
    </row>
    <row r="29932" spans="6:6" x14ac:dyDescent="0.25">
      <c r="F29932" s="1">
        <v>338089803937703</v>
      </c>
    </row>
    <row r="29933" spans="6:6" x14ac:dyDescent="0.25">
      <c r="F29933" s="1">
        <v>361763161364548</v>
      </c>
    </row>
    <row r="29934" spans="6:6" x14ac:dyDescent="0.25">
      <c r="F29934" s="1">
        <v>108792890042106</v>
      </c>
    </row>
    <row r="29935" spans="6:6" x14ac:dyDescent="0.25">
      <c r="F29935" s="1">
        <v>535292851185081</v>
      </c>
    </row>
    <row r="29936" spans="6:6" x14ac:dyDescent="0.25">
      <c r="F29936" s="1">
        <v>270126824636020</v>
      </c>
    </row>
    <row r="29937" spans="6:6" x14ac:dyDescent="0.25">
      <c r="F29937" s="1">
        <v>704814146582590</v>
      </c>
    </row>
    <row r="29938" spans="6:6" x14ac:dyDescent="0.25">
      <c r="F29938" s="1">
        <v>989856903546130</v>
      </c>
    </row>
    <row r="29939" spans="6:6" x14ac:dyDescent="0.25">
      <c r="F29939" s="1">
        <v>664312669702897</v>
      </c>
    </row>
    <row r="29940" spans="6:6" x14ac:dyDescent="0.25">
      <c r="F29940" s="1">
        <v>100201711274603</v>
      </c>
    </row>
    <row r="29941" spans="6:6" x14ac:dyDescent="0.25">
      <c r="F29941" s="1">
        <v>527081637436435</v>
      </c>
    </row>
    <row r="29942" spans="6:6" x14ac:dyDescent="0.25">
      <c r="F29942" s="1">
        <v>191639210538948</v>
      </c>
    </row>
    <row r="29943" spans="6:6" x14ac:dyDescent="0.25">
      <c r="F29943" s="1">
        <v>730477644710428</v>
      </c>
    </row>
    <row r="29944" spans="6:6" x14ac:dyDescent="0.25">
      <c r="F29944" s="1">
        <v>739202306701261</v>
      </c>
    </row>
    <row r="29945" spans="6:6" x14ac:dyDescent="0.25">
      <c r="F29945" s="1">
        <v>694716348978292</v>
      </c>
    </row>
    <row r="29946" spans="6:6" x14ac:dyDescent="0.25">
      <c r="F29946" s="1">
        <v>820715796833277</v>
      </c>
    </row>
    <row r="29947" spans="6:6" x14ac:dyDescent="0.25">
      <c r="F29947" s="1">
        <v>935856110207130</v>
      </c>
    </row>
    <row r="29948" spans="6:6" x14ac:dyDescent="0.25">
      <c r="F29948" s="1">
        <v>850084283460236</v>
      </c>
    </row>
    <row r="29949" spans="6:6" x14ac:dyDescent="0.25">
      <c r="F29949" s="1">
        <v>584884826336899</v>
      </c>
    </row>
    <row r="29950" spans="6:6" x14ac:dyDescent="0.25">
      <c r="F29950" s="1">
        <v>836659914348069</v>
      </c>
    </row>
    <row r="29951" spans="6:6" x14ac:dyDescent="0.25">
      <c r="F29951" s="1">
        <v>906885416857018</v>
      </c>
    </row>
    <row r="29952" spans="6:6" x14ac:dyDescent="0.25">
      <c r="F29952" s="1">
        <v>170413211328560</v>
      </c>
    </row>
    <row r="29953" spans="6:6" x14ac:dyDescent="0.25">
      <c r="F29953" s="1">
        <v>344946791502751</v>
      </c>
    </row>
    <row r="29954" spans="6:6" x14ac:dyDescent="0.25">
      <c r="F29954" s="1">
        <v>205882923392417</v>
      </c>
    </row>
    <row r="29955" spans="6:6" x14ac:dyDescent="0.25">
      <c r="F29955" s="1">
        <v>178821296340918</v>
      </c>
    </row>
    <row r="29956" spans="6:6" x14ac:dyDescent="0.25">
      <c r="F29956" s="1">
        <v>690147865471828</v>
      </c>
    </row>
    <row r="29957" spans="6:6" x14ac:dyDescent="0.25">
      <c r="F29957" s="1">
        <v>853167113946612</v>
      </c>
    </row>
    <row r="29958" spans="6:6" x14ac:dyDescent="0.25">
      <c r="F29958" s="1">
        <v>430163299279694</v>
      </c>
    </row>
    <row r="29959" spans="6:6" x14ac:dyDescent="0.25">
      <c r="F29959" s="1">
        <v>230262799297365</v>
      </c>
    </row>
    <row r="29960" spans="6:6" x14ac:dyDescent="0.25">
      <c r="F29960" s="1">
        <v>866725532245820</v>
      </c>
    </row>
    <row r="29961" spans="6:6" x14ac:dyDescent="0.25">
      <c r="F29961" s="1">
        <v>894879935493028</v>
      </c>
    </row>
    <row r="29962" spans="6:6" x14ac:dyDescent="0.25">
      <c r="F29962" s="1">
        <v>966996027318590</v>
      </c>
    </row>
    <row r="29963" spans="6:6" x14ac:dyDescent="0.25">
      <c r="F29963" s="1">
        <v>397329465183759</v>
      </c>
    </row>
    <row r="29964" spans="6:6" x14ac:dyDescent="0.25">
      <c r="F29964" s="1">
        <v>630400147595563</v>
      </c>
    </row>
    <row r="29965" spans="6:6" x14ac:dyDescent="0.25">
      <c r="F29965" s="1">
        <v>888169952026177</v>
      </c>
    </row>
    <row r="29966" spans="6:6" x14ac:dyDescent="0.25">
      <c r="F29966" s="1">
        <v>234607035750219</v>
      </c>
    </row>
    <row r="29967" spans="6:6" x14ac:dyDescent="0.25">
      <c r="F29967" s="1">
        <v>157988135540833</v>
      </c>
    </row>
    <row r="29968" spans="6:6" x14ac:dyDescent="0.25">
      <c r="F29968" s="1">
        <v>321144539716387</v>
      </c>
    </row>
    <row r="29969" spans="6:6" x14ac:dyDescent="0.25">
      <c r="F29969" s="1">
        <v>462931612636759</v>
      </c>
    </row>
    <row r="29970" spans="6:6" x14ac:dyDescent="0.25">
      <c r="F29970" s="1">
        <v>174798673127823</v>
      </c>
    </row>
    <row r="29971" spans="6:6" x14ac:dyDescent="0.25">
      <c r="F29971" s="1">
        <v>287849724605424</v>
      </c>
    </row>
    <row r="29972" spans="6:6" x14ac:dyDescent="0.25">
      <c r="F29972" s="1">
        <v>705494294622198</v>
      </c>
    </row>
    <row r="29973" spans="6:6" x14ac:dyDescent="0.25">
      <c r="F29973" s="1">
        <v>887482760431958</v>
      </c>
    </row>
    <row r="29974" spans="6:6" x14ac:dyDescent="0.25">
      <c r="F29974" s="1">
        <v>600604870679240</v>
      </c>
    </row>
    <row r="29975" spans="6:6" x14ac:dyDescent="0.25">
      <c r="F29975" s="1">
        <v>161672824405943</v>
      </c>
    </row>
    <row r="29976" spans="6:6" x14ac:dyDescent="0.25">
      <c r="F29976" s="1">
        <v>575429848406302</v>
      </c>
    </row>
    <row r="29977" spans="6:6" x14ac:dyDescent="0.25">
      <c r="F29977" s="1">
        <v>804295947845504</v>
      </c>
    </row>
    <row r="29978" spans="6:6" x14ac:dyDescent="0.25">
      <c r="F29978" s="1">
        <v>413729608677049</v>
      </c>
    </row>
    <row r="29979" spans="6:6" x14ac:dyDescent="0.25">
      <c r="F29979" s="1">
        <v>303571606981722</v>
      </c>
    </row>
    <row r="29980" spans="6:6" x14ac:dyDescent="0.25">
      <c r="F29980" s="1">
        <v>779755631092917</v>
      </c>
    </row>
    <row r="29981" spans="6:6" x14ac:dyDescent="0.25">
      <c r="F29981" s="1">
        <v>322180538612500</v>
      </c>
    </row>
    <row r="29982" spans="6:6" x14ac:dyDescent="0.25">
      <c r="F29982" s="1">
        <v>750830138915802</v>
      </c>
    </row>
    <row r="29983" spans="6:6" x14ac:dyDescent="0.25">
      <c r="F29983" s="1">
        <v>791241101744116</v>
      </c>
    </row>
    <row r="29984" spans="6:6" x14ac:dyDescent="0.25">
      <c r="F29984" s="1">
        <v>894568936812836</v>
      </c>
    </row>
    <row r="29985" spans="6:6" x14ac:dyDescent="0.25">
      <c r="F29985" s="1">
        <v>866692520709096</v>
      </c>
    </row>
    <row r="29986" spans="6:6" x14ac:dyDescent="0.25">
      <c r="F29986" s="1">
        <v>367560312775826</v>
      </c>
    </row>
    <row r="29987" spans="6:6" x14ac:dyDescent="0.25">
      <c r="F29987" s="1">
        <v>204251926650226</v>
      </c>
    </row>
    <row r="29988" spans="6:6" x14ac:dyDescent="0.25">
      <c r="F29988" s="1">
        <v>124144557549948</v>
      </c>
    </row>
    <row r="29989" spans="6:6" x14ac:dyDescent="0.25">
      <c r="F29989" s="1">
        <v>588695419815021</v>
      </c>
    </row>
    <row r="29990" spans="6:6" x14ac:dyDescent="0.25">
      <c r="F29990" s="1">
        <v>702339092706278</v>
      </c>
    </row>
    <row r="29991" spans="6:6" x14ac:dyDescent="0.25">
      <c r="F29991" s="1">
        <v>923839422469799</v>
      </c>
    </row>
    <row r="29992" spans="6:6" x14ac:dyDescent="0.25">
      <c r="F29992" s="1">
        <v>780388855461512</v>
      </c>
    </row>
    <row r="29993" spans="6:6" x14ac:dyDescent="0.25">
      <c r="F29993" s="1">
        <v>836706552275403</v>
      </c>
    </row>
    <row r="29994" spans="6:6" x14ac:dyDescent="0.25">
      <c r="F29994" s="1">
        <v>748291350940863</v>
      </c>
    </row>
    <row r="29995" spans="6:6" x14ac:dyDescent="0.25">
      <c r="F29995" s="1">
        <v>684201729932465</v>
      </c>
    </row>
    <row r="29996" spans="6:6" x14ac:dyDescent="0.25">
      <c r="F29996" s="1">
        <v>838385630890938</v>
      </c>
    </row>
    <row r="29997" spans="6:6" x14ac:dyDescent="0.25">
      <c r="F29997" s="1">
        <v>713934824811841</v>
      </c>
    </row>
    <row r="29998" spans="6:6" x14ac:dyDescent="0.25">
      <c r="F29998" s="1">
        <v>104572902916349</v>
      </c>
    </row>
    <row r="29999" spans="6:6" x14ac:dyDescent="0.25">
      <c r="F29999" s="1">
        <v>884019272105671</v>
      </c>
    </row>
    <row r="30000" spans="6:6" x14ac:dyDescent="0.25">
      <c r="F30000" s="1">
        <v>241821274833716</v>
      </c>
    </row>
    <row r="30001" spans="6:6" x14ac:dyDescent="0.25">
      <c r="F30001" s="1">
        <v>311808377203474</v>
      </c>
    </row>
    <row r="30002" spans="6:6" x14ac:dyDescent="0.25">
      <c r="F30002" s="1">
        <v>426515007277591</v>
      </c>
    </row>
    <row r="30003" spans="6:6" x14ac:dyDescent="0.25">
      <c r="F30003" s="1">
        <v>333529440192855</v>
      </c>
    </row>
    <row r="30004" spans="6:6" x14ac:dyDescent="0.25">
      <c r="F30004" s="1">
        <v>490658573111361</v>
      </c>
    </row>
    <row r="30005" spans="6:6" x14ac:dyDescent="0.25">
      <c r="F30005" s="1">
        <v>998458759984502</v>
      </c>
    </row>
    <row r="30006" spans="6:6" x14ac:dyDescent="0.25">
      <c r="F30006" s="1">
        <v>892609305242556</v>
      </c>
    </row>
    <row r="30007" spans="6:6" x14ac:dyDescent="0.25">
      <c r="F30007" s="1">
        <v>278481583582862</v>
      </c>
    </row>
    <row r="30008" spans="6:6" x14ac:dyDescent="0.25">
      <c r="F30008" s="1">
        <v>723780393145563</v>
      </c>
    </row>
    <row r="30009" spans="6:6" x14ac:dyDescent="0.25">
      <c r="F30009" s="1">
        <v>106723142710278</v>
      </c>
    </row>
    <row r="30010" spans="6:6" x14ac:dyDescent="0.25">
      <c r="F30010" s="1">
        <v>166210704485937</v>
      </c>
    </row>
    <row r="30011" spans="6:6" x14ac:dyDescent="0.25">
      <c r="F30011" s="1">
        <v>733409656443413</v>
      </c>
    </row>
    <row r="30012" spans="6:6" x14ac:dyDescent="0.25">
      <c r="F30012" s="1">
        <v>937903447445144</v>
      </c>
    </row>
    <row r="30013" spans="6:6" x14ac:dyDescent="0.25">
      <c r="F30013" s="1">
        <v>910001267173001</v>
      </c>
    </row>
    <row r="30014" spans="6:6" x14ac:dyDescent="0.25">
      <c r="F30014" s="1">
        <v>482195923897032</v>
      </c>
    </row>
    <row r="30015" spans="6:6" x14ac:dyDescent="0.25">
      <c r="F30015" s="1">
        <v>441734286887635</v>
      </c>
    </row>
    <row r="30016" spans="6:6" x14ac:dyDescent="0.25">
      <c r="F30016" s="1">
        <v>697638638436157</v>
      </c>
    </row>
    <row r="30017" spans="6:6" x14ac:dyDescent="0.25">
      <c r="F30017" s="1">
        <v>377170520602535</v>
      </c>
    </row>
    <row r="30018" spans="6:6" x14ac:dyDescent="0.25">
      <c r="F30018" s="1">
        <v>745691772743662</v>
      </c>
    </row>
    <row r="30019" spans="6:6" x14ac:dyDescent="0.25">
      <c r="F30019" s="1">
        <v>810125266687921</v>
      </c>
    </row>
    <row r="30020" spans="6:6" x14ac:dyDescent="0.25">
      <c r="F30020" s="1">
        <v>507261591378176</v>
      </c>
    </row>
    <row r="30021" spans="6:6" x14ac:dyDescent="0.25">
      <c r="F30021" s="1">
        <v>378591359520648</v>
      </c>
    </row>
    <row r="30022" spans="6:6" x14ac:dyDescent="0.25">
      <c r="F30022" s="1">
        <v>332257261803108</v>
      </c>
    </row>
    <row r="30023" spans="6:6" x14ac:dyDescent="0.25">
      <c r="F30023" s="1">
        <v>730276666262583</v>
      </c>
    </row>
    <row r="30024" spans="6:6" x14ac:dyDescent="0.25">
      <c r="F30024" s="1">
        <v>442335955976272</v>
      </c>
    </row>
    <row r="30025" spans="6:6" x14ac:dyDescent="0.25">
      <c r="F30025" s="1">
        <v>321111407221430</v>
      </c>
    </row>
    <row r="30026" spans="6:6" x14ac:dyDescent="0.25">
      <c r="F30026" s="1">
        <v>406587157503322</v>
      </c>
    </row>
    <row r="30027" spans="6:6" x14ac:dyDescent="0.25">
      <c r="F30027" s="1">
        <v>841975691965851</v>
      </c>
    </row>
    <row r="30028" spans="6:6" x14ac:dyDescent="0.25">
      <c r="F30028" s="1">
        <v>290282084155499</v>
      </c>
    </row>
    <row r="30029" spans="6:6" x14ac:dyDescent="0.25">
      <c r="F30029" s="1">
        <v>746971753024398</v>
      </c>
    </row>
    <row r="30030" spans="6:6" x14ac:dyDescent="0.25">
      <c r="F30030" s="1">
        <v>144489253016393</v>
      </c>
    </row>
    <row r="30031" spans="6:6" x14ac:dyDescent="0.25">
      <c r="F30031" s="1">
        <v>167129250047335</v>
      </c>
    </row>
    <row r="30032" spans="6:6" x14ac:dyDescent="0.25">
      <c r="F30032" s="1">
        <v>633248978709776</v>
      </c>
    </row>
    <row r="30033" spans="6:6" x14ac:dyDescent="0.25">
      <c r="F30033" s="1">
        <v>108754013492638</v>
      </c>
    </row>
    <row r="30034" spans="6:6" x14ac:dyDescent="0.25">
      <c r="F30034" s="1">
        <v>424233347127143</v>
      </c>
    </row>
    <row r="30035" spans="6:6" x14ac:dyDescent="0.25">
      <c r="F30035" s="1">
        <v>739343124358017</v>
      </c>
    </row>
    <row r="30036" spans="6:6" x14ac:dyDescent="0.25">
      <c r="F30036" s="1">
        <v>985810671525127</v>
      </c>
    </row>
    <row r="30037" spans="6:6" x14ac:dyDescent="0.25">
      <c r="F30037" s="1">
        <v>966428891557121</v>
      </c>
    </row>
    <row r="30038" spans="6:6" x14ac:dyDescent="0.25">
      <c r="F30038" s="1">
        <v>571851575427156</v>
      </c>
    </row>
    <row r="30039" spans="6:6" x14ac:dyDescent="0.25">
      <c r="F30039" s="1">
        <v>140822272583861</v>
      </c>
    </row>
    <row r="30040" spans="6:6" x14ac:dyDescent="0.25">
      <c r="F30040" s="1">
        <v>518009171384849</v>
      </c>
    </row>
    <row r="30041" spans="6:6" x14ac:dyDescent="0.25">
      <c r="F30041" s="1">
        <v>889104331902646</v>
      </c>
    </row>
    <row r="30042" spans="6:6" x14ac:dyDescent="0.25">
      <c r="F30042" s="1">
        <v>184266476422068</v>
      </c>
    </row>
    <row r="30043" spans="6:6" x14ac:dyDescent="0.25">
      <c r="F30043" s="1">
        <v>622519543748193</v>
      </c>
    </row>
    <row r="30044" spans="6:6" x14ac:dyDescent="0.25">
      <c r="F30044" s="1">
        <v>746689972802736</v>
      </c>
    </row>
    <row r="30045" spans="6:6" x14ac:dyDescent="0.25">
      <c r="F30045" s="1">
        <v>771461900126425</v>
      </c>
    </row>
    <row r="30046" spans="6:6" x14ac:dyDescent="0.25">
      <c r="F30046" s="1">
        <v>579961952858255</v>
      </c>
    </row>
    <row r="30047" spans="6:6" x14ac:dyDescent="0.25">
      <c r="F30047" s="1">
        <v>464466602004190</v>
      </c>
    </row>
    <row r="30048" spans="6:6" x14ac:dyDescent="0.25">
      <c r="F30048" s="1">
        <v>191554183442388</v>
      </c>
    </row>
    <row r="30049" spans="6:6" x14ac:dyDescent="0.25">
      <c r="F30049" s="1">
        <v>467176728632587</v>
      </c>
    </row>
    <row r="30050" spans="6:6" x14ac:dyDescent="0.25">
      <c r="F30050" s="1">
        <v>729305174645481</v>
      </c>
    </row>
    <row r="30051" spans="6:6" x14ac:dyDescent="0.25">
      <c r="F30051" s="1">
        <v>902900805685096</v>
      </c>
    </row>
    <row r="30052" spans="6:6" x14ac:dyDescent="0.25">
      <c r="F30052" s="1">
        <v>970566865917961</v>
      </c>
    </row>
    <row r="30053" spans="6:6" x14ac:dyDescent="0.25">
      <c r="F30053" s="1">
        <v>524857408892954</v>
      </c>
    </row>
    <row r="30054" spans="6:6" x14ac:dyDescent="0.25">
      <c r="F30054" s="1">
        <v>899014033805791</v>
      </c>
    </row>
    <row r="30055" spans="6:6" x14ac:dyDescent="0.25">
      <c r="F30055" s="1">
        <v>186834439454945</v>
      </c>
    </row>
    <row r="30056" spans="6:6" x14ac:dyDescent="0.25">
      <c r="F30056" s="1">
        <v>578356061734836</v>
      </c>
    </row>
    <row r="30057" spans="6:6" x14ac:dyDescent="0.25">
      <c r="F30057" s="1">
        <v>527043099837767</v>
      </c>
    </row>
    <row r="30058" spans="6:6" x14ac:dyDescent="0.25">
      <c r="F30058" s="1">
        <v>877344046178848</v>
      </c>
    </row>
    <row r="30059" spans="6:6" x14ac:dyDescent="0.25">
      <c r="F30059" s="1">
        <v>661219386782569</v>
      </c>
    </row>
    <row r="30060" spans="6:6" x14ac:dyDescent="0.25">
      <c r="F30060" s="1">
        <v>343867149557779</v>
      </c>
    </row>
    <row r="30061" spans="6:6" x14ac:dyDescent="0.25">
      <c r="F30061" s="1">
        <v>249239109493917</v>
      </c>
    </row>
    <row r="30062" spans="6:6" x14ac:dyDescent="0.25">
      <c r="F30062" s="1">
        <v>728221673780425</v>
      </c>
    </row>
    <row r="30063" spans="6:6" x14ac:dyDescent="0.25">
      <c r="F30063" s="1">
        <v>318799109020678</v>
      </c>
    </row>
    <row r="30064" spans="6:6" x14ac:dyDescent="0.25">
      <c r="F30064" s="1">
        <v>159752449256693</v>
      </c>
    </row>
    <row r="30065" spans="6:6" x14ac:dyDescent="0.25">
      <c r="F30065" s="1">
        <v>135158543262946</v>
      </c>
    </row>
    <row r="30066" spans="6:6" x14ac:dyDescent="0.25">
      <c r="F30066" s="1">
        <v>794413043348210</v>
      </c>
    </row>
    <row r="30067" spans="6:6" x14ac:dyDescent="0.25">
      <c r="F30067" s="1">
        <v>266431161156158</v>
      </c>
    </row>
    <row r="30068" spans="6:6" x14ac:dyDescent="0.25">
      <c r="F30068" s="1">
        <v>715054062062189</v>
      </c>
    </row>
    <row r="30069" spans="6:6" x14ac:dyDescent="0.25">
      <c r="F30069" s="1">
        <v>476423375161007</v>
      </c>
    </row>
    <row r="30070" spans="6:6" x14ac:dyDescent="0.25">
      <c r="F30070" s="1">
        <v>628884850919429</v>
      </c>
    </row>
    <row r="30071" spans="6:6" x14ac:dyDescent="0.25">
      <c r="F30071" s="1">
        <v>740591068127263</v>
      </c>
    </row>
    <row r="30072" spans="6:6" x14ac:dyDescent="0.25">
      <c r="F30072" s="1">
        <v>645919899595500</v>
      </c>
    </row>
    <row r="30073" spans="6:6" x14ac:dyDescent="0.25">
      <c r="F30073" s="1">
        <v>473216353848282</v>
      </c>
    </row>
    <row r="30074" spans="6:6" x14ac:dyDescent="0.25">
      <c r="F30074" s="1">
        <v>477167670612231</v>
      </c>
    </row>
    <row r="30075" spans="6:6" x14ac:dyDescent="0.25">
      <c r="F30075" s="1">
        <v>307479367980878</v>
      </c>
    </row>
    <row r="30076" spans="6:6" x14ac:dyDescent="0.25">
      <c r="F30076" s="1">
        <v>872302480362611</v>
      </c>
    </row>
    <row r="30077" spans="6:6" x14ac:dyDescent="0.25">
      <c r="F30077" s="1">
        <v>538391733742657</v>
      </c>
    </row>
    <row r="30078" spans="6:6" x14ac:dyDescent="0.25">
      <c r="F30078" s="1">
        <v>495280618205397</v>
      </c>
    </row>
    <row r="30079" spans="6:6" x14ac:dyDescent="0.25">
      <c r="F30079" s="1">
        <v>340443817303748</v>
      </c>
    </row>
    <row r="30080" spans="6:6" x14ac:dyDescent="0.25">
      <c r="F30080" s="1">
        <v>281648163843062</v>
      </c>
    </row>
    <row r="30081" spans="6:6" x14ac:dyDescent="0.25">
      <c r="F30081" s="1">
        <v>592716836747405</v>
      </c>
    </row>
    <row r="30082" spans="6:6" x14ac:dyDescent="0.25">
      <c r="F30082" s="1">
        <v>688617859351941</v>
      </c>
    </row>
    <row r="30083" spans="6:6" x14ac:dyDescent="0.25">
      <c r="F30083" s="1">
        <v>704941012675056</v>
      </c>
    </row>
    <row r="30084" spans="6:6" x14ac:dyDescent="0.25">
      <c r="F30084" s="1">
        <v>601358216127784</v>
      </c>
    </row>
    <row r="30085" spans="6:6" x14ac:dyDescent="0.25">
      <c r="F30085" s="1">
        <v>948548905630005</v>
      </c>
    </row>
    <row r="30086" spans="6:6" x14ac:dyDescent="0.25">
      <c r="F30086" s="1">
        <v>481293793648778</v>
      </c>
    </row>
    <row r="30087" spans="6:6" x14ac:dyDescent="0.25">
      <c r="F30087" s="1">
        <v>991988624622731</v>
      </c>
    </row>
    <row r="30088" spans="6:6" x14ac:dyDescent="0.25">
      <c r="F30088" s="1">
        <v>938654686436095</v>
      </c>
    </row>
    <row r="30089" spans="6:6" x14ac:dyDescent="0.25">
      <c r="F30089" s="1">
        <v>606941515805717</v>
      </c>
    </row>
    <row r="30090" spans="6:6" x14ac:dyDescent="0.25">
      <c r="F30090" s="1">
        <v>920301004357162</v>
      </c>
    </row>
    <row r="30091" spans="6:6" x14ac:dyDescent="0.25">
      <c r="F30091" s="1">
        <v>150728886042396</v>
      </c>
    </row>
    <row r="30092" spans="6:6" x14ac:dyDescent="0.25">
      <c r="F30092" s="1">
        <v>919467585846588</v>
      </c>
    </row>
    <row r="30093" spans="6:6" x14ac:dyDescent="0.25">
      <c r="F30093" s="1">
        <v>153009895443171</v>
      </c>
    </row>
    <row r="30094" spans="6:6" x14ac:dyDescent="0.25">
      <c r="F30094" s="1">
        <v>452530564402552</v>
      </c>
    </row>
    <row r="30095" spans="6:6" x14ac:dyDescent="0.25">
      <c r="F30095" s="1">
        <v>677332070376298</v>
      </c>
    </row>
    <row r="30096" spans="6:6" x14ac:dyDescent="0.25">
      <c r="F30096" s="1">
        <v>659686215287008</v>
      </c>
    </row>
    <row r="30097" spans="6:6" x14ac:dyDescent="0.25">
      <c r="F30097" s="1">
        <v>418078892025914</v>
      </c>
    </row>
    <row r="30098" spans="6:6" x14ac:dyDescent="0.25">
      <c r="F30098" s="1">
        <v>352949697292954</v>
      </c>
    </row>
    <row r="30099" spans="6:6" x14ac:dyDescent="0.25">
      <c r="F30099" s="1">
        <v>381720671275319</v>
      </c>
    </row>
    <row r="30100" spans="6:6" x14ac:dyDescent="0.25">
      <c r="F30100" s="1">
        <v>602763520336645</v>
      </c>
    </row>
    <row r="30101" spans="6:6" x14ac:dyDescent="0.25">
      <c r="F30101" s="1">
        <v>429034359195536</v>
      </c>
    </row>
    <row r="30102" spans="6:6" x14ac:dyDescent="0.25">
      <c r="F30102" s="1">
        <v>458839606461975</v>
      </c>
    </row>
    <row r="30103" spans="6:6" x14ac:dyDescent="0.25">
      <c r="F30103" s="1">
        <v>935463773230874</v>
      </c>
    </row>
    <row r="30104" spans="6:6" x14ac:dyDescent="0.25">
      <c r="F30104" s="1">
        <v>549822245889228</v>
      </c>
    </row>
    <row r="30105" spans="6:6" x14ac:dyDescent="0.25">
      <c r="F30105" s="1">
        <v>284763272558329</v>
      </c>
    </row>
    <row r="30106" spans="6:6" x14ac:dyDescent="0.25">
      <c r="F30106" s="1">
        <v>697983958247146</v>
      </c>
    </row>
    <row r="30107" spans="6:6" x14ac:dyDescent="0.25">
      <c r="F30107" s="1">
        <v>749597111476154</v>
      </c>
    </row>
    <row r="30108" spans="6:6" x14ac:dyDescent="0.25">
      <c r="F30108" s="1">
        <v>133437742220643</v>
      </c>
    </row>
    <row r="30109" spans="6:6" x14ac:dyDescent="0.25">
      <c r="F30109" s="1">
        <v>973287746370830</v>
      </c>
    </row>
    <row r="30110" spans="6:6" x14ac:dyDescent="0.25">
      <c r="F30110" s="1">
        <v>998693148136326</v>
      </c>
    </row>
    <row r="30111" spans="6:6" x14ac:dyDescent="0.25">
      <c r="F30111" s="1">
        <v>434257080945060</v>
      </c>
    </row>
    <row r="30112" spans="6:6" x14ac:dyDescent="0.25">
      <c r="F30112" s="1">
        <v>236015147056993</v>
      </c>
    </row>
    <row r="30113" spans="6:6" x14ac:dyDescent="0.25">
      <c r="F30113" s="1">
        <v>972346916745878</v>
      </c>
    </row>
    <row r="30114" spans="6:6" x14ac:dyDescent="0.25">
      <c r="F30114" s="1">
        <v>595039073188058</v>
      </c>
    </row>
    <row r="30115" spans="6:6" x14ac:dyDescent="0.25">
      <c r="F30115" s="1">
        <v>271367548345271</v>
      </c>
    </row>
    <row r="30116" spans="6:6" x14ac:dyDescent="0.25">
      <c r="F30116" s="1">
        <v>535275982710438</v>
      </c>
    </row>
    <row r="30117" spans="6:6" x14ac:dyDescent="0.25">
      <c r="F30117" s="1">
        <v>614066906802908</v>
      </c>
    </row>
    <row r="30118" spans="6:6" x14ac:dyDescent="0.25">
      <c r="F30118" s="1">
        <v>506164305848178</v>
      </c>
    </row>
    <row r="30119" spans="6:6" x14ac:dyDescent="0.25">
      <c r="F30119" s="1">
        <v>233419242204887</v>
      </c>
    </row>
    <row r="30120" spans="6:6" x14ac:dyDescent="0.25">
      <c r="F30120" s="1">
        <v>313992086643911</v>
      </c>
    </row>
    <row r="30121" spans="6:6" x14ac:dyDescent="0.25">
      <c r="F30121" s="1">
        <v>863733923613970</v>
      </c>
    </row>
    <row r="30122" spans="6:6" x14ac:dyDescent="0.25">
      <c r="F30122" s="1">
        <v>451877112946895</v>
      </c>
    </row>
    <row r="30123" spans="6:6" x14ac:dyDescent="0.25">
      <c r="F30123" s="1">
        <v>223623031674348</v>
      </c>
    </row>
    <row r="30124" spans="6:6" x14ac:dyDescent="0.25">
      <c r="F30124" s="1">
        <v>918218527250517</v>
      </c>
    </row>
    <row r="30125" spans="6:6" x14ac:dyDescent="0.25">
      <c r="F30125" s="1">
        <v>820354160271570</v>
      </c>
    </row>
    <row r="30126" spans="6:6" x14ac:dyDescent="0.25">
      <c r="F30126" s="1">
        <v>613112040284240</v>
      </c>
    </row>
    <row r="30127" spans="6:6" x14ac:dyDescent="0.25">
      <c r="F30127" s="1">
        <v>855919716343616</v>
      </c>
    </row>
    <row r="30128" spans="6:6" x14ac:dyDescent="0.25">
      <c r="F30128" s="1">
        <v>506121578424275</v>
      </c>
    </row>
    <row r="30129" spans="6:6" x14ac:dyDescent="0.25">
      <c r="F30129" s="1">
        <v>140227745483991</v>
      </c>
    </row>
    <row r="30130" spans="6:6" x14ac:dyDescent="0.25">
      <c r="F30130" s="1">
        <v>792319394136408</v>
      </c>
    </row>
    <row r="30131" spans="6:6" x14ac:dyDescent="0.25">
      <c r="F30131" s="1">
        <v>348118558603747</v>
      </c>
    </row>
    <row r="30132" spans="6:6" x14ac:dyDescent="0.25">
      <c r="F30132" s="1">
        <v>231758932992753</v>
      </c>
    </row>
    <row r="30133" spans="6:6" x14ac:dyDescent="0.25">
      <c r="F30133" s="1">
        <v>877943225395149</v>
      </c>
    </row>
    <row r="30134" spans="6:6" x14ac:dyDescent="0.25">
      <c r="F30134" s="1">
        <v>856258204498173</v>
      </c>
    </row>
    <row r="30135" spans="6:6" x14ac:dyDescent="0.25">
      <c r="F30135" s="1">
        <v>154520821831098</v>
      </c>
    </row>
    <row r="30136" spans="6:6" x14ac:dyDescent="0.25">
      <c r="F30136" s="1">
        <v>766637655437733</v>
      </c>
    </row>
    <row r="30137" spans="6:6" x14ac:dyDescent="0.25">
      <c r="F30137" s="1">
        <v>365580527458622</v>
      </c>
    </row>
    <row r="30138" spans="6:6" x14ac:dyDescent="0.25">
      <c r="F30138" s="1">
        <v>916081842939390</v>
      </c>
    </row>
    <row r="30139" spans="6:6" x14ac:dyDescent="0.25">
      <c r="F30139" s="1">
        <v>651705472553445</v>
      </c>
    </row>
    <row r="30140" spans="6:6" x14ac:dyDescent="0.25">
      <c r="F30140" s="1">
        <v>902350678412366</v>
      </c>
    </row>
    <row r="30141" spans="6:6" x14ac:dyDescent="0.25">
      <c r="F30141" s="1">
        <v>179887727849063</v>
      </c>
    </row>
    <row r="30142" spans="6:6" x14ac:dyDescent="0.25">
      <c r="F30142" s="1">
        <v>312223538500851</v>
      </c>
    </row>
    <row r="30143" spans="6:6" x14ac:dyDescent="0.25">
      <c r="F30143" s="1">
        <v>641105712219187</v>
      </c>
    </row>
    <row r="30144" spans="6:6" x14ac:dyDescent="0.25">
      <c r="F30144" s="1">
        <v>656872089646399</v>
      </c>
    </row>
    <row r="30145" spans="6:6" x14ac:dyDescent="0.25">
      <c r="F30145" s="1">
        <v>131690078340671</v>
      </c>
    </row>
    <row r="30146" spans="6:6" x14ac:dyDescent="0.25">
      <c r="F30146" s="1">
        <v>521477147844454</v>
      </c>
    </row>
    <row r="30147" spans="6:6" x14ac:dyDescent="0.25">
      <c r="F30147" s="1">
        <v>733403860976105</v>
      </c>
    </row>
    <row r="30148" spans="6:6" x14ac:dyDescent="0.25">
      <c r="F30148" s="1">
        <v>920537395549097</v>
      </c>
    </row>
    <row r="30149" spans="6:6" x14ac:dyDescent="0.25">
      <c r="F30149" s="1">
        <v>313056203904697</v>
      </c>
    </row>
    <row r="30150" spans="6:6" x14ac:dyDescent="0.25">
      <c r="F30150" s="1">
        <v>754669399024073</v>
      </c>
    </row>
    <row r="30151" spans="6:6" x14ac:dyDescent="0.25">
      <c r="F30151" s="1">
        <v>102215761301859</v>
      </c>
    </row>
    <row r="30152" spans="6:6" x14ac:dyDescent="0.25">
      <c r="F30152" s="1">
        <v>692940553253642</v>
      </c>
    </row>
    <row r="30153" spans="6:6" x14ac:dyDescent="0.25">
      <c r="F30153" s="1">
        <v>155715452944367</v>
      </c>
    </row>
    <row r="30154" spans="6:6" x14ac:dyDescent="0.25">
      <c r="F30154" s="1">
        <v>410775015189383</v>
      </c>
    </row>
    <row r="30155" spans="6:6" x14ac:dyDescent="0.25">
      <c r="F30155" s="1">
        <v>301532618547786</v>
      </c>
    </row>
    <row r="30156" spans="6:6" x14ac:dyDescent="0.25">
      <c r="F30156" s="1">
        <v>705052288352998</v>
      </c>
    </row>
    <row r="30157" spans="6:6" x14ac:dyDescent="0.25">
      <c r="F30157" s="1">
        <v>258952661142884</v>
      </c>
    </row>
    <row r="30158" spans="6:6" x14ac:dyDescent="0.25">
      <c r="F30158" s="1">
        <v>965334884608082</v>
      </c>
    </row>
    <row r="30159" spans="6:6" x14ac:dyDescent="0.25">
      <c r="F30159" s="1">
        <v>397984268906562</v>
      </c>
    </row>
    <row r="30160" spans="6:6" x14ac:dyDescent="0.25">
      <c r="F30160" s="1">
        <v>250924841210826</v>
      </c>
    </row>
    <row r="30161" spans="6:6" x14ac:dyDescent="0.25">
      <c r="F30161" s="1">
        <v>691477515424705</v>
      </c>
    </row>
    <row r="30162" spans="6:6" x14ac:dyDescent="0.25">
      <c r="F30162" s="1">
        <v>146641028802759</v>
      </c>
    </row>
    <row r="30163" spans="6:6" x14ac:dyDescent="0.25">
      <c r="F30163" s="1">
        <v>131905882095229</v>
      </c>
    </row>
    <row r="30164" spans="6:6" x14ac:dyDescent="0.25">
      <c r="F30164" s="1">
        <v>140807096471956</v>
      </c>
    </row>
    <row r="30165" spans="6:6" x14ac:dyDescent="0.25">
      <c r="F30165" s="1">
        <v>422105142827026</v>
      </c>
    </row>
    <row r="30166" spans="6:6" x14ac:dyDescent="0.25">
      <c r="F30166" s="1">
        <v>662628526693355</v>
      </c>
    </row>
    <row r="30167" spans="6:6" x14ac:dyDescent="0.25">
      <c r="F30167" s="1">
        <v>533019868598543</v>
      </c>
    </row>
    <row r="30168" spans="6:6" x14ac:dyDescent="0.25">
      <c r="F30168" s="1">
        <v>773184906943891</v>
      </c>
    </row>
    <row r="30169" spans="6:6" x14ac:dyDescent="0.25">
      <c r="F30169" s="1">
        <v>586066437304167</v>
      </c>
    </row>
    <row r="30170" spans="6:6" x14ac:dyDescent="0.25">
      <c r="F30170" s="1">
        <v>388479920524405</v>
      </c>
    </row>
    <row r="30171" spans="6:6" x14ac:dyDescent="0.25">
      <c r="F30171" s="1">
        <v>655795412549234</v>
      </c>
    </row>
    <row r="30172" spans="6:6" x14ac:dyDescent="0.25">
      <c r="F30172" s="1">
        <v>539456269355748</v>
      </c>
    </row>
    <row r="30173" spans="6:6" x14ac:dyDescent="0.25">
      <c r="F30173" s="1">
        <v>621373421479953</v>
      </c>
    </row>
    <row r="30174" spans="6:6" x14ac:dyDescent="0.25">
      <c r="F30174" s="1">
        <v>493033102465169</v>
      </c>
    </row>
    <row r="30175" spans="6:6" x14ac:dyDescent="0.25">
      <c r="F30175" s="1">
        <v>277867840869648</v>
      </c>
    </row>
    <row r="30176" spans="6:6" x14ac:dyDescent="0.25">
      <c r="F30176" s="1">
        <v>773590906406907</v>
      </c>
    </row>
    <row r="30177" spans="6:6" x14ac:dyDescent="0.25">
      <c r="F30177" s="1">
        <v>472810961959169</v>
      </c>
    </row>
    <row r="30178" spans="6:6" x14ac:dyDescent="0.25">
      <c r="F30178" s="1">
        <v>583620868856332</v>
      </c>
    </row>
    <row r="30179" spans="6:6" x14ac:dyDescent="0.25">
      <c r="F30179" s="1">
        <v>474509542217296</v>
      </c>
    </row>
    <row r="30180" spans="6:6" x14ac:dyDescent="0.25">
      <c r="F30180" s="1">
        <v>415290354728641</v>
      </c>
    </row>
    <row r="30181" spans="6:6" x14ac:dyDescent="0.25">
      <c r="F30181" s="1">
        <v>172289428006936</v>
      </c>
    </row>
    <row r="30182" spans="6:6" x14ac:dyDescent="0.25">
      <c r="F30182" s="1">
        <v>804306294568202</v>
      </c>
    </row>
    <row r="30183" spans="6:6" x14ac:dyDescent="0.25">
      <c r="F30183" s="1">
        <v>285645570397538</v>
      </c>
    </row>
    <row r="30184" spans="6:6" x14ac:dyDescent="0.25">
      <c r="F30184" s="1">
        <v>952933942282297</v>
      </c>
    </row>
    <row r="30185" spans="6:6" x14ac:dyDescent="0.25">
      <c r="F30185" s="1">
        <v>733822289916160</v>
      </c>
    </row>
    <row r="30186" spans="6:6" x14ac:dyDescent="0.25">
      <c r="F30186" s="1">
        <v>858508344489051</v>
      </c>
    </row>
    <row r="30187" spans="6:6" x14ac:dyDescent="0.25">
      <c r="F30187" s="1">
        <v>517566469400550</v>
      </c>
    </row>
    <row r="30188" spans="6:6" x14ac:dyDescent="0.25">
      <c r="F30188" s="1">
        <v>311964987258285</v>
      </c>
    </row>
    <row r="30189" spans="6:6" x14ac:dyDescent="0.25">
      <c r="F30189" s="1">
        <v>234034230387758</v>
      </c>
    </row>
    <row r="30190" spans="6:6" x14ac:dyDescent="0.25">
      <c r="F30190" s="1">
        <v>670792862300197</v>
      </c>
    </row>
    <row r="30191" spans="6:6" x14ac:dyDescent="0.25">
      <c r="F30191" s="1">
        <v>832668148216237</v>
      </c>
    </row>
    <row r="30192" spans="6:6" x14ac:dyDescent="0.25">
      <c r="F30192" s="1">
        <v>702611815758885</v>
      </c>
    </row>
    <row r="30193" spans="6:6" x14ac:dyDescent="0.25">
      <c r="F30193" s="1">
        <v>873737591168749</v>
      </c>
    </row>
    <row r="30194" spans="6:6" x14ac:dyDescent="0.25">
      <c r="F30194" s="1">
        <v>255769331489396</v>
      </c>
    </row>
    <row r="30195" spans="6:6" x14ac:dyDescent="0.25">
      <c r="F30195" s="1">
        <v>735053921353108</v>
      </c>
    </row>
    <row r="30196" spans="6:6" x14ac:dyDescent="0.25">
      <c r="F30196" s="1">
        <v>316833167144577</v>
      </c>
    </row>
    <row r="30197" spans="6:6" x14ac:dyDescent="0.25">
      <c r="F30197" s="1">
        <v>425107238784812</v>
      </c>
    </row>
    <row r="30198" spans="6:6" x14ac:dyDescent="0.25">
      <c r="F30198" s="1">
        <v>501787710733169</v>
      </c>
    </row>
    <row r="30199" spans="6:6" x14ac:dyDescent="0.25">
      <c r="F30199" s="1">
        <v>638332204225818</v>
      </c>
    </row>
    <row r="30200" spans="6:6" x14ac:dyDescent="0.25">
      <c r="F30200" s="1">
        <v>820725814243049</v>
      </c>
    </row>
    <row r="30201" spans="6:6" x14ac:dyDescent="0.25">
      <c r="F30201" s="1">
        <v>929626323909050</v>
      </c>
    </row>
    <row r="30202" spans="6:6" x14ac:dyDescent="0.25">
      <c r="F30202" s="1">
        <v>269640474993230</v>
      </c>
    </row>
    <row r="30203" spans="6:6" x14ac:dyDescent="0.25">
      <c r="F30203" s="1">
        <v>768804379497528</v>
      </c>
    </row>
    <row r="30204" spans="6:6" x14ac:dyDescent="0.25">
      <c r="F30204" s="1">
        <v>563035777305458</v>
      </c>
    </row>
    <row r="30205" spans="6:6" x14ac:dyDescent="0.25">
      <c r="F30205" s="1">
        <v>544241081744524</v>
      </c>
    </row>
    <row r="30206" spans="6:6" x14ac:dyDescent="0.25">
      <c r="F30206" s="1">
        <v>578216076447279</v>
      </c>
    </row>
    <row r="30207" spans="6:6" x14ac:dyDescent="0.25">
      <c r="F30207" s="1">
        <v>977090544589581</v>
      </c>
    </row>
    <row r="30208" spans="6:6" x14ac:dyDescent="0.25">
      <c r="F30208" s="1">
        <v>524698732770631</v>
      </c>
    </row>
    <row r="30209" spans="6:6" x14ac:dyDescent="0.25">
      <c r="F30209" s="1">
        <v>145315621977028</v>
      </c>
    </row>
    <row r="30210" spans="6:6" x14ac:dyDescent="0.25">
      <c r="F30210" s="1">
        <v>413493563585217</v>
      </c>
    </row>
    <row r="30211" spans="6:6" x14ac:dyDescent="0.25">
      <c r="F30211" s="1">
        <v>620456622957227</v>
      </c>
    </row>
    <row r="30212" spans="6:6" x14ac:dyDescent="0.25">
      <c r="F30212" s="1">
        <v>369455342980061</v>
      </c>
    </row>
    <row r="30213" spans="6:6" x14ac:dyDescent="0.25">
      <c r="F30213" s="1">
        <v>558345309456971</v>
      </c>
    </row>
    <row r="30214" spans="6:6" x14ac:dyDescent="0.25">
      <c r="F30214" s="1">
        <v>476740518344964</v>
      </c>
    </row>
    <row r="30215" spans="6:6" x14ac:dyDescent="0.25">
      <c r="F30215" s="1">
        <v>694825958684833</v>
      </c>
    </row>
    <row r="30216" spans="6:6" x14ac:dyDescent="0.25">
      <c r="F30216" s="1">
        <v>416773159321926</v>
      </c>
    </row>
    <row r="30217" spans="6:6" x14ac:dyDescent="0.25">
      <c r="F30217" s="1">
        <v>406591583611912</v>
      </c>
    </row>
    <row r="30218" spans="6:6" x14ac:dyDescent="0.25">
      <c r="F30218" s="1">
        <v>801904022521638</v>
      </c>
    </row>
    <row r="30219" spans="6:6" x14ac:dyDescent="0.25">
      <c r="F30219" s="1">
        <v>221952240333726</v>
      </c>
    </row>
    <row r="30220" spans="6:6" x14ac:dyDescent="0.25">
      <c r="F30220" s="1">
        <v>169260604993552</v>
      </c>
    </row>
    <row r="30221" spans="6:6" x14ac:dyDescent="0.25">
      <c r="F30221" s="1">
        <v>890240400371701</v>
      </c>
    </row>
    <row r="30222" spans="6:6" x14ac:dyDescent="0.25">
      <c r="F30222" s="1">
        <v>503672541934329</v>
      </c>
    </row>
    <row r="30223" spans="6:6" x14ac:dyDescent="0.25">
      <c r="F30223" s="1">
        <v>104416689946456</v>
      </c>
    </row>
    <row r="30224" spans="6:6" x14ac:dyDescent="0.25">
      <c r="F30224" s="1">
        <v>754165919962196</v>
      </c>
    </row>
    <row r="30225" spans="6:6" x14ac:dyDescent="0.25">
      <c r="F30225" s="1">
        <v>896396111688036</v>
      </c>
    </row>
    <row r="30226" spans="6:6" x14ac:dyDescent="0.25">
      <c r="F30226" s="1">
        <v>764504335403249</v>
      </c>
    </row>
    <row r="30227" spans="6:6" x14ac:dyDescent="0.25">
      <c r="F30227" s="1">
        <v>561993245146747</v>
      </c>
    </row>
    <row r="30228" spans="6:6" x14ac:dyDescent="0.25">
      <c r="F30228" s="1">
        <v>759810770362784</v>
      </c>
    </row>
    <row r="30229" spans="6:6" x14ac:dyDescent="0.25">
      <c r="F30229" s="1">
        <v>586851258326268</v>
      </c>
    </row>
    <row r="30230" spans="6:6" x14ac:dyDescent="0.25">
      <c r="F30230" s="1">
        <v>672854316343612</v>
      </c>
    </row>
    <row r="30231" spans="6:6" x14ac:dyDescent="0.25">
      <c r="F30231" s="1">
        <v>978411082273878</v>
      </c>
    </row>
    <row r="30232" spans="6:6" x14ac:dyDescent="0.25">
      <c r="F30232" s="1">
        <v>412427335031375</v>
      </c>
    </row>
    <row r="30233" spans="6:6" x14ac:dyDescent="0.25">
      <c r="F30233" s="1">
        <v>794562878295104</v>
      </c>
    </row>
    <row r="30234" spans="6:6" x14ac:dyDescent="0.25">
      <c r="F30234" s="1">
        <v>811339933376779</v>
      </c>
    </row>
    <row r="30235" spans="6:6" x14ac:dyDescent="0.25">
      <c r="F30235" s="1">
        <v>577074812896175</v>
      </c>
    </row>
    <row r="30236" spans="6:6" x14ac:dyDescent="0.25">
      <c r="F30236" s="1">
        <v>436092369949315</v>
      </c>
    </row>
    <row r="30237" spans="6:6" x14ac:dyDescent="0.25">
      <c r="F30237" s="1">
        <v>569896459098244</v>
      </c>
    </row>
    <row r="30238" spans="6:6" x14ac:dyDescent="0.25">
      <c r="F30238" s="1">
        <v>322645118715723</v>
      </c>
    </row>
    <row r="30239" spans="6:6" x14ac:dyDescent="0.25">
      <c r="F30239" s="1">
        <v>669040760134247</v>
      </c>
    </row>
    <row r="30240" spans="6:6" x14ac:dyDescent="0.25">
      <c r="F30240" s="1">
        <v>337158348918097</v>
      </c>
    </row>
    <row r="30241" spans="6:6" x14ac:dyDescent="0.25">
      <c r="F30241" s="1">
        <v>702980358095622</v>
      </c>
    </row>
    <row r="30242" spans="6:6" x14ac:dyDescent="0.25">
      <c r="F30242" s="1">
        <v>522183773777075</v>
      </c>
    </row>
    <row r="30243" spans="6:6" x14ac:dyDescent="0.25">
      <c r="F30243" s="1">
        <v>592550909614833</v>
      </c>
    </row>
    <row r="30244" spans="6:6" x14ac:dyDescent="0.25">
      <c r="F30244" s="1">
        <v>625620185377824</v>
      </c>
    </row>
    <row r="30245" spans="6:6" x14ac:dyDescent="0.25">
      <c r="F30245" s="1">
        <v>166025885085297</v>
      </c>
    </row>
    <row r="30246" spans="6:6" x14ac:dyDescent="0.25">
      <c r="F30246" s="1">
        <v>984793675699082</v>
      </c>
    </row>
    <row r="30247" spans="6:6" x14ac:dyDescent="0.25">
      <c r="F30247" s="1">
        <v>637943233708230</v>
      </c>
    </row>
    <row r="30248" spans="6:6" x14ac:dyDescent="0.25">
      <c r="F30248" s="1">
        <v>566548110181979</v>
      </c>
    </row>
    <row r="30249" spans="6:6" x14ac:dyDescent="0.25">
      <c r="F30249" s="1">
        <v>501913619912055</v>
      </c>
    </row>
    <row r="30250" spans="6:6" x14ac:dyDescent="0.25">
      <c r="F30250" s="1">
        <v>916961066640595</v>
      </c>
    </row>
    <row r="30251" spans="6:6" x14ac:dyDescent="0.25">
      <c r="F30251" s="1">
        <v>519275787518010</v>
      </c>
    </row>
    <row r="30252" spans="6:6" x14ac:dyDescent="0.25">
      <c r="F30252" s="1">
        <v>847828599694037</v>
      </c>
    </row>
    <row r="30253" spans="6:6" x14ac:dyDescent="0.25">
      <c r="F30253" s="1">
        <v>374623828158221</v>
      </c>
    </row>
    <row r="30254" spans="6:6" x14ac:dyDescent="0.25">
      <c r="F30254" s="1">
        <v>734813655755495</v>
      </c>
    </row>
    <row r="30255" spans="6:6" x14ac:dyDescent="0.25">
      <c r="F30255" s="1">
        <v>446171903093584</v>
      </c>
    </row>
    <row r="30256" spans="6:6" x14ac:dyDescent="0.25">
      <c r="F30256" s="1">
        <v>812805329124200</v>
      </c>
    </row>
    <row r="30257" spans="6:6" x14ac:dyDescent="0.25">
      <c r="F30257" s="1">
        <v>983485443938709</v>
      </c>
    </row>
    <row r="30258" spans="6:6" x14ac:dyDescent="0.25">
      <c r="F30258" s="1">
        <v>837911181138602</v>
      </c>
    </row>
    <row r="30259" spans="6:6" x14ac:dyDescent="0.25">
      <c r="F30259" s="1">
        <v>652232356650150</v>
      </c>
    </row>
    <row r="30260" spans="6:6" x14ac:dyDescent="0.25">
      <c r="F30260" s="1">
        <v>417060272474770</v>
      </c>
    </row>
    <row r="30261" spans="6:6" x14ac:dyDescent="0.25">
      <c r="F30261" s="1">
        <v>355966644552133</v>
      </c>
    </row>
    <row r="30262" spans="6:6" x14ac:dyDescent="0.25">
      <c r="F30262" s="1">
        <v>178212224936815</v>
      </c>
    </row>
    <row r="30263" spans="6:6" x14ac:dyDescent="0.25">
      <c r="F30263" s="1">
        <v>722881516325894</v>
      </c>
    </row>
    <row r="30264" spans="6:6" x14ac:dyDescent="0.25">
      <c r="F30264" s="1">
        <v>192503904345139</v>
      </c>
    </row>
    <row r="30265" spans="6:6" x14ac:dyDescent="0.25">
      <c r="F30265" s="1">
        <v>125355890319301</v>
      </c>
    </row>
    <row r="30266" spans="6:6" x14ac:dyDescent="0.25">
      <c r="F30266" s="1">
        <v>660218429865805</v>
      </c>
    </row>
    <row r="30267" spans="6:6" x14ac:dyDescent="0.25">
      <c r="F30267" s="1">
        <v>122692663404890</v>
      </c>
    </row>
    <row r="30268" spans="6:6" x14ac:dyDescent="0.25">
      <c r="F30268" s="1">
        <v>331032081003973</v>
      </c>
    </row>
    <row r="30269" spans="6:6" x14ac:dyDescent="0.25">
      <c r="F30269" s="1">
        <v>435888769828060</v>
      </c>
    </row>
    <row r="30270" spans="6:6" x14ac:dyDescent="0.25">
      <c r="F30270" s="1">
        <v>838431632308539</v>
      </c>
    </row>
    <row r="30271" spans="6:6" x14ac:dyDescent="0.25">
      <c r="F30271" s="1">
        <v>502046904976971</v>
      </c>
    </row>
    <row r="30272" spans="6:6" x14ac:dyDescent="0.25">
      <c r="F30272" s="1">
        <v>759498337151906</v>
      </c>
    </row>
    <row r="30273" spans="6:6" x14ac:dyDescent="0.25">
      <c r="F30273" s="1">
        <v>601620307519282</v>
      </c>
    </row>
    <row r="30274" spans="6:6" x14ac:dyDescent="0.25">
      <c r="F30274" s="1">
        <v>884405722574450</v>
      </c>
    </row>
    <row r="30275" spans="6:6" x14ac:dyDescent="0.25">
      <c r="F30275" s="1">
        <v>558278213237966</v>
      </c>
    </row>
    <row r="30276" spans="6:6" x14ac:dyDescent="0.25">
      <c r="F30276" s="1">
        <v>291881532500022</v>
      </c>
    </row>
    <row r="30277" spans="6:6" x14ac:dyDescent="0.25">
      <c r="F30277" s="1">
        <v>337985774590172</v>
      </c>
    </row>
    <row r="30278" spans="6:6" x14ac:dyDescent="0.25">
      <c r="F30278" s="1">
        <v>527399613137767</v>
      </c>
    </row>
    <row r="30279" spans="6:6" x14ac:dyDescent="0.25">
      <c r="F30279" s="1">
        <v>772442298895082</v>
      </c>
    </row>
    <row r="30280" spans="6:6" x14ac:dyDescent="0.25">
      <c r="F30280" s="1">
        <v>196053695275972</v>
      </c>
    </row>
    <row r="30281" spans="6:6" x14ac:dyDescent="0.25">
      <c r="F30281" s="1">
        <v>913629397888203</v>
      </c>
    </row>
    <row r="30282" spans="6:6" x14ac:dyDescent="0.25">
      <c r="F30282" s="1">
        <v>988173807624844</v>
      </c>
    </row>
    <row r="30283" spans="6:6" x14ac:dyDescent="0.25">
      <c r="F30283" s="1">
        <v>155866610269381</v>
      </c>
    </row>
    <row r="30284" spans="6:6" x14ac:dyDescent="0.25">
      <c r="F30284" s="1">
        <v>297872544531534</v>
      </c>
    </row>
    <row r="30285" spans="6:6" x14ac:dyDescent="0.25">
      <c r="F30285" s="1">
        <v>720143987219486</v>
      </c>
    </row>
    <row r="30286" spans="6:6" x14ac:dyDescent="0.25">
      <c r="F30286" s="1">
        <v>868923224878046</v>
      </c>
    </row>
    <row r="30287" spans="6:6" x14ac:dyDescent="0.25">
      <c r="F30287" s="1">
        <v>884627296935843</v>
      </c>
    </row>
    <row r="30288" spans="6:6" x14ac:dyDescent="0.25">
      <c r="F30288" s="1">
        <v>256260737054084</v>
      </c>
    </row>
    <row r="30289" spans="6:6" x14ac:dyDescent="0.25">
      <c r="F30289" s="1">
        <v>268221129025940</v>
      </c>
    </row>
    <row r="30290" spans="6:6" x14ac:dyDescent="0.25">
      <c r="F30290" s="1">
        <v>190412204040419</v>
      </c>
    </row>
    <row r="30291" spans="6:6" x14ac:dyDescent="0.25">
      <c r="F30291" s="1">
        <v>313743318040046</v>
      </c>
    </row>
    <row r="30292" spans="6:6" x14ac:dyDescent="0.25">
      <c r="F30292" s="1">
        <v>145302078656398</v>
      </c>
    </row>
    <row r="30293" spans="6:6" x14ac:dyDescent="0.25">
      <c r="F30293" s="1">
        <v>674845536664753</v>
      </c>
    </row>
    <row r="30294" spans="6:6" x14ac:dyDescent="0.25">
      <c r="F30294" s="1">
        <v>649304111205129</v>
      </c>
    </row>
    <row r="30295" spans="6:6" x14ac:dyDescent="0.25">
      <c r="F30295" s="1">
        <v>542919776506101</v>
      </c>
    </row>
    <row r="30296" spans="6:6" x14ac:dyDescent="0.25">
      <c r="F30296" s="1">
        <v>811896064349046</v>
      </c>
    </row>
    <row r="30297" spans="6:6" x14ac:dyDescent="0.25">
      <c r="F30297" s="1">
        <v>975055086017435</v>
      </c>
    </row>
    <row r="30298" spans="6:6" x14ac:dyDescent="0.25">
      <c r="F30298" s="1">
        <v>388124446957381</v>
      </c>
    </row>
    <row r="30299" spans="6:6" x14ac:dyDescent="0.25">
      <c r="F30299" s="1">
        <v>557245151071947</v>
      </c>
    </row>
    <row r="30300" spans="6:6" x14ac:dyDescent="0.25">
      <c r="F30300" s="1">
        <v>881372814984080</v>
      </c>
    </row>
    <row r="30301" spans="6:6" x14ac:dyDescent="0.25">
      <c r="F30301" s="1">
        <v>259464937774162</v>
      </c>
    </row>
    <row r="30302" spans="6:6" x14ac:dyDescent="0.25">
      <c r="F30302" s="1">
        <v>486729549945479</v>
      </c>
    </row>
    <row r="30303" spans="6:6" x14ac:dyDescent="0.25">
      <c r="F30303" s="1">
        <v>378660086851349</v>
      </c>
    </row>
    <row r="30304" spans="6:6" x14ac:dyDescent="0.25">
      <c r="F30304" s="1">
        <v>162929682921979</v>
      </c>
    </row>
    <row r="30305" spans="6:6" x14ac:dyDescent="0.25">
      <c r="F30305" s="1">
        <v>334887989648187</v>
      </c>
    </row>
    <row r="30306" spans="6:6" x14ac:dyDescent="0.25">
      <c r="F30306" s="1">
        <v>549295655988369</v>
      </c>
    </row>
    <row r="30307" spans="6:6" x14ac:dyDescent="0.25">
      <c r="F30307" s="1">
        <v>564385622806302</v>
      </c>
    </row>
    <row r="30308" spans="6:6" x14ac:dyDescent="0.25">
      <c r="F30308" s="1">
        <v>176852519450088</v>
      </c>
    </row>
    <row r="30309" spans="6:6" x14ac:dyDescent="0.25">
      <c r="F30309" s="1">
        <v>807442416695410</v>
      </c>
    </row>
    <row r="30310" spans="6:6" x14ac:dyDescent="0.25">
      <c r="F30310" s="1">
        <v>910583015251182</v>
      </c>
    </row>
    <row r="30311" spans="6:6" x14ac:dyDescent="0.25">
      <c r="F30311" s="1">
        <v>405025849381451</v>
      </c>
    </row>
    <row r="30312" spans="6:6" x14ac:dyDescent="0.25">
      <c r="F30312" s="1">
        <v>833067663152049</v>
      </c>
    </row>
    <row r="30313" spans="6:6" x14ac:dyDescent="0.25">
      <c r="F30313" s="1">
        <v>216564212611992</v>
      </c>
    </row>
    <row r="30314" spans="6:6" x14ac:dyDescent="0.25">
      <c r="F30314" s="1">
        <v>539290336331162</v>
      </c>
    </row>
    <row r="30315" spans="6:6" x14ac:dyDescent="0.25">
      <c r="F30315" s="1">
        <v>378762273959032</v>
      </c>
    </row>
    <row r="30316" spans="6:6" x14ac:dyDescent="0.25">
      <c r="F30316" s="1">
        <v>600820758833554</v>
      </c>
    </row>
    <row r="30317" spans="6:6" x14ac:dyDescent="0.25">
      <c r="F30317" s="1">
        <v>682729002393824</v>
      </c>
    </row>
    <row r="30318" spans="6:6" x14ac:dyDescent="0.25">
      <c r="F30318" s="1">
        <v>107661857547690</v>
      </c>
    </row>
    <row r="30319" spans="6:6" x14ac:dyDescent="0.25">
      <c r="F30319" s="1">
        <v>803352772530587</v>
      </c>
    </row>
    <row r="30320" spans="6:6" x14ac:dyDescent="0.25">
      <c r="F30320" s="1">
        <v>141189752189381</v>
      </c>
    </row>
    <row r="30321" spans="6:6" x14ac:dyDescent="0.25">
      <c r="F30321" s="1">
        <v>119626711124730</v>
      </c>
    </row>
    <row r="30322" spans="6:6" x14ac:dyDescent="0.25">
      <c r="F30322" s="1">
        <v>119619761240710</v>
      </c>
    </row>
    <row r="30323" spans="6:6" x14ac:dyDescent="0.25">
      <c r="F30323" s="1">
        <v>172203017149215</v>
      </c>
    </row>
    <row r="30324" spans="6:6" x14ac:dyDescent="0.25">
      <c r="F30324" s="1">
        <v>981447246491712</v>
      </c>
    </row>
    <row r="30325" spans="6:6" x14ac:dyDescent="0.25">
      <c r="F30325" s="1">
        <v>626837847720108</v>
      </c>
    </row>
    <row r="30326" spans="6:6" x14ac:dyDescent="0.25">
      <c r="F30326" s="1">
        <v>879017071294800</v>
      </c>
    </row>
    <row r="30327" spans="6:6" x14ac:dyDescent="0.25">
      <c r="F30327" s="1">
        <v>892378378737195</v>
      </c>
    </row>
    <row r="30328" spans="6:6" x14ac:dyDescent="0.25">
      <c r="F30328" s="1">
        <v>478265207392382</v>
      </c>
    </row>
    <row r="30329" spans="6:6" x14ac:dyDescent="0.25">
      <c r="F30329" s="1">
        <v>392668800576492</v>
      </c>
    </row>
    <row r="30330" spans="6:6" x14ac:dyDescent="0.25">
      <c r="F30330" s="1">
        <v>439836760029643</v>
      </c>
    </row>
    <row r="30331" spans="6:6" x14ac:dyDescent="0.25">
      <c r="F30331" s="1">
        <v>295875634118798</v>
      </c>
    </row>
    <row r="30332" spans="6:6" x14ac:dyDescent="0.25">
      <c r="F30332" s="1">
        <v>880509187162456</v>
      </c>
    </row>
    <row r="30333" spans="6:6" x14ac:dyDescent="0.25">
      <c r="F30333" s="1">
        <v>268199830423660</v>
      </c>
    </row>
    <row r="30334" spans="6:6" x14ac:dyDescent="0.25">
      <c r="F30334" s="1">
        <v>437327579675210</v>
      </c>
    </row>
    <row r="30335" spans="6:6" x14ac:dyDescent="0.25">
      <c r="F30335" s="1">
        <v>351773747734612</v>
      </c>
    </row>
    <row r="30336" spans="6:6" x14ac:dyDescent="0.25">
      <c r="F30336" s="1">
        <v>463801137194052</v>
      </c>
    </row>
    <row r="30337" spans="6:6" x14ac:dyDescent="0.25">
      <c r="F30337" s="1">
        <v>602034882315946</v>
      </c>
    </row>
    <row r="30338" spans="6:6" x14ac:dyDescent="0.25">
      <c r="F30338" s="1">
        <v>283667338353769</v>
      </c>
    </row>
    <row r="30339" spans="6:6" x14ac:dyDescent="0.25">
      <c r="F30339" s="1">
        <v>553131276151336</v>
      </c>
    </row>
    <row r="30340" spans="6:6" x14ac:dyDescent="0.25">
      <c r="F30340" s="1">
        <v>622802569977358</v>
      </c>
    </row>
    <row r="30341" spans="6:6" x14ac:dyDescent="0.25">
      <c r="F30341" s="1">
        <v>940641532442958</v>
      </c>
    </row>
    <row r="30342" spans="6:6" x14ac:dyDescent="0.25">
      <c r="F30342" s="1">
        <v>459240841384808</v>
      </c>
    </row>
    <row r="30343" spans="6:6" x14ac:dyDescent="0.25">
      <c r="F30343" s="1">
        <v>191007480688417</v>
      </c>
    </row>
    <row r="30344" spans="6:6" x14ac:dyDescent="0.25">
      <c r="F30344" s="1">
        <v>347876413717554</v>
      </c>
    </row>
    <row r="30345" spans="6:6" x14ac:dyDescent="0.25">
      <c r="F30345" s="1">
        <v>893281123188726</v>
      </c>
    </row>
    <row r="30346" spans="6:6" x14ac:dyDescent="0.25">
      <c r="F30346" s="1">
        <v>306488107034100</v>
      </c>
    </row>
    <row r="30347" spans="6:6" x14ac:dyDescent="0.25">
      <c r="F30347" s="1">
        <v>191668611033521</v>
      </c>
    </row>
    <row r="30348" spans="6:6" x14ac:dyDescent="0.25">
      <c r="F30348" s="1">
        <v>803308078902936</v>
      </c>
    </row>
    <row r="30349" spans="6:6" x14ac:dyDescent="0.25">
      <c r="F30349" s="1">
        <v>356659952893049</v>
      </c>
    </row>
    <row r="30350" spans="6:6" x14ac:dyDescent="0.25">
      <c r="F30350" s="1">
        <v>661127992744069</v>
      </c>
    </row>
    <row r="30351" spans="6:6" x14ac:dyDescent="0.25">
      <c r="F30351" s="1">
        <v>511456562930577</v>
      </c>
    </row>
    <row r="30352" spans="6:6" x14ac:dyDescent="0.25">
      <c r="F30352" s="1">
        <v>885090307064147</v>
      </c>
    </row>
    <row r="30353" spans="6:6" x14ac:dyDescent="0.25">
      <c r="F30353" s="1">
        <v>162453335142022</v>
      </c>
    </row>
    <row r="30354" spans="6:6" x14ac:dyDescent="0.25">
      <c r="F30354" s="1">
        <v>186246935976001</v>
      </c>
    </row>
    <row r="30355" spans="6:6" x14ac:dyDescent="0.25">
      <c r="F30355" s="1">
        <v>667581699752025</v>
      </c>
    </row>
    <row r="30356" spans="6:6" x14ac:dyDescent="0.25">
      <c r="F30356" s="1">
        <v>736019994725425</v>
      </c>
    </row>
    <row r="30357" spans="6:6" x14ac:dyDescent="0.25">
      <c r="F30357" s="1">
        <v>391319038614772</v>
      </c>
    </row>
    <row r="30358" spans="6:6" x14ac:dyDescent="0.25">
      <c r="F30358" s="1">
        <v>487452020948380</v>
      </c>
    </row>
    <row r="30359" spans="6:6" x14ac:dyDescent="0.25">
      <c r="F30359" s="1">
        <v>545696610376814</v>
      </c>
    </row>
    <row r="30360" spans="6:6" x14ac:dyDescent="0.25">
      <c r="F30360" s="1">
        <v>656504179595262</v>
      </c>
    </row>
    <row r="30361" spans="6:6" x14ac:dyDescent="0.25">
      <c r="F30361" s="1">
        <v>629112107427161</v>
      </c>
    </row>
    <row r="30362" spans="6:6" x14ac:dyDescent="0.25">
      <c r="F30362" s="1">
        <v>978305417904698</v>
      </c>
    </row>
    <row r="30363" spans="6:6" x14ac:dyDescent="0.25">
      <c r="F30363" s="1">
        <v>220962962702854</v>
      </c>
    </row>
    <row r="30364" spans="6:6" x14ac:dyDescent="0.25">
      <c r="F30364" s="1">
        <v>240830410059052</v>
      </c>
    </row>
    <row r="30365" spans="6:6" x14ac:dyDescent="0.25">
      <c r="F30365" s="1">
        <v>850830493902228</v>
      </c>
    </row>
    <row r="30366" spans="6:6" x14ac:dyDescent="0.25">
      <c r="F30366" s="1">
        <v>903342246440580</v>
      </c>
    </row>
    <row r="30367" spans="6:6" x14ac:dyDescent="0.25">
      <c r="F30367" s="1">
        <v>922035693434656</v>
      </c>
    </row>
    <row r="30368" spans="6:6" x14ac:dyDescent="0.25">
      <c r="F30368" s="1">
        <v>851576501633300</v>
      </c>
    </row>
    <row r="30369" spans="6:6" x14ac:dyDescent="0.25">
      <c r="F30369" s="1">
        <v>892180563028900</v>
      </c>
    </row>
    <row r="30370" spans="6:6" x14ac:dyDescent="0.25">
      <c r="F30370" s="1">
        <v>960860001141294</v>
      </c>
    </row>
    <row r="30371" spans="6:6" x14ac:dyDescent="0.25">
      <c r="F30371" s="1">
        <v>164716075800589</v>
      </c>
    </row>
    <row r="30372" spans="6:6" x14ac:dyDescent="0.25">
      <c r="F30372" s="1">
        <v>985200273916768</v>
      </c>
    </row>
    <row r="30373" spans="6:6" x14ac:dyDescent="0.25">
      <c r="F30373" s="1">
        <v>310489990597881</v>
      </c>
    </row>
    <row r="30374" spans="6:6" x14ac:dyDescent="0.25">
      <c r="F30374" s="1">
        <v>278222216421096</v>
      </c>
    </row>
    <row r="30375" spans="6:6" x14ac:dyDescent="0.25">
      <c r="F30375" s="1">
        <v>552685519223684</v>
      </c>
    </row>
    <row r="30376" spans="6:6" x14ac:dyDescent="0.25">
      <c r="F30376" s="1">
        <v>350093273195881</v>
      </c>
    </row>
    <row r="30377" spans="6:6" x14ac:dyDescent="0.25">
      <c r="F30377" s="1">
        <v>691255838176564</v>
      </c>
    </row>
    <row r="30378" spans="6:6" x14ac:dyDescent="0.25">
      <c r="F30378" s="1">
        <v>420694902334964</v>
      </c>
    </row>
    <row r="30379" spans="6:6" x14ac:dyDescent="0.25">
      <c r="F30379" s="1">
        <v>431686779187307</v>
      </c>
    </row>
    <row r="30380" spans="6:6" x14ac:dyDescent="0.25">
      <c r="F30380" s="1">
        <v>696706297852021</v>
      </c>
    </row>
    <row r="30381" spans="6:6" x14ac:dyDescent="0.25">
      <c r="F30381" s="1">
        <v>213577093023660</v>
      </c>
    </row>
    <row r="30382" spans="6:6" x14ac:dyDescent="0.25">
      <c r="F30382" s="1">
        <v>447896774938753</v>
      </c>
    </row>
    <row r="30383" spans="6:6" x14ac:dyDescent="0.25">
      <c r="F30383" s="1">
        <v>986886644007220</v>
      </c>
    </row>
    <row r="30384" spans="6:6" x14ac:dyDescent="0.25">
      <c r="F30384" s="1">
        <v>858678817816382</v>
      </c>
    </row>
    <row r="30385" spans="6:6" x14ac:dyDescent="0.25">
      <c r="F30385" s="1">
        <v>172707074283780</v>
      </c>
    </row>
    <row r="30386" spans="6:6" x14ac:dyDescent="0.25">
      <c r="F30386" s="1">
        <v>155075937545599</v>
      </c>
    </row>
    <row r="30387" spans="6:6" x14ac:dyDescent="0.25">
      <c r="F30387" s="1">
        <v>458246282339945</v>
      </c>
    </row>
    <row r="30388" spans="6:6" x14ac:dyDescent="0.25">
      <c r="F30388" s="1">
        <v>566226143056639</v>
      </c>
    </row>
    <row r="30389" spans="6:6" x14ac:dyDescent="0.25">
      <c r="F30389" s="1">
        <v>818577587451755</v>
      </c>
    </row>
    <row r="30390" spans="6:6" x14ac:dyDescent="0.25">
      <c r="F30390" s="1">
        <v>777588095693159</v>
      </c>
    </row>
    <row r="30391" spans="6:6" x14ac:dyDescent="0.25">
      <c r="F30391" s="1">
        <v>992718343704921</v>
      </c>
    </row>
    <row r="30392" spans="6:6" x14ac:dyDescent="0.25">
      <c r="F30392" s="1">
        <v>521982192613245</v>
      </c>
    </row>
    <row r="30393" spans="6:6" x14ac:dyDescent="0.25">
      <c r="F30393" s="1">
        <v>869675368893607</v>
      </c>
    </row>
    <row r="30394" spans="6:6" x14ac:dyDescent="0.25">
      <c r="F30394" s="1">
        <v>460058597772887</v>
      </c>
    </row>
    <row r="30395" spans="6:6" x14ac:dyDescent="0.25">
      <c r="F30395" s="1">
        <v>502322922292816</v>
      </c>
    </row>
    <row r="30396" spans="6:6" x14ac:dyDescent="0.25">
      <c r="F30396" s="1">
        <v>136814937728032</v>
      </c>
    </row>
    <row r="30397" spans="6:6" x14ac:dyDescent="0.25">
      <c r="F30397" s="1">
        <v>474045378740373</v>
      </c>
    </row>
    <row r="30398" spans="6:6" x14ac:dyDescent="0.25">
      <c r="F30398" s="1">
        <v>508749773963735</v>
      </c>
    </row>
    <row r="30399" spans="6:6" x14ac:dyDescent="0.25">
      <c r="F30399" s="1">
        <v>307225946631905</v>
      </c>
    </row>
    <row r="30400" spans="6:6" x14ac:dyDescent="0.25">
      <c r="F30400" s="1">
        <v>675121683331393</v>
      </c>
    </row>
    <row r="30401" spans="6:6" x14ac:dyDescent="0.25">
      <c r="F30401" s="1">
        <v>881155483477817</v>
      </c>
    </row>
    <row r="30402" spans="6:6" x14ac:dyDescent="0.25">
      <c r="F30402" s="1">
        <v>170213995036020</v>
      </c>
    </row>
    <row r="30403" spans="6:6" x14ac:dyDescent="0.25">
      <c r="F30403" s="1">
        <v>767177283991645</v>
      </c>
    </row>
    <row r="30404" spans="6:6" x14ac:dyDescent="0.25">
      <c r="F30404" s="1">
        <v>798336191705157</v>
      </c>
    </row>
    <row r="30405" spans="6:6" x14ac:dyDescent="0.25">
      <c r="F30405" s="1">
        <v>206135872125856</v>
      </c>
    </row>
    <row r="30406" spans="6:6" x14ac:dyDescent="0.25">
      <c r="F30406" s="1">
        <v>508923110376326</v>
      </c>
    </row>
    <row r="30407" spans="6:6" x14ac:dyDescent="0.25">
      <c r="F30407" s="1">
        <v>716742116177657</v>
      </c>
    </row>
    <row r="30408" spans="6:6" x14ac:dyDescent="0.25">
      <c r="F30408" s="1">
        <v>241614263465702</v>
      </c>
    </row>
    <row r="30409" spans="6:6" x14ac:dyDescent="0.25">
      <c r="F30409" s="1">
        <v>296700137690459</v>
      </c>
    </row>
    <row r="30410" spans="6:6" x14ac:dyDescent="0.25">
      <c r="F30410" s="1">
        <v>274656667142775</v>
      </c>
    </row>
    <row r="30411" spans="6:6" x14ac:dyDescent="0.25">
      <c r="F30411" s="1">
        <v>894144738822619</v>
      </c>
    </row>
    <row r="30412" spans="6:6" x14ac:dyDescent="0.25">
      <c r="F30412" s="1">
        <v>959810226801995</v>
      </c>
    </row>
    <row r="30413" spans="6:6" x14ac:dyDescent="0.25">
      <c r="F30413" s="1">
        <v>446758585071515</v>
      </c>
    </row>
    <row r="30414" spans="6:6" x14ac:dyDescent="0.25">
      <c r="F30414" s="1">
        <v>232384952745200</v>
      </c>
    </row>
    <row r="30415" spans="6:6" x14ac:dyDescent="0.25">
      <c r="F30415" s="1">
        <v>767975574464752</v>
      </c>
    </row>
    <row r="30416" spans="6:6" x14ac:dyDescent="0.25">
      <c r="F30416" s="1">
        <v>766232919635284</v>
      </c>
    </row>
    <row r="30417" spans="6:6" x14ac:dyDescent="0.25">
      <c r="F30417" s="1">
        <v>946360350654725</v>
      </c>
    </row>
    <row r="30418" spans="6:6" x14ac:dyDescent="0.25">
      <c r="F30418" s="1">
        <v>421668429157939</v>
      </c>
    </row>
    <row r="30419" spans="6:6" x14ac:dyDescent="0.25">
      <c r="F30419" s="1">
        <v>141021687553149</v>
      </c>
    </row>
    <row r="30420" spans="6:6" x14ac:dyDescent="0.25">
      <c r="F30420" s="1">
        <v>106592972832086</v>
      </c>
    </row>
    <row r="30421" spans="6:6" x14ac:dyDescent="0.25">
      <c r="F30421" s="1">
        <v>964505672231173</v>
      </c>
    </row>
    <row r="30422" spans="6:6" x14ac:dyDescent="0.25">
      <c r="F30422" s="1">
        <v>118158818449741</v>
      </c>
    </row>
    <row r="30423" spans="6:6" x14ac:dyDescent="0.25">
      <c r="F30423" s="1">
        <v>208748319887596</v>
      </c>
    </row>
    <row r="30424" spans="6:6" x14ac:dyDescent="0.25">
      <c r="F30424" s="1">
        <v>642409715092068</v>
      </c>
    </row>
    <row r="30425" spans="6:6" x14ac:dyDescent="0.25">
      <c r="F30425" s="1">
        <v>578232244083031</v>
      </c>
    </row>
    <row r="30426" spans="6:6" x14ac:dyDescent="0.25">
      <c r="F30426" s="1">
        <v>784107209770961</v>
      </c>
    </row>
    <row r="30427" spans="6:6" x14ac:dyDescent="0.25">
      <c r="F30427" s="1">
        <v>623579625478511</v>
      </c>
    </row>
    <row r="30428" spans="6:6" x14ac:dyDescent="0.25">
      <c r="F30428" s="1">
        <v>576154232458811</v>
      </c>
    </row>
    <row r="30429" spans="6:6" x14ac:dyDescent="0.25">
      <c r="F30429" s="1">
        <v>555912499518299</v>
      </c>
    </row>
    <row r="30430" spans="6:6" x14ac:dyDescent="0.25">
      <c r="F30430" s="1">
        <v>628128229402787</v>
      </c>
    </row>
    <row r="30431" spans="6:6" x14ac:dyDescent="0.25">
      <c r="F30431" s="1">
        <v>592829693900568</v>
      </c>
    </row>
    <row r="30432" spans="6:6" x14ac:dyDescent="0.25">
      <c r="F30432" s="1">
        <v>424295602309874</v>
      </c>
    </row>
    <row r="30433" spans="6:6" x14ac:dyDescent="0.25">
      <c r="F30433" s="1">
        <v>230791982498445</v>
      </c>
    </row>
    <row r="30434" spans="6:6" x14ac:dyDescent="0.25">
      <c r="F30434" s="1">
        <v>284769680708773</v>
      </c>
    </row>
    <row r="30435" spans="6:6" x14ac:dyDescent="0.25">
      <c r="F30435" s="1">
        <v>252071374839748</v>
      </c>
    </row>
    <row r="30436" spans="6:6" x14ac:dyDescent="0.25">
      <c r="F30436" s="1">
        <v>375628267872485</v>
      </c>
    </row>
    <row r="30437" spans="6:6" x14ac:dyDescent="0.25">
      <c r="F30437" s="1">
        <v>515283025815769</v>
      </c>
    </row>
    <row r="30438" spans="6:6" x14ac:dyDescent="0.25">
      <c r="F30438" s="1">
        <v>428003294996177</v>
      </c>
    </row>
    <row r="30439" spans="6:6" x14ac:dyDescent="0.25">
      <c r="F30439" s="1">
        <v>715396834502579</v>
      </c>
    </row>
    <row r="30440" spans="6:6" x14ac:dyDescent="0.25">
      <c r="F30440" s="1">
        <v>673264027741034</v>
      </c>
    </row>
    <row r="30441" spans="6:6" x14ac:dyDescent="0.25">
      <c r="F30441" s="1">
        <v>689720042492826</v>
      </c>
    </row>
    <row r="30442" spans="6:6" x14ac:dyDescent="0.25">
      <c r="F30442" s="1">
        <v>508818222031773</v>
      </c>
    </row>
    <row r="30443" spans="6:6" x14ac:dyDescent="0.25">
      <c r="F30443" s="1">
        <v>386594525107993</v>
      </c>
    </row>
    <row r="30444" spans="6:6" x14ac:dyDescent="0.25">
      <c r="F30444" s="1">
        <v>681717692561883</v>
      </c>
    </row>
    <row r="30445" spans="6:6" x14ac:dyDescent="0.25">
      <c r="F30445" s="1">
        <v>599480899577199</v>
      </c>
    </row>
    <row r="30446" spans="6:6" x14ac:dyDescent="0.25">
      <c r="F30446" s="1">
        <v>123041637149237</v>
      </c>
    </row>
    <row r="30447" spans="6:6" x14ac:dyDescent="0.25">
      <c r="F30447" s="1">
        <v>896225144221219</v>
      </c>
    </row>
    <row r="30448" spans="6:6" x14ac:dyDescent="0.25">
      <c r="F30448" s="1">
        <v>759799728642209</v>
      </c>
    </row>
    <row r="30449" spans="6:6" x14ac:dyDescent="0.25">
      <c r="F30449" s="1">
        <v>228650234156513</v>
      </c>
    </row>
    <row r="30450" spans="6:6" x14ac:dyDescent="0.25">
      <c r="F30450" s="1">
        <v>736791965585269</v>
      </c>
    </row>
    <row r="30451" spans="6:6" x14ac:dyDescent="0.25">
      <c r="F30451" s="1">
        <v>440515860084802</v>
      </c>
    </row>
    <row r="30452" spans="6:6" x14ac:dyDescent="0.25">
      <c r="F30452" s="1">
        <v>290654562170772</v>
      </c>
    </row>
    <row r="30453" spans="6:6" x14ac:dyDescent="0.25">
      <c r="F30453" s="1">
        <v>976952906298818</v>
      </c>
    </row>
    <row r="30454" spans="6:6" x14ac:dyDescent="0.25">
      <c r="F30454" s="1">
        <v>258920867022268</v>
      </c>
    </row>
    <row r="30455" spans="6:6" x14ac:dyDescent="0.25">
      <c r="F30455" s="1">
        <v>422910574728301</v>
      </c>
    </row>
    <row r="30456" spans="6:6" x14ac:dyDescent="0.25">
      <c r="F30456" s="1">
        <v>604113526239818</v>
      </c>
    </row>
    <row r="30457" spans="6:6" x14ac:dyDescent="0.25">
      <c r="F30457" s="1">
        <v>522398959522382</v>
      </c>
    </row>
    <row r="30458" spans="6:6" x14ac:dyDescent="0.25">
      <c r="F30458" s="1">
        <v>798808506037146</v>
      </c>
    </row>
    <row r="30459" spans="6:6" x14ac:dyDescent="0.25">
      <c r="F30459" s="1">
        <v>987803177445603</v>
      </c>
    </row>
    <row r="30460" spans="6:6" x14ac:dyDescent="0.25">
      <c r="F30460" s="1">
        <v>458503522805217</v>
      </c>
    </row>
    <row r="30461" spans="6:6" x14ac:dyDescent="0.25">
      <c r="F30461" s="1">
        <v>896486612135337</v>
      </c>
    </row>
    <row r="30462" spans="6:6" x14ac:dyDescent="0.25">
      <c r="F30462" s="1">
        <v>123914839096858</v>
      </c>
    </row>
    <row r="30463" spans="6:6" x14ac:dyDescent="0.25">
      <c r="F30463" s="1">
        <v>607415389152674</v>
      </c>
    </row>
    <row r="30464" spans="6:6" x14ac:dyDescent="0.25">
      <c r="F30464" s="1">
        <v>854013328269000</v>
      </c>
    </row>
    <row r="30465" spans="6:6" x14ac:dyDescent="0.25">
      <c r="F30465" s="1">
        <v>231627455127912</v>
      </c>
    </row>
    <row r="30466" spans="6:6" x14ac:dyDescent="0.25">
      <c r="F30466" s="1">
        <v>871407030689755</v>
      </c>
    </row>
    <row r="30467" spans="6:6" x14ac:dyDescent="0.25">
      <c r="F30467" s="1">
        <v>226231228156533</v>
      </c>
    </row>
    <row r="30468" spans="6:6" x14ac:dyDescent="0.25">
      <c r="F30468" s="1">
        <v>350901853986404</v>
      </c>
    </row>
    <row r="30469" spans="6:6" x14ac:dyDescent="0.25">
      <c r="F30469" s="1">
        <v>767366090486522</v>
      </c>
    </row>
    <row r="30470" spans="6:6" x14ac:dyDescent="0.25">
      <c r="F30470" s="1">
        <v>328517752238723</v>
      </c>
    </row>
    <row r="30471" spans="6:6" x14ac:dyDescent="0.25">
      <c r="F30471" s="1">
        <v>595229432363489</v>
      </c>
    </row>
    <row r="30472" spans="6:6" x14ac:dyDescent="0.25">
      <c r="F30472" s="1">
        <v>698588514976601</v>
      </c>
    </row>
    <row r="30473" spans="6:6" x14ac:dyDescent="0.25">
      <c r="F30473" s="1">
        <v>894081839486539</v>
      </c>
    </row>
    <row r="30474" spans="6:6" x14ac:dyDescent="0.25">
      <c r="F30474" s="1">
        <v>943195860190276</v>
      </c>
    </row>
    <row r="30475" spans="6:6" x14ac:dyDescent="0.25">
      <c r="F30475" s="1">
        <v>670800801165510</v>
      </c>
    </row>
    <row r="30476" spans="6:6" x14ac:dyDescent="0.25">
      <c r="F30476" s="1">
        <v>746858174318625</v>
      </c>
    </row>
    <row r="30477" spans="6:6" x14ac:dyDescent="0.25">
      <c r="F30477" s="1">
        <v>438425520070746</v>
      </c>
    </row>
    <row r="30478" spans="6:6" x14ac:dyDescent="0.25">
      <c r="F30478" s="1">
        <v>956287622743099</v>
      </c>
    </row>
    <row r="30479" spans="6:6" x14ac:dyDescent="0.25">
      <c r="F30479" s="1">
        <v>456272654257238</v>
      </c>
    </row>
    <row r="30480" spans="6:6" x14ac:dyDescent="0.25">
      <c r="F30480" s="1">
        <v>380698862736339</v>
      </c>
    </row>
    <row r="30481" spans="6:6" x14ac:dyDescent="0.25">
      <c r="F30481" s="1">
        <v>865620119468012</v>
      </c>
    </row>
    <row r="30482" spans="6:6" x14ac:dyDescent="0.25">
      <c r="F30482" s="1">
        <v>381636364193408</v>
      </c>
    </row>
    <row r="30483" spans="6:6" x14ac:dyDescent="0.25">
      <c r="F30483" s="1">
        <v>226187330895434</v>
      </c>
    </row>
    <row r="30484" spans="6:6" x14ac:dyDescent="0.25">
      <c r="F30484" s="1">
        <v>465357474038053</v>
      </c>
    </row>
    <row r="30485" spans="6:6" x14ac:dyDescent="0.25">
      <c r="F30485" s="1">
        <v>557036002227910</v>
      </c>
    </row>
    <row r="30486" spans="6:6" x14ac:dyDescent="0.25">
      <c r="F30486" s="1">
        <v>426495194476683</v>
      </c>
    </row>
    <row r="30487" spans="6:6" x14ac:dyDescent="0.25">
      <c r="F30487" s="1">
        <v>877617466261151</v>
      </c>
    </row>
    <row r="30488" spans="6:6" x14ac:dyDescent="0.25">
      <c r="F30488" s="1">
        <v>670325531810424</v>
      </c>
    </row>
    <row r="30489" spans="6:6" x14ac:dyDescent="0.25">
      <c r="F30489" s="1">
        <v>278217678713283</v>
      </c>
    </row>
    <row r="30490" spans="6:6" x14ac:dyDescent="0.25">
      <c r="F30490" s="1">
        <v>555040031345308</v>
      </c>
    </row>
    <row r="30491" spans="6:6" x14ac:dyDescent="0.25">
      <c r="F30491" s="1">
        <v>673927461052609</v>
      </c>
    </row>
    <row r="30492" spans="6:6" x14ac:dyDescent="0.25">
      <c r="F30492" s="1">
        <v>773506096199486</v>
      </c>
    </row>
    <row r="30493" spans="6:6" x14ac:dyDescent="0.25">
      <c r="F30493" s="1">
        <v>365009604015678</v>
      </c>
    </row>
    <row r="30494" spans="6:6" x14ac:dyDescent="0.25">
      <c r="F30494" s="1">
        <v>477756099661006</v>
      </c>
    </row>
    <row r="30495" spans="6:6" x14ac:dyDescent="0.25">
      <c r="F30495" s="1">
        <v>648694451062880</v>
      </c>
    </row>
    <row r="30496" spans="6:6" x14ac:dyDescent="0.25">
      <c r="F30496" s="1">
        <v>620726830351048</v>
      </c>
    </row>
    <row r="30497" spans="6:6" x14ac:dyDescent="0.25">
      <c r="F30497" s="1">
        <v>350833546652704</v>
      </c>
    </row>
    <row r="30498" spans="6:6" x14ac:dyDescent="0.25">
      <c r="F30498" s="1">
        <v>247012312407349</v>
      </c>
    </row>
    <row r="30499" spans="6:6" x14ac:dyDescent="0.25">
      <c r="F30499" s="1">
        <v>302352751144117</v>
      </c>
    </row>
    <row r="30500" spans="6:6" x14ac:dyDescent="0.25">
      <c r="F30500" s="1">
        <v>660990224396084</v>
      </c>
    </row>
    <row r="30501" spans="6:6" x14ac:dyDescent="0.25">
      <c r="F30501" s="1">
        <v>665349762031298</v>
      </c>
    </row>
    <row r="30502" spans="6:6" x14ac:dyDescent="0.25">
      <c r="F30502" s="1">
        <v>477582705452113</v>
      </c>
    </row>
    <row r="30503" spans="6:6" x14ac:dyDescent="0.25">
      <c r="F30503" s="1">
        <v>979862101413636</v>
      </c>
    </row>
    <row r="30504" spans="6:6" x14ac:dyDescent="0.25">
      <c r="F30504" s="1">
        <v>449150283292142</v>
      </c>
    </row>
    <row r="30505" spans="6:6" x14ac:dyDescent="0.25">
      <c r="F30505" s="1">
        <v>685717988671098</v>
      </c>
    </row>
    <row r="30506" spans="6:6" x14ac:dyDescent="0.25">
      <c r="F30506" s="1">
        <v>770986813756088</v>
      </c>
    </row>
    <row r="30507" spans="6:6" x14ac:dyDescent="0.25">
      <c r="F30507" s="1">
        <v>192060685686315</v>
      </c>
    </row>
    <row r="30508" spans="6:6" x14ac:dyDescent="0.25">
      <c r="F30508" s="1">
        <v>121471479904941</v>
      </c>
    </row>
    <row r="30509" spans="6:6" x14ac:dyDescent="0.25">
      <c r="F30509" s="1">
        <v>763899637987204</v>
      </c>
    </row>
    <row r="30510" spans="6:6" x14ac:dyDescent="0.25">
      <c r="F30510" s="1">
        <v>868710293455066</v>
      </c>
    </row>
    <row r="30511" spans="6:6" x14ac:dyDescent="0.25">
      <c r="F30511" s="1">
        <v>377233566309045</v>
      </c>
    </row>
    <row r="30512" spans="6:6" x14ac:dyDescent="0.25">
      <c r="F30512" s="1">
        <v>560071579936368</v>
      </c>
    </row>
    <row r="30513" spans="6:6" x14ac:dyDescent="0.25">
      <c r="F30513" s="1">
        <v>500960771253671</v>
      </c>
    </row>
    <row r="30514" spans="6:6" x14ac:dyDescent="0.25">
      <c r="F30514" s="1">
        <v>437943024328252</v>
      </c>
    </row>
    <row r="30515" spans="6:6" x14ac:dyDescent="0.25">
      <c r="F30515" s="1">
        <v>405433764977259</v>
      </c>
    </row>
    <row r="30516" spans="6:6" x14ac:dyDescent="0.25">
      <c r="F30516" s="1">
        <v>257374452304238</v>
      </c>
    </row>
    <row r="30517" spans="6:6" x14ac:dyDescent="0.25">
      <c r="F30517" s="1">
        <v>498361990512422</v>
      </c>
    </row>
    <row r="30518" spans="6:6" x14ac:dyDescent="0.25">
      <c r="F30518" s="1">
        <v>666519823311778</v>
      </c>
    </row>
    <row r="30519" spans="6:6" x14ac:dyDescent="0.25">
      <c r="F30519" s="1">
        <v>945558758676815</v>
      </c>
    </row>
    <row r="30520" spans="6:6" x14ac:dyDescent="0.25">
      <c r="F30520" s="1">
        <v>991756645652782</v>
      </c>
    </row>
    <row r="30521" spans="6:6" x14ac:dyDescent="0.25">
      <c r="F30521" s="1">
        <v>597998874943176</v>
      </c>
    </row>
    <row r="30522" spans="6:6" x14ac:dyDescent="0.25">
      <c r="F30522" s="1">
        <v>999960011329668</v>
      </c>
    </row>
    <row r="30523" spans="6:6" x14ac:dyDescent="0.25">
      <c r="F30523" s="1">
        <v>253386560720004</v>
      </c>
    </row>
    <row r="30524" spans="6:6" x14ac:dyDescent="0.25">
      <c r="F30524" s="1">
        <v>518953794672329</v>
      </c>
    </row>
    <row r="30525" spans="6:6" x14ac:dyDescent="0.25">
      <c r="F30525" s="1">
        <v>732171759778848</v>
      </c>
    </row>
    <row r="30526" spans="6:6" x14ac:dyDescent="0.25">
      <c r="F30526" s="1">
        <v>927387553155061</v>
      </c>
    </row>
    <row r="30527" spans="6:6" x14ac:dyDescent="0.25">
      <c r="F30527" s="1">
        <v>861014886210444</v>
      </c>
    </row>
    <row r="30528" spans="6:6" x14ac:dyDescent="0.25">
      <c r="F30528" s="1">
        <v>551604540844089</v>
      </c>
    </row>
    <row r="30529" spans="6:6" x14ac:dyDescent="0.25">
      <c r="F30529" s="1">
        <v>698215396181011</v>
      </c>
    </row>
    <row r="30530" spans="6:6" x14ac:dyDescent="0.25">
      <c r="F30530" s="1">
        <v>472353561735351</v>
      </c>
    </row>
    <row r="30531" spans="6:6" x14ac:dyDescent="0.25">
      <c r="F30531" s="1">
        <v>128162548218665</v>
      </c>
    </row>
    <row r="30532" spans="6:6" x14ac:dyDescent="0.25">
      <c r="F30532" s="1">
        <v>334415162595536</v>
      </c>
    </row>
    <row r="30533" spans="6:6" x14ac:dyDescent="0.25">
      <c r="F30533" s="1">
        <v>122506775661829</v>
      </c>
    </row>
    <row r="30534" spans="6:6" x14ac:dyDescent="0.25">
      <c r="F30534" s="1">
        <v>855510724503426</v>
      </c>
    </row>
    <row r="30535" spans="6:6" x14ac:dyDescent="0.25">
      <c r="F30535" s="1">
        <v>951258438872421</v>
      </c>
    </row>
    <row r="30536" spans="6:6" x14ac:dyDescent="0.25">
      <c r="F30536" s="1">
        <v>651055474632677</v>
      </c>
    </row>
    <row r="30537" spans="6:6" x14ac:dyDescent="0.25">
      <c r="F30537" s="1">
        <v>792078802721039</v>
      </c>
    </row>
    <row r="30538" spans="6:6" x14ac:dyDescent="0.25">
      <c r="F30538" s="1">
        <v>284511155821028</v>
      </c>
    </row>
    <row r="30539" spans="6:6" x14ac:dyDescent="0.25">
      <c r="F30539" s="1">
        <v>994461625082927</v>
      </c>
    </row>
    <row r="30540" spans="6:6" x14ac:dyDescent="0.25">
      <c r="F30540" s="1">
        <v>567216599991233</v>
      </c>
    </row>
    <row r="30541" spans="6:6" x14ac:dyDescent="0.25">
      <c r="F30541" s="1">
        <v>817580946698848</v>
      </c>
    </row>
    <row r="30542" spans="6:6" x14ac:dyDescent="0.25">
      <c r="F30542" s="1">
        <v>121179342890079</v>
      </c>
    </row>
    <row r="30543" spans="6:6" x14ac:dyDescent="0.25">
      <c r="F30543" s="1">
        <v>828089054096992</v>
      </c>
    </row>
    <row r="30544" spans="6:6" x14ac:dyDescent="0.25">
      <c r="F30544" s="1">
        <v>842574587451077</v>
      </c>
    </row>
    <row r="30545" spans="6:6" x14ac:dyDescent="0.25">
      <c r="F30545" s="1">
        <v>223167914666853</v>
      </c>
    </row>
    <row r="30546" spans="6:6" x14ac:dyDescent="0.25">
      <c r="F30546" s="1">
        <v>402655241065026</v>
      </c>
    </row>
    <row r="30547" spans="6:6" x14ac:dyDescent="0.25">
      <c r="F30547" s="1">
        <v>918353723035596</v>
      </c>
    </row>
    <row r="30548" spans="6:6" x14ac:dyDescent="0.25">
      <c r="F30548" s="1">
        <v>872962515770936</v>
      </c>
    </row>
    <row r="30549" spans="6:6" x14ac:dyDescent="0.25">
      <c r="F30549" s="1">
        <v>915272976118388</v>
      </c>
    </row>
    <row r="30550" spans="6:6" x14ac:dyDescent="0.25">
      <c r="F30550" s="1">
        <v>484428036301581</v>
      </c>
    </row>
    <row r="30551" spans="6:6" x14ac:dyDescent="0.25">
      <c r="F30551" s="1">
        <v>899720641165077</v>
      </c>
    </row>
    <row r="30552" spans="6:6" x14ac:dyDescent="0.25">
      <c r="F30552" s="1">
        <v>606293702382008</v>
      </c>
    </row>
    <row r="30553" spans="6:6" x14ac:dyDescent="0.25">
      <c r="F30553" s="1">
        <v>605891469454000</v>
      </c>
    </row>
    <row r="30554" spans="6:6" x14ac:dyDescent="0.25">
      <c r="F30554" s="1">
        <v>187028147650692</v>
      </c>
    </row>
    <row r="30555" spans="6:6" x14ac:dyDescent="0.25">
      <c r="F30555" s="1">
        <v>867511659024039</v>
      </c>
    </row>
    <row r="30556" spans="6:6" x14ac:dyDescent="0.25">
      <c r="F30556" s="1">
        <v>666793799342631</v>
      </c>
    </row>
    <row r="30557" spans="6:6" x14ac:dyDescent="0.25">
      <c r="F30557" s="1">
        <v>869330746681025</v>
      </c>
    </row>
    <row r="30558" spans="6:6" x14ac:dyDescent="0.25">
      <c r="F30558" s="1">
        <v>655638130467531</v>
      </c>
    </row>
    <row r="30559" spans="6:6" x14ac:dyDescent="0.25">
      <c r="F30559" s="1">
        <v>243046915548041</v>
      </c>
    </row>
    <row r="30560" spans="6:6" x14ac:dyDescent="0.25">
      <c r="F30560" s="1">
        <v>862405083786222</v>
      </c>
    </row>
    <row r="30561" spans="6:6" x14ac:dyDescent="0.25">
      <c r="F30561" s="1">
        <v>713656238555381</v>
      </c>
    </row>
    <row r="30562" spans="6:6" x14ac:dyDescent="0.25">
      <c r="F30562" s="1">
        <v>623180251670222</v>
      </c>
    </row>
    <row r="30563" spans="6:6" x14ac:dyDescent="0.25">
      <c r="F30563" s="1">
        <v>826632879671662</v>
      </c>
    </row>
    <row r="30564" spans="6:6" x14ac:dyDescent="0.25">
      <c r="F30564" s="1">
        <v>816973798219379</v>
      </c>
    </row>
    <row r="30565" spans="6:6" x14ac:dyDescent="0.25">
      <c r="F30565" s="1">
        <v>965715971745751</v>
      </c>
    </row>
    <row r="30566" spans="6:6" x14ac:dyDescent="0.25">
      <c r="F30566" s="1">
        <v>610810778854459</v>
      </c>
    </row>
    <row r="30567" spans="6:6" x14ac:dyDescent="0.25">
      <c r="F30567" s="1">
        <v>955138777199907</v>
      </c>
    </row>
    <row r="30568" spans="6:6" x14ac:dyDescent="0.25">
      <c r="F30568" s="1">
        <v>191769607014906</v>
      </c>
    </row>
    <row r="30569" spans="6:6" x14ac:dyDescent="0.25">
      <c r="F30569" s="1">
        <v>337989124304696</v>
      </c>
    </row>
    <row r="30570" spans="6:6" x14ac:dyDescent="0.25">
      <c r="F30570" s="1">
        <v>344065511768857</v>
      </c>
    </row>
    <row r="30571" spans="6:6" x14ac:dyDescent="0.25">
      <c r="F30571" s="1">
        <v>594893831412914</v>
      </c>
    </row>
    <row r="30572" spans="6:6" x14ac:dyDescent="0.25">
      <c r="F30572" s="1">
        <v>943253051148909</v>
      </c>
    </row>
    <row r="30573" spans="6:6" x14ac:dyDescent="0.25">
      <c r="F30573" s="1">
        <v>991464682805650</v>
      </c>
    </row>
    <row r="30574" spans="6:6" x14ac:dyDescent="0.25">
      <c r="F30574" s="1">
        <v>695372505639866</v>
      </c>
    </row>
    <row r="30575" spans="6:6" x14ac:dyDescent="0.25">
      <c r="F30575" s="1">
        <v>700447021682132</v>
      </c>
    </row>
    <row r="30576" spans="6:6" x14ac:dyDescent="0.25">
      <c r="F30576" s="1">
        <v>233273120079585</v>
      </c>
    </row>
    <row r="30577" spans="6:6" x14ac:dyDescent="0.25">
      <c r="F30577" s="1">
        <v>474997623044389</v>
      </c>
    </row>
    <row r="30578" spans="6:6" x14ac:dyDescent="0.25">
      <c r="F30578" s="1">
        <v>499733216787979</v>
      </c>
    </row>
    <row r="30579" spans="6:6" x14ac:dyDescent="0.25">
      <c r="F30579" s="1">
        <v>343594341872379</v>
      </c>
    </row>
    <row r="30580" spans="6:6" x14ac:dyDescent="0.25">
      <c r="F30580" s="1">
        <v>450610829952311</v>
      </c>
    </row>
    <row r="30581" spans="6:6" x14ac:dyDescent="0.25">
      <c r="F30581" s="1">
        <v>417952401517977</v>
      </c>
    </row>
    <row r="30582" spans="6:6" x14ac:dyDescent="0.25">
      <c r="F30582" s="1">
        <v>273178620824987</v>
      </c>
    </row>
    <row r="30583" spans="6:6" x14ac:dyDescent="0.25">
      <c r="F30583" s="1">
        <v>122243864656064</v>
      </c>
    </row>
    <row r="30584" spans="6:6" x14ac:dyDescent="0.25">
      <c r="F30584" s="1">
        <v>943963539885507</v>
      </c>
    </row>
    <row r="30585" spans="6:6" x14ac:dyDescent="0.25">
      <c r="F30585" s="1">
        <v>155740425192274</v>
      </c>
    </row>
    <row r="30586" spans="6:6" x14ac:dyDescent="0.25">
      <c r="F30586" s="1">
        <v>273007047411463</v>
      </c>
    </row>
    <row r="30587" spans="6:6" x14ac:dyDescent="0.25">
      <c r="F30587" s="1">
        <v>511110553746870</v>
      </c>
    </row>
    <row r="30588" spans="6:6" x14ac:dyDescent="0.25">
      <c r="F30588" s="1">
        <v>889020934332532</v>
      </c>
    </row>
    <row r="30589" spans="6:6" x14ac:dyDescent="0.25">
      <c r="F30589" s="1">
        <v>363864168014470</v>
      </c>
    </row>
    <row r="30590" spans="6:6" x14ac:dyDescent="0.25">
      <c r="F30590" s="1">
        <v>912529968259939</v>
      </c>
    </row>
    <row r="30591" spans="6:6" x14ac:dyDescent="0.25">
      <c r="F30591" s="1">
        <v>686639776181847</v>
      </c>
    </row>
    <row r="30592" spans="6:6" x14ac:dyDescent="0.25">
      <c r="F30592" s="1">
        <v>154862509859208</v>
      </c>
    </row>
    <row r="30593" spans="6:6" x14ac:dyDescent="0.25">
      <c r="F30593" s="1">
        <v>505106252362220</v>
      </c>
    </row>
    <row r="30594" spans="6:6" x14ac:dyDescent="0.25">
      <c r="F30594" s="1">
        <v>991717139407125</v>
      </c>
    </row>
    <row r="30595" spans="6:6" x14ac:dyDescent="0.25">
      <c r="F30595" s="1">
        <v>500132777539840</v>
      </c>
    </row>
    <row r="30596" spans="6:6" x14ac:dyDescent="0.25">
      <c r="F30596" s="1">
        <v>277061824009798</v>
      </c>
    </row>
    <row r="30597" spans="6:6" x14ac:dyDescent="0.25">
      <c r="F30597" s="1">
        <v>737116087512582</v>
      </c>
    </row>
    <row r="30598" spans="6:6" x14ac:dyDescent="0.25">
      <c r="F30598" s="1">
        <v>235764698684735</v>
      </c>
    </row>
    <row r="30599" spans="6:6" x14ac:dyDescent="0.25">
      <c r="F30599" s="1">
        <v>639608029117632</v>
      </c>
    </row>
    <row r="30600" spans="6:6" x14ac:dyDescent="0.25">
      <c r="F30600" s="1">
        <v>717698503079257</v>
      </c>
    </row>
    <row r="30601" spans="6:6" x14ac:dyDescent="0.25">
      <c r="F30601" s="1">
        <v>216379522702545</v>
      </c>
    </row>
    <row r="30602" spans="6:6" x14ac:dyDescent="0.25">
      <c r="F30602" s="1">
        <v>214699353127465</v>
      </c>
    </row>
    <row r="30603" spans="6:6" x14ac:dyDescent="0.25">
      <c r="F30603" s="1">
        <v>985822257079064</v>
      </c>
    </row>
    <row r="30604" spans="6:6" x14ac:dyDescent="0.25">
      <c r="F30604" s="1">
        <v>640595564867112</v>
      </c>
    </row>
    <row r="30605" spans="6:6" x14ac:dyDescent="0.25">
      <c r="F30605" s="1">
        <v>393151187842594</v>
      </c>
    </row>
    <row r="30606" spans="6:6" x14ac:dyDescent="0.25">
      <c r="F30606" s="1">
        <v>831952492980895</v>
      </c>
    </row>
    <row r="30607" spans="6:6" x14ac:dyDescent="0.25">
      <c r="F30607" s="1">
        <v>249320704402881</v>
      </c>
    </row>
    <row r="30608" spans="6:6" x14ac:dyDescent="0.25">
      <c r="F30608" s="1">
        <v>486105485097493</v>
      </c>
    </row>
    <row r="30609" spans="6:6" x14ac:dyDescent="0.25">
      <c r="F30609" s="1">
        <v>931262230984578</v>
      </c>
    </row>
    <row r="30610" spans="6:6" x14ac:dyDescent="0.25">
      <c r="F30610" s="1">
        <v>971122350951118</v>
      </c>
    </row>
    <row r="30611" spans="6:6" x14ac:dyDescent="0.25">
      <c r="F30611" s="1">
        <v>472062361814010</v>
      </c>
    </row>
    <row r="30612" spans="6:6" x14ac:dyDescent="0.25">
      <c r="F30612" s="1">
        <v>837947096672667</v>
      </c>
    </row>
    <row r="30613" spans="6:6" x14ac:dyDescent="0.25">
      <c r="F30613" s="1">
        <v>168661061783980</v>
      </c>
    </row>
    <row r="30614" spans="6:6" x14ac:dyDescent="0.25">
      <c r="F30614" s="1">
        <v>237066696389381</v>
      </c>
    </row>
    <row r="30615" spans="6:6" x14ac:dyDescent="0.25">
      <c r="F30615" s="1">
        <v>929229888236475</v>
      </c>
    </row>
    <row r="30616" spans="6:6" x14ac:dyDescent="0.25">
      <c r="F30616" s="1">
        <v>380670286162563</v>
      </c>
    </row>
    <row r="30617" spans="6:6" x14ac:dyDescent="0.25">
      <c r="F30617" s="1">
        <v>949051061710912</v>
      </c>
    </row>
    <row r="30618" spans="6:6" x14ac:dyDescent="0.25">
      <c r="F30618" s="1">
        <v>232739142174910</v>
      </c>
    </row>
    <row r="30619" spans="6:6" x14ac:dyDescent="0.25">
      <c r="F30619" s="1">
        <v>266113735354443</v>
      </c>
    </row>
    <row r="30620" spans="6:6" x14ac:dyDescent="0.25">
      <c r="F30620" s="1">
        <v>246958339735871</v>
      </c>
    </row>
    <row r="30621" spans="6:6" x14ac:dyDescent="0.25">
      <c r="F30621" s="1">
        <v>598530522343171</v>
      </c>
    </row>
    <row r="30622" spans="6:6" x14ac:dyDescent="0.25">
      <c r="F30622" s="1">
        <v>945706808830278</v>
      </c>
    </row>
    <row r="30623" spans="6:6" x14ac:dyDescent="0.25">
      <c r="F30623" s="1">
        <v>635980204693929</v>
      </c>
    </row>
    <row r="30624" spans="6:6" x14ac:dyDescent="0.25">
      <c r="F30624" s="1">
        <v>606693384767578</v>
      </c>
    </row>
    <row r="30625" spans="6:6" x14ac:dyDescent="0.25">
      <c r="F30625" s="1">
        <v>569660040805972</v>
      </c>
    </row>
    <row r="30626" spans="6:6" x14ac:dyDescent="0.25">
      <c r="F30626" s="1">
        <v>795249809643558</v>
      </c>
    </row>
    <row r="30627" spans="6:6" x14ac:dyDescent="0.25">
      <c r="F30627" s="1">
        <v>822094909684967</v>
      </c>
    </row>
    <row r="30628" spans="6:6" x14ac:dyDescent="0.25">
      <c r="F30628" s="1">
        <v>236710885952144</v>
      </c>
    </row>
    <row r="30629" spans="6:6" x14ac:dyDescent="0.25">
      <c r="F30629" s="1">
        <v>750640765973444</v>
      </c>
    </row>
    <row r="30630" spans="6:6" x14ac:dyDescent="0.25">
      <c r="F30630" s="1">
        <v>975456358947376</v>
      </c>
    </row>
    <row r="30631" spans="6:6" x14ac:dyDescent="0.25">
      <c r="F30631" s="1">
        <v>826581177874577</v>
      </c>
    </row>
    <row r="30632" spans="6:6" x14ac:dyDescent="0.25">
      <c r="F30632" s="1">
        <v>248985125714291</v>
      </c>
    </row>
    <row r="30633" spans="6:6" x14ac:dyDescent="0.25">
      <c r="F30633" s="1">
        <v>625809677942957</v>
      </c>
    </row>
    <row r="30634" spans="6:6" x14ac:dyDescent="0.25">
      <c r="F30634" s="1">
        <v>720974429891585</v>
      </c>
    </row>
    <row r="30635" spans="6:6" x14ac:dyDescent="0.25">
      <c r="F30635" s="1">
        <v>655258271034675</v>
      </c>
    </row>
    <row r="30636" spans="6:6" x14ac:dyDescent="0.25">
      <c r="F30636" s="1">
        <v>144445600722678</v>
      </c>
    </row>
    <row r="30637" spans="6:6" x14ac:dyDescent="0.25">
      <c r="F30637" s="1">
        <v>555543443059565</v>
      </c>
    </row>
    <row r="30638" spans="6:6" x14ac:dyDescent="0.25">
      <c r="F30638" s="1">
        <v>260092181078741</v>
      </c>
    </row>
    <row r="30639" spans="6:6" x14ac:dyDescent="0.25">
      <c r="F30639" s="1">
        <v>385350341540536</v>
      </c>
    </row>
    <row r="30640" spans="6:6" x14ac:dyDescent="0.25">
      <c r="F30640" s="1">
        <v>639275239993221</v>
      </c>
    </row>
    <row r="30641" spans="6:6" x14ac:dyDescent="0.25">
      <c r="F30641" s="1">
        <v>373190655773103</v>
      </c>
    </row>
    <row r="30642" spans="6:6" x14ac:dyDescent="0.25">
      <c r="F30642" s="1">
        <v>699294441712339</v>
      </c>
    </row>
    <row r="30643" spans="6:6" x14ac:dyDescent="0.25">
      <c r="F30643" s="1">
        <v>974966966254525</v>
      </c>
    </row>
    <row r="30644" spans="6:6" x14ac:dyDescent="0.25">
      <c r="F30644" s="1">
        <v>166420641240847</v>
      </c>
    </row>
    <row r="30645" spans="6:6" x14ac:dyDescent="0.25">
      <c r="F30645" s="1">
        <v>436362948924578</v>
      </c>
    </row>
    <row r="30646" spans="6:6" x14ac:dyDescent="0.25">
      <c r="F30646" s="1">
        <v>722747497321267</v>
      </c>
    </row>
    <row r="30647" spans="6:6" x14ac:dyDescent="0.25">
      <c r="F30647" s="1">
        <v>354490441291840</v>
      </c>
    </row>
    <row r="30648" spans="6:6" x14ac:dyDescent="0.25">
      <c r="F30648" s="1">
        <v>527583992839591</v>
      </c>
    </row>
    <row r="30649" spans="6:6" x14ac:dyDescent="0.25">
      <c r="F30649" s="1">
        <v>556461809139216</v>
      </c>
    </row>
    <row r="30650" spans="6:6" x14ac:dyDescent="0.25">
      <c r="F30650" s="1">
        <v>769390530158316</v>
      </c>
    </row>
    <row r="30651" spans="6:6" x14ac:dyDescent="0.25">
      <c r="F30651" s="1">
        <v>310176876440183</v>
      </c>
    </row>
    <row r="30652" spans="6:6" x14ac:dyDescent="0.25">
      <c r="F30652" s="1">
        <v>935435098463378</v>
      </c>
    </row>
    <row r="30653" spans="6:6" x14ac:dyDescent="0.25">
      <c r="F30653" s="1">
        <v>216980567759681</v>
      </c>
    </row>
    <row r="30654" spans="6:6" x14ac:dyDescent="0.25">
      <c r="F30654" s="1">
        <v>437564317589719</v>
      </c>
    </row>
    <row r="30655" spans="6:6" x14ac:dyDescent="0.25">
      <c r="F30655" s="1">
        <v>881493798463702</v>
      </c>
    </row>
    <row r="30656" spans="6:6" x14ac:dyDescent="0.25">
      <c r="F30656" s="1">
        <v>347132235399899</v>
      </c>
    </row>
    <row r="30657" spans="6:6" x14ac:dyDescent="0.25">
      <c r="F30657" s="1">
        <v>687177735327489</v>
      </c>
    </row>
    <row r="30658" spans="6:6" x14ac:dyDescent="0.25">
      <c r="F30658" s="1">
        <v>550188046716364</v>
      </c>
    </row>
    <row r="30659" spans="6:6" x14ac:dyDescent="0.25">
      <c r="F30659" s="1">
        <v>841247629455458</v>
      </c>
    </row>
    <row r="30660" spans="6:6" x14ac:dyDescent="0.25">
      <c r="F30660" s="1">
        <v>150964054750597</v>
      </c>
    </row>
    <row r="30661" spans="6:6" x14ac:dyDescent="0.25">
      <c r="F30661" s="1">
        <v>895774903042326</v>
      </c>
    </row>
    <row r="30662" spans="6:6" x14ac:dyDescent="0.25">
      <c r="F30662" s="1">
        <v>896758455940514</v>
      </c>
    </row>
    <row r="30663" spans="6:6" x14ac:dyDescent="0.25">
      <c r="F30663" s="1">
        <v>905989745627366</v>
      </c>
    </row>
    <row r="30664" spans="6:6" x14ac:dyDescent="0.25">
      <c r="F30664" s="1">
        <v>537700141251873</v>
      </c>
    </row>
    <row r="30665" spans="6:6" x14ac:dyDescent="0.25">
      <c r="F30665" s="1">
        <v>820469059819788</v>
      </c>
    </row>
    <row r="30666" spans="6:6" x14ac:dyDescent="0.25">
      <c r="F30666" s="1">
        <v>760495837984043</v>
      </c>
    </row>
    <row r="30667" spans="6:6" x14ac:dyDescent="0.25">
      <c r="F30667" s="1">
        <v>758527610497384</v>
      </c>
    </row>
    <row r="30668" spans="6:6" x14ac:dyDescent="0.25">
      <c r="F30668" s="1">
        <v>462025037181436</v>
      </c>
    </row>
    <row r="30669" spans="6:6" x14ac:dyDescent="0.25">
      <c r="F30669" s="1">
        <v>620906062973039</v>
      </c>
    </row>
    <row r="30670" spans="6:6" x14ac:dyDescent="0.25">
      <c r="F30670" s="1">
        <v>912131227125312</v>
      </c>
    </row>
    <row r="30671" spans="6:6" x14ac:dyDescent="0.25">
      <c r="F30671" s="1">
        <v>545101170886055</v>
      </c>
    </row>
    <row r="30672" spans="6:6" x14ac:dyDescent="0.25">
      <c r="F30672" s="1">
        <v>220034943226994</v>
      </c>
    </row>
    <row r="30673" spans="6:6" x14ac:dyDescent="0.25">
      <c r="F30673" s="1">
        <v>124730725048680</v>
      </c>
    </row>
    <row r="30674" spans="6:6" x14ac:dyDescent="0.25">
      <c r="F30674" s="1">
        <v>439948757271305</v>
      </c>
    </row>
    <row r="30675" spans="6:6" x14ac:dyDescent="0.25">
      <c r="F30675" s="1">
        <v>931659612976445</v>
      </c>
    </row>
    <row r="30676" spans="6:6" x14ac:dyDescent="0.25">
      <c r="F30676" s="1">
        <v>420777783009178</v>
      </c>
    </row>
    <row r="30677" spans="6:6" x14ac:dyDescent="0.25">
      <c r="F30677" s="1">
        <v>529714998838988</v>
      </c>
    </row>
    <row r="30678" spans="6:6" x14ac:dyDescent="0.25">
      <c r="F30678" s="1">
        <v>891762288225614</v>
      </c>
    </row>
    <row r="30679" spans="6:6" x14ac:dyDescent="0.25">
      <c r="F30679" s="1">
        <v>926351329623965</v>
      </c>
    </row>
    <row r="30680" spans="6:6" x14ac:dyDescent="0.25">
      <c r="F30680" s="1">
        <v>699907304928318</v>
      </c>
    </row>
    <row r="30681" spans="6:6" x14ac:dyDescent="0.25">
      <c r="F30681" s="1">
        <v>950518610824655</v>
      </c>
    </row>
    <row r="30682" spans="6:6" x14ac:dyDescent="0.25">
      <c r="F30682" s="1">
        <v>192368625368913</v>
      </c>
    </row>
    <row r="30683" spans="6:6" x14ac:dyDescent="0.25">
      <c r="F30683" s="1">
        <v>905993242889864</v>
      </c>
    </row>
    <row r="30684" spans="6:6" x14ac:dyDescent="0.25">
      <c r="F30684" s="1">
        <v>644522646980347</v>
      </c>
    </row>
    <row r="30685" spans="6:6" x14ac:dyDescent="0.25">
      <c r="F30685" s="1">
        <v>401565870945523</v>
      </c>
    </row>
    <row r="30686" spans="6:6" x14ac:dyDescent="0.25">
      <c r="F30686" s="1">
        <v>907515041629945</v>
      </c>
    </row>
    <row r="30687" spans="6:6" x14ac:dyDescent="0.25">
      <c r="F30687" s="1">
        <v>850142719055292</v>
      </c>
    </row>
    <row r="30688" spans="6:6" x14ac:dyDescent="0.25">
      <c r="F30688" s="1">
        <v>503166954865817</v>
      </c>
    </row>
    <row r="30689" spans="6:6" x14ac:dyDescent="0.25">
      <c r="F30689" s="1">
        <v>616911650440483</v>
      </c>
    </row>
    <row r="30690" spans="6:6" x14ac:dyDescent="0.25">
      <c r="F30690" s="1">
        <v>300852397715930</v>
      </c>
    </row>
    <row r="30691" spans="6:6" x14ac:dyDescent="0.25">
      <c r="F30691" s="1">
        <v>371276167481732</v>
      </c>
    </row>
    <row r="30692" spans="6:6" x14ac:dyDescent="0.25">
      <c r="F30692" s="1">
        <v>197208945330622</v>
      </c>
    </row>
    <row r="30693" spans="6:6" x14ac:dyDescent="0.25">
      <c r="F30693" s="1">
        <v>616619722461060</v>
      </c>
    </row>
    <row r="30694" spans="6:6" x14ac:dyDescent="0.25">
      <c r="F30694" s="1">
        <v>842570349901013</v>
      </c>
    </row>
    <row r="30695" spans="6:6" x14ac:dyDescent="0.25">
      <c r="F30695" s="1">
        <v>475935124545413</v>
      </c>
    </row>
    <row r="30696" spans="6:6" x14ac:dyDescent="0.25">
      <c r="F30696" s="1">
        <v>167065509030124</v>
      </c>
    </row>
    <row r="30697" spans="6:6" x14ac:dyDescent="0.25">
      <c r="F30697" s="1">
        <v>804353956374758</v>
      </c>
    </row>
    <row r="30698" spans="6:6" x14ac:dyDescent="0.25">
      <c r="F30698" s="1">
        <v>630615045866969</v>
      </c>
    </row>
    <row r="30699" spans="6:6" x14ac:dyDescent="0.25">
      <c r="F30699" s="1">
        <v>957293917464471</v>
      </c>
    </row>
    <row r="30700" spans="6:6" x14ac:dyDescent="0.25">
      <c r="F30700" s="1">
        <v>970466062707691</v>
      </c>
    </row>
    <row r="30701" spans="6:6" x14ac:dyDescent="0.25">
      <c r="F30701" s="1">
        <v>688577078585165</v>
      </c>
    </row>
    <row r="30702" spans="6:6" x14ac:dyDescent="0.25">
      <c r="F30702" s="1">
        <v>502078866639244</v>
      </c>
    </row>
    <row r="30703" spans="6:6" x14ac:dyDescent="0.25">
      <c r="F30703" s="1">
        <v>126737489833434</v>
      </c>
    </row>
    <row r="30704" spans="6:6" x14ac:dyDescent="0.25">
      <c r="F30704" s="1">
        <v>131459218120236</v>
      </c>
    </row>
    <row r="30705" spans="6:6" x14ac:dyDescent="0.25">
      <c r="F30705" s="1">
        <v>554111240409885</v>
      </c>
    </row>
    <row r="30706" spans="6:6" x14ac:dyDescent="0.25">
      <c r="F30706" s="1">
        <v>740460154533235</v>
      </c>
    </row>
    <row r="30707" spans="6:6" x14ac:dyDescent="0.25">
      <c r="F30707" s="1">
        <v>364736720264608</v>
      </c>
    </row>
    <row r="30708" spans="6:6" x14ac:dyDescent="0.25">
      <c r="F30708" s="1">
        <v>444644378383527</v>
      </c>
    </row>
    <row r="30709" spans="6:6" x14ac:dyDescent="0.25">
      <c r="F30709" s="1">
        <v>799595743471600</v>
      </c>
    </row>
    <row r="30710" spans="6:6" x14ac:dyDescent="0.25">
      <c r="F30710" s="1">
        <v>842660533239524</v>
      </c>
    </row>
    <row r="30711" spans="6:6" x14ac:dyDescent="0.25">
      <c r="F30711" s="1">
        <v>507373386221682</v>
      </c>
    </row>
    <row r="30712" spans="6:6" x14ac:dyDescent="0.25">
      <c r="F30712" s="1">
        <v>756106854653055</v>
      </c>
    </row>
    <row r="30713" spans="6:6" x14ac:dyDescent="0.25">
      <c r="F30713" s="1">
        <v>562158192407746</v>
      </c>
    </row>
    <row r="30714" spans="6:6" x14ac:dyDescent="0.25">
      <c r="F30714" s="1">
        <v>868778424610451</v>
      </c>
    </row>
    <row r="30715" spans="6:6" x14ac:dyDescent="0.25">
      <c r="F30715" s="1">
        <v>863882722411578</v>
      </c>
    </row>
    <row r="30716" spans="6:6" x14ac:dyDescent="0.25">
      <c r="F30716" s="1">
        <v>357278773292680</v>
      </c>
    </row>
    <row r="30717" spans="6:6" x14ac:dyDescent="0.25">
      <c r="F30717" s="1">
        <v>559313963464613</v>
      </c>
    </row>
    <row r="30718" spans="6:6" x14ac:dyDescent="0.25">
      <c r="F30718" s="1">
        <v>101671388601152</v>
      </c>
    </row>
    <row r="30719" spans="6:6" x14ac:dyDescent="0.25">
      <c r="F30719" s="1">
        <v>653190049211175</v>
      </c>
    </row>
    <row r="30720" spans="6:6" x14ac:dyDescent="0.25">
      <c r="F30720" s="1">
        <v>662855324877991</v>
      </c>
    </row>
    <row r="30721" spans="6:6" x14ac:dyDescent="0.25">
      <c r="F30721" s="1">
        <v>309982018504183</v>
      </c>
    </row>
    <row r="30722" spans="6:6" x14ac:dyDescent="0.25">
      <c r="F30722" s="1">
        <v>517667899925414</v>
      </c>
    </row>
    <row r="30723" spans="6:6" x14ac:dyDescent="0.25">
      <c r="F30723" s="1">
        <v>407559585309929</v>
      </c>
    </row>
    <row r="30724" spans="6:6" x14ac:dyDescent="0.25">
      <c r="F30724" s="1">
        <v>126528817946566</v>
      </c>
    </row>
    <row r="30725" spans="6:6" x14ac:dyDescent="0.25">
      <c r="F30725" s="1">
        <v>228965603949138</v>
      </c>
    </row>
    <row r="30726" spans="6:6" x14ac:dyDescent="0.25">
      <c r="F30726" s="1">
        <v>145133050475495</v>
      </c>
    </row>
    <row r="30727" spans="6:6" x14ac:dyDescent="0.25">
      <c r="F30727" s="1">
        <v>498206867552637</v>
      </c>
    </row>
    <row r="30728" spans="6:6" x14ac:dyDescent="0.25">
      <c r="F30728" s="1">
        <v>386014165061006</v>
      </c>
    </row>
    <row r="30729" spans="6:6" x14ac:dyDescent="0.25">
      <c r="F30729" s="1">
        <v>940951576446421</v>
      </c>
    </row>
    <row r="30730" spans="6:6" x14ac:dyDescent="0.25">
      <c r="F30730" s="1">
        <v>668132000498464</v>
      </c>
    </row>
    <row r="30731" spans="6:6" x14ac:dyDescent="0.25">
      <c r="F30731" s="1">
        <v>980834151038203</v>
      </c>
    </row>
    <row r="30732" spans="6:6" x14ac:dyDescent="0.25">
      <c r="F30732" s="1">
        <v>913982627311442</v>
      </c>
    </row>
    <row r="30733" spans="6:6" x14ac:dyDescent="0.25">
      <c r="F30733" s="1">
        <v>642882498280512</v>
      </c>
    </row>
    <row r="30734" spans="6:6" x14ac:dyDescent="0.25">
      <c r="F30734" s="1">
        <v>554689709501648</v>
      </c>
    </row>
    <row r="30735" spans="6:6" x14ac:dyDescent="0.25">
      <c r="F30735" s="1">
        <v>291090944377606</v>
      </c>
    </row>
    <row r="30736" spans="6:6" x14ac:dyDescent="0.25">
      <c r="F30736" s="1">
        <v>269718511866602</v>
      </c>
    </row>
    <row r="30737" spans="6:6" x14ac:dyDescent="0.25">
      <c r="F30737" s="1">
        <v>181094931635535</v>
      </c>
    </row>
    <row r="30738" spans="6:6" x14ac:dyDescent="0.25">
      <c r="F30738" s="1">
        <v>148259946073061</v>
      </c>
    </row>
    <row r="30739" spans="6:6" x14ac:dyDescent="0.25">
      <c r="F30739" s="1">
        <v>609896334041477</v>
      </c>
    </row>
    <row r="30740" spans="6:6" x14ac:dyDescent="0.25">
      <c r="F30740" s="1">
        <v>449316153069934</v>
      </c>
    </row>
    <row r="30741" spans="6:6" x14ac:dyDescent="0.25">
      <c r="F30741" s="1">
        <v>655586922098850</v>
      </c>
    </row>
    <row r="30742" spans="6:6" x14ac:dyDescent="0.25">
      <c r="F30742" s="1">
        <v>968082641056973</v>
      </c>
    </row>
    <row r="30743" spans="6:6" x14ac:dyDescent="0.25">
      <c r="F30743" s="1">
        <v>757526210864478</v>
      </c>
    </row>
    <row r="30744" spans="6:6" x14ac:dyDescent="0.25">
      <c r="F30744" s="1">
        <v>461283654547524</v>
      </c>
    </row>
    <row r="30745" spans="6:6" x14ac:dyDescent="0.25">
      <c r="F30745" s="1">
        <v>196283799222136</v>
      </c>
    </row>
    <row r="30746" spans="6:6" x14ac:dyDescent="0.25">
      <c r="F30746" s="1">
        <v>925652881711252</v>
      </c>
    </row>
    <row r="30747" spans="6:6" x14ac:dyDescent="0.25">
      <c r="F30747" s="1">
        <v>111102756211340</v>
      </c>
    </row>
    <row r="30748" spans="6:6" x14ac:dyDescent="0.25">
      <c r="F30748" s="1">
        <v>850608027708130</v>
      </c>
    </row>
    <row r="30749" spans="6:6" x14ac:dyDescent="0.25">
      <c r="F30749" s="1">
        <v>128492321936537</v>
      </c>
    </row>
    <row r="30750" spans="6:6" x14ac:dyDescent="0.25">
      <c r="F30750" s="1">
        <v>370927194968668</v>
      </c>
    </row>
    <row r="30751" spans="6:6" x14ac:dyDescent="0.25">
      <c r="F30751" s="1">
        <v>359459048171426</v>
      </c>
    </row>
    <row r="30752" spans="6:6" x14ac:dyDescent="0.25">
      <c r="F30752" s="1">
        <v>182713908980218</v>
      </c>
    </row>
    <row r="30753" spans="6:6" x14ac:dyDescent="0.25">
      <c r="F30753" s="1">
        <v>405802773158499</v>
      </c>
    </row>
    <row r="30754" spans="6:6" x14ac:dyDescent="0.25">
      <c r="F30754" s="1">
        <v>369523934864748</v>
      </c>
    </row>
    <row r="30755" spans="6:6" x14ac:dyDescent="0.25">
      <c r="F30755" s="1">
        <v>411898523789113</v>
      </c>
    </row>
    <row r="30756" spans="6:6" x14ac:dyDescent="0.25">
      <c r="F30756" s="1">
        <v>773889519509025</v>
      </c>
    </row>
    <row r="30757" spans="6:6" x14ac:dyDescent="0.25">
      <c r="F30757" s="1">
        <v>105133960037589</v>
      </c>
    </row>
    <row r="30758" spans="6:6" x14ac:dyDescent="0.25">
      <c r="F30758" s="1">
        <v>879161575990675</v>
      </c>
    </row>
    <row r="30759" spans="6:6" x14ac:dyDescent="0.25">
      <c r="F30759" s="1">
        <v>858037441403768</v>
      </c>
    </row>
    <row r="30760" spans="6:6" x14ac:dyDescent="0.25">
      <c r="F30760" s="1">
        <v>484119889599860</v>
      </c>
    </row>
    <row r="30761" spans="6:6" x14ac:dyDescent="0.25">
      <c r="F30761" s="1">
        <v>234535693105399</v>
      </c>
    </row>
    <row r="30762" spans="6:6" x14ac:dyDescent="0.25">
      <c r="F30762" s="1">
        <v>122821558342180</v>
      </c>
    </row>
    <row r="30763" spans="6:6" x14ac:dyDescent="0.25">
      <c r="F30763" s="1">
        <v>732469155599762</v>
      </c>
    </row>
    <row r="30764" spans="6:6" x14ac:dyDescent="0.25">
      <c r="F30764" s="1">
        <v>220005293307571</v>
      </c>
    </row>
    <row r="30765" spans="6:6" x14ac:dyDescent="0.25">
      <c r="F30765" s="1">
        <v>157749585204727</v>
      </c>
    </row>
    <row r="30766" spans="6:6" x14ac:dyDescent="0.25">
      <c r="F30766" s="1">
        <v>125420923003535</v>
      </c>
    </row>
    <row r="30767" spans="6:6" x14ac:dyDescent="0.25">
      <c r="F30767" s="1">
        <v>862886216788875</v>
      </c>
    </row>
    <row r="30768" spans="6:6" x14ac:dyDescent="0.25">
      <c r="F30768" s="1">
        <v>531579921530467</v>
      </c>
    </row>
    <row r="30769" spans="6:6" x14ac:dyDescent="0.25">
      <c r="F30769" s="1">
        <v>598106978889136</v>
      </c>
    </row>
    <row r="30770" spans="6:6" x14ac:dyDescent="0.25">
      <c r="F30770" s="1">
        <v>980486287851037</v>
      </c>
    </row>
    <row r="30771" spans="6:6" x14ac:dyDescent="0.25">
      <c r="F30771" s="1">
        <v>504689335258088</v>
      </c>
    </row>
    <row r="30772" spans="6:6" x14ac:dyDescent="0.25">
      <c r="F30772" s="1">
        <v>105500641751028</v>
      </c>
    </row>
    <row r="30773" spans="6:6" x14ac:dyDescent="0.25">
      <c r="F30773" s="1">
        <v>187921688736366</v>
      </c>
    </row>
    <row r="30774" spans="6:6" x14ac:dyDescent="0.25">
      <c r="F30774" s="1">
        <v>496809329475668</v>
      </c>
    </row>
    <row r="30775" spans="6:6" x14ac:dyDescent="0.25">
      <c r="F30775" s="1">
        <v>139939625625544</v>
      </c>
    </row>
    <row r="30776" spans="6:6" x14ac:dyDescent="0.25">
      <c r="F30776" s="1">
        <v>657047410738923</v>
      </c>
    </row>
    <row r="30777" spans="6:6" x14ac:dyDescent="0.25">
      <c r="F30777" s="1">
        <v>262233042648049</v>
      </c>
    </row>
    <row r="30778" spans="6:6" x14ac:dyDescent="0.25">
      <c r="F30778" s="1">
        <v>888087242340869</v>
      </c>
    </row>
    <row r="30779" spans="6:6" x14ac:dyDescent="0.25">
      <c r="F30779" s="1">
        <v>810618028278949</v>
      </c>
    </row>
    <row r="30780" spans="6:6" x14ac:dyDescent="0.25">
      <c r="F30780" s="1">
        <v>690575098300174</v>
      </c>
    </row>
    <row r="30781" spans="6:6" x14ac:dyDescent="0.25">
      <c r="F30781" s="1">
        <v>828522771430340</v>
      </c>
    </row>
    <row r="30782" spans="6:6" x14ac:dyDescent="0.25">
      <c r="F30782" s="1">
        <v>705256830742467</v>
      </c>
    </row>
    <row r="30783" spans="6:6" x14ac:dyDescent="0.25">
      <c r="F30783" s="1">
        <v>807531036765899</v>
      </c>
    </row>
    <row r="30784" spans="6:6" x14ac:dyDescent="0.25">
      <c r="F30784" s="1">
        <v>196212649877968</v>
      </c>
    </row>
    <row r="30785" spans="6:6" x14ac:dyDescent="0.25">
      <c r="F30785" s="1">
        <v>465479683199620</v>
      </c>
    </row>
    <row r="30786" spans="6:6" x14ac:dyDescent="0.25">
      <c r="F30786" s="1">
        <v>280592072123637</v>
      </c>
    </row>
    <row r="30787" spans="6:6" x14ac:dyDescent="0.25">
      <c r="F30787" s="1">
        <v>768863428344371</v>
      </c>
    </row>
    <row r="30788" spans="6:6" x14ac:dyDescent="0.25">
      <c r="F30788" s="1">
        <v>263799748402545</v>
      </c>
    </row>
    <row r="30789" spans="6:6" x14ac:dyDescent="0.25">
      <c r="F30789" s="1">
        <v>482003092527134</v>
      </c>
    </row>
    <row r="30790" spans="6:6" x14ac:dyDescent="0.25">
      <c r="F30790" s="1">
        <v>360642435732126</v>
      </c>
    </row>
    <row r="30791" spans="6:6" x14ac:dyDescent="0.25">
      <c r="F30791" s="1">
        <v>478396418617562</v>
      </c>
    </row>
    <row r="30792" spans="6:6" x14ac:dyDescent="0.25">
      <c r="F30792" s="1">
        <v>411901233237431</v>
      </c>
    </row>
    <row r="30793" spans="6:6" x14ac:dyDescent="0.25">
      <c r="F30793" s="1">
        <v>653403172345154</v>
      </c>
    </row>
    <row r="30794" spans="6:6" x14ac:dyDescent="0.25">
      <c r="F30794" s="1">
        <v>347743585241240</v>
      </c>
    </row>
    <row r="30795" spans="6:6" x14ac:dyDescent="0.25">
      <c r="F30795" s="1">
        <v>967665499327574</v>
      </c>
    </row>
    <row r="30796" spans="6:6" x14ac:dyDescent="0.25">
      <c r="F30796" s="1">
        <v>180072726230942</v>
      </c>
    </row>
    <row r="30797" spans="6:6" x14ac:dyDescent="0.25">
      <c r="F30797" s="1">
        <v>669958319250602</v>
      </c>
    </row>
    <row r="30798" spans="6:6" x14ac:dyDescent="0.25">
      <c r="F30798" s="1">
        <v>969478321720163</v>
      </c>
    </row>
    <row r="30799" spans="6:6" x14ac:dyDescent="0.25">
      <c r="F30799" s="1">
        <v>400127702428209</v>
      </c>
    </row>
    <row r="30800" spans="6:6" x14ac:dyDescent="0.25">
      <c r="F30800" s="1">
        <v>953272269749274</v>
      </c>
    </row>
    <row r="30801" spans="6:6" x14ac:dyDescent="0.25">
      <c r="F30801" s="1">
        <v>606985524260166</v>
      </c>
    </row>
    <row r="30802" spans="6:6" x14ac:dyDescent="0.25">
      <c r="F30802" s="1">
        <v>393896735171989</v>
      </c>
    </row>
    <row r="30803" spans="6:6" x14ac:dyDescent="0.25">
      <c r="F30803" s="1">
        <v>977002495168764</v>
      </c>
    </row>
    <row r="30804" spans="6:6" x14ac:dyDescent="0.25">
      <c r="F30804" s="1">
        <v>556935389752592</v>
      </c>
    </row>
    <row r="30805" spans="6:6" x14ac:dyDescent="0.25">
      <c r="F30805" s="1">
        <v>927335828233267</v>
      </c>
    </row>
    <row r="30806" spans="6:6" x14ac:dyDescent="0.25">
      <c r="F30806" s="1">
        <v>338044167818196</v>
      </c>
    </row>
    <row r="30807" spans="6:6" x14ac:dyDescent="0.25">
      <c r="F30807" s="1">
        <v>738802774795640</v>
      </c>
    </row>
    <row r="30808" spans="6:6" x14ac:dyDescent="0.25">
      <c r="F30808" s="1">
        <v>424244536289751</v>
      </c>
    </row>
    <row r="30809" spans="6:6" x14ac:dyDescent="0.25">
      <c r="F30809" s="1">
        <v>801950502784771</v>
      </c>
    </row>
    <row r="30810" spans="6:6" x14ac:dyDescent="0.25">
      <c r="F30810" s="1">
        <v>232499707326821</v>
      </c>
    </row>
    <row r="30811" spans="6:6" x14ac:dyDescent="0.25">
      <c r="F30811" s="1">
        <v>537273899771776</v>
      </c>
    </row>
    <row r="30812" spans="6:6" x14ac:dyDescent="0.25">
      <c r="F30812" s="1">
        <v>310827565935299</v>
      </c>
    </row>
    <row r="30813" spans="6:6" x14ac:dyDescent="0.25">
      <c r="F30813" s="1">
        <v>200550518512429</v>
      </c>
    </row>
    <row r="30814" spans="6:6" x14ac:dyDescent="0.25">
      <c r="F30814" s="1">
        <v>701783558935774</v>
      </c>
    </row>
    <row r="30815" spans="6:6" x14ac:dyDescent="0.25">
      <c r="F30815" s="1">
        <v>206138481561115</v>
      </c>
    </row>
    <row r="30816" spans="6:6" x14ac:dyDescent="0.25">
      <c r="F30816" s="1">
        <v>206476603965417</v>
      </c>
    </row>
    <row r="30817" spans="6:6" x14ac:dyDescent="0.25">
      <c r="F30817" s="1">
        <v>982032988925710</v>
      </c>
    </row>
    <row r="30818" spans="6:6" x14ac:dyDescent="0.25">
      <c r="F30818" s="1">
        <v>590333669555193</v>
      </c>
    </row>
    <row r="30819" spans="6:6" x14ac:dyDescent="0.25">
      <c r="F30819" s="1">
        <v>775466911867930</v>
      </c>
    </row>
    <row r="30820" spans="6:6" x14ac:dyDescent="0.25">
      <c r="F30820" s="1">
        <v>608586012071649</v>
      </c>
    </row>
    <row r="30821" spans="6:6" x14ac:dyDescent="0.25">
      <c r="F30821" s="1">
        <v>114413545602802</v>
      </c>
    </row>
    <row r="30822" spans="6:6" x14ac:dyDescent="0.25">
      <c r="F30822" s="1">
        <v>767492592858344</v>
      </c>
    </row>
    <row r="30823" spans="6:6" x14ac:dyDescent="0.25">
      <c r="F30823" s="1">
        <v>760713351677513</v>
      </c>
    </row>
    <row r="30824" spans="6:6" x14ac:dyDescent="0.25">
      <c r="F30824" s="1">
        <v>739161574502907</v>
      </c>
    </row>
    <row r="30825" spans="6:6" x14ac:dyDescent="0.25">
      <c r="F30825" s="1">
        <v>173178691601386</v>
      </c>
    </row>
    <row r="30826" spans="6:6" x14ac:dyDescent="0.25">
      <c r="F30826" s="1">
        <v>471633583080620</v>
      </c>
    </row>
    <row r="30827" spans="6:6" x14ac:dyDescent="0.25">
      <c r="F30827" s="1">
        <v>942677425507744</v>
      </c>
    </row>
    <row r="30828" spans="6:6" x14ac:dyDescent="0.25">
      <c r="F30828" s="1">
        <v>205664873239581</v>
      </c>
    </row>
    <row r="30829" spans="6:6" x14ac:dyDescent="0.25">
      <c r="F30829" s="1">
        <v>934260175244761</v>
      </c>
    </row>
    <row r="30830" spans="6:6" x14ac:dyDescent="0.25">
      <c r="F30830" s="1">
        <v>191211458072544</v>
      </c>
    </row>
    <row r="30831" spans="6:6" x14ac:dyDescent="0.25">
      <c r="F30831" s="1">
        <v>904206040992670</v>
      </c>
    </row>
    <row r="30832" spans="6:6" x14ac:dyDescent="0.25">
      <c r="F30832" s="1">
        <v>566797873088901</v>
      </c>
    </row>
    <row r="30833" spans="6:6" x14ac:dyDescent="0.25">
      <c r="F30833" s="1">
        <v>920474716539998</v>
      </c>
    </row>
    <row r="30834" spans="6:6" x14ac:dyDescent="0.25">
      <c r="F30834" s="1">
        <v>143917493612230</v>
      </c>
    </row>
    <row r="30835" spans="6:6" x14ac:dyDescent="0.25">
      <c r="F30835" s="1">
        <v>652508305880602</v>
      </c>
    </row>
    <row r="30836" spans="6:6" x14ac:dyDescent="0.25">
      <c r="F30836" s="1">
        <v>799398791576225</v>
      </c>
    </row>
    <row r="30837" spans="6:6" x14ac:dyDescent="0.25">
      <c r="F30837" s="1">
        <v>638941225405255</v>
      </c>
    </row>
    <row r="30838" spans="6:6" x14ac:dyDescent="0.25">
      <c r="F30838" s="1">
        <v>404752638801042</v>
      </c>
    </row>
    <row r="30839" spans="6:6" x14ac:dyDescent="0.25">
      <c r="F30839" s="1">
        <v>621456266179618</v>
      </c>
    </row>
    <row r="30840" spans="6:6" x14ac:dyDescent="0.25">
      <c r="F30840" s="1">
        <v>104864442538515</v>
      </c>
    </row>
    <row r="30841" spans="6:6" x14ac:dyDescent="0.25">
      <c r="F30841" s="1">
        <v>238120471611068</v>
      </c>
    </row>
    <row r="30842" spans="6:6" x14ac:dyDescent="0.25">
      <c r="F30842" s="1">
        <v>362254598057719</v>
      </c>
    </row>
    <row r="30843" spans="6:6" x14ac:dyDescent="0.25">
      <c r="F30843" s="1">
        <v>891183389201120</v>
      </c>
    </row>
    <row r="30844" spans="6:6" x14ac:dyDescent="0.25">
      <c r="F30844" s="1">
        <v>371862257887824</v>
      </c>
    </row>
    <row r="30845" spans="6:6" x14ac:dyDescent="0.25">
      <c r="F30845" s="1">
        <v>779411083242817</v>
      </c>
    </row>
    <row r="30846" spans="6:6" x14ac:dyDescent="0.25">
      <c r="F30846" s="1">
        <v>603833532628658</v>
      </c>
    </row>
    <row r="30847" spans="6:6" x14ac:dyDescent="0.25">
      <c r="F30847" s="1">
        <v>126970134239488</v>
      </c>
    </row>
    <row r="30848" spans="6:6" x14ac:dyDescent="0.25">
      <c r="F30848" s="1">
        <v>917894555642239</v>
      </c>
    </row>
    <row r="30849" spans="6:6" x14ac:dyDescent="0.25">
      <c r="F30849" s="1">
        <v>533620995800246</v>
      </c>
    </row>
    <row r="30850" spans="6:6" x14ac:dyDescent="0.25">
      <c r="F30850" s="1">
        <v>903750538763932</v>
      </c>
    </row>
    <row r="30851" spans="6:6" x14ac:dyDescent="0.25">
      <c r="F30851" s="1">
        <v>123634068488796</v>
      </c>
    </row>
    <row r="30852" spans="6:6" x14ac:dyDescent="0.25">
      <c r="F30852" s="1">
        <v>805367280877346</v>
      </c>
    </row>
    <row r="30853" spans="6:6" x14ac:dyDescent="0.25">
      <c r="F30853" s="1">
        <v>414599902855551</v>
      </c>
    </row>
    <row r="30854" spans="6:6" x14ac:dyDescent="0.25">
      <c r="F30854" s="1">
        <v>923642013110894</v>
      </c>
    </row>
    <row r="30855" spans="6:6" x14ac:dyDescent="0.25">
      <c r="F30855" s="1">
        <v>328531321555418</v>
      </c>
    </row>
    <row r="30856" spans="6:6" x14ac:dyDescent="0.25">
      <c r="F30856" s="1">
        <v>107509478918580</v>
      </c>
    </row>
    <row r="30857" spans="6:6" x14ac:dyDescent="0.25">
      <c r="F30857" s="1">
        <v>205661472184526</v>
      </c>
    </row>
    <row r="30858" spans="6:6" x14ac:dyDescent="0.25">
      <c r="F30858" s="1">
        <v>181927629023959</v>
      </c>
    </row>
    <row r="30859" spans="6:6" x14ac:dyDescent="0.25">
      <c r="F30859" s="1">
        <v>872140112162390</v>
      </c>
    </row>
    <row r="30860" spans="6:6" x14ac:dyDescent="0.25">
      <c r="F30860" s="1">
        <v>832043868787276</v>
      </c>
    </row>
    <row r="30861" spans="6:6" x14ac:dyDescent="0.25">
      <c r="F30861" s="1">
        <v>615421783746441</v>
      </c>
    </row>
    <row r="30862" spans="6:6" x14ac:dyDescent="0.25">
      <c r="F30862" s="1">
        <v>431296299640348</v>
      </c>
    </row>
    <row r="30863" spans="6:6" x14ac:dyDescent="0.25">
      <c r="F30863" s="1">
        <v>317165392778731</v>
      </c>
    </row>
    <row r="30864" spans="6:6" x14ac:dyDescent="0.25">
      <c r="F30864" s="1">
        <v>567295421343660</v>
      </c>
    </row>
    <row r="30865" spans="6:6" x14ac:dyDescent="0.25">
      <c r="F30865" s="1">
        <v>323011843624702</v>
      </c>
    </row>
    <row r="30866" spans="6:6" x14ac:dyDescent="0.25">
      <c r="F30866" s="1">
        <v>553035544256918</v>
      </c>
    </row>
    <row r="30867" spans="6:6" x14ac:dyDescent="0.25">
      <c r="F30867" s="1">
        <v>667117209458447</v>
      </c>
    </row>
    <row r="30868" spans="6:6" x14ac:dyDescent="0.25">
      <c r="F30868" s="1">
        <v>338862011143991</v>
      </c>
    </row>
    <row r="30869" spans="6:6" x14ac:dyDescent="0.25">
      <c r="F30869" s="1">
        <v>465775749101381</v>
      </c>
    </row>
    <row r="30870" spans="6:6" x14ac:dyDescent="0.25">
      <c r="F30870" s="1">
        <v>691686409556292</v>
      </c>
    </row>
    <row r="30871" spans="6:6" x14ac:dyDescent="0.25">
      <c r="F30871" s="1">
        <v>763551423866428</v>
      </c>
    </row>
    <row r="30872" spans="6:6" x14ac:dyDescent="0.25">
      <c r="F30872" s="1">
        <v>514567698340747</v>
      </c>
    </row>
    <row r="30873" spans="6:6" x14ac:dyDescent="0.25">
      <c r="F30873" s="1">
        <v>548344644331264</v>
      </c>
    </row>
    <row r="30874" spans="6:6" x14ac:dyDescent="0.25">
      <c r="F30874" s="1">
        <v>970856616249847</v>
      </c>
    </row>
    <row r="30875" spans="6:6" x14ac:dyDescent="0.25">
      <c r="F30875" s="1">
        <v>382125658535362</v>
      </c>
    </row>
    <row r="30876" spans="6:6" x14ac:dyDescent="0.25">
      <c r="F30876" s="1">
        <v>817161676236992</v>
      </c>
    </row>
    <row r="30877" spans="6:6" x14ac:dyDescent="0.25">
      <c r="F30877" s="1">
        <v>103553667454228</v>
      </c>
    </row>
    <row r="30878" spans="6:6" x14ac:dyDescent="0.25">
      <c r="F30878" s="1">
        <v>115364547576359</v>
      </c>
    </row>
    <row r="30879" spans="6:6" x14ac:dyDescent="0.25">
      <c r="F30879" s="1">
        <v>647680504212765</v>
      </c>
    </row>
    <row r="30880" spans="6:6" x14ac:dyDescent="0.25">
      <c r="F30880" s="1">
        <v>201170576244510</v>
      </c>
    </row>
    <row r="30881" spans="6:6" x14ac:dyDescent="0.25">
      <c r="F30881" s="1">
        <v>453171517764273</v>
      </c>
    </row>
    <row r="30882" spans="6:6" x14ac:dyDescent="0.25">
      <c r="F30882" s="1">
        <v>560062300393921</v>
      </c>
    </row>
    <row r="30883" spans="6:6" x14ac:dyDescent="0.25">
      <c r="F30883" s="1">
        <v>490311688198923</v>
      </c>
    </row>
    <row r="30884" spans="6:6" x14ac:dyDescent="0.25">
      <c r="F30884" s="1">
        <v>904841624509977</v>
      </c>
    </row>
    <row r="30885" spans="6:6" x14ac:dyDescent="0.25">
      <c r="F30885" s="1">
        <v>982722534947122</v>
      </c>
    </row>
    <row r="30886" spans="6:6" x14ac:dyDescent="0.25">
      <c r="F30886" s="1">
        <v>488962708581571</v>
      </c>
    </row>
    <row r="30887" spans="6:6" x14ac:dyDescent="0.25">
      <c r="F30887" s="1">
        <v>909905734091091</v>
      </c>
    </row>
    <row r="30888" spans="6:6" x14ac:dyDescent="0.25">
      <c r="F30888" s="1">
        <v>855551946743407</v>
      </c>
    </row>
    <row r="30889" spans="6:6" x14ac:dyDescent="0.25">
      <c r="F30889" s="1">
        <v>382531295769141</v>
      </c>
    </row>
    <row r="30890" spans="6:6" x14ac:dyDescent="0.25">
      <c r="F30890" s="1">
        <v>348892329126560</v>
      </c>
    </row>
    <row r="30891" spans="6:6" x14ac:dyDescent="0.25">
      <c r="F30891" s="1">
        <v>145676549305367</v>
      </c>
    </row>
    <row r="30892" spans="6:6" x14ac:dyDescent="0.25">
      <c r="F30892" s="1">
        <v>388660531526555</v>
      </c>
    </row>
    <row r="30893" spans="6:6" x14ac:dyDescent="0.25">
      <c r="F30893" s="1">
        <v>762653433370158</v>
      </c>
    </row>
    <row r="30894" spans="6:6" x14ac:dyDescent="0.25">
      <c r="F30894" s="1">
        <v>211453726233571</v>
      </c>
    </row>
    <row r="30895" spans="6:6" x14ac:dyDescent="0.25">
      <c r="F30895" s="1">
        <v>423319591406421</v>
      </c>
    </row>
    <row r="30896" spans="6:6" x14ac:dyDescent="0.25">
      <c r="F30896" s="1">
        <v>174459698389699</v>
      </c>
    </row>
    <row r="30897" spans="6:6" x14ac:dyDescent="0.25">
      <c r="F30897" s="1">
        <v>301273187448400</v>
      </c>
    </row>
    <row r="30898" spans="6:6" x14ac:dyDescent="0.25">
      <c r="F30898" s="1">
        <v>340936288389236</v>
      </c>
    </row>
    <row r="30899" spans="6:6" x14ac:dyDescent="0.25">
      <c r="F30899" s="1">
        <v>793986008611021</v>
      </c>
    </row>
    <row r="30900" spans="6:6" x14ac:dyDescent="0.25">
      <c r="F30900" s="1">
        <v>432295553031521</v>
      </c>
    </row>
    <row r="30901" spans="6:6" x14ac:dyDescent="0.25">
      <c r="F30901" s="1">
        <v>764738908553618</v>
      </c>
    </row>
    <row r="30902" spans="6:6" x14ac:dyDescent="0.25">
      <c r="F30902" s="1">
        <v>861065586212749</v>
      </c>
    </row>
    <row r="30903" spans="6:6" x14ac:dyDescent="0.25">
      <c r="F30903" s="1">
        <v>332631184904790</v>
      </c>
    </row>
    <row r="30904" spans="6:6" x14ac:dyDescent="0.25">
      <c r="F30904" s="1">
        <v>329850179449213</v>
      </c>
    </row>
    <row r="30905" spans="6:6" x14ac:dyDescent="0.25">
      <c r="F30905" s="1">
        <v>889500928080467</v>
      </c>
    </row>
    <row r="30906" spans="6:6" x14ac:dyDescent="0.25">
      <c r="F30906" s="1">
        <v>112533056503693</v>
      </c>
    </row>
    <row r="30907" spans="6:6" x14ac:dyDescent="0.25">
      <c r="F30907" s="1">
        <v>810949383007421</v>
      </c>
    </row>
    <row r="30908" spans="6:6" x14ac:dyDescent="0.25">
      <c r="F30908" s="1">
        <v>505291867263701</v>
      </c>
    </row>
    <row r="30909" spans="6:6" x14ac:dyDescent="0.25">
      <c r="F30909" s="1">
        <v>172651318544030</v>
      </c>
    </row>
    <row r="30910" spans="6:6" x14ac:dyDescent="0.25">
      <c r="F30910" s="1">
        <v>296391936738113</v>
      </c>
    </row>
    <row r="30911" spans="6:6" x14ac:dyDescent="0.25">
      <c r="F30911" s="1">
        <v>497227700948337</v>
      </c>
    </row>
    <row r="30912" spans="6:6" x14ac:dyDescent="0.25">
      <c r="F30912" s="1">
        <v>137128474332183</v>
      </c>
    </row>
    <row r="30913" spans="6:6" x14ac:dyDescent="0.25">
      <c r="F30913" s="1">
        <v>176300594157713</v>
      </c>
    </row>
    <row r="30914" spans="6:6" x14ac:dyDescent="0.25">
      <c r="F30914" s="1">
        <v>283612849934169</v>
      </c>
    </row>
    <row r="30915" spans="6:6" x14ac:dyDescent="0.25">
      <c r="F30915" s="1">
        <v>472503859084833</v>
      </c>
    </row>
    <row r="30916" spans="6:6" x14ac:dyDescent="0.25">
      <c r="F30916" s="1">
        <v>510279212841915</v>
      </c>
    </row>
    <row r="30917" spans="6:6" x14ac:dyDescent="0.25">
      <c r="F30917" s="1">
        <v>747440467465353</v>
      </c>
    </row>
    <row r="30918" spans="6:6" x14ac:dyDescent="0.25">
      <c r="F30918" s="1">
        <v>254982175047661</v>
      </c>
    </row>
    <row r="30919" spans="6:6" x14ac:dyDescent="0.25">
      <c r="F30919" s="1">
        <v>598939465903227</v>
      </c>
    </row>
    <row r="30920" spans="6:6" x14ac:dyDescent="0.25">
      <c r="F30920" s="1">
        <v>591134512158641</v>
      </c>
    </row>
    <row r="30921" spans="6:6" x14ac:dyDescent="0.25">
      <c r="F30921" s="1">
        <v>830900552041534</v>
      </c>
    </row>
    <row r="30922" spans="6:6" x14ac:dyDescent="0.25">
      <c r="F30922" s="1">
        <v>148198336546305</v>
      </c>
    </row>
    <row r="30923" spans="6:6" x14ac:dyDescent="0.25">
      <c r="F30923" s="1">
        <v>778842464743430</v>
      </c>
    </row>
    <row r="30924" spans="6:6" x14ac:dyDescent="0.25">
      <c r="F30924" s="1">
        <v>390061113072348</v>
      </c>
    </row>
    <row r="30925" spans="6:6" x14ac:dyDescent="0.25">
      <c r="F30925" s="1">
        <v>307402859157205</v>
      </c>
    </row>
    <row r="30926" spans="6:6" x14ac:dyDescent="0.25">
      <c r="F30926" s="1">
        <v>462033728560636</v>
      </c>
    </row>
    <row r="30927" spans="6:6" x14ac:dyDescent="0.25">
      <c r="F30927" s="1">
        <v>873663281463925</v>
      </c>
    </row>
    <row r="30928" spans="6:6" x14ac:dyDescent="0.25">
      <c r="F30928" s="1">
        <v>420679651265746</v>
      </c>
    </row>
    <row r="30929" spans="6:6" x14ac:dyDescent="0.25">
      <c r="F30929" s="1">
        <v>401566968551152</v>
      </c>
    </row>
    <row r="30930" spans="6:6" x14ac:dyDescent="0.25">
      <c r="F30930" s="1">
        <v>255413172064556</v>
      </c>
    </row>
    <row r="30931" spans="6:6" x14ac:dyDescent="0.25">
      <c r="F30931" s="1">
        <v>188910922156967</v>
      </c>
    </row>
    <row r="30932" spans="6:6" x14ac:dyDescent="0.25">
      <c r="F30932" s="1">
        <v>291468465954475</v>
      </c>
    </row>
    <row r="30933" spans="6:6" x14ac:dyDescent="0.25">
      <c r="F30933" s="1">
        <v>437511437370003</v>
      </c>
    </row>
    <row r="30934" spans="6:6" x14ac:dyDescent="0.25">
      <c r="F30934" s="1">
        <v>302155521896743</v>
      </c>
    </row>
    <row r="30935" spans="6:6" x14ac:dyDescent="0.25">
      <c r="F30935" s="1">
        <v>787028061489347</v>
      </c>
    </row>
    <row r="30936" spans="6:6" x14ac:dyDescent="0.25">
      <c r="F30936" s="1">
        <v>178417380616172</v>
      </c>
    </row>
    <row r="30937" spans="6:6" x14ac:dyDescent="0.25">
      <c r="F30937" s="1">
        <v>808952393424029</v>
      </c>
    </row>
    <row r="30938" spans="6:6" x14ac:dyDescent="0.25">
      <c r="F30938" s="1">
        <v>663071693839407</v>
      </c>
    </row>
    <row r="30939" spans="6:6" x14ac:dyDescent="0.25">
      <c r="F30939" s="1">
        <v>825249316035687</v>
      </c>
    </row>
    <row r="30940" spans="6:6" x14ac:dyDescent="0.25">
      <c r="F30940" s="1">
        <v>618241609700917</v>
      </c>
    </row>
    <row r="30941" spans="6:6" x14ac:dyDescent="0.25">
      <c r="F30941" s="1">
        <v>334239105051683</v>
      </c>
    </row>
    <row r="30942" spans="6:6" x14ac:dyDescent="0.25">
      <c r="F30942" s="1">
        <v>839143443632887</v>
      </c>
    </row>
    <row r="30943" spans="6:6" x14ac:dyDescent="0.25">
      <c r="F30943" s="1">
        <v>812645886750641</v>
      </c>
    </row>
    <row r="30944" spans="6:6" x14ac:dyDescent="0.25">
      <c r="F30944" s="1">
        <v>983413266768859</v>
      </c>
    </row>
    <row r="30945" spans="6:6" x14ac:dyDescent="0.25">
      <c r="F30945" s="1">
        <v>351018310043926</v>
      </c>
    </row>
    <row r="30946" spans="6:6" x14ac:dyDescent="0.25">
      <c r="F30946" s="1">
        <v>805423628808102</v>
      </c>
    </row>
    <row r="30947" spans="6:6" x14ac:dyDescent="0.25">
      <c r="F30947" s="1">
        <v>281326922952212</v>
      </c>
    </row>
    <row r="30948" spans="6:6" x14ac:dyDescent="0.25">
      <c r="F30948" s="1">
        <v>427806891670058</v>
      </c>
    </row>
    <row r="30949" spans="6:6" x14ac:dyDescent="0.25">
      <c r="F30949" s="1">
        <v>248287211502478</v>
      </c>
    </row>
    <row r="30950" spans="6:6" x14ac:dyDescent="0.25">
      <c r="F30950" s="1">
        <v>112143719581735</v>
      </c>
    </row>
    <row r="30951" spans="6:6" x14ac:dyDescent="0.25">
      <c r="F30951" s="1">
        <v>966578992744498</v>
      </c>
    </row>
    <row r="30952" spans="6:6" x14ac:dyDescent="0.25">
      <c r="F30952" s="1">
        <v>889305360470142</v>
      </c>
    </row>
    <row r="30953" spans="6:6" x14ac:dyDescent="0.25">
      <c r="F30953" s="1">
        <v>190250325422463</v>
      </c>
    </row>
    <row r="30954" spans="6:6" x14ac:dyDescent="0.25">
      <c r="F30954" s="1">
        <v>264233549280862</v>
      </c>
    </row>
    <row r="30955" spans="6:6" x14ac:dyDescent="0.25">
      <c r="F30955" s="1">
        <v>967161345371608</v>
      </c>
    </row>
    <row r="30956" spans="6:6" x14ac:dyDescent="0.25">
      <c r="F30956" s="1">
        <v>997504082780526</v>
      </c>
    </row>
    <row r="30957" spans="6:6" x14ac:dyDescent="0.25">
      <c r="F30957" s="1">
        <v>469012347029221</v>
      </c>
    </row>
    <row r="30958" spans="6:6" x14ac:dyDescent="0.25">
      <c r="F30958" s="1">
        <v>307506707062559</v>
      </c>
    </row>
    <row r="30959" spans="6:6" x14ac:dyDescent="0.25">
      <c r="F30959" s="1">
        <v>309512980182205</v>
      </c>
    </row>
    <row r="30960" spans="6:6" x14ac:dyDescent="0.25">
      <c r="F30960" s="1">
        <v>540050716485473</v>
      </c>
    </row>
    <row r="30961" spans="6:6" x14ac:dyDescent="0.25">
      <c r="F30961" s="1">
        <v>364209979472989</v>
      </c>
    </row>
    <row r="30962" spans="6:6" x14ac:dyDescent="0.25">
      <c r="F30962" s="1">
        <v>914047648211474</v>
      </c>
    </row>
    <row r="30963" spans="6:6" x14ac:dyDescent="0.25">
      <c r="F30963" s="1">
        <v>677825878069530</v>
      </c>
    </row>
    <row r="30964" spans="6:6" x14ac:dyDescent="0.25">
      <c r="F30964" s="1">
        <v>636869732913388</v>
      </c>
    </row>
    <row r="30965" spans="6:6" x14ac:dyDescent="0.25">
      <c r="F30965" s="1">
        <v>743296174947107</v>
      </c>
    </row>
    <row r="30966" spans="6:6" x14ac:dyDescent="0.25">
      <c r="F30966" s="1">
        <v>731708074370486</v>
      </c>
    </row>
    <row r="30967" spans="6:6" x14ac:dyDescent="0.25">
      <c r="F30967" s="1">
        <v>467977590550189</v>
      </c>
    </row>
    <row r="30968" spans="6:6" x14ac:dyDescent="0.25">
      <c r="F30968" s="1">
        <v>355667364031773</v>
      </c>
    </row>
    <row r="30969" spans="6:6" x14ac:dyDescent="0.25">
      <c r="F30969" s="1">
        <v>171951955421846</v>
      </c>
    </row>
    <row r="30970" spans="6:6" x14ac:dyDescent="0.25">
      <c r="F30970" s="1">
        <v>809470860890621</v>
      </c>
    </row>
    <row r="30971" spans="6:6" x14ac:dyDescent="0.25">
      <c r="F30971" s="1">
        <v>814325964591630</v>
      </c>
    </row>
    <row r="30972" spans="6:6" x14ac:dyDescent="0.25">
      <c r="F30972" s="1">
        <v>418657849117281</v>
      </c>
    </row>
    <row r="30973" spans="6:6" x14ac:dyDescent="0.25">
      <c r="F30973" s="1">
        <v>597271979954999</v>
      </c>
    </row>
    <row r="30974" spans="6:6" x14ac:dyDescent="0.25">
      <c r="F30974" s="1">
        <v>956670150947985</v>
      </c>
    </row>
    <row r="30975" spans="6:6" x14ac:dyDescent="0.25">
      <c r="F30975" s="1">
        <v>140087787189044</v>
      </c>
    </row>
    <row r="30976" spans="6:6" x14ac:dyDescent="0.25">
      <c r="F30976" s="1">
        <v>871809941614626</v>
      </c>
    </row>
    <row r="30977" spans="6:6" x14ac:dyDescent="0.25">
      <c r="F30977" s="1">
        <v>986778766122129</v>
      </c>
    </row>
    <row r="30978" spans="6:6" x14ac:dyDescent="0.25">
      <c r="F30978" s="1">
        <v>856639490692921</v>
      </c>
    </row>
    <row r="30979" spans="6:6" x14ac:dyDescent="0.25">
      <c r="F30979" s="1">
        <v>782168495865270</v>
      </c>
    </row>
    <row r="30980" spans="6:6" x14ac:dyDescent="0.25">
      <c r="F30980" s="1">
        <v>544881545040123</v>
      </c>
    </row>
    <row r="30981" spans="6:6" x14ac:dyDescent="0.25">
      <c r="F30981" s="1">
        <v>828371994020389</v>
      </c>
    </row>
    <row r="30982" spans="6:6" x14ac:dyDescent="0.25">
      <c r="F30982" s="1">
        <v>430337251810701</v>
      </c>
    </row>
    <row r="30983" spans="6:6" x14ac:dyDescent="0.25">
      <c r="F30983" s="1">
        <v>514079591308157</v>
      </c>
    </row>
    <row r="30984" spans="6:6" x14ac:dyDescent="0.25">
      <c r="F30984" s="1">
        <v>439940244565060</v>
      </c>
    </row>
    <row r="30985" spans="6:6" x14ac:dyDescent="0.25">
      <c r="F30985" s="1">
        <v>675330577354255</v>
      </c>
    </row>
    <row r="30986" spans="6:6" x14ac:dyDescent="0.25">
      <c r="F30986" s="1">
        <v>770509577664763</v>
      </c>
    </row>
    <row r="30987" spans="6:6" x14ac:dyDescent="0.25">
      <c r="F30987" s="1">
        <v>477125469402910</v>
      </c>
    </row>
    <row r="30988" spans="6:6" x14ac:dyDescent="0.25">
      <c r="F30988" s="1">
        <v>324858385003556</v>
      </c>
    </row>
    <row r="30989" spans="6:6" x14ac:dyDescent="0.25">
      <c r="F30989" s="1">
        <v>798903554559811</v>
      </c>
    </row>
    <row r="30990" spans="6:6" x14ac:dyDescent="0.25">
      <c r="F30990" s="1">
        <v>235452455139249</v>
      </c>
    </row>
    <row r="30991" spans="6:6" x14ac:dyDescent="0.25">
      <c r="F30991" s="1">
        <v>986955234147411</v>
      </c>
    </row>
    <row r="30992" spans="6:6" x14ac:dyDescent="0.25">
      <c r="F30992" s="1">
        <v>157357968261297</v>
      </c>
    </row>
    <row r="30993" spans="6:6" x14ac:dyDescent="0.25">
      <c r="F30993" s="1">
        <v>498106030324853</v>
      </c>
    </row>
    <row r="30994" spans="6:6" x14ac:dyDescent="0.25">
      <c r="F30994" s="1">
        <v>903818477742241</v>
      </c>
    </row>
    <row r="30995" spans="6:6" x14ac:dyDescent="0.25">
      <c r="F30995" s="1">
        <v>271021453905595</v>
      </c>
    </row>
    <row r="30996" spans="6:6" x14ac:dyDescent="0.25">
      <c r="F30996" s="1">
        <v>953863299558079</v>
      </c>
    </row>
    <row r="30997" spans="6:6" x14ac:dyDescent="0.25">
      <c r="F30997" s="1">
        <v>990586135870121</v>
      </c>
    </row>
    <row r="30998" spans="6:6" x14ac:dyDescent="0.25">
      <c r="F30998" s="1">
        <v>574801651723227</v>
      </c>
    </row>
    <row r="30999" spans="6:6" x14ac:dyDescent="0.25">
      <c r="F30999" s="1">
        <v>535482301667287</v>
      </c>
    </row>
    <row r="31000" spans="6:6" x14ac:dyDescent="0.25">
      <c r="F31000" s="1">
        <v>352918344743238</v>
      </c>
    </row>
    <row r="31001" spans="6:6" x14ac:dyDescent="0.25">
      <c r="F31001" s="1">
        <v>487078362974364</v>
      </c>
    </row>
    <row r="31002" spans="6:6" x14ac:dyDescent="0.25">
      <c r="F31002" s="1">
        <v>966949314843308</v>
      </c>
    </row>
    <row r="31003" spans="6:6" x14ac:dyDescent="0.25">
      <c r="F31003" s="1">
        <v>593335893130154</v>
      </c>
    </row>
    <row r="31004" spans="6:6" x14ac:dyDescent="0.25">
      <c r="F31004" s="1">
        <v>761956877217258</v>
      </c>
    </row>
    <row r="31005" spans="6:6" x14ac:dyDescent="0.25">
      <c r="F31005" s="1">
        <v>431107385041784</v>
      </c>
    </row>
    <row r="31006" spans="6:6" x14ac:dyDescent="0.25">
      <c r="F31006" s="1">
        <v>369100000032870</v>
      </c>
    </row>
    <row r="31007" spans="6:6" x14ac:dyDescent="0.25">
      <c r="F31007" s="1">
        <v>101479622658935</v>
      </c>
    </row>
    <row r="31008" spans="6:6" x14ac:dyDescent="0.25">
      <c r="F31008" s="1">
        <v>957847330527452</v>
      </c>
    </row>
    <row r="31009" spans="6:6" x14ac:dyDescent="0.25">
      <c r="F31009" s="1">
        <v>645010976953961</v>
      </c>
    </row>
    <row r="31010" spans="6:6" x14ac:dyDescent="0.25">
      <c r="F31010" s="1">
        <v>320264965186183</v>
      </c>
    </row>
    <row r="31011" spans="6:6" x14ac:dyDescent="0.25">
      <c r="F31011" s="1">
        <v>550463317798404</v>
      </c>
    </row>
    <row r="31012" spans="6:6" x14ac:dyDescent="0.25">
      <c r="F31012" s="1">
        <v>753920192760319</v>
      </c>
    </row>
    <row r="31013" spans="6:6" x14ac:dyDescent="0.25">
      <c r="F31013" s="1">
        <v>874405342061586</v>
      </c>
    </row>
    <row r="31014" spans="6:6" x14ac:dyDescent="0.25">
      <c r="F31014" s="1">
        <v>941161409548775</v>
      </c>
    </row>
    <row r="31015" spans="6:6" x14ac:dyDescent="0.25">
      <c r="F31015" s="1">
        <v>193076104746605</v>
      </c>
    </row>
    <row r="31016" spans="6:6" x14ac:dyDescent="0.25">
      <c r="F31016" s="1">
        <v>518514389840923</v>
      </c>
    </row>
    <row r="31017" spans="6:6" x14ac:dyDescent="0.25">
      <c r="F31017" s="1">
        <v>107791408248152</v>
      </c>
    </row>
    <row r="31018" spans="6:6" x14ac:dyDescent="0.25">
      <c r="F31018" s="1">
        <v>209779428003488</v>
      </c>
    </row>
    <row r="31019" spans="6:6" x14ac:dyDescent="0.25">
      <c r="F31019" s="1">
        <v>181634561396758</v>
      </c>
    </row>
    <row r="31020" spans="6:6" x14ac:dyDescent="0.25">
      <c r="F31020" s="1">
        <v>448238394744053</v>
      </c>
    </row>
    <row r="31021" spans="6:6" x14ac:dyDescent="0.25">
      <c r="F31021" s="1">
        <v>233026828570894</v>
      </c>
    </row>
    <row r="31022" spans="6:6" x14ac:dyDescent="0.25">
      <c r="F31022" s="1">
        <v>644060914510906</v>
      </c>
    </row>
    <row r="31023" spans="6:6" x14ac:dyDescent="0.25">
      <c r="F31023" s="1">
        <v>906726636108642</v>
      </c>
    </row>
    <row r="31024" spans="6:6" x14ac:dyDescent="0.25">
      <c r="F31024" s="1">
        <v>351019051486298</v>
      </c>
    </row>
    <row r="31025" spans="6:6" x14ac:dyDescent="0.25">
      <c r="F31025" s="1">
        <v>503183435075775</v>
      </c>
    </row>
    <row r="31026" spans="6:6" x14ac:dyDescent="0.25">
      <c r="F31026" s="1">
        <v>944791705254289</v>
      </c>
    </row>
    <row r="31027" spans="6:6" x14ac:dyDescent="0.25">
      <c r="F31027" s="1">
        <v>497989634840647</v>
      </c>
    </row>
    <row r="31028" spans="6:6" x14ac:dyDescent="0.25">
      <c r="F31028" s="1">
        <v>344311577006493</v>
      </c>
    </row>
    <row r="31029" spans="6:6" x14ac:dyDescent="0.25">
      <c r="F31029" s="1">
        <v>995959406417428</v>
      </c>
    </row>
    <row r="31030" spans="6:6" x14ac:dyDescent="0.25">
      <c r="F31030" s="1">
        <v>837982152732304</v>
      </c>
    </row>
    <row r="31031" spans="6:6" x14ac:dyDescent="0.25">
      <c r="F31031" s="1">
        <v>904551581498877</v>
      </c>
    </row>
    <row r="31032" spans="6:6" x14ac:dyDescent="0.25">
      <c r="F31032" s="1">
        <v>633744710565363</v>
      </c>
    </row>
    <row r="31033" spans="6:6" x14ac:dyDescent="0.25">
      <c r="F31033" s="1">
        <v>755338434626257</v>
      </c>
    </row>
    <row r="31034" spans="6:6" x14ac:dyDescent="0.25">
      <c r="F31034" s="1">
        <v>950098345550455</v>
      </c>
    </row>
    <row r="31035" spans="6:6" x14ac:dyDescent="0.25">
      <c r="F31035" s="1">
        <v>557362148027096</v>
      </c>
    </row>
    <row r="31036" spans="6:6" x14ac:dyDescent="0.25">
      <c r="F31036" s="1">
        <v>106659278649808</v>
      </c>
    </row>
    <row r="31037" spans="6:6" x14ac:dyDescent="0.25">
      <c r="F31037" s="1">
        <v>116577563273457</v>
      </c>
    </row>
    <row r="31038" spans="6:6" x14ac:dyDescent="0.25">
      <c r="F31038" s="1">
        <v>350812246459599</v>
      </c>
    </row>
    <row r="31039" spans="6:6" x14ac:dyDescent="0.25">
      <c r="F31039" s="1">
        <v>578188097880547</v>
      </c>
    </row>
    <row r="31040" spans="6:6" x14ac:dyDescent="0.25">
      <c r="F31040" s="1">
        <v>777022600059722</v>
      </c>
    </row>
    <row r="31041" spans="6:6" x14ac:dyDescent="0.25">
      <c r="F31041" s="1">
        <v>680435270254003</v>
      </c>
    </row>
    <row r="31042" spans="6:6" x14ac:dyDescent="0.25">
      <c r="F31042" s="1">
        <v>448192406638521</v>
      </c>
    </row>
    <row r="31043" spans="6:6" x14ac:dyDescent="0.25">
      <c r="F31043" s="1">
        <v>906891910853999</v>
      </c>
    </row>
    <row r="31044" spans="6:6" x14ac:dyDescent="0.25">
      <c r="F31044" s="1">
        <v>471878908454122</v>
      </c>
    </row>
    <row r="31045" spans="6:6" x14ac:dyDescent="0.25">
      <c r="F31045" s="1">
        <v>435526085199812</v>
      </c>
    </row>
    <row r="31046" spans="6:6" x14ac:dyDescent="0.25">
      <c r="F31046" s="1">
        <v>309847774919384</v>
      </c>
    </row>
    <row r="31047" spans="6:6" x14ac:dyDescent="0.25">
      <c r="F31047" s="1">
        <v>610319038705881</v>
      </c>
    </row>
    <row r="31048" spans="6:6" x14ac:dyDescent="0.25">
      <c r="F31048" s="1">
        <v>542695091821954</v>
      </c>
    </row>
    <row r="31049" spans="6:6" x14ac:dyDescent="0.25">
      <c r="F31049" s="1">
        <v>786244802550084</v>
      </c>
    </row>
    <row r="31050" spans="6:6" x14ac:dyDescent="0.25">
      <c r="F31050" s="1">
        <v>159036085386651</v>
      </c>
    </row>
    <row r="31051" spans="6:6" x14ac:dyDescent="0.25">
      <c r="F31051" s="1">
        <v>951690969512751</v>
      </c>
    </row>
    <row r="31052" spans="6:6" x14ac:dyDescent="0.25">
      <c r="F31052" s="1">
        <v>250910481666308</v>
      </c>
    </row>
    <row r="31053" spans="6:6" x14ac:dyDescent="0.25">
      <c r="F31053" s="1">
        <v>196854999646090</v>
      </c>
    </row>
    <row r="31054" spans="6:6" x14ac:dyDescent="0.25">
      <c r="F31054" s="1">
        <v>725088267678875</v>
      </c>
    </row>
    <row r="31055" spans="6:6" x14ac:dyDescent="0.25">
      <c r="F31055" s="1">
        <v>658841675868961</v>
      </c>
    </row>
    <row r="31056" spans="6:6" x14ac:dyDescent="0.25">
      <c r="F31056" s="1">
        <v>802620529386044</v>
      </c>
    </row>
    <row r="31057" spans="6:6" x14ac:dyDescent="0.25">
      <c r="F31057" s="1">
        <v>649876229574624</v>
      </c>
    </row>
    <row r="31058" spans="6:6" x14ac:dyDescent="0.25">
      <c r="F31058" s="1">
        <v>246508225447970</v>
      </c>
    </row>
    <row r="31059" spans="6:6" x14ac:dyDescent="0.25">
      <c r="F31059" s="1">
        <v>793449504890961</v>
      </c>
    </row>
    <row r="31060" spans="6:6" x14ac:dyDescent="0.25">
      <c r="F31060" s="1">
        <v>585431684140884</v>
      </c>
    </row>
    <row r="31061" spans="6:6" x14ac:dyDescent="0.25">
      <c r="F31061" s="1">
        <v>530927951936353</v>
      </c>
    </row>
    <row r="31062" spans="6:6" x14ac:dyDescent="0.25">
      <c r="F31062" s="1">
        <v>487086491425336</v>
      </c>
    </row>
    <row r="31063" spans="6:6" x14ac:dyDescent="0.25">
      <c r="F31063" s="1">
        <v>747797255689097</v>
      </c>
    </row>
    <row r="31064" spans="6:6" x14ac:dyDescent="0.25">
      <c r="F31064" s="1">
        <v>208231879334388</v>
      </c>
    </row>
    <row r="31065" spans="6:6" x14ac:dyDescent="0.25">
      <c r="F31065" s="1">
        <v>469324658681699</v>
      </c>
    </row>
    <row r="31066" spans="6:6" x14ac:dyDescent="0.25">
      <c r="F31066" s="1">
        <v>700779143080202</v>
      </c>
    </row>
    <row r="31067" spans="6:6" x14ac:dyDescent="0.25">
      <c r="F31067" s="1">
        <v>722966549863554</v>
      </c>
    </row>
    <row r="31068" spans="6:6" x14ac:dyDescent="0.25">
      <c r="F31068" s="1">
        <v>472205325910363</v>
      </c>
    </row>
    <row r="31069" spans="6:6" x14ac:dyDescent="0.25">
      <c r="F31069" s="1">
        <v>123424480073833</v>
      </c>
    </row>
    <row r="31070" spans="6:6" x14ac:dyDescent="0.25">
      <c r="F31070" s="1">
        <v>920545945381227</v>
      </c>
    </row>
    <row r="31071" spans="6:6" x14ac:dyDescent="0.25">
      <c r="F31071" s="1">
        <v>515140430380244</v>
      </c>
    </row>
    <row r="31072" spans="6:6" x14ac:dyDescent="0.25">
      <c r="F31072" s="1">
        <v>756416446383172</v>
      </c>
    </row>
    <row r="31073" spans="6:6" x14ac:dyDescent="0.25">
      <c r="F31073" s="1">
        <v>979524458609483</v>
      </c>
    </row>
    <row r="31074" spans="6:6" x14ac:dyDescent="0.25">
      <c r="F31074" s="1">
        <v>976652618936110</v>
      </c>
    </row>
    <row r="31075" spans="6:6" x14ac:dyDescent="0.25">
      <c r="F31075" s="1">
        <v>502163002631464</v>
      </c>
    </row>
    <row r="31076" spans="6:6" x14ac:dyDescent="0.25">
      <c r="F31076" s="1">
        <v>892819286697651</v>
      </c>
    </row>
    <row r="31077" spans="6:6" x14ac:dyDescent="0.25">
      <c r="F31077" s="1">
        <v>780238964492236</v>
      </c>
    </row>
    <row r="31078" spans="6:6" x14ac:dyDescent="0.25">
      <c r="F31078" s="1">
        <v>814224041066932</v>
      </c>
    </row>
    <row r="31079" spans="6:6" x14ac:dyDescent="0.25">
      <c r="F31079" s="1">
        <v>954644954124062</v>
      </c>
    </row>
    <row r="31080" spans="6:6" x14ac:dyDescent="0.25">
      <c r="F31080" s="1">
        <v>407360765628393</v>
      </c>
    </row>
    <row r="31081" spans="6:6" x14ac:dyDescent="0.25">
      <c r="F31081" s="1">
        <v>690441580308530</v>
      </c>
    </row>
    <row r="31082" spans="6:6" x14ac:dyDescent="0.25">
      <c r="F31082" s="1">
        <v>453909113136113</v>
      </c>
    </row>
    <row r="31083" spans="6:6" x14ac:dyDescent="0.25">
      <c r="F31083" s="1">
        <v>709797694650455</v>
      </c>
    </row>
    <row r="31084" spans="6:6" x14ac:dyDescent="0.25">
      <c r="F31084" s="1">
        <v>827922557708609</v>
      </c>
    </row>
    <row r="31085" spans="6:6" x14ac:dyDescent="0.25">
      <c r="F31085" s="1">
        <v>591333182676471</v>
      </c>
    </row>
    <row r="31086" spans="6:6" x14ac:dyDescent="0.25">
      <c r="F31086" s="1">
        <v>944646602670022</v>
      </c>
    </row>
    <row r="31087" spans="6:6" x14ac:dyDescent="0.25">
      <c r="F31087" s="1">
        <v>313672068795539</v>
      </c>
    </row>
    <row r="31088" spans="6:6" x14ac:dyDescent="0.25">
      <c r="F31088" s="1">
        <v>341581769640559</v>
      </c>
    </row>
    <row r="31089" spans="6:6" x14ac:dyDescent="0.25">
      <c r="F31089" s="1">
        <v>502568693431363</v>
      </c>
    </row>
    <row r="31090" spans="6:6" x14ac:dyDescent="0.25">
      <c r="F31090" s="1">
        <v>818379380358578</v>
      </c>
    </row>
    <row r="31091" spans="6:6" x14ac:dyDescent="0.25">
      <c r="F31091" s="1">
        <v>881705379477905</v>
      </c>
    </row>
    <row r="31092" spans="6:6" x14ac:dyDescent="0.25">
      <c r="F31092" s="1">
        <v>769059974657947</v>
      </c>
    </row>
    <row r="31093" spans="6:6" x14ac:dyDescent="0.25">
      <c r="F31093" s="1">
        <v>316608498719260</v>
      </c>
    </row>
    <row r="31094" spans="6:6" x14ac:dyDescent="0.25">
      <c r="F31094" s="1">
        <v>885317919830893</v>
      </c>
    </row>
    <row r="31095" spans="6:6" x14ac:dyDescent="0.25">
      <c r="F31095" s="1">
        <v>215786790523177</v>
      </c>
    </row>
    <row r="31096" spans="6:6" x14ac:dyDescent="0.25">
      <c r="F31096" s="1">
        <v>755125116407092</v>
      </c>
    </row>
    <row r="31097" spans="6:6" x14ac:dyDescent="0.25">
      <c r="F31097" s="1">
        <v>306024937089504</v>
      </c>
    </row>
    <row r="31098" spans="6:6" x14ac:dyDescent="0.25">
      <c r="F31098" s="1">
        <v>555913542859502</v>
      </c>
    </row>
    <row r="31099" spans="6:6" x14ac:dyDescent="0.25">
      <c r="F31099" s="1">
        <v>670700457053428</v>
      </c>
    </row>
    <row r="31100" spans="6:6" x14ac:dyDescent="0.25">
      <c r="F31100" s="1">
        <v>990880570891919</v>
      </c>
    </row>
    <row r="31101" spans="6:6" x14ac:dyDescent="0.25">
      <c r="F31101" s="1">
        <v>209217780796006</v>
      </c>
    </row>
    <row r="31102" spans="6:6" x14ac:dyDescent="0.25">
      <c r="F31102" s="1">
        <v>664025148767418</v>
      </c>
    </row>
    <row r="31103" spans="6:6" x14ac:dyDescent="0.25">
      <c r="F31103" s="1">
        <v>920395354105434</v>
      </c>
    </row>
    <row r="31104" spans="6:6" x14ac:dyDescent="0.25">
      <c r="F31104" s="1">
        <v>184951228683683</v>
      </c>
    </row>
    <row r="31105" spans="6:6" x14ac:dyDescent="0.25">
      <c r="F31105" s="1">
        <v>954597147856399</v>
      </c>
    </row>
    <row r="31106" spans="6:6" x14ac:dyDescent="0.25">
      <c r="F31106" s="1">
        <v>866787293644676</v>
      </c>
    </row>
    <row r="31107" spans="6:6" x14ac:dyDescent="0.25">
      <c r="F31107" s="1">
        <v>516487780068992</v>
      </c>
    </row>
    <row r="31108" spans="6:6" x14ac:dyDescent="0.25">
      <c r="F31108" s="1">
        <v>177575900415234</v>
      </c>
    </row>
    <row r="31109" spans="6:6" x14ac:dyDescent="0.25">
      <c r="F31109" s="1">
        <v>145447607970042</v>
      </c>
    </row>
    <row r="31110" spans="6:6" x14ac:dyDescent="0.25">
      <c r="F31110" s="1">
        <v>697363772166067</v>
      </c>
    </row>
    <row r="31111" spans="6:6" x14ac:dyDescent="0.25">
      <c r="F31111" s="1">
        <v>262355879608521</v>
      </c>
    </row>
    <row r="31112" spans="6:6" x14ac:dyDescent="0.25">
      <c r="F31112" s="1">
        <v>825491715071147</v>
      </c>
    </row>
    <row r="31113" spans="6:6" x14ac:dyDescent="0.25">
      <c r="F31113" s="1">
        <v>119819006786316</v>
      </c>
    </row>
    <row r="31114" spans="6:6" x14ac:dyDescent="0.25">
      <c r="F31114" s="1">
        <v>779047052683117</v>
      </c>
    </row>
    <row r="31115" spans="6:6" x14ac:dyDescent="0.25">
      <c r="F31115" s="1">
        <v>966703834600235</v>
      </c>
    </row>
    <row r="31116" spans="6:6" x14ac:dyDescent="0.25">
      <c r="F31116" s="1">
        <v>759835428127729</v>
      </c>
    </row>
    <row r="31117" spans="6:6" x14ac:dyDescent="0.25">
      <c r="F31117" s="1">
        <v>845746994574317</v>
      </c>
    </row>
    <row r="31118" spans="6:6" x14ac:dyDescent="0.25">
      <c r="F31118" s="1">
        <v>794538328351547</v>
      </c>
    </row>
    <row r="31119" spans="6:6" x14ac:dyDescent="0.25">
      <c r="F31119" s="1">
        <v>158827149488456</v>
      </c>
    </row>
    <row r="31120" spans="6:6" x14ac:dyDescent="0.25">
      <c r="F31120" s="1">
        <v>556259627450700</v>
      </c>
    </row>
    <row r="31121" spans="6:6" x14ac:dyDescent="0.25">
      <c r="F31121" s="1">
        <v>744702935008610</v>
      </c>
    </row>
    <row r="31122" spans="6:6" x14ac:dyDescent="0.25">
      <c r="F31122" s="1">
        <v>650719452660496</v>
      </c>
    </row>
    <row r="31123" spans="6:6" x14ac:dyDescent="0.25">
      <c r="F31123" s="1">
        <v>420855965628315</v>
      </c>
    </row>
    <row r="31124" spans="6:6" x14ac:dyDescent="0.25">
      <c r="F31124" s="1">
        <v>228047936879877</v>
      </c>
    </row>
    <row r="31125" spans="6:6" x14ac:dyDescent="0.25">
      <c r="F31125" s="1">
        <v>650141498971935</v>
      </c>
    </row>
    <row r="31126" spans="6:6" x14ac:dyDescent="0.25">
      <c r="F31126" s="1">
        <v>311394992929847</v>
      </c>
    </row>
    <row r="31127" spans="6:6" x14ac:dyDescent="0.25">
      <c r="F31127" s="1">
        <v>783395148181242</v>
      </c>
    </row>
    <row r="31128" spans="6:6" x14ac:dyDescent="0.25">
      <c r="F31128" s="1">
        <v>650530295642235</v>
      </c>
    </row>
    <row r="31129" spans="6:6" x14ac:dyDescent="0.25">
      <c r="F31129" s="1">
        <v>107445998404921</v>
      </c>
    </row>
    <row r="31130" spans="6:6" x14ac:dyDescent="0.25">
      <c r="F31130" s="1">
        <v>642852896399518</v>
      </c>
    </row>
    <row r="31131" spans="6:6" x14ac:dyDescent="0.25">
      <c r="F31131" s="1">
        <v>673174723008253</v>
      </c>
    </row>
    <row r="31132" spans="6:6" x14ac:dyDescent="0.25">
      <c r="F31132" s="1">
        <v>929265444926553</v>
      </c>
    </row>
    <row r="31133" spans="6:6" x14ac:dyDescent="0.25">
      <c r="F31133" s="1">
        <v>265319899383954</v>
      </c>
    </row>
    <row r="31134" spans="6:6" x14ac:dyDescent="0.25">
      <c r="F31134" s="1">
        <v>484272644756755</v>
      </c>
    </row>
    <row r="31135" spans="6:6" x14ac:dyDescent="0.25">
      <c r="F31135" s="1">
        <v>880091662326344</v>
      </c>
    </row>
    <row r="31136" spans="6:6" x14ac:dyDescent="0.25">
      <c r="F31136" s="1">
        <v>537111685088238</v>
      </c>
    </row>
    <row r="31137" spans="6:6" x14ac:dyDescent="0.25">
      <c r="F31137" s="1">
        <v>839728674236612</v>
      </c>
    </row>
    <row r="31138" spans="6:6" x14ac:dyDescent="0.25">
      <c r="F31138" s="1">
        <v>448284655140670</v>
      </c>
    </row>
    <row r="31139" spans="6:6" x14ac:dyDescent="0.25">
      <c r="F31139" s="1">
        <v>519025567136112</v>
      </c>
    </row>
    <row r="31140" spans="6:6" x14ac:dyDescent="0.25">
      <c r="F31140" s="1">
        <v>468481801011889</v>
      </c>
    </row>
    <row r="31141" spans="6:6" x14ac:dyDescent="0.25">
      <c r="F31141" s="1">
        <v>469782907919222</v>
      </c>
    </row>
    <row r="31142" spans="6:6" x14ac:dyDescent="0.25">
      <c r="F31142" s="1">
        <v>126989510692707</v>
      </c>
    </row>
    <row r="31143" spans="6:6" x14ac:dyDescent="0.25">
      <c r="F31143" s="1">
        <v>580217461219552</v>
      </c>
    </row>
    <row r="31144" spans="6:6" x14ac:dyDescent="0.25">
      <c r="F31144" s="1">
        <v>949350216311457</v>
      </c>
    </row>
    <row r="31145" spans="6:6" x14ac:dyDescent="0.25">
      <c r="F31145" s="1">
        <v>139938577587299</v>
      </c>
    </row>
    <row r="31146" spans="6:6" x14ac:dyDescent="0.25">
      <c r="F31146" s="1">
        <v>452760208438392</v>
      </c>
    </row>
    <row r="31147" spans="6:6" x14ac:dyDescent="0.25">
      <c r="F31147" s="1">
        <v>304591927280432</v>
      </c>
    </row>
    <row r="31148" spans="6:6" x14ac:dyDescent="0.25">
      <c r="F31148" s="1">
        <v>129857898850777</v>
      </c>
    </row>
    <row r="31149" spans="6:6" x14ac:dyDescent="0.25">
      <c r="F31149" s="1">
        <v>835530699769779</v>
      </c>
    </row>
    <row r="31150" spans="6:6" x14ac:dyDescent="0.25">
      <c r="F31150" s="1">
        <v>237091422280782</v>
      </c>
    </row>
    <row r="31151" spans="6:6" x14ac:dyDescent="0.25">
      <c r="F31151" s="1">
        <v>228337095400477</v>
      </c>
    </row>
    <row r="31152" spans="6:6" x14ac:dyDescent="0.25">
      <c r="F31152" s="1">
        <v>689323456681443</v>
      </c>
    </row>
    <row r="31153" spans="6:6" x14ac:dyDescent="0.25">
      <c r="F31153" s="1">
        <v>504459233989678</v>
      </c>
    </row>
    <row r="31154" spans="6:6" x14ac:dyDescent="0.25">
      <c r="F31154" s="1">
        <v>239799161360940</v>
      </c>
    </row>
    <row r="31155" spans="6:6" x14ac:dyDescent="0.25">
      <c r="F31155" s="1">
        <v>226400002154134</v>
      </c>
    </row>
    <row r="31156" spans="6:6" x14ac:dyDescent="0.25">
      <c r="F31156" s="1">
        <v>707231913833092</v>
      </c>
    </row>
    <row r="31157" spans="6:6" x14ac:dyDescent="0.25">
      <c r="F31157" s="1">
        <v>348574232194203</v>
      </c>
    </row>
    <row r="31158" spans="6:6" x14ac:dyDescent="0.25">
      <c r="F31158" s="1">
        <v>508445405372229</v>
      </c>
    </row>
    <row r="31159" spans="6:6" x14ac:dyDescent="0.25">
      <c r="F31159" s="1">
        <v>749412643621250</v>
      </c>
    </row>
    <row r="31160" spans="6:6" x14ac:dyDescent="0.25">
      <c r="F31160" s="1">
        <v>989287653797695</v>
      </c>
    </row>
    <row r="31161" spans="6:6" x14ac:dyDescent="0.25">
      <c r="F31161" s="1">
        <v>665438628054757</v>
      </c>
    </row>
    <row r="31162" spans="6:6" x14ac:dyDescent="0.25">
      <c r="F31162" s="1">
        <v>649053564790964</v>
      </c>
    </row>
    <row r="31163" spans="6:6" x14ac:dyDescent="0.25">
      <c r="F31163" s="1">
        <v>766741522431646</v>
      </c>
    </row>
    <row r="31164" spans="6:6" x14ac:dyDescent="0.25">
      <c r="F31164" s="1">
        <v>725531974463218</v>
      </c>
    </row>
    <row r="31165" spans="6:6" x14ac:dyDescent="0.25">
      <c r="F31165" s="1">
        <v>281179134430970</v>
      </c>
    </row>
    <row r="31166" spans="6:6" x14ac:dyDescent="0.25">
      <c r="F31166" s="1">
        <v>379575120583278</v>
      </c>
    </row>
    <row r="31167" spans="6:6" x14ac:dyDescent="0.25">
      <c r="F31167" s="1">
        <v>465978994334273</v>
      </c>
    </row>
    <row r="31168" spans="6:6" x14ac:dyDescent="0.25">
      <c r="F31168" s="1">
        <v>305824330327792</v>
      </c>
    </row>
    <row r="31169" spans="6:6" x14ac:dyDescent="0.25">
      <c r="F31169" s="1">
        <v>109365180426644</v>
      </c>
    </row>
    <row r="31170" spans="6:6" x14ac:dyDescent="0.25">
      <c r="F31170" s="1">
        <v>381264819794991</v>
      </c>
    </row>
    <row r="31171" spans="6:6" x14ac:dyDescent="0.25">
      <c r="F31171" s="1">
        <v>354426365788813</v>
      </c>
    </row>
    <row r="31172" spans="6:6" x14ac:dyDescent="0.25">
      <c r="F31172" s="1">
        <v>360649265633817</v>
      </c>
    </row>
    <row r="31173" spans="6:6" x14ac:dyDescent="0.25">
      <c r="F31173" s="1">
        <v>541817050589314</v>
      </c>
    </row>
    <row r="31174" spans="6:6" x14ac:dyDescent="0.25">
      <c r="F31174" s="1">
        <v>792367896754160</v>
      </c>
    </row>
    <row r="31175" spans="6:6" x14ac:dyDescent="0.25">
      <c r="F31175" s="1">
        <v>558670235322600</v>
      </c>
    </row>
    <row r="31176" spans="6:6" x14ac:dyDescent="0.25">
      <c r="F31176" s="1">
        <v>706041047979035</v>
      </c>
    </row>
    <row r="31177" spans="6:6" x14ac:dyDescent="0.25">
      <c r="F31177" s="1">
        <v>309665817318312</v>
      </c>
    </row>
    <row r="31178" spans="6:6" x14ac:dyDescent="0.25">
      <c r="F31178" s="1">
        <v>400173252466641</v>
      </c>
    </row>
    <row r="31179" spans="6:6" x14ac:dyDescent="0.25">
      <c r="F31179" s="1">
        <v>599113115949214</v>
      </c>
    </row>
    <row r="31180" spans="6:6" x14ac:dyDescent="0.25">
      <c r="F31180" s="1">
        <v>342126283979158</v>
      </c>
    </row>
    <row r="31181" spans="6:6" x14ac:dyDescent="0.25">
      <c r="F31181" s="1">
        <v>313682605922335</v>
      </c>
    </row>
    <row r="31182" spans="6:6" x14ac:dyDescent="0.25">
      <c r="F31182" s="1">
        <v>941403316682979</v>
      </c>
    </row>
    <row r="31183" spans="6:6" x14ac:dyDescent="0.25">
      <c r="F31183" s="1">
        <v>308858667589163</v>
      </c>
    </row>
    <row r="31184" spans="6:6" x14ac:dyDescent="0.25">
      <c r="F31184" s="1">
        <v>417879715940621</v>
      </c>
    </row>
    <row r="31185" spans="6:6" x14ac:dyDescent="0.25">
      <c r="F31185" s="1">
        <v>119109959781219</v>
      </c>
    </row>
    <row r="31186" spans="6:6" x14ac:dyDescent="0.25">
      <c r="F31186" s="1">
        <v>586083451128424</v>
      </c>
    </row>
    <row r="31187" spans="6:6" x14ac:dyDescent="0.25">
      <c r="F31187" s="1">
        <v>482501517583857</v>
      </c>
    </row>
    <row r="31188" spans="6:6" x14ac:dyDescent="0.25">
      <c r="F31188" s="1">
        <v>256328734375833</v>
      </c>
    </row>
    <row r="31189" spans="6:6" x14ac:dyDescent="0.25">
      <c r="F31189" s="1">
        <v>690154705322685</v>
      </c>
    </row>
    <row r="31190" spans="6:6" x14ac:dyDescent="0.25">
      <c r="F31190" s="1">
        <v>266318787404672</v>
      </c>
    </row>
    <row r="31191" spans="6:6" x14ac:dyDescent="0.25">
      <c r="F31191" s="1">
        <v>455084050013800</v>
      </c>
    </row>
    <row r="31192" spans="6:6" x14ac:dyDescent="0.25">
      <c r="F31192" s="1">
        <v>735527905880839</v>
      </c>
    </row>
    <row r="31193" spans="6:6" x14ac:dyDescent="0.25">
      <c r="F31193" s="1">
        <v>923283229129151</v>
      </c>
    </row>
    <row r="31194" spans="6:6" x14ac:dyDescent="0.25">
      <c r="F31194" s="1">
        <v>440138338917074</v>
      </c>
    </row>
    <row r="31195" spans="6:6" x14ac:dyDescent="0.25">
      <c r="F31195" s="1">
        <v>901810767429743</v>
      </c>
    </row>
    <row r="31196" spans="6:6" x14ac:dyDescent="0.25">
      <c r="F31196" s="1">
        <v>628172747500558</v>
      </c>
    </row>
    <row r="31197" spans="6:6" x14ac:dyDescent="0.25">
      <c r="F31197" s="1">
        <v>974357148070415</v>
      </c>
    </row>
    <row r="31198" spans="6:6" x14ac:dyDescent="0.25">
      <c r="F31198" s="1">
        <v>988316077307912</v>
      </c>
    </row>
    <row r="31199" spans="6:6" x14ac:dyDescent="0.25">
      <c r="F31199" s="1">
        <v>983819130570195</v>
      </c>
    </row>
    <row r="31200" spans="6:6" x14ac:dyDescent="0.25">
      <c r="F31200" s="1">
        <v>297390538401836</v>
      </c>
    </row>
    <row r="31201" spans="6:6" x14ac:dyDescent="0.25">
      <c r="F31201" s="1">
        <v>162487402214698</v>
      </c>
    </row>
    <row r="31202" spans="6:6" x14ac:dyDescent="0.25">
      <c r="F31202" s="1">
        <v>694255867079036</v>
      </c>
    </row>
    <row r="31203" spans="6:6" x14ac:dyDescent="0.25">
      <c r="F31203" s="1">
        <v>223652890621520</v>
      </c>
    </row>
    <row r="31204" spans="6:6" x14ac:dyDescent="0.25">
      <c r="F31204" s="1">
        <v>979698660294404</v>
      </c>
    </row>
    <row r="31205" spans="6:6" x14ac:dyDescent="0.25">
      <c r="F31205" s="1">
        <v>586756733265639</v>
      </c>
    </row>
    <row r="31206" spans="6:6" x14ac:dyDescent="0.25">
      <c r="F31206" s="1">
        <v>812849027392041</v>
      </c>
    </row>
    <row r="31207" spans="6:6" x14ac:dyDescent="0.25">
      <c r="F31207" s="1">
        <v>306033173379813</v>
      </c>
    </row>
    <row r="31208" spans="6:6" x14ac:dyDescent="0.25">
      <c r="F31208" s="1">
        <v>941110657334731</v>
      </c>
    </row>
    <row r="31209" spans="6:6" x14ac:dyDescent="0.25">
      <c r="F31209" s="1">
        <v>736073142569649</v>
      </c>
    </row>
    <row r="31210" spans="6:6" x14ac:dyDescent="0.25">
      <c r="F31210" s="1">
        <v>878938779060420</v>
      </c>
    </row>
    <row r="31211" spans="6:6" x14ac:dyDescent="0.25">
      <c r="F31211" s="1">
        <v>369439700328348</v>
      </c>
    </row>
    <row r="31212" spans="6:6" x14ac:dyDescent="0.25">
      <c r="F31212" s="1">
        <v>440702798600474</v>
      </c>
    </row>
    <row r="31213" spans="6:6" x14ac:dyDescent="0.25">
      <c r="F31213" s="1">
        <v>745362692556247</v>
      </c>
    </row>
    <row r="31214" spans="6:6" x14ac:dyDescent="0.25">
      <c r="F31214" s="1">
        <v>264736778286013</v>
      </c>
    </row>
    <row r="31215" spans="6:6" x14ac:dyDescent="0.25">
      <c r="F31215" s="1">
        <v>240660081359143</v>
      </c>
    </row>
    <row r="31216" spans="6:6" x14ac:dyDescent="0.25">
      <c r="F31216" s="1">
        <v>482399325790788</v>
      </c>
    </row>
    <row r="31217" spans="6:6" x14ac:dyDescent="0.25">
      <c r="F31217" s="1">
        <v>425219401993996</v>
      </c>
    </row>
    <row r="31218" spans="6:6" x14ac:dyDescent="0.25">
      <c r="F31218" s="1">
        <v>120732958249380</v>
      </c>
    </row>
    <row r="31219" spans="6:6" x14ac:dyDescent="0.25">
      <c r="F31219" s="1">
        <v>182734737436737</v>
      </c>
    </row>
    <row r="31220" spans="6:6" x14ac:dyDescent="0.25">
      <c r="F31220" s="1">
        <v>185350398988311</v>
      </c>
    </row>
    <row r="31221" spans="6:6" x14ac:dyDescent="0.25">
      <c r="F31221" s="1">
        <v>716058485381007</v>
      </c>
    </row>
    <row r="31222" spans="6:6" x14ac:dyDescent="0.25">
      <c r="F31222" s="1">
        <v>537554086152203</v>
      </c>
    </row>
    <row r="31223" spans="6:6" x14ac:dyDescent="0.25">
      <c r="F31223" s="1">
        <v>716494793932859</v>
      </c>
    </row>
    <row r="31224" spans="6:6" x14ac:dyDescent="0.25">
      <c r="F31224" s="1">
        <v>502398572741277</v>
      </c>
    </row>
    <row r="31225" spans="6:6" x14ac:dyDescent="0.25">
      <c r="F31225" s="1">
        <v>587415033369102</v>
      </c>
    </row>
    <row r="31226" spans="6:6" x14ac:dyDescent="0.25">
      <c r="F31226" s="1">
        <v>189077133979901</v>
      </c>
    </row>
    <row r="31227" spans="6:6" x14ac:dyDescent="0.25">
      <c r="F31227" s="1">
        <v>829078070056287</v>
      </c>
    </row>
    <row r="31228" spans="6:6" x14ac:dyDescent="0.25">
      <c r="F31228" s="1">
        <v>757435117845513</v>
      </c>
    </row>
    <row r="31229" spans="6:6" x14ac:dyDescent="0.25">
      <c r="F31229" s="1">
        <v>468514431466487</v>
      </c>
    </row>
    <row r="31230" spans="6:6" x14ac:dyDescent="0.25">
      <c r="F31230" s="1">
        <v>407466242831480</v>
      </c>
    </row>
    <row r="31231" spans="6:6" x14ac:dyDescent="0.25">
      <c r="F31231" s="1">
        <v>745447598755002</v>
      </c>
    </row>
    <row r="31232" spans="6:6" x14ac:dyDescent="0.25">
      <c r="F31232" s="1">
        <v>699055588415509</v>
      </c>
    </row>
    <row r="31233" spans="6:6" x14ac:dyDescent="0.25">
      <c r="F31233" s="1">
        <v>558211289899309</v>
      </c>
    </row>
    <row r="31234" spans="6:6" x14ac:dyDescent="0.25">
      <c r="F31234" s="1">
        <v>484844130619293</v>
      </c>
    </row>
    <row r="31235" spans="6:6" x14ac:dyDescent="0.25">
      <c r="F31235" s="1">
        <v>291345431578760</v>
      </c>
    </row>
    <row r="31236" spans="6:6" x14ac:dyDescent="0.25">
      <c r="F31236" s="1">
        <v>719001561299110</v>
      </c>
    </row>
    <row r="31237" spans="6:6" x14ac:dyDescent="0.25">
      <c r="F31237" s="1">
        <v>884057789063829</v>
      </c>
    </row>
    <row r="31238" spans="6:6" x14ac:dyDescent="0.25">
      <c r="F31238" s="1">
        <v>273863718457102</v>
      </c>
    </row>
    <row r="31239" spans="6:6" x14ac:dyDescent="0.25">
      <c r="F31239" s="1">
        <v>671133648409099</v>
      </c>
    </row>
    <row r="31240" spans="6:6" x14ac:dyDescent="0.25">
      <c r="F31240" s="1">
        <v>498794970095872</v>
      </c>
    </row>
    <row r="31241" spans="6:6" x14ac:dyDescent="0.25">
      <c r="F31241" s="1">
        <v>651603754600515</v>
      </c>
    </row>
    <row r="31242" spans="6:6" x14ac:dyDescent="0.25">
      <c r="F31242" s="1">
        <v>968393169658865</v>
      </c>
    </row>
    <row r="31243" spans="6:6" x14ac:dyDescent="0.25">
      <c r="F31243" s="1">
        <v>539365401567497</v>
      </c>
    </row>
    <row r="31244" spans="6:6" x14ac:dyDescent="0.25">
      <c r="F31244" s="1">
        <v>667007470438202</v>
      </c>
    </row>
    <row r="31245" spans="6:6" x14ac:dyDescent="0.25">
      <c r="F31245" s="1">
        <v>246075713987024</v>
      </c>
    </row>
    <row r="31246" spans="6:6" x14ac:dyDescent="0.25">
      <c r="F31246" s="1">
        <v>965797493295572</v>
      </c>
    </row>
    <row r="31247" spans="6:6" x14ac:dyDescent="0.25">
      <c r="F31247" s="1">
        <v>156696794406135</v>
      </c>
    </row>
    <row r="31248" spans="6:6" x14ac:dyDescent="0.25">
      <c r="F31248" s="1">
        <v>950115416266827</v>
      </c>
    </row>
    <row r="31249" spans="6:6" x14ac:dyDescent="0.25">
      <c r="F31249" s="1">
        <v>402801459709272</v>
      </c>
    </row>
    <row r="31250" spans="6:6" x14ac:dyDescent="0.25">
      <c r="F31250" s="1">
        <v>952848393864295</v>
      </c>
    </row>
    <row r="31251" spans="6:6" x14ac:dyDescent="0.25">
      <c r="F31251" s="1">
        <v>166348388454571</v>
      </c>
    </row>
    <row r="31252" spans="6:6" x14ac:dyDescent="0.25">
      <c r="F31252" s="1">
        <v>319366867984136</v>
      </c>
    </row>
    <row r="31253" spans="6:6" x14ac:dyDescent="0.25">
      <c r="F31253" s="1">
        <v>410313525584591</v>
      </c>
    </row>
    <row r="31254" spans="6:6" x14ac:dyDescent="0.25">
      <c r="F31254" s="1">
        <v>853571898010502</v>
      </c>
    </row>
    <row r="31255" spans="6:6" x14ac:dyDescent="0.25">
      <c r="F31255" s="1">
        <v>201313798124368</v>
      </c>
    </row>
    <row r="31256" spans="6:6" x14ac:dyDescent="0.25">
      <c r="F31256" s="1">
        <v>985969073436951</v>
      </c>
    </row>
    <row r="31257" spans="6:6" x14ac:dyDescent="0.25">
      <c r="F31257" s="1">
        <v>859251327639477</v>
      </c>
    </row>
    <row r="31258" spans="6:6" x14ac:dyDescent="0.25">
      <c r="F31258" s="1">
        <v>511800637567125</v>
      </c>
    </row>
    <row r="31259" spans="6:6" x14ac:dyDescent="0.25">
      <c r="F31259" s="1">
        <v>966942817568702</v>
      </c>
    </row>
    <row r="31260" spans="6:6" x14ac:dyDescent="0.25">
      <c r="F31260" s="1">
        <v>186997166740914</v>
      </c>
    </row>
    <row r="31261" spans="6:6" x14ac:dyDescent="0.25">
      <c r="F31261" s="1">
        <v>923060193213193</v>
      </c>
    </row>
    <row r="31262" spans="6:6" x14ac:dyDescent="0.25">
      <c r="F31262" s="1">
        <v>143384694062698</v>
      </c>
    </row>
    <row r="31263" spans="6:6" x14ac:dyDescent="0.25">
      <c r="F31263" s="1">
        <v>503781211605466</v>
      </c>
    </row>
    <row r="31264" spans="6:6" x14ac:dyDescent="0.25">
      <c r="F31264" s="1">
        <v>526073977960252</v>
      </c>
    </row>
    <row r="31265" spans="6:6" x14ac:dyDescent="0.25">
      <c r="F31265" s="1">
        <v>303684903807852</v>
      </c>
    </row>
    <row r="31266" spans="6:6" x14ac:dyDescent="0.25">
      <c r="F31266" s="1">
        <v>917164567706980</v>
      </c>
    </row>
    <row r="31267" spans="6:6" x14ac:dyDescent="0.25">
      <c r="F31267" s="1">
        <v>112086274119379</v>
      </c>
    </row>
    <row r="31268" spans="6:6" x14ac:dyDescent="0.25">
      <c r="F31268" s="1">
        <v>695627822585270</v>
      </c>
    </row>
    <row r="31269" spans="6:6" x14ac:dyDescent="0.25">
      <c r="F31269" s="1">
        <v>587196254740313</v>
      </c>
    </row>
    <row r="31270" spans="6:6" x14ac:dyDescent="0.25">
      <c r="F31270" s="1">
        <v>423401671956353</v>
      </c>
    </row>
    <row r="31271" spans="6:6" x14ac:dyDescent="0.25">
      <c r="F31271" s="1">
        <v>663241193109376</v>
      </c>
    </row>
    <row r="31272" spans="6:6" x14ac:dyDescent="0.25">
      <c r="F31272" s="1">
        <v>998969366324494</v>
      </c>
    </row>
    <row r="31273" spans="6:6" x14ac:dyDescent="0.25">
      <c r="F31273" s="1">
        <v>494780805444439</v>
      </c>
    </row>
    <row r="31274" spans="6:6" x14ac:dyDescent="0.25">
      <c r="F31274" s="1">
        <v>619344393060204</v>
      </c>
    </row>
    <row r="31275" spans="6:6" x14ac:dyDescent="0.25">
      <c r="F31275" s="1">
        <v>542365953507577</v>
      </c>
    </row>
    <row r="31276" spans="6:6" x14ac:dyDescent="0.25">
      <c r="F31276" s="1">
        <v>247675652505868</v>
      </c>
    </row>
    <row r="31277" spans="6:6" x14ac:dyDescent="0.25">
      <c r="F31277" s="1">
        <v>659265054243076</v>
      </c>
    </row>
    <row r="31278" spans="6:6" x14ac:dyDescent="0.25">
      <c r="F31278" s="1">
        <v>682235049520525</v>
      </c>
    </row>
    <row r="31279" spans="6:6" x14ac:dyDescent="0.25">
      <c r="F31279" s="1">
        <v>298548624152358</v>
      </c>
    </row>
    <row r="31280" spans="6:6" x14ac:dyDescent="0.25">
      <c r="F31280" s="1">
        <v>730269303426429</v>
      </c>
    </row>
    <row r="31281" spans="6:6" x14ac:dyDescent="0.25">
      <c r="F31281" s="1">
        <v>621333359630477</v>
      </c>
    </row>
    <row r="31282" spans="6:6" x14ac:dyDescent="0.25">
      <c r="F31282" s="1">
        <v>237074099742922</v>
      </c>
    </row>
    <row r="31283" spans="6:6" x14ac:dyDescent="0.25">
      <c r="F31283" s="1">
        <v>640743212445599</v>
      </c>
    </row>
    <row r="31284" spans="6:6" x14ac:dyDescent="0.25">
      <c r="F31284" s="1">
        <v>627695884068709</v>
      </c>
    </row>
    <row r="31285" spans="6:6" x14ac:dyDescent="0.25">
      <c r="F31285" s="1">
        <v>796828128423236</v>
      </c>
    </row>
    <row r="31286" spans="6:6" x14ac:dyDescent="0.25">
      <c r="F31286" s="1">
        <v>418109739614495</v>
      </c>
    </row>
    <row r="31287" spans="6:6" x14ac:dyDescent="0.25">
      <c r="F31287" s="1">
        <v>174756821018445</v>
      </c>
    </row>
    <row r="31288" spans="6:6" x14ac:dyDescent="0.25">
      <c r="F31288" s="1">
        <v>305257451833448</v>
      </c>
    </row>
    <row r="31289" spans="6:6" x14ac:dyDescent="0.25">
      <c r="F31289" s="1">
        <v>422233508812980</v>
      </c>
    </row>
    <row r="31290" spans="6:6" x14ac:dyDescent="0.25">
      <c r="F31290" s="1">
        <v>983758989504419</v>
      </c>
    </row>
    <row r="31291" spans="6:6" x14ac:dyDescent="0.25">
      <c r="F31291" s="1">
        <v>155593370884656</v>
      </c>
    </row>
    <row r="31292" spans="6:6" x14ac:dyDescent="0.25">
      <c r="F31292" s="1">
        <v>843091248887835</v>
      </c>
    </row>
    <row r="31293" spans="6:6" x14ac:dyDescent="0.25">
      <c r="F31293" s="1">
        <v>596425849640527</v>
      </c>
    </row>
    <row r="31294" spans="6:6" x14ac:dyDescent="0.25">
      <c r="F31294" s="1">
        <v>215718766540051</v>
      </c>
    </row>
    <row r="31295" spans="6:6" x14ac:dyDescent="0.25">
      <c r="F31295" s="1">
        <v>725052899221714</v>
      </c>
    </row>
    <row r="31296" spans="6:6" x14ac:dyDescent="0.25">
      <c r="F31296" s="1">
        <v>193897359814691</v>
      </c>
    </row>
    <row r="31297" spans="6:6" x14ac:dyDescent="0.25">
      <c r="F31297" s="1">
        <v>177444964997467</v>
      </c>
    </row>
    <row r="31298" spans="6:6" x14ac:dyDescent="0.25">
      <c r="F31298" s="1">
        <v>840024926803769</v>
      </c>
    </row>
    <row r="31299" spans="6:6" x14ac:dyDescent="0.25">
      <c r="F31299" s="1">
        <v>430681646966857</v>
      </c>
    </row>
    <row r="31300" spans="6:6" x14ac:dyDescent="0.25">
      <c r="F31300" s="1">
        <v>136788825780544</v>
      </c>
    </row>
    <row r="31301" spans="6:6" x14ac:dyDescent="0.25">
      <c r="F31301" s="1">
        <v>713526210120189</v>
      </c>
    </row>
    <row r="31302" spans="6:6" x14ac:dyDescent="0.25">
      <c r="F31302" s="1">
        <v>569921721024212</v>
      </c>
    </row>
    <row r="31303" spans="6:6" x14ac:dyDescent="0.25">
      <c r="F31303" s="1">
        <v>782672855222385</v>
      </c>
    </row>
    <row r="31304" spans="6:6" x14ac:dyDescent="0.25">
      <c r="F31304" s="1">
        <v>640394492742310</v>
      </c>
    </row>
    <row r="31305" spans="6:6" x14ac:dyDescent="0.25">
      <c r="F31305" s="1">
        <v>502388177750407</v>
      </c>
    </row>
    <row r="31306" spans="6:6" x14ac:dyDescent="0.25">
      <c r="F31306" s="1">
        <v>600329426117398</v>
      </c>
    </row>
    <row r="31307" spans="6:6" x14ac:dyDescent="0.25">
      <c r="F31307" s="1">
        <v>725857398908023</v>
      </c>
    </row>
    <row r="31308" spans="6:6" x14ac:dyDescent="0.25">
      <c r="F31308" s="1">
        <v>605746504262445</v>
      </c>
    </row>
    <row r="31309" spans="6:6" x14ac:dyDescent="0.25">
      <c r="F31309" s="1">
        <v>558703488717938</v>
      </c>
    </row>
    <row r="31310" spans="6:6" x14ac:dyDescent="0.25">
      <c r="F31310" s="1">
        <v>759384837261854</v>
      </c>
    </row>
    <row r="31311" spans="6:6" x14ac:dyDescent="0.25">
      <c r="F31311" s="1">
        <v>412596813657611</v>
      </c>
    </row>
    <row r="31312" spans="6:6" x14ac:dyDescent="0.25">
      <c r="F31312" s="1">
        <v>408755874099191</v>
      </c>
    </row>
    <row r="31313" spans="6:6" x14ac:dyDescent="0.25">
      <c r="F31313" s="1">
        <v>339194019714822</v>
      </c>
    </row>
    <row r="31314" spans="6:6" x14ac:dyDescent="0.25">
      <c r="F31314" s="1">
        <v>110549073724732</v>
      </c>
    </row>
    <row r="31315" spans="6:6" x14ac:dyDescent="0.25">
      <c r="F31315" s="1">
        <v>316478768198960</v>
      </c>
    </row>
    <row r="31316" spans="6:6" x14ac:dyDescent="0.25">
      <c r="F31316" s="1">
        <v>195017763139260</v>
      </c>
    </row>
    <row r="31317" spans="6:6" x14ac:dyDescent="0.25">
      <c r="F31317" s="1">
        <v>522730010532653</v>
      </c>
    </row>
    <row r="31318" spans="6:6" x14ac:dyDescent="0.25">
      <c r="F31318" s="1">
        <v>155136627971383</v>
      </c>
    </row>
    <row r="31319" spans="6:6" x14ac:dyDescent="0.25">
      <c r="F31319" s="1">
        <v>217178046317569</v>
      </c>
    </row>
    <row r="31320" spans="6:6" x14ac:dyDescent="0.25">
      <c r="F31320" s="1">
        <v>648149473100700</v>
      </c>
    </row>
    <row r="31321" spans="6:6" x14ac:dyDescent="0.25">
      <c r="F31321" s="1">
        <v>432421606920677</v>
      </c>
    </row>
    <row r="31322" spans="6:6" x14ac:dyDescent="0.25">
      <c r="F31322" s="1">
        <v>386270332860986</v>
      </c>
    </row>
    <row r="31323" spans="6:6" x14ac:dyDescent="0.25">
      <c r="F31323" s="1">
        <v>109775686925817</v>
      </c>
    </row>
    <row r="31324" spans="6:6" x14ac:dyDescent="0.25">
      <c r="F31324" s="1">
        <v>761389496194280</v>
      </c>
    </row>
    <row r="31325" spans="6:6" x14ac:dyDescent="0.25">
      <c r="F31325" s="1">
        <v>110732742795503</v>
      </c>
    </row>
    <row r="31326" spans="6:6" x14ac:dyDescent="0.25">
      <c r="F31326" s="1">
        <v>996422442282198</v>
      </c>
    </row>
    <row r="31327" spans="6:6" x14ac:dyDescent="0.25">
      <c r="F31327" s="1">
        <v>128014781563351</v>
      </c>
    </row>
    <row r="31328" spans="6:6" x14ac:dyDescent="0.25">
      <c r="F31328" s="1">
        <v>356622205958949</v>
      </c>
    </row>
    <row r="31329" spans="6:6" x14ac:dyDescent="0.25">
      <c r="F31329" s="1">
        <v>304609843267162</v>
      </c>
    </row>
    <row r="31330" spans="6:6" x14ac:dyDescent="0.25">
      <c r="F31330" s="1">
        <v>744087433731300</v>
      </c>
    </row>
    <row r="31331" spans="6:6" x14ac:dyDescent="0.25">
      <c r="F31331" s="1">
        <v>685062323081507</v>
      </c>
    </row>
    <row r="31332" spans="6:6" x14ac:dyDescent="0.25">
      <c r="F31332" s="1">
        <v>371253031781597</v>
      </c>
    </row>
    <row r="31333" spans="6:6" x14ac:dyDescent="0.25">
      <c r="F31333" s="1">
        <v>414630651801603</v>
      </c>
    </row>
    <row r="31334" spans="6:6" x14ac:dyDescent="0.25">
      <c r="F31334" s="1">
        <v>810767963026583</v>
      </c>
    </row>
    <row r="31335" spans="6:6" x14ac:dyDescent="0.25">
      <c r="F31335" s="1">
        <v>121618029520726</v>
      </c>
    </row>
    <row r="31336" spans="6:6" x14ac:dyDescent="0.25">
      <c r="F31336" s="1">
        <v>978190417409749</v>
      </c>
    </row>
    <row r="31337" spans="6:6" x14ac:dyDescent="0.25">
      <c r="F31337" s="1">
        <v>725036719346755</v>
      </c>
    </row>
    <row r="31338" spans="6:6" x14ac:dyDescent="0.25">
      <c r="F31338" s="1">
        <v>451600361756693</v>
      </c>
    </row>
    <row r="31339" spans="6:6" x14ac:dyDescent="0.25">
      <c r="F31339" s="1">
        <v>630276462162850</v>
      </c>
    </row>
    <row r="31340" spans="6:6" x14ac:dyDescent="0.25">
      <c r="F31340" s="1">
        <v>803142590146945</v>
      </c>
    </row>
    <row r="31341" spans="6:6" x14ac:dyDescent="0.25">
      <c r="F31341" s="1">
        <v>616281267769597</v>
      </c>
    </row>
    <row r="31342" spans="6:6" x14ac:dyDescent="0.25">
      <c r="F31342" s="1">
        <v>891346667308675</v>
      </c>
    </row>
    <row r="31343" spans="6:6" x14ac:dyDescent="0.25">
      <c r="F31343" s="1">
        <v>735710326416527</v>
      </c>
    </row>
    <row r="31344" spans="6:6" x14ac:dyDescent="0.25">
      <c r="F31344" s="1">
        <v>958239050595179</v>
      </c>
    </row>
    <row r="31345" spans="6:6" x14ac:dyDescent="0.25">
      <c r="F31345" s="1">
        <v>362615625816471</v>
      </c>
    </row>
    <row r="31346" spans="6:6" x14ac:dyDescent="0.25">
      <c r="F31346" s="1">
        <v>557670368833827</v>
      </c>
    </row>
    <row r="31347" spans="6:6" x14ac:dyDescent="0.25">
      <c r="F31347" s="1">
        <v>601553461105390</v>
      </c>
    </row>
    <row r="31348" spans="6:6" x14ac:dyDescent="0.25">
      <c r="F31348" s="1">
        <v>502377276735191</v>
      </c>
    </row>
    <row r="31349" spans="6:6" x14ac:dyDescent="0.25">
      <c r="F31349" s="1">
        <v>599682000392566</v>
      </c>
    </row>
    <row r="31350" spans="6:6" x14ac:dyDescent="0.25">
      <c r="F31350" s="1">
        <v>536366452264284</v>
      </c>
    </row>
    <row r="31351" spans="6:6" x14ac:dyDescent="0.25">
      <c r="F31351" s="1">
        <v>403993879378722</v>
      </c>
    </row>
    <row r="31352" spans="6:6" x14ac:dyDescent="0.25">
      <c r="F31352" s="1">
        <v>293506562869704</v>
      </c>
    </row>
    <row r="31353" spans="6:6" x14ac:dyDescent="0.25">
      <c r="F31353" s="1">
        <v>887293720391050</v>
      </c>
    </row>
    <row r="31354" spans="6:6" x14ac:dyDescent="0.25">
      <c r="F31354" s="1">
        <v>793762960358580</v>
      </c>
    </row>
    <row r="31355" spans="6:6" x14ac:dyDescent="0.25">
      <c r="F31355" s="1">
        <v>471810317580181</v>
      </c>
    </row>
    <row r="31356" spans="6:6" x14ac:dyDescent="0.25">
      <c r="F31356" s="1">
        <v>665575464313328</v>
      </c>
    </row>
    <row r="31357" spans="6:6" x14ac:dyDescent="0.25">
      <c r="F31357" s="1">
        <v>621798536823939</v>
      </c>
    </row>
    <row r="31358" spans="6:6" x14ac:dyDescent="0.25">
      <c r="F31358" s="1">
        <v>624228657387578</v>
      </c>
    </row>
    <row r="31359" spans="6:6" x14ac:dyDescent="0.25">
      <c r="F31359" s="1">
        <v>317665147217776</v>
      </c>
    </row>
    <row r="31360" spans="6:6" x14ac:dyDescent="0.25">
      <c r="F31360" s="1">
        <v>882911382376629</v>
      </c>
    </row>
    <row r="31361" spans="6:6" x14ac:dyDescent="0.25">
      <c r="F31361" s="1">
        <v>127999362660257</v>
      </c>
    </row>
    <row r="31362" spans="6:6" x14ac:dyDescent="0.25">
      <c r="F31362" s="1">
        <v>889840360563283</v>
      </c>
    </row>
    <row r="31363" spans="6:6" x14ac:dyDescent="0.25">
      <c r="F31363" s="1">
        <v>949754085555490</v>
      </c>
    </row>
    <row r="31364" spans="6:6" x14ac:dyDescent="0.25">
      <c r="F31364" s="1">
        <v>194092984017992</v>
      </c>
    </row>
    <row r="31365" spans="6:6" x14ac:dyDescent="0.25">
      <c r="F31365" s="1">
        <v>267839317998760</v>
      </c>
    </row>
    <row r="31366" spans="6:6" x14ac:dyDescent="0.25">
      <c r="F31366" s="1">
        <v>547856448895630</v>
      </c>
    </row>
    <row r="31367" spans="6:6" x14ac:dyDescent="0.25">
      <c r="F31367" s="1">
        <v>712931447655290</v>
      </c>
    </row>
    <row r="31368" spans="6:6" x14ac:dyDescent="0.25">
      <c r="F31368" s="1">
        <v>697484667823473</v>
      </c>
    </row>
    <row r="31369" spans="6:6" x14ac:dyDescent="0.25">
      <c r="F31369" s="1">
        <v>925489371819613</v>
      </c>
    </row>
    <row r="31370" spans="6:6" x14ac:dyDescent="0.25">
      <c r="F31370" s="1">
        <v>416635546701006</v>
      </c>
    </row>
    <row r="31371" spans="6:6" x14ac:dyDescent="0.25">
      <c r="F31371" s="1">
        <v>944661960389169</v>
      </c>
    </row>
    <row r="31372" spans="6:6" x14ac:dyDescent="0.25">
      <c r="F31372" s="1">
        <v>126231206556590</v>
      </c>
    </row>
    <row r="31373" spans="6:6" x14ac:dyDescent="0.25">
      <c r="F31373" s="1">
        <v>507578614080803</v>
      </c>
    </row>
    <row r="31374" spans="6:6" x14ac:dyDescent="0.25">
      <c r="F31374" s="1">
        <v>214811138104978</v>
      </c>
    </row>
    <row r="31375" spans="6:6" x14ac:dyDescent="0.25">
      <c r="F31375" s="1">
        <v>267954087133879</v>
      </c>
    </row>
    <row r="31376" spans="6:6" x14ac:dyDescent="0.25">
      <c r="F31376" s="1">
        <v>572949538938045</v>
      </c>
    </row>
    <row r="31377" spans="6:6" x14ac:dyDescent="0.25">
      <c r="F31377" s="1">
        <v>179732293190483</v>
      </c>
    </row>
    <row r="31378" spans="6:6" x14ac:dyDescent="0.25">
      <c r="F31378" s="1">
        <v>249594400077575</v>
      </c>
    </row>
    <row r="31379" spans="6:6" x14ac:dyDescent="0.25">
      <c r="F31379" s="1">
        <v>735108755467941</v>
      </c>
    </row>
    <row r="31380" spans="6:6" x14ac:dyDescent="0.25">
      <c r="F31380" s="1">
        <v>467220361975979</v>
      </c>
    </row>
    <row r="31381" spans="6:6" x14ac:dyDescent="0.25">
      <c r="F31381" s="1">
        <v>546890606593658</v>
      </c>
    </row>
    <row r="31382" spans="6:6" x14ac:dyDescent="0.25">
      <c r="F31382" s="1">
        <v>553025536260621</v>
      </c>
    </row>
    <row r="31383" spans="6:6" x14ac:dyDescent="0.25">
      <c r="F31383" s="1">
        <v>579047243806181</v>
      </c>
    </row>
    <row r="31384" spans="6:6" x14ac:dyDescent="0.25">
      <c r="F31384" s="1">
        <v>200220215124150</v>
      </c>
    </row>
    <row r="31385" spans="6:6" x14ac:dyDescent="0.25">
      <c r="F31385" s="1">
        <v>556913601049076</v>
      </c>
    </row>
    <row r="31386" spans="6:6" x14ac:dyDescent="0.25">
      <c r="F31386" s="1">
        <v>754969098222889</v>
      </c>
    </row>
    <row r="31387" spans="6:6" x14ac:dyDescent="0.25">
      <c r="F31387" s="1">
        <v>280484264961979</v>
      </c>
    </row>
    <row r="31388" spans="6:6" x14ac:dyDescent="0.25">
      <c r="F31388" s="1">
        <v>988012339946371</v>
      </c>
    </row>
    <row r="31389" spans="6:6" x14ac:dyDescent="0.25">
      <c r="F31389" s="1">
        <v>785359462987289</v>
      </c>
    </row>
    <row r="31390" spans="6:6" x14ac:dyDescent="0.25">
      <c r="F31390" s="1">
        <v>583548053947104</v>
      </c>
    </row>
    <row r="31391" spans="6:6" x14ac:dyDescent="0.25">
      <c r="F31391" s="1">
        <v>711168786312734</v>
      </c>
    </row>
    <row r="31392" spans="6:6" x14ac:dyDescent="0.25">
      <c r="F31392" s="1">
        <v>665503572547376</v>
      </c>
    </row>
    <row r="31393" spans="6:6" x14ac:dyDescent="0.25">
      <c r="F31393" s="1">
        <v>741278022786100</v>
      </c>
    </row>
    <row r="31394" spans="6:6" x14ac:dyDescent="0.25">
      <c r="F31394" s="1">
        <v>657147331843177</v>
      </c>
    </row>
    <row r="31395" spans="6:6" x14ac:dyDescent="0.25">
      <c r="F31395" s="1">
        <v>605588899993625</v>
      </c>
    </row>
    <row r="31396" spans="6:6" x14ac:dyDescent="0.25">
      <c r="F31396" s="1">
        <v>260889919763193</v>
      </c>
    </row>
    <row r="31397" spans="6:6" x14ac:dyDescent="0.25">
      <c r="F31397" s="1">
        <v>660107724570441</v>
      </c>
    </row>
    <row r="31398" spans="6:6" x14ac:dyDescent="0.25">
      <c r="F31398" s="1">
        <v>785586783941396</v>
      </c>
    </row>
    <row r="31399" spans="6:6" x14ac:dyDescent="0.25">
      <c r="F31399" s="1">
        <v>905007418363346</v>
      </c>
    </row>
    <row r="31400" spans="6:6" x14ac:dyDescent="0.25">
      <c r="F31400" s="1">
        <v>100391863043761</v>
      </c>
    </row>
    <row r="31401" spans="6:6" x14ac:dyDescent="0.25">
      <c r="F31401" s="1">
        <v>287393477222183</v>
      </c>
    </row>
    <row r="31402" spans="6:6" x14ac:dyDescent="0.25">
      <c r="F31402" s="1">
        <v>340026556349820</v>
      </c>
    </row>
    <row r="31403" spans="6:6" x14ac:dyDescent="0.25">
      <c r="F31403" s="1">
        <v>731841039735855</v>
      </c>
    </row>
    <row r="31404" spans="6:6" x14ac:dyDescent="0.25">
      <c r="F31404" s="1">
        <v>923533772174745</v>
      </c>
    </row>
    <row r="31405" spans="6:6" x14ac:dyDescent="0.25">
      <c r="F31405" s="1">
        <v>613526890013428</v>
      </c>
    </row>
    <row r="31406" spans="6:6" x14ac:dyDescent="0.25">
      <c r="F31406" s="1">
        <v>597522313633952</v>
      </c>
    </row>
    <row r="31407" spans="6:6" x14ac:dyDescent="0.25">
      <c r="F31407" s="1">
        <v>356251902439045</v>
      </c>
    </row>
    <row r="31408" spans="6:6" x14ac:dyDescent="0.25">
      <c r="F31408" s="1">
        <v>240143664087644</v>
      </c>
    </row>
    <row r="31409" spans="6:6" x14ac:dyDescent="0.25">
      <c r="F31409" s="1">
        <v>221163053415143</v>
      </c>
    </row>
    <row r="31410" spans="6:6" x14ac:dyDescent="0.25">
      <c r="F31410" s="1">
        <v>965244395537882</v>
      </c>
    </row>
    <row r="31411" spans="6:6" x14ac:dyDescent="0.25">
      <c r="F31411" s="1">
        <v>556315104707734</v>
      </c>
    </row>
    <row r="31412" spans="6:6" x14ac:dyDescent="0.25">
      <c r="F31412" s="1">
        <v>320538256586488</v>
      </c>
    </row>
    <row r="31413" spans="6:6" x14ac:dyDescent="0.25">
      <c r="F31413" s="1">
        <v>616561186337854</v>
      </c>
    </row>
    <row r="31414" spans="6:6" x14ac:dyDescent="0.25">
      <c r="F31414" s="1">
        <v>328913335549780</v>
      </c>
    </row>
    <row r="31415" spans="6:6" x14ac:dyDescent="0.25">
      <c r="F31415" s="1">
        <v>235201907702895</v>
      </c>
    </row>
    <row r="31416" spans="6:6" x14ac:dyDescent="0.25">
      <c r="F31416" s="1">
        <v>833301938932822</v>
      </c>
    </row>
    <row r="31417" spans="6:6" x14ac:dyDescent="0.25">
      <c r="F31417" s="1">
        <v>551473083917887</v>
      </c>
    </row>
    <row r="31418" spans="6:6" x14ac:dyDescent="0.25">
      <c r="F31418" s="1">
        <v>268556376471262</v>
      </c>
    </row>
    <row r="31419" spans="6:6" x14ac:dyDescent="0.25">
      <c r="F31419" s="1">
        <v>130966046057401</v>
      </c>
    </row>
    <row r="31420" spans="6:6" x14ac:dyDescent="0.25">
      <c r="F31420" s="1">
        <v>441343785922268</v>
      </c>
    </row>
    <row r="31421" spans="6:6" x14ac:dyDescent="0.25">
      <c r="F31421" s="1">
        <v>244420946966922</v>
      </c>
    </row>
    <row r="31422" spans="6:6" x14ac:dyDescent="0.25">
      <c r="F31422" s="1">
        <v>973178927495356</v>
      </c>
    </row>
    <row r="31423" spans="6:6" x14ac:dyDescent="0.25">
      <c r="F31423" s="1">
        <v>875240610541364</v>
      </c>
    </row>
    <row r="31424" spans="6:6" x14ac:dyDescent="0.25">
      <c r="F31424" s="1">
        <v>691460041586067</v>
      </c>
    </row>
    <row r="31425" spans="6:6" x14ac:dyDescent="0.25">
      <c r="F31425" s="1">
        <v>445398387997517</v>
      </c>
    </row>
    <row r="31426" spans="6:6" x14ac:dyDescent="0.25">
      <c r="F31426" s="1">
        <v>709413889557588</v>
      </c>
    </row>
    <row r="31427" spans="6:6" x14ac:dyDescent="0.25">
      <c r="F31427" s="1">
        <v>800784956632401</v>
      </c>
    </row>
    <row r="31428" spans="6:6" x14ac:dyDescent="0.25">
      <c r="F31428" s="1">
        <v>532374885128430</v>
      </c>
    </row>
    <row r="31429" spans="6:6" x14ac:dyDescent="0.25">
      <c r="F31429" s="1">
        <v>938694206352179</v>
      </c>
    </row>
    <row r="31430" spans="6:6" x14ac:dyDescent="0.25">
      <c r="F31430" s="1">
        <v>102011954288542</v>
      </c>
    </row>
    <row r="31431" spans="6:6" x14ac:dyDescent="0.25">
      <c r="F31431" s="1">
        <v>537782169189811</v>
      </c>
    </row>
    <row r="31432" spans="6:6" x14ac:dyDescent="0.25">
      <c r="F31432" s="1">
        <v>240447956417653</v>
      </c>
    </row>
    <row r="31433" spans="6:6" x14ac:dyDescent="0.25">
      <c r="F31433" s="1">
        <v>928055225078370</v>
      </c>
    </row>
    <row r="31434" spans="6:6" x14ac:dyDescent="0.25">
      <c r="F31434" s="1">
        <v>943104169598612</v>
      </c>
    </row>
    <row r="31435" spans="6:6" x14ac:dyDescent="0.25">
      <c r="F31435" s="1">
        <v>506429856510255</v>
      </c>
    </row>
    <row r="31436" spans="6:6" x14ac:dyDescent="0.25">
      <c r="F31436" s="1">
        <v>969942756324477</v>
      </c>
    </row>
    <row r="31437" spans="6:6" x14ac:dyDescent="0.25">
      <c r="F31437" s="1">
        <v>630293706414699</v>
      </c>
    </row>
    <row r="31438" spans="6:6" x14ac:dyDescent="0.25">
      <c r="F31438" s="1">
        <v>900364081891569</v>
      </c>
    </row>
    <row r="31439" spans="6:6" x14ac:dyDescent="0.25">
      <c r="F31439" s="1">
        <v>787639901310686</v>
      </c>
    </row>
    <row r="31440" spans="6:6" x14ac:dyDescent="0.25">
      <c r="F31440" s="1">
        <v>476964339871027</v>
      </c>
    </row>
    <row r="31441" spans="6:6" x14ac:dyDescent="0.25">
      <c r="F31441" s="1">
        <v>635456305841100</v>
      </c>
    </row>
    <row r="31442" spans="6:6" x14ac:dyDescent="0.25">
      <c r="F31442" s="1">
        <v>585142132548346</v>
      </c>
    </row>
    <row r="31443" spans="6:6" x14ac:dyDescent="0.25">
      <c r="F31443" s="1">
        <v>523733464939178</v>
      </c>
    </row>
    <row r="31444" spans="6:6" x14ac:dyDescent="0.25">
      <c r="F31444" s="1">
        <v>886932146001888</v>
      </c>
    </row>
    <row r="31445" spans="6:6" x14ac:dyDescent="0.25">
      <c r="F31445" s="1">
        <v>973998593934826</v>
      </c>
    </row>
    <row r="31446" spans="6:6" x14ac:dyDescent="0.25">
      <c r="F31446" s="1">
        <v>109572717604350</v>
      </c>
    </row>
    <row r="31447" spans="6:6" x14ac:dyDescent="0.25">
      <c r="F31447" s="1">
        <v>483510997411569</v>
      </c>
    </row>
    <row r="31448" spans="6:6" x14ac:dyDescent="0.25">
      <c r="F31448" s="1">
        <v>253877590974453</v>
      </c>
    </row>
    <row r="31449" spans="6:6" x14ac:dyDescent="0.25">
      <c r="F31449" s="1">
        <v>745564282144961</v>
      </c>
    </row>
    <row r="31450" spans="6:6" x14ac:dyDescent="0.25">
      <c r="F31450" s="1">
        <v>619583390084038</v>
      </c>
    </row>
    <row r="31451" spans="6:6" x14ac:dyDescent="0.25">
      <c r="F31451" s="1">
        <v>538463562325818</v>
      </c>
    </row>
    <row r="31452" spans="6:6" x14ac:dyDescent="0.25">
      <c r="F31452" s="1">
        <v>140974675372433</v>
      </c>
    </row>
    <row r="31453" spans="6:6" x14ac:dyDescent="0.25">
      <c r="F31453" s="1">
        <v>461438952819549</v>
      </c>
    </row>
    <row r="31454" spans="6:6" x14ac:dyDescent="0.25">
      <c r="F31454" s="1">
        <v>120949413916769</v>
      </c>
    </row>
    <row r="31455" spans="6:6" x14ac:dyDescent="0.25">
      <c r="F31455" s="1">
        <v>642477768283169</v>
      </c>
    </row>
    <row r="31456" spans="6:6" x14ac:dyDescent="0.25">
      <c r="F31456" s="1">
        <v>906368691566371</v>
      </c>
    </row>
    <row r="31457" spans="6:6" x14ac:dyDescent="0.25">
      <c r="F31457" s="1">
        <v>258685198193756</v>
      </c>
    </row>
    <row r="31458" spans="6:6" x14ac:dyDescent="0.25">
      <c r="F31458" s="1">
        <v>728192144928872</v>
      </c>
    </row>
    <row r="31459" spans="6:6" x14ac:dyDescent="0.25">
      <c r="F31459" s="1">
        <v>162716875117898</v>
      </c>
    </row>
    <row r="31460" spans="6:6" x14ac:dyDescent="0.25">
      <c r="F31460" s="1">
        <v>677136609522587</v>
      </c>
    </row>
    <row r="31461" spans="6:6" x14ac:dyDescent="0.25">
      <c r="F31461" s="1">
        <v>182873586673440</v>
      </c>
    </row>
    <row r="31462" spans="6:6" x14ac:dyDescent="0.25">
      <c r="F31462" s="1">
        <v>287382388778801</v>
      </c>
    </row>
    <row r="31463" spans="6:6" x14ac:dyDescent="0.25">
      <c r="F31463" s="1">
        <v>697741276251277</v>
      </c>
    </row>
    <row r="31464" spans="6:6" x14ac:dyDescent="0.25">
      <c r="F31464" s="1">
        <v>105611788823214</v>
      </c>
    </row>
    <row r="31465" spans="6:6" x14ac:dyDescent="0.25">
      <c r="F31465" s="1">
        <v>240892440989821</v>
      </c>
    </row>
    <row r="31466" spans="6:6" x14ac:dyDescent="0.25">
      <c r="F31466" s="1">
        <v>330946094438776</v>
      </c>
    </row>
    <row r="31467" spans="6:6" x14ac:dyDescent="0.25">
      <c r="F31467" s="1">
        <v>997370266891078</v>
      </c>
    </row>
    <row r="31468" spans="6:6" x14ac:dyDescent="0.25">
      <c r="F31468" s="1">
        <v>714673816017996</v>
      </c>
    </row>
    <row r="31469" spans="6:6" x14ac:dyDescent="0.25">
      <c r="F31469" s="1">
        <v>413845009542174</v>
      </c>
    </row>
    <row r="31470" spans="6:6" x14ac:dyDescent="0.25">
      <c r="F31470" s="1">
        <v>208608974795054</v>
      </c>
    </row>
    <row r="31471" spans="6:6" x14ac:dyDescent="0.25">
      <c r="F31471" s="1">
        <v>849992334654782</v>
      </c>
    </row>
    <row r="31472" spans="6:6" x14ac:dyDescent="0.25">
      <c r="F31472" s="1">
        <v>306822884515501</v>
      </c>
    </row>
    <row r="31473" spans="6:6" x14ac:dyDescent="0.25">
      <c r="F31473" s="1">
        <v>529037172595744</v>
      </c>
    </row>
    <row r="31474" spans="6:6" x14ac:dyDescent="0.25">
      <c r="F31474" s="1">
        <v>787821748669283</v>
      </c>
    </row>
    <row r="31475" spans="6:6" x14ac:dyDescent="0.25">
      <c r="F31475" s="1">
        <v>695640451785383</v>
      </c>
    </row>
    <row r="31476" spans="6:6" x14ac:dyDescent="0.25">
      <c r="F31476" s="1">
        <v>914435875110206</v>
      </c>
    </row>
    <row r="31477" spans="6:6" x14ac:dyDescent="0.25">
      <c r="F31477" s="1">
        <v>981828810959778</v>
      </c>
    </row>
    <row r="31478" spans="6:6" x14ac:dyDescent="0.25">
      <c r="F31478" s="1">
        <v>607517961815451</v>
      </c>
    </row>
    <row r="31479" spans="6:6" x14ac:dyDescent="0.25">
      <c r="F31479" s="1">
        <v>337935349474379</v>
      </c>
    </row>
    <row r="31480" spans="6:6" x14ac:dyDescent="0.25">
      <c r="F31480" s="1">
        <v>538910346839445</v>
      </c>
    </row>
    <row r="31481" spans="6:6" x14ac:dyDescent="0.25">
      <c r="F31481" s="1">
        <v>931965801897185</v>
      </c>
    </row>
    <row r="31482" spans="6:6" x14ac:dyDescent="0.25">
      <c r="F31482" s="1">
        <v>786760885971007</v>
      </c>
    </row>
    <row r="31483" spans="6:6" x14ac:dyDescent="0.25">
      <c r="F31483" s="1">
        <v>724520600075892</v>
      </c>
    </row>
    <row r="31484" spans="6:6" x14ac:dyDescent="0.25">
      <c r="F31484" s="1">
        <v>191304831254954</v>
      </c>
    </row>
    <row r="31485" spans="6:6" x14ac:dyDescent="0.25">
      <c r="F31485" s="1">
        <v>490720130976685</v>
      </c>
    </row>
    <row r="31486" spans="6:6" x14ac:dyDescent="0.25">
      <c r="F31486" s="1">
        <v>998470556159652</v>
      </c>
    </row>
    <row r="31487" spans="6:6" x14ac:dyDescent="0.25">
      <c r="F31487" s="1">
        <v>310623025855632</v>
      </c>
    </row>
    <row r="31488" spans="6:6" x14ac:dyDescent="0.25">
      <c r="F31488" s="1">
        <v>510404983492574</v>
      </c>
    </row>
    <row r="31489" spans="6:6" x14ac:dyDescent="0.25">
      <c r="F31489" s="1">
        <v>441335124596222</v>
      </c>
    </row>
    <row r="31490" spans="6:6" x14ac:dyDescent="0.25">
      <c r="F31490" s="1">
        <v>792752037076999</v>
      </c>
    </row>
    <row r="31491" spans="6:6" x14ac:dyDescent="0.25">
      <c r="F31491" s="1">
        <v>771893034614909</v>
      </c>
    </row>
    <row r="31492" spans="6:6" x14ac:dyDescent="0.25">
      <c r="F31492" s="1">
        <v>216862401490202</v>
      </c>
    </row>
    <row r="31493" spans="6:6" x14ac:dyDescent="0.25">
      <c r="F31493" s="1">
        <v>161080406816473</v>
      </c>
    </row>
    <row r="31494" spans="6:6" x14ac:dyDescent="0.25">
      <c r="F31494" s="1">
        <v>601980872230064</v>
      </c>
    </row>
    <row r="31495" spans="6:6" x14ac:dyDescent="0.25">
      <c r="F31495" s="1">
        <v>617787320510162</v>
      </c>
    </row>
    <row r="31496" spans="6:6" x14ac:dyDescent="0.25">
      <c r="F31496" s="1">
        <v>565890743548264</v>
      </c>
    </row>
    <row r="31497" spans="6:6" x14ac:dyDescent="0.25">
      <c r="F31497" s="1">
        <v>851845185692360</v>
      </c>
    </row>
    <row r="31498" spans="6:6" x14ac:dyDescent="0.25">
      <c r="F31498" s="1">
        <v>216553625185567</v>
      </c>
    </row>
    <row r="31499" spans="6:6" x14ac:dyDescent="0.25">
      <c r="F31499" s="1">
        <v>601983122774773</v>
      </c>
    </row>
    <row r="31500" spans="6:6" x14ac:dyDescent="0.25">
      <c r="F31500" s="1">
        <v>393641759717966</v>
      </c>
    </row>
    <row r="31501" spans="6:6" x14ac:dyDescent="0.25">
      <c r="F31501" s="1">
        <v>290808507498849</v>
      </c>
    </row>
    <row r="31502" spans="6:6" x14ac:dyDescent="0.25">
      <c r="F31502" s="1">
        <v>355649270720043</v>
      </c>
    </row>
    <row r="31503" spans="6:6" x14ac:dyDescent="0.25">
      <c r="F31503" s="1">
        <v>185023804058204</v>
      </c>
    </row>
    <row r="31504" spans="6:6" x14ac:dyDescent="0.25">
      <c r="F31504" s="1">
        <v>116964474989475</v>
      </c>
    </row>
    <row r="31505" spans="6:6" x14ac:dyDescent="0.25">
      <c r="F31505" s="1">
        <v>560215708255490</v>
      </c>
    </row>
    <row r="31506" spans="6:6" x14ac:dyDescent="0.25">
      <c r="F31506" s="1">
        <v>603654880650697</v>
      </c>
    </row>
    <row r="31507" spans="6:6" x14ac:dyDescent="0.25">
      <c r="F31507" s="1">
        <v>410031034583983</v>
      </c>
    </row>
    <row r="31508" spans="6:6" x14ac:dyDescent="0.25">
      <c r="F31508" s="1">
        <v>913947711963915</v>
      </c>
    </row>
    <row r="31509" spans="6:6" x14ac:dyDescent="0.25">
      <c r="F31509" s="1">
        <v>516369618620933</v>
      </c>
    </row>
    <row r="31510" spans="6:6" x14ac:dyDescent="0.25">
      <c r="F31510" s="1">
        <v>272738480919768</v>
      </c>
    </row>
    <row r="31511" spans="6:6" x14ac:dyDescent="0.25">
      <c r="F31511" s="1">
        <v>362124954739146</v>
      </c>
    </row>
    <row r="31512" spans="6:6" x14ac:dyDescent="0.25">
      <c r="F31512" s="1">
        <v>416803696461412</v>
      </c>
    </row>
    <row r="31513" spans="6:6" x14ac:dyDescent="0.25">
      <c r="F31513" s="1">
        <v>167297575176693</v>
      </c>
    </row>
    <row r="31514" spans="6:6" x14ac:dyDescent="0.25">
      <c r="F31514" s="1">
        <v>949012735881851</v>
      </c>
    </row>
    <row r="31515" spans="6:6" x14ac:dyDescent="0.25">
      <c r="F31515" s="1">
        <v>793741589319471</v>
      </c>
    </row>
    <row r="31516" spans="6:6" x14ac:dyDescent="0.25">
      <c r="F31516" s="1">
        <v>503777182453593</v>
      </c>
    </row>
    <row r="31517" spans="6:6" x14ac:dyDescent="0.25">
      <c r="F31517" s="1">
        <v>299202673113344</v>
      </c>
    </row>
    <row r="31518" spans="6:6" x14ac:dyDescent="0.25">
      <c r="F31518" s="1">
        <v>143248096870266</v>
      </c>
    </row>
    <row r="31519" spans="6:6" x14ac:dyDescent="0.25">
      <c r="F31519" s="1">
        <v>341389278163521</v>
      </c>
    </row>
    <row r="31520" spans="6:6" x14ac:dyDescent="0.25">
      <c r="F31520" s="1">
        <v>849030204425642</v>
      </c>
    </row>
    <row r="31521" spans="6:6" x14ac:dyDescent="0.25">
      <c r="F31521" s="1">
        <v>619975932966103</v>
      </c>
    </row>
    <row r="31522" spans="6:6" x14ac:dyDescent="0.25">
      <c r="F31522" s="1">
        <v>529824337135618</v>
      </c>
    </row>
    <row r="31523" spans="6:6" x14ac:dyDescent="0.25">
      <c r="F31523" s="1">
        <v>878389976979715</v>
      </c>
    </row>
    <row r="31524" spans="6:6" x14ac:dyDescent="0.25">
      <c r="F31524" s="1">
        <v>333852596364902</v>
      </c>
    </row>
    <row r="31525" spans="6:6" x14ac:dyDescent="0.25">
      <c r="F31525" s="1">
        <v>184231157118829</v>
      </c>
    </row>
    <row r="31526" spans="6:6" x14ac:dyDescent="0.25">
      <c r="F31526" s="1">
        <v>914689248119180</v>
      </c>
    </row>
    <row r="31527" spans="6:6" x14ac:dyDescent="0.25">
      <c r="F31527" s="1">
        <v>199212860053725</v>
      </c>
    </row>
    <row r="31528" spans="6:6" x14ac:dyDescent="0.25">
      <c r="F31528" s="1">
        <v>352716472166602</v>
      </c>
    </row>
    <row r="31529" spans="6:6" x14ac:dyDescent="0.25">
      <c r="F31529" s="1">
        <v>243765118570951</v>
      </c>
    </row>
    <row r="31530" spans="6:6" x14ac:dyDescent="0.25">
      <c r="F31530" s="1">
        <v>719713158003463</v>
      </c>
    </row>
    <row r="31531" spans="6:6" x14ac:dyDescent="0.25">
      <c r="F31531" s="1">
        <v>241949350274274</v>
      </c>
    </row>
    <row r="31532" spans="6:6" x14ac:dyDescent="0.25">
      <c r="F31532" s="1">
        <v>757049345222469</v>
      </c>
    </row>
    <row r="31533" spans="6:6" x14ac:dyDescent="0.25">
      <c r="F31533" s="1">
        <v>188886435507257</v>
      </c>
    </row>
    <row r="31534" spans="6:6" x14ac:dyDescent="0.25">
      <c r="F31534" s="1">
        <v>174770358004548</v>
      </c>
    </row>
    <row r="31535" spans="6:6" x14ac:dyDescent="0.25">
      <c r="F31535" s="1">
        <v>121024779796578</v>
      </c>
    </row>
    <row r="31536" spans="6:6" x14ac:dyDescent="0.25">
      <c r="F31536" s="1">
        <v>243045922658868</v>
      </c>
    </row>
    <row r="31537" spans="6:6" x14ac:dyDescent="0.25">
      <c r="F31537" s="1">
        <v>718018655756592</v>
      </c>
    </row>
    <row r="31538" spans="6:6" x14ac:dyDescent="0.25">
      <c r="F31538" s="1">
        <v>659218364435685</v>
      </c>
    </row>
    <row r="31539" spans="6:6" x14ac:dyDescent="0.25">
      <c r="F31539" s="1">
        <v>498865461319657</v>
      </c>
    </row>
    <row r="31540" spans="6:6" x14ac:dyDescent="0.25">
      <c r="F31540" s="1">
        <v>909431843192521</v>
      </c>
    </row>
    <row r="31541" spans="6:6" x14ac:dyDescent="0.25">
      <c r="F31541" s="1">
        <v>653518660869804</v>
      </c>
    </row>
    <row r="31542" spans="6:6" x14ac:dyDescent="0.25">
      <c r="F31542" s="1">
        <v>473452024707391</v>
      </c>
    </row>
    <row r="31543" spans="6:6" x14ac:dyDescent="0.25">
      <c r="F31543" s="1">
        <v>345784046073369</v>
      </c>
    </row>
    <row r="31544" spans="6:6" x14ac:dyDescent="0.25">
      <c r="F31544" s="1">
        <v>628059250875690</v>
      </c>
    </row>
    <row r="31545" spans="6:6" x14ac:dyDescent="0.25">
      <c r="F31545" s="1">
        <v>282156162540930</v>
      </c>
    </row>
    <row r="31546" spans="6:6" x14ac:dyDescent="0.25">
      <c r="F31546" s="1">
        <v>104612440447412</v>
      </c>
    </row>
    <row r="31547" spans="6:6" x14ac:dyDescent="0.25">
      <c r="F31547" s="1">
        <v>618819229152939</v>
      </c>
    </row>
    <row r="31548" spans="6:6" x14ac:dyDescent="0.25">
      <c r="F31548" s="1">
        <v>648793018961626</v>
      </c>
    </row>
    <row r="31549" spans="6:6" x14ac:dyDescent="0.25">
      <c r="F31549" s="1">
        <v>446267891711742</v>
      </c>
    </row>
    <row r="31550" spans="6:6" x14ac:dyDescent="0.25">
      <c r="F31550" s="1">
        <v>284369994980019</v>
      </c>
    </row>
    <row r="31551" spans="6:6" x14ac:dyDescent="0.25">
      <c r="F31551" s="1">
        <v>824455118984173</v>
      </c>
    </row>
    <row r="31552" spans="6:6" x14ac:dyDescent="0.25">
      <c r="F31552" s="1">
        <v>167538303429644</v>
      </c>
    </row>
    <row r="31553" spans="6:6" x14ac:dyDescent="0.25">
      <c r="F31553" s="1">
        <v>605451677444441</v>
      </c>
    </row>
    <row r="31554" spans="6:6" x14ac:dyDescent="0.25">
      <c r="F31554" s="1">
        <v>289255965846972</v>
      </c>
    </row>
    <row r="31555" spans="6:6" x14ac:dyDescent="0.25">
      <c r="F31555" s="1">
        <v>523405939914087</v>
      </c>
    </row>
    <row r="31556" spans="6:6" x14ac:dyDescent="0.25">
      <c r="F31556" s="1">
        <v>323571403802165</v>
      </c>
    </row>
    <row r="31557" spans="6:6" x14ac:dyDescent="0.25">
      <c r="F31557" s="1">
        <v>708184950193811</v>
      </c>
    </row>
    <row r="31558" spans="6:6" x14ac:dyDescent="0.25">
      <c r="F31558" s="1">
        <v>121654024279459</v>
      </c>
    </row>
    <row r="31559" spans="6:6" x14ac:dyDescent="0.25">
      <c r="F31559" s="1">
        <v>442759277852432</v>
      </c>
    </row>
    <row r="31560" spans="6:6" x14ac:dyDescent="0.25">
      <c r="F31560" s="1">
        <v>292360613052295</v>
      </c>
    </row>
    <row r="31561" spans="6:6" x14ac:dyDescent="0.25">
      <c r="F31561" s="1">
        <v>860719343396281</v>
      </c>
    </row>
    <row r="31562" spans="6:6" x14ac:dyDescent="0.25">
      <c r="F31562" s="1">
        <v>922332526480817</v>
      </c>
    </row>
    <row r="31563" spans="6:6" x14ac:dyDescent="0.25">
      <c r="F31563" s="1">
        <v>383501154703324</v>
      </c>
    </row>
    <row r="31564" spans="6:6" x14ac:dyDescent="0.25">
      <c r="F31564" s="1">
        <v>877452264979464</v>
      </c>
    </row>
    <row r="31565" spans="6:6" x14ac:dyDescent="0.25">
      <c r="F31565" s="1">
        <v>287989364688011</v>
      </c>
    </row>
    <row r="31566" spans="6:6" x14ac:dyDescent="0.25">
      <c r="F31566" s="1">
        <v>556584926927332</v>
      </c>
    </row>
    <row r="31567" spans="6:6" x14ac:dyDescent="0.25">
      <c r="F31567" s="1">
        <v>823170351146039</v>
      </c>
    </row>
    <row r="31568" spans="6:6" x14ac:dyDescent="0.25">
      <c r="F31568" s="1">
        <v>939165171851205</v>
      </c>
    </row>
    <row r="31569" spans="6:6" x14ac:dyDescent="0.25">
      <c r="F31569" s="1">
        <v>130103706254821</v>
      </c>
    </row>
    <row r="31570" spans="6:6" x14ac:dyDescent="0.25">
      <c r="F31570" s="1">
        <v>486230152814120</v>
      </c>
    </row>
    <row r="31571" spans="6:6" x14ac:dyDescent="0.25">
      <c r="F31571" s="1">
        <v>964204160658151</v>
      </c>
    </row>
    <row r="31572" spans="6:6" x14ac:dyDescent="0.25">
      <c r="F31572" s="1">
        <v>561760596499097</v>
      </c>
    </row>
    <row r="31573" spans="6:6" x14ac:dyDescent="0.25">
      <c r="F31573" s="1">
        <v>771127809022340</v>
      </c>
    </row>
    <row r="31574" spans="6:6" x14ac:dyDescent="0.25">
      <c r="F31574" s="1">
        <v>566040190847410</v>
      </c>
    </row>
    <row r="31575" spans="6:6" x14ac:dyDescent="0.25">
      <c r="F31575" s="1">
        <v>188525446928595</v>
      </c>
    </row>
    <row r="31576" spans="6:6" x14ac:dyDescent="0.25">
      <c r="F31576" s="1">
        <v>535080734387246</v>
      </c>
    </row>
    <row r="31577" spans="6:6" x14ac:dyDescent="0.25">
      <c r="F31577" s="1">
        <v>263457051706074</v>
      </c>
    </row>
    <row r="31578" spans="6:6" x14ac:dyDescent="0.25">
      <c r="F31578" s="1">
        <v>444114256136149</v>
      </c>
    </row>
    <row r="31579" spans="6:6" x14ac:dyDescent="0.25">
      <c r="F31579" s="1">
        <v>430439062089379</v>
      </c>
    </row>
    <row r="31580" spans="6:6" x14ac:dyDescent="0.25">
      <c r="F31580" s="1">
        <v>458118107185234</v>
      </c>
    </row>
    <row r="31581" spans="6:6" x14ac:dyDescent="0.25">
      <c r="F31581" s="1">
        <v>378653637028435</v>
      </c>
    </row>
    <row r="31582" spans="6:6" x14ac:dyDescent="0.25">
      <c r="F31582" s="1">
        <v>735685204908843</v>
      </c>
    </row>
    <row r="31583" spans="6:6" x14ac:dyDescent="0.25">
      <c r="F31583" s="1">
        <v>521858179274692</v>
      </c>
    </row>
    <row r="31584" spans="6:6" x14ac:dyDescent="0.25">
      <c r="F31584" s="1">
        <v>698771754917651</v>
      </c>
    </row>
    <row r="31585" spans="6:6" x14ac:dyDescent="0.25">
      <c r="F31585" s="1">
        <v>928792031145866</v>
      </c>
    </row>
    <row r="31586" spans="6:6" x14ac:dyDescent="0.25">
      <c r="F31586" s="1">
        <v>754225729129115</v>
      </c>
    </row>
    <row r="31587" spans="6:6" x14ac:dyDescent="0.25">
      <c r="F31587" s="1">
        <v>138647593427850</v>
      </c>
    </row>
    <row r="31588" spans="6:6" x14ac:dyDescent="0.25">
      <c r="F31588" s="1">
        <v>569306597459984</v>
      </c>
    </row>
    <row r="31589" spans="6:6" x14ac:dyDescent="0.25">
      <c r="F31589" s="1">
        <v>134671724870085</v>
      </c>
    </row>
    <row r="31590" spans="6:6" x14ac:dyDescent="0.25">
      <c r="F31590" s="1">
        <v>380591695061173</v>
      </c>
    </row>
    <row r="31591" spans="6:6" x14ac:dyDescent="0.25">
      <c r="F31591" s="1">
        <v>780330836054916</v>
      </c>
    </row>
    <row r="31592" spans="6:6" x14ac:dyDescent="0.25">
      <c r="F31592" s="1">
        <v>848851680853780</v>
      </c>
    </row>
    <row r="31593" spans="6:6" x14ac:dyDescent="0.25">
      <c r="F31593" s="1">
        <v>655074960965189</v>
      </c>
    </row>
    <row r="31594" spans="6:6" x14ac:dyDescent="0.25">
      <c r="F31594" s="1">
        <v>495210100758331</v>
      </c>
    </row>
    <row r="31595" spans="6:6" x14ac:dyDescent="0.25">
      <c r="F31595" s="1">
        <v>591808136688096</v>
      </c>
    </row>
    <row r="31596" spans="6:6" x14ac:dyDescent="0.25">
      <c r="F31596" s="1">
        <v>567331335448903</v>
      </c>
    </row>
    <row r="31597" spans="6:6" x14ac:dyDescent="0.25">
      <c r="F31597" s="1">
        <v>502298660580601</v>
      </c>
    </row>
    <row r="31598" spans="6:6" x14ac:dyDescent="0.25">
      <c r="F31598" s="1">
        <v>964779600526065</v>
      </c>
    </row>
    <row r="31599" spans="6:6" x14ac:dyDescent="0.25">
      <c r="F31599" s="1">
        <v>568513868226866</v>
      </c>
    </row>
    <row r="31600" spans="6:6" x14ac:dyDescent="0.25">
      <c r="F31600" s="1">
        <v>801191921654006</v>
      </c>
    </row>
    <row r="31601" spans="6:6" x14ac:dyDescent="0.25">
      <c r="F31601" s="1">
        <v>773277886880192</v>
      </c>
    </row>
    <row r="31602" spans="6:6" x14ac:dyDescent="0.25">
      <c r="F31602" s="1">
        <v>859770385680173</v>
      </c>
    </row>
    <row r="31603" spans="6:6" x14ac:dyDescent="0.25">
      <c r="F31603" s="1">
        <v>964222872610244</v>
      </c>
    </row>
    <row r="31604" spans="6:6" x14ac:dyDescent="0.25">
      <c r="F31604" s="1">
        <v>845184298060858</v>
      </c>
    </row>
    <row r="31605" spans="6:6" x14ac:dyDescent="0.25">
      <c r="F31605" s="1">
        <v>731721423904651</v>
      </c>
    </row>
    <row r="31606" spans="6:6" x14ac:dyDescent="0.25">
      <c r="F31606" s="1">
        <v>645485822572005</v>
      </c>
    </row>
    <row r="31607" spans="6:6" x14ac:dyDescent="0.25">
      <c r="F31607" s="1">
        <v>337750033715906</v>
      </c>
    </row>
    <row r="31608" spans="6:6" x14ac:dyDescent="0.25">
      <c r="F31608" s="1">
        <v>610123957830696</v>
      </c>
    </row>
    <row r="31609" spans="6:6" x14ac:dyDescent="0.25">
      <c r="F31609" s="1">
        <v>883932217476044</v>
      </c>
    </row>
    <row r="31610" spans="6:6" x14ac:dyDescent="0.25">
      <c r="F31610" s="1">
        <v>338683120037985</v>
      </c>
    </row>
    <row r="31611" spans="6:6" x14ac:dyDescent="0.25">
      <c r="F31611" s="1">
        <v>850485920160047</v>
      </c>
    </row>
    <row r="31612" spans="6:6" x14ac:dyDescent="0.25">
      <c r="F31612" s="1">
        <v>326589541513180</v>
      </c>
    </row>
    <row r="31613" spans="6:6" x14ac:dyDescent="0.25">
      <c r="F31613" s="1">
        <v>626743276054113</v>
      </c>
    </row>
    <row r="31614" spans="6:6" x14ac:dyDescent="0.25">
      <c r="F31614" s="1">
        <v>264056847672944</v>
      </c>
    </row>
    <row r="31615" spans="6:6" x14ac:dyDescent="0.25">
      <c r="F31615" s="1">
        <v>166901653803088</v>
      </c>
    </row>
    <row r="31616" spans="6:6" x14ac:dyDescent="0.25">
      <c r="F31616" s="1">
        <v>650432940922213</v>
      </c>
    </row>
    <row r="31617" spans="6:6" x14ac:dyDescent="0.25">
      <c r="F31617" s="1">
        <v>606808529962562</v>
      </c>
    </row>
    <row r="31618" spans="6:6" x14ac:dyDescent="0.25">
      <c r="F31618" s="1">
        <v>492045759529600</v>
      </c>
    </row>
    <row r="31619" spans="6:6" x14ac:dyDescent="0.25">
      <c r="F31619" s="1">
        <v>719078477791417</v>
      </c>
    </row>
    <row r="31620" spans="6:6" x14ac:dyDescent="0.25">
      <c r="F31620" s="1">
        <v>424922300627223</v>
      </c>
    </row>
    <row r="31621" spans="6:6" x14ac:dyDescent="0.25">
      <c r="F31621" s="1">
        <v>815796764823044</v>
      </c>
    </row>
    <row r="31622" spans="6:6" x14ac:dyDescent="0.25">
      <c r="F31622" s="1">
        <v>602012917487482</v>
      </c>
    </row>
    <row r="31623" spans="6:6" x14ac:dyDescent="0.25">
      <c r="F31623" s="1">
        <v>752588183175154</v>
      </c>
    </row>
    <row r="31624" spans="6:6" x14ac:dyDescent="0.25">
      <c r="F31624" s="1">
        <v>346193701461654</v>
      </c>
    </row>
    <row r="31625" spans="6:6" x14ac:dyDescent="0.25">
      <c r="F31625" s="1">
        <v>927098779431921</v>
      </c>
    </row>
    <row r="31626" spans="6:6" x14ac:dyDescent="0.25">
      <c r="F31626" s="1">
        <v>490193190338439</v>
      </c>
    </row>
    <row r="31627" spans="6:6" x14ac:dyDescent="0.25">
      <c r="F31627" s="1">
        <v>754498007381862</v>
      </c>
    </row>
    <row r="31628" spans="6:6" x14ac:dyDescent="0.25">
      <c r="F31628" s="1">
        <v>134722424857803</v>
      </c>
    </row>
    <row r="31629" spans="6:6" x14ac:dyDescent="0.25">
      <c r="F31629" s="1">
        <v>294453915047249</v>
      </c>
    </row>
    <row r="31630" spans="6:6" x14ac:dyDescent="0.25">
      <c r="F31630" s="1">
        <v>258223728899696</v>
      </c>
    </row>
    <row r="31631" spans="6:6" x14ac:dyDescent="0.25">
      <c r="F31631" s="1">
        <v>570105021238117</v>
      </c>
    </row>
    <row r="31632" spans="6:6" x14ac:dyDescent="0.25">
      <c r="F31632" s="1">
        <v>483715373241273</v>
      </c>
    </row>
    <row r="31633" spans="6:6" x14ac:dyDescent="0.25">
      <c r="F31633" s="1">
        <v>732052992008516</v>
      </c>
    </row>
    <row r="31634" spans="6:6" x14ac:dyDescent="0.25">
      <c r="F31634" s="1">
        <v>571687167276764</v>
      </c>
    </row>
    <row r="31635" spans="6:6" x14ac:dyDescent="0.25">
      <c r="F31635" s="1">
        <v>951222660053224</v>
      </c>
    </row>
    <row r="31636" spans="6:6" x14ac:dyDescent="0.25">
      <c r="F31636" s="1">
        <v>846669058942166</v>
      </c>
    </row>
    <row r="31637" spans="6:6" x14ac:dyDescent="0.25">
      <c r="F31637" s="1">
        <v>320704614306716</v>
      </c>
    </row>
    <row r="31638" spans="6:6" x14ac:dyDescent="0.25">
      <c r="F31638" s="1">
        <v>569375039525634</v>
      </c>
    </row>
    <row r="31639" spans="6:6" x14ac:dyDescent="0.25">
      <c r="F31639" s="1">
        <v>740717711938946</v>
      </c>
    </row>
    <row r="31640" spans="6:6" x14ac:dyDescent="0.25">
      <c r="F31640" s="1">
        <v>110880971076239</v>
      </c>
    </row>
    <row r="31641" spans="6:6" x14ac:dyDescent="0.25">
      <c r="F31641" s="1">
        <v>300696194059307</v>
      </c>
    </row>
    <row r="31642" spans="6:6" x14ac:dyDescent="0.25">
      <c r="F31642" s="1">
        <v>209146626501547</v>
      </c>
    </row>
    <row r="31643" spans="6:6" x14ac:dyDescent="0.25">
      <c r="F31643" s="1">
        <v>667325552640166</v>
      </c>
    </row>
    <row r="31644" spans="6:6" x14ac:dyDescent="0.25">
      <c r="F31644" s="1">
        <v>638096903131058</v>
      </c>
    </row>
    <row r="31645" spans="6:6" x14ac:dyDescent="0.25">
      <c r="F31645" s="1">
        <v>862931566146375</v>
      </c>
    </row>
    <row r="31646" spans="6:6" x14ac:dyDescent="0.25">
      <c r="F31646" s="1">
        <v>904860187344510</v>
      </c>
    </row>
    <row r="31647" spans="6:6" x14ac:dyDescent="0.25">
      <c r="F31647" s="1">
        <v>942146224100062</v>
      </c>
    </row>
    <row r="31648" spans="6:6" x14ac:dyDescent="0.25">
      <c r="F31648" s="1">
        <v>449894520052885</v>
      </c>
    </row>
    <row r="31649" spans="6:6" x14ac:dyDescent="0.25">
      <c r="F31649" s="1">
        <v>332556610138379</v>
      </c>
    </row>
    <row r="31650" spans="6:6" x14ac:dyDescent="0.25">
      <c r="F31650" s="1">
        <v>892498819481905</v>
      </c>
    </row>
    <row r="31651" spans="6:6" x14ac:dyDescent="0.25">
      <c r="F31651" s="1">
        <v>937015277915736</v>
      </c>
    </row>
    <row r="31652" spans="6:6" x14ac:dyDescent="0.25">
      <c r="F31652" s="1">
        <v>811622947166169</v>
      </c>
    </row>
    <row r="31653" spans="6:6" x14ac:dyDescent="0.25">
      <c r="F31653" s="1">
        <v>732973405949112</v>
      </c>
    </row>
    <row r="31654" spans="6:6" x14ac:dyDescent="0.25">
      <c r="F31654" s="1">
        <v>690274634013150</v>
      </c>
    </row>
    <row r="31655" spans="6:6" x14ac:dyDescent="0.25">
      <c r="F31655" s="1">
        <v>921688292542018</v>
      </c>
    </row>
    <row r="31656" spans="6:6" x14ac:dyDescent="0.25">
      <c r="F31656" s="1">
        <v>582035576584217</v>
      </c>
    </row>
    <row r="31657" spans="6:6" x14ac:dyDescent="0.25">
      <c r="F31657" s="1">
        <v>604785139846566</v>
      </c>
    </row>
    <row r="31658" spans="6:6" x14ac:dyDescent="0.25">
      <c r="F31658" s="1">
        <v>859106624162459</v>
      </c>
    </row>
    <row r="31659" spans="6:6" x14ac:dyDescent="0.25">
      <c r="F31659" s="1">
        <v>197528314489809</v>
      </c>
    </row>
    <row r="31660" spans="6:6" x14ac:dyDescent="0.25">
      <c r="F31660" s="1">
        <v>743864250545632</v>
      </c>
    </row>
    <row r="31661" spans="6:6" x14ac:dyDescent="0.25">
      <c r="F31661" s="1">
        <v>678794846571691</v>
      </c>
    </row>
    <row r="31662" spans="6:6" x14ac:dyDescent="0.25">
      <c r="F31662" s="1">
        <v>822876161677465</v>
      </c>
    </row>
    <row r="31663" spans="6:6" x14ac:dyDescent="0.25">
      <c r="F31663" s="1">
        <v>333770062224955</v>
      </c>
    </row>
    <row r="31664" spans="6:6" x14ac:dyDescent="0.25">
      <c r="F31664" s="1">
        <v>905713853439484</v>
      </c>
    </row>
    <row r="31665" spans="6:6" x14ac:dyDescent="0.25">
      <c r="F31665" s="1">
        <v>342728201197959</v>
      </c>
    </row>
    <row r="31666" spans="6:6" x14ac:dyDescent="0.25">
      <c r="F31666" s="1">
        <v>499069370756754</v>
      </c>
    </row>
    <row r="31667" spans="6:6" x14ac:dyDescent="0.25">
      <c r="F31667" s="1">
        <v>448213737822541</v>
      </c>
    </row>
    <row r="31668" spans="6:6" x14ac:dyDescent="0.25">
      <c r="F31668" s="1">
        <v>793430767457568</v>
      </c>
    </row>
    <row r="31669" spans="6:6" x14ac:dyDescent="0.25">
      <c r="F31669" s="1">
        <v>122567356719307</v>
      </c>
    </row>
    <row r="31670" spans="6:6" x14ac:dyDescent="0.25">
      <c r="F31670" s="1">
        <v>544449106172048</v>
      </c>
    </row>
    <row r="31671" spans="6:6" x14ac:dyDescent="0.25">
      <c r="F31671" s="1">
        <v>939937128843150</v>
      </c>
    </row>
    <row r="31672" spans="6:6" x14ac:dyDescent="0.25">
      <c r="F31672" s="1">
        <v>653263762403112</v>
      </c>
    </row>
    <row r="31673" spans="6:6" x14ac:dyDescent="0.25">
      <c r="F31673" s="1">
        <v>447414350459341</v>
      </c>
    </row>
    <row r="31674" spans="6:6" x14ac:dyDescent="0.25">
      <c r="F31674" s="1">
        <v>530438388935594</v>
      </c>
    </row>
    <row r="31675" spans="6:6" x14ac:dyDescent="0.25">
      <c r="F31675" s="1">
        <v>279175863681800</v>
      </c>
    </row>
    <row r="31676" spans="6:6" x14ac:dyDescent="0.25">
      <c r="F31676" s="1">
        <v>384035876203061</v>
      </c>
    </row>
    <row r="31677" spans="6:6" x14ac:dyDescent="0.25">
      <c r="F31677" s="1">
        <v>597190758247634</v>
      </c>
    </row>
    <row r="31678" spans="6:6" x14ac:dyDescent="0.25">
      <c r="F31678" s="1">
        <v>356951527115568</v>
      </c>
    </row>
    <row r="31679" spans="6:6" x14ac:dyDescent="0.25">
      <c r="F31679" s="1">
        <v>602304978922299</v>
      </c>
    </row>
    <row r="31680" spans="6:6" x14ac:dyDescent="0.25">
      <c r="F31680" s="1">
        <v>988614939465648</v>
      </c>
    </row>
    <row r="31681" spans="6:6" x14ac:dyDescent="0.25">
      <c r="F31681" s="1">
        <v>293994440001682</v>
      </c>
    </row>
    <row r="31682" spans="6:6" x14ac:dyDescent="0.25">
      <c r="F31682" s="1">
        <v>932694689178168</v>
      </c>
    </row>
    <row r="31683" spans="6:6" x14ac:dyDescent="0.25">
      <c r="F31683" s="1">
        <v>136655660358196</v>
      </c>
    </row>
    <row r="31684" spans="6:6" x14ac:dyDescent="0.25">
      <c r="F31684" s="1">
        <v>243239520520009</v>
      </c>
    </row>
    <row r="31685" spans="6:6" x14ac:dyDescent="0.25">
      <c r="F31685" s="1">
        <v>337742307085187</v>
      </c>
    </row>
    <row r="31686" spans="6:6" x14ac:dyDescent="0.25">
      <c r="F31686" s="1">
        <v>311618733476151</v>
      </c>
    </row>
    <row r="31687" spans="6:6" x14ac:dyDescent="0.25">
      <c r="F31687" s="1">
        <v>571451798492416</v>
      </c>
    </row>
    <row r="31688" spans="6:6" x14ac:dyDescent="0.25">
      <c r="F31688" s="1">
        <v>509238333370748</v>
      </c>
    </row>
    <row r="31689" spans="6:6" x14ac:dyDescent="0.25">
      <c r="F31689" s="1">
        <v>357476455795072</v>
      </c>
    </row>
    <row r="31690" spans="6:6" x14ac:dyDescent="0.25">
      <c r="F31690" s="1">
        <v>774930815861886</v>
      </c>
    </row>
    <row r="31691" spans="6:6" x14ac:dyDescent="0.25">
      <c r="F31691" s="1">
        <v>769775960571460</v>
      </c>
    </row>
    <row r="31692" spans="6:6" x14ac:dyDescent="0.25">
      <c r="F31692" s="1">
        <v>992806319289307</v>
      </c>
    </row>
    <row r="31693" spans="6:6" x14ac:dyDescent="0.25">
      <c r="F31693" s="1">
        <v>367677635547574</v>
      </c>
    </row>
    <row r="31694" spans="6:6" x14ac:dyDescent="0.25">
      <c r="F31694" s="1">
        <v>155352920460824</v>
      </c>
    </row>
    <row r="31695" spans="6:6" x14ac:dyDescent="0.25">
      <c r="F31695" s="1">
        <v>135377051028206</v>
      </c>
    </row>
    <row r="31696" spans="6:6" x14ac:dyDescent="0.25">
      <c r="F31696" s="1">
        <v>343197775636770</v>
      </c>
    </row>
    <row r="31697" spans="6:6" x14ac:dyDescent="0.25">
      <c r="F31697" s="1">
        <v>858047438823773</v>
      </c>
    </row>
    <row r="31698" spans="6:6" x14ac:dyDescent="0.25">
      <c r="F31698" s="1">
        <v>375997549186365</v>
      </c>
    </row>
    <row r="31699" spans="6:6" x14ac:dyDescent="0.25">
      <c r="F31699" s="1">
        <v>465198804473591</v>
      </c>
    </row>
    <row r="31700" spans="6:6" x14ac:dyDescent="0.25">
      <c r="F31700" s="1">
        <v>312379201708432</v>
      </c>
    </row>
    <row r="31701" spans="6:6" x14ac:dyDescent="0.25">
      <c r="F31701" s="1">
        <v>389517120190157</v>
      </c>
    </row>
    <row r="31702" spans="6:6" x14ac:dyDescent="0.25">
      <c r="F31702" s="1">
        <v>803433368807115</v>
      </c>
    </row>
    <row r="31703" spans="6:6" x14ac:dyDescent="0.25">
      <c r="F31703" s="1">
        <v>854743289506189</v>
      </c>
    </row>
    <row r="31704" spans="6:6" x14ac:dyDescent="0.25">
      <c r="F31704" s="1">
        <v>269237484495909</v>
      </c>
    </row>
    <row r="31705" spans="6:6" x14ac:dyDescent="0.25">
      <c r="F31705" s="1">
        <v>445610523734483</v>
      </c>
    </row>
    <row r="31706" spans="6:6" x14ac:dyDescent="0.25">
      <c r="F31706" s="1">
        <v>467717626706859</v>
      </c>
    </row>
    <row r="31707" spans="6:6" x14ac:dyDescent="0.25">
      <c r="F31707" s="1">
        <v>778242239669465</v>
      </c>
    </row>
    <row r="31708" spans="6:6" x14ac:dyDescent="0.25">
      <c r="F31708" s="1">
        <v>255032658301174</v>
      </c>
    </row>
    <row r="31709" spans="6:6" x14ac:dyDescent="0.25">
      <c r="F31709" s="1">
        <v>344456573655027</v>
      </c>
    </row>
    <row r="31710" spans="6:6" x14ac:dyDescent="0.25">
      <c r="F31710" s="1">
        <v>712654615943727</v>
      </c>
    </row>
    <row r="31711" spans="6:6" x14ac:dyDescent="0.25">
      <c r="F31711" s="1">
        <v>982357060552547</v>
      </c>
    </row>
    <row r="31712" spans="6:6" x14ac:dyDescent="0.25">
      <c r="F31712" s="1">
        <v>697088929211581</v>
      </c>
    </row>
    <row r="31713" spans="6:6" x14ac:dyDescent="0.25">
      <c r="F31713" s="1">
        <v>400016736661269</v>
      </c>
    </row>
    <row r="31714" spans="6:6" x14ac:dyDescent="0.25">
      <c r="F31714" s="1">
        <v>342235463918384</v>
      </c>
    </row>
    <row r="31715" spans="6:6" x14ac:dyDescent="0.25">
      <c r="F31715" s="1">
        <v>145798258751813</v>
      </c>
    </row>
    <row r="31716" spans="6:6" x14ac:dyDescent="0.25">
      <c r="F31716" s="1">
        <v>445082168552993</v>
      </c>
    </row>
    <row r="31717" spans="6:6" x14ac:dyDescent="0.25">
      <c r="F31717" s="1">
        <v>976153800290849</v>
      </c>
    </row>
    <row r="31718" spans="6:6" x14ac:dyDescent="0.25">
      <c r="F31718" s="1">
        <v>853015555487596</v>
      </c>
    </row>
    <row r="31719" spans="6:6" x14ac:dyDescent="0.25">
      <c r="F31719" s="1">
        <v>960225249463560</v>
      </c>
    </row>
    <row r="31720" spans="6:6" x14ac:dyDescent="0.25">
      <c r="F31720" s="1">
        <v>944467833063730</v>
      </c>
    </row>
    <row r="31721" spans="6:6" x14ac:dyDescent="0.25">
      <c r="F31721" s="1">
        <v>214080534896393</v>
      </c>
    </row>
    <row r="31722" spans="6:6" x14ac:dyDescent="0.25">
      <c r="F31722" s="1">
        <v>323709778349381</v>
      </c>
    </row>
    <row r="31723" spans="6:6" x14ac:dyDescent="0.25">
      <c r="F31723" s="1">
        <v>702427994155205</v>
      </c>
    </row>
    <row r="31724" spans="6:6" x14ac:dyDescent="0.25">
      <c r="F31724" s="1">
        <v>651654147323118</v>
      </c>
    </row>
    <row r="31725" spans="6:6" x14ac:dyDescent="0.25">
      <c r="F31725" s="1">
        <v>398703626340834</v>
      </c>
    </row>
    <row r="31726" spans="6:6" x14ac:dyDescent="0.25">
      <c r="F31726" s="1">
        <v>346321366857012</v>
      </c>
    </row>
    <row r="31727" spans="6:6" x14ac:dyDescent="0.25">
      <c r="F31727" s="1">
        <v>469753230480411</v>
      </c>
    </row>
    <row r="31728" spans="6:6" x14ac:dyDescent="0.25">
      <c r="F31728" s="1">
        <v>778017742067507</v>
      </c>
    </row>
    <row r="31729" spans="6:6" x14ac:dyDescent="0.25">
      <c r="F31729" s="1">
        <v>661965839123334</v>
      </c>
    </row>
    <row r="31730" spans="6:6" x14ac:dyDescent="0.25">
      <c r="F31730" s="1">
        <v>647487461351498</v>
      </c>
    </row>
    <row r="31731" spans="6:6" x14ac:dyDescent="0.25">
      <c r="F31731" s="1">
        <v>295044410626760</v>
      </c>
    </row>
    <row r="31732" spans="6:6" x14ac:dyDescent="0.25">
      <c r="F31732" s="1">
        <v>136692250580278</v>
      </c>
    </row>
    <row r="31733" spans="6:6" x14ac:dyDescent="0.25">
      <c r="F31733" s="1">
        <v>981646171443878</v>
      </c>
    </row>
    <row r="31734" spans="6:6" x14ac:dyDescent="0.25">
      <c r="F31734" s="1">
        <v>361057676044922</v>
      </c>
    </row>
    <row r="31735" spans="6:6" x14ac:dyDescent="0.25">
      <c r="F31735" s="1">
        <v>605031433875172</v>
      </c>
    </row>
    <row r="31736" spans="6:6" x14ac:dyDescent="0.25">
      <c r="F31736" s="1">
        <v>413403843437753</v>
      </c>
    </row>
    <row r="31737" spans="6:6" x14ac:dyDescent="0.25">
      <c r="F31737" s="1">
        <v>868221423054763</v>
      </c>
    </row>
    <row r="31738" spans="6:6" x14ac:dyDescent="0.25">
      <c r="F31738" s="1">
        <v>130494493560904</v>
      </c>
    </row>
    <row r="31739" spans="6:6" x14ac:dyDescent="0.25">
      <c r="F31739" s="1">
        <v>341769442086925</v>
      </c>
    </row>
    <row r="31740" spans="6:6" x14ac:dyDescent="0.25">
      <c r="F31740" s="1">
        <v>722569174705206</v>
      </c>
    </row>
    <row r="31741" spans="6:6" x14ac:dyDescent="0.25">
      <c r="F31741" s="1">
        <v>331608058435760</v>
      </c>
    </row>
    <row r="31742" spans="6:6" x14ac:dyDescent="0.25">
      <c r="F31742" s="1">
        <v>883340853179598</v>
      </c>
    </row>
    <row r="31743" spans="6:6" x14ac:dyDescent="0.25">
      <c r="F31743" s="1">
        <v>167213430003135</v>
      </c>
    </row>
    <row r="31744" spans="6:6" x14ac:dyDescent="0.25">
      <c r="F31744" s="1">
        <v>429002605842571</v>
      </c>
    </row>
    <row r="31745" spans="6:6" x14ac:dyDescent="0.25">
      <c r="F31745" s="1">
        <v>774306273968104</v>
      </c>
    </row>
    <row r="31746" spans="6:6" x14ac:dyDescent="0.25">
      <c r="F31746" s="1">
        <v>651022040053204</v>
      </c>
    </row>
    <row r="31747" spans="6:6" x14ac:dyDescent="0.25">
      <c r="F31747" s="1">
        <v>992863072250888</v>
      </c>
    </row>
    <row r="31748" spans="6:6" x14ac:dyDescent="0.25">
      <c r="F31748" s="1">
        <v>239314861492483</v>
      </c>
    </row>
    <row r="31749" spans="6:6" x14ac:dyDescent="0.25">
      <c r="F31749" s="1">
        <v>925505718571331</v>
      </c>
    </row>
    <row r="31750" spans="6:6" x14ac:dyDescent="0.25">
      <c r="F31750" s="1">
        <v>785877886895031</v>
      </c>
    </row>
    <row r="31751" spans="6:6" x14ac:dyDescent="0.25">
      <c r="F31751" s="1">
        <v>892625571234847</v>
      </c>
    </row>
    <row r="31752" spans="6:6" x14ac:dyDescent="0.25">
      <c r="F31752" s="1">
        <v>325019829516142</v>
      </c>
    </row>
    <row r="31753" spans="6:6" x14ac:dyDescent="0.25">
      <c r="F31753" s="1">
        <v>102583503880659</v>
      </c>
    </row>
    <row r="31754" spans="6:6" x14ac:dyDescent="0.25">
      <c r="F31754" s="1">
        <v>408343894988804</v>
      </c>
    </row>
    <row r="31755" spans="6:6" x14ac:dyDescent="0.25">
      <c r="F31755" s="1">
        <v>548837400669898</v>
      </c>
    </row>
    <row r="31756" spans="6:6" x14ac:dyDescent="0.25">
      <c r="F31756" s="1">
        <v>760745875928987</v>
      </c>
    </row>
    <row r="31757" spans="6:6" x14ac:dyDescent="0.25">
      <c r="F31757" s="1">
        <v>841853594764950</v>
      </c>
    </row>
    <row r="31758" spans="6:6" x14ac:dyDescent="0.25">
      <c r="F31758" s="1">
        <v>508299640432163</v>
      </c>
    </row>
    <row r="31759" spans="6:6" x14ac:dyDescent="0.25">
      <c r="F31759" s="1">
        <v>112324994053139</v>
      </c>
    </row>
    <row r="31760" spans="6:6" x14ac:dyDescent="0.25">
      <c r="F31760" s="1">
        <v>733578272505670</v>
      </c>
    </row>
    <row r="31761" spans="6:6" x14ac:dyDescent="0.25">
      <c r="F31761" s="1">
        <v>548232359963790</v>
      </c>
    </row>
    <row r="31762" spans="6:6" x14ac:dyDescent="0.25">
      <c r="F31762" s="1">
        <v>202064895625546</v>
      </c>
    </row>
    <row r="31763" spans="6:6" x14ac:dyDescent="0.25">
      <c r="F31763" s="1">
        <v>520476348501561</v>
      </c>
    </row>
    <row r="31764" spans="6:6" x14ac:dyDescent="0.25">
      <c r="F31764" s="1">
        <v>180557156206222</v>
      </c>
    </row>
    <row r="31765" spans="6:6" x14ac:dyDescent="0.25">
      <c r="F31765" s="1">
        <v>629827197026829</v>
      </c>
    </row>
    <row r="31766" spans="6:6" x14ac:dyDescent="0.25">
      <c r="F31766" s="1">
        <v>936625439407637</v>
      </c>
    </row>
    <row r="31767" spans="6:6" x14ac:dyDescent="0.25">
      <c r="F31767" s="1">
        <v>617796188291928</v>
      </c>
    </row>
    <row r="31768" spans="6:6" x14ac:dyDescent="0.25">
      <c r="F31768" s="1">
        <v>916893790352208</v>
      </c>
    </row>
    <row r="31769" spans="6:6" x14ac:dyDescent="0.25">
      <c r="F31769" s="1">
        <v>488681139552733</v>
      </c>
    </row>
    <row r="31770" spans="6:6" x14ac:dyDescent="0.25">
      <c r="F31770" s="1">
        <v>801405069063941</v>
      </c>
    </row>
    <row r="31771" spans="6:6" x14ac:dyDescent="0.25">
      <c r="F31771" s="1">
        <v>779755847053227</v>
      </c>
    </row>
    <row r="31772" spans="6:6" x14ac:dyDescent="0.25">
      <c r="F31772" s="1">
        <v>177457849452947</v>
      </c>
    </row>
    <row r="31773" spans="6:6" x14ac:dyDescent="0.25">
      <c r="F31773" s="1">
        <v>260965462882153</v>
      </c>
    </row>
    <row r="31774" spans="6:6" x14ac:dyDescent="0.25">
      <c r="F31774" s="1">
        <v>366919706630328</v>
      </c>
    </row>
    <row r="31775" spans="6:6" x14ac:dyDescent="0.25">
      <c r="F31775" s="1">
        <v>588074239524766</v>
      </c>
    </row>
    <row r="31776" spans="6:6" x14ac:dyDescent="0.25">
      <c r="F31776" s="1">
        <v>303662862231765</v>
      </c>
    </row>
    <row r="31777" spans="6:6" x14ac:dyDescent="0.25">
      <c r="F31777" s="1">
        <v>145836133400991</v>
      </c>
    </row>
    <row r="31778" spans="6:6" x14ac:dyDescent="0.25">
      <c r="F31778" s="1">
        <v>325864009852591</v>
      </c>
    </row>
    <row r="31779" spans="6:6" x14ac:dyDescent="0.25">
      <c r="F31779" s="1">
        <v>278882598022448</v>
      </c>
    </row>
    <row r="31780" spans="6:6" x14ac:dyDescent="0.25">
      <c r="F31780" s="1">
        <v>210404326549498</v>
      </c>
    </row>
    <row r="31781" spans="6:6" x14ac:dyDescent="0.25">
      <c r="F31781" s="1">
        <v>847535377695892</v>
      </c>
    </row>
    <row r="31782" spans="6:6" x14ac:dyDescent="0.25">
      <c r="F31782" s="1">
        <v>978341645247663</v>
      </c>
    </row>
    <row r="31783" spans="6:6" x14ac:dyDescent="0.25">
      <c r="F31783" s="1">
        <v>713244743975940</v>
      </c>
    </row>
    <row r="31784" spans="6:6" x14ac:dyDescent="0.25">
      <c r="F31784" s="1">
        <v>111633868532972</v>
      </c>
    </row>
    <row r="31785" spans="6:6" x14ac:dyDescent="0.25">
      <c r="F31785" s="1">
        <v>815027464914834</v>
      </c>
    </row>
    <row r="31786" spans="6:6" x14ac:dyDescent="0.25">
      <c r="F31786" s="1">
        <v>463600345036958</v>
      </c>
    </row>
    <row r="31787" spans="6:6" x14ac:dyDescent="0.25">
      <c r="F31787" s="1">
        <v>189582042974914</v>
      </c>
    </row>
    <row r="31788" spans="6:6" x14ac:dyDescent="0.25">
      <c r="F31788" s="1">
        <v>633887417556357</v>
      </c>
    </row>
    <row r="31789" spans="6:6" x14ac:dyDescent="0.25">
      <c r="F31789" s="1">
        <v>562530909775546</v>
      </c>
    </row>
    <row r="31790" spans="6:6" x14ac:dyDescent="0.25">
      <c r="F31790" s="1">
        <v>155543536308867</v>
      </c>
    </row>
    <row r="31791" spans="6:6" x14ac:dyDescent="0.25">
      <c r="F31791" s="1">
        <v>560877901299222</v>
      </c>
    </row>
    <row r="31792" spans="6:6" x14ac:dyDescent="0.25">
      <c r="F31792" s="1">
        <v>869672458339902</v>
      </c>
    </row>
    <row r="31793" spans="6:6" x14ac:dyDescent="0.25">
      <c r="F31793" s="1">
        <v>439481851961950</v>
      </c>
    </row>
    <row r="31794" spans="6:6" x14ac:dyDescent="0.25">
      <c r="F31794" s="1">
        <v>215378352915165</v>
      </c>
    </row>
    <row r="31795" spans="6:6" x14ac:dyDescent="0.25">
      <c r="F31795" s="1">
        <v>868336256704649</v>
      </c>
    </row>
    <row r="31796" spans="6:6" x14ac:dyDescent="0.25">
      <c r="F31796" s="1">
        <v>925897650096969</v>
      </c>
    </row>
    <row r="31797" spans="6:6" x14ac:dyDescent="0.25">
      <c r="F31797" s="1">
        <v>759029527187288</v>
      </c>
    </row>
    <row r="31798" spans="6:6" x14ac:dyDescent="0.25">
      <c r="F31798" s="1">
        <v>358096720646226</v>
      </c>
    </row>
    <row r="31799" spans="6:6" x14ac:dyDescent="0.25">
      <c r="F31799" s="1">
        <v>996482219714885</v>
      </c>
    </row>
    <row r="31800" spans="6:6" x14ac:dyDescent="0.25">
      <c r="F31800" s="1">
        <v>503251784255746</v>
      </c>
    </row>
    <row r="31801" spans="6:6" x14ac:dyDescent="0.25">
      <c r="F31801" s="1">
        <v>470019109548533</v>
      </c>
    </row>
    <row r="31802" spans="6:6" x14ac:dyDescent="0.25">
      <c r="F31802" s="1">
        <v>119829944776289</v>
      </c>
    </row>
    <row r="31803" spans="6:6" x14ac:dyDescent="0.25">
      <c r="F31803" s="1">
        <v>203891953979218</v>
      </c>
    </row>
    <row r="31804" spans="6:6" x14ac:dyDescent="0.25">
      <c r="F31804" s="1">
        <v>624057220566191</v>
      </c>
    </row>
    <row r="31805" spans="6:6" x14ac:dyDescent="0.25">
      <c r="F31805" s="1">
        <v>723273757712566</v>
      </c>
    </row>
    <row r="31806" spans="6:6" x14ac:dyDescent="0.25">
      <c r="F31806" s="1">
        <v>841099884276271</v>
      </c>
    </row>
    <row r="31807" spans="6:6" x14ac:dyDescent="0.25">
      <c r="F31807" s="1">
        <v>177375831965263</v>
      </c>
    </row>
    <row r="31808" spans="6:6" x14ac:dyDescent="0.25">
      <c r="F31808" s="1">
        <v>242609894635291</v>
      </c>
    </row>
    <row r="31809" spans="6:6" x14ac:dyDescent="0.25">
      <c r="F31809" s="1">
        <v>368604811971678</v>
      </c>
    </row>
    <row r="31810" spans="6:6" x14ac:dyDescent="0.25">
      <c r="F31810" s="1">
        <v>642898750507847</v>
      </c>
    </row>
    <row r="31811" spans="6:6" x14ac:dyDescent="0.25">
      <c r="F31811" s="1">
        <v>618693883968553</v>
      </c>
    </row>
    <row r="31812" spans="6:6" x14ac:dyDescent="0.25">
      <c r="F31812" s="1">
        <v>889298187117833</v>
      </c>
    </row>
    <row r="31813" spans="6:6" x14ac:dyDescent="0.25">
      <c r="F31813" s="1">
        <v>231409853460985</v>
      </c>
    </row>
    <row r="31814" spans="6:6" x14ac:dyDescent="0.25">
      <c r="F31814" s="1">
        <v>802893584947025</v>
      </c>
    </row>
    <row r="31815" spans="6:6" x14ac:dyDescent="0.25">
      <c r="F31815" s="1">
        <v>489601193721516</v>
      </c>
    </row>
    <row r="31816" spans="6:6" x14ac:dyDescent="0.25">
      <c r="F31816" s="1">
        <v>141120747541014</v>
      </c>
    </row>
    <row r="31817" spans="6:6" x14ac:dyDescent="0.25">
      <c r="F31817" s="1">
        <v>115327203063210</v>
      </c>
    </row>
    <row r="31818" spans="6:6" x14ac:dyDescent="0.25">
      <c r="F31818" s="1">
        <v>184175579433930</v>
      </c>
    </row>
    <row r="31819" spans="6:6" x14ac:dyDescent="0.25">
      <c r="F31819" s="1">
        <v>506695294271419</v>
      </c>
    </row>
    <row r="31820" spans="6:6" x14ac:dyDescent="0.25">
      <c r="F31820" s="1">
        <v>402398546154551</v>
      </c>
    </row>
    <row r="31821" spans="6:6" x14ac:dyDescent="0.25">
      <c r="F31821" s="1">
        <v>693209826663137</v>
      </c>
    </row>
    <row r="31822" spans="6:6" x14ac:dyDescent="0.25">
      <c r="F31822" s="1">
        <v>813338616546699</v>
      </c>
    </row>
    <row r="31823" spans="6:6" x14ac:dyDescent="0.25">
      <c r="F31823" s="1">
        <v>931822224961601</v>
      </c>
    </row>
    <row r="31824" spans="6:6" x14ac:dyDescent="0.25">
      <c r="F31824" s="1">
        <v>520580814561675</v>
      </c>
    </row>
    <row r="31825" spans="6:6" x14ac:dyDescent="0.25">
      <c r="F31825" s="1">
        <v>131758751087053</v>
      </c>
    </row>
    <row r="31826" spans="6:6" x14ac:dyDescent="0.25">
      <c r="F31826" s="1">
        <v>259144998532326</v>
      </c>
    </row>
    <row r="31827" spans="6:6" x14ac:dyDescent="0.25">
      <c r="F31827" s="1">
        <v>730656441719261</v>
      </c>
    </row>
    <row r="31828" spans="6:6" x14ac:dyDescent="0.25">
      <c r="F31828" s="1">
        <v>748794034217175</v>
      </c>
    </row>
    <row r="31829" spans="6:6" x14ac:dyDescent="0.25">
      <c r="F31829" s="1">
        <v>877542511903346</v>
      </c>
    </row>
    <row r="31830" spans="6:6" x14ac:dyDescent="0.25">
      <c r="F31830" s="1">
        <v>771046591974335</v>
      </c>
    </row>
    <row r="31831" spans="6:6" x14ac:dyDescent="0.25">
      <c r="F31831" s="1">
        <v>431873092931857</v>
      </c>
    </row>
    <row r="31832" spans="6:6" x14ac:dyDescent="0.25">
      <c r="F31832" s="1">
        <v>603749351493693</v>
      </c>
    </row>
    <row r="31833" spans="6:6" x14ac:dyDescent="0.25">
      <c r="F31833" s="1">
        <v>279110388868277</v>
      </c>
    </row>
    <row r="31834" spans="6:6" x14ac:dyDescent="0.25">
      <c r="F31834" s="1">
        <v>774919922747183</v>
      </c>
    </row>
    <row r="31835" spans="6:6" x14ac:dyDescent="0.25">
      <c r="F31835" s="1">
        <v>887631180107657</v>
      </c>
    </row>
    <row r="31836" spans="6:6" x14ac:dyDescent="0.25">
      <c r="F31836" s="1">
        <v>527099832858951</v>
      </c>
    </row>
    <row r="31837" spans="6:6" x14ac:dyDescent="0.25">
      <c r="F31837" s="1">
        <v>470810728125751</v>
      </c>
    </row>
    <row r="31838" spans="6:6" x14ac:dyDescent="0.25">
      <c r="F31838" s="1">
        <v>891607869661384</v>
      </c>
    </row>
    <row r="31839" spans="6:6" x14ac:dyDescent="0.25">
      <c r="F31839" s="1">
        <v>598095072971519</v>
      </c>
    </row>
    <row r="31840" spans="6:6" x14ac:dyDescent="0.25">
      <c r="F31840" s="1">
        <v>414880472787103</v>
      </c>
    </row>
    <row r="31841" spans="6:6" x14ac:dyDescent="0.25">
      <c r="F31841" s="1">
        <v>452235391341612</v>
      </c>
    </row>
    <row r="31842" spans="6:6" x14ac:dyDescent="0.25">
      <c r="F31842" s="1">
        <v>649998506504973</v>
      </c>
    </row>
    <row r="31843" spans="6:6" x14ac:dyDescent="0.25">
      <c r="F31843" s="1">
        <v>862275754412574</v>
      </c>
    </row>
    <row r="31844" spans="6:6" x14ac:dyDescent="0.25">
      <c r="F31844" s="1">
        <v>670627502139813</v>
      </c>
    </row>
    <row r="31845" spans="6:6" x14ac:dyDescent="0.25">
      <c r="F31845" s="1">
        <v>837565325211350</v>
      </c>
    </row>
    <row r="31846" spans="6:6" x14ac:dyDescent="0.25">
      <c r="F31846" s="1">
        <v>512267812177405</v>
      </c>
    </row>
    <row r="31847" spans="6:6" x14ac:dyDescent="0.25">
      <c r="F31847" s="1">
        <v>118017103472744</v>
      </c>
    </row>
    <row r="31848" spans="6:6" x14ac:dyDescent="0.25">
      <c r="F31848" s="1">
        <v>202946795900771</v>
      </c>
    </row>
    <row r="31849" spans="6:6" x14ac:dyDescent="0.25">
      <c r="F31849" s="1">
        <v>208773379479437</v>
      </c>
    </row>
    <row r="31850" spans="6:6" x14ac:dyDescent="0.25">
      <c r="F31850" s="1">
        <v>999300018271933</v>
      </c>
    </row>
    <row r="31851" spans="6:6" x14ac:dyDescent="0.25">
      <c r="F31851" s="1">
        <v>858332917194812</v>
      </c>
    </row>
    <row r="31852" spans="6:6" x14ac:dyDescent="0.25">
      <c r="F31852" s="1">
        <v>330548752651193</v>
      </c>
    </row>
    <row r="31853" spans="6:6" x14ac:dyDescent="0.25">
      <c r="F31853" s="1">
        <v>125633557994095</v>
      </c>
    </row>
    <row r="31854" spans="6:6" x14ac:dyDescent="0.25">
      <c r="F31854" s="1">
        <v>144854612730759</v>
      </c>
    </row>
    <row r="31855" spans="6:6" x14ac:dyDescent="0.25">
      <c r="F31855" s="1">
        <v>817564716219656</v>
      </c>
    </row>
    <row r="31856" spans="6:6" x14ac:dyDescent="0.25">
      <c r="F31856" s="1">
        <v>821410976509321</v>
      </c>
    </row>
    <row r="31857" spans="6:6" x14ac:dyDescent="0.25">
      <c r="F31857" s="1">
        <v>415189538622073</v>
      </c>
    </row>
    <row r="31858" spans="6:6" x14ac:dyDescent="0.25">
      <c r="F31858" s="1">
        <v>598952108643808</v>
      </c>
    </row>
    <row r="31859" spans="6:6" x14ac:dyDescent="0.25">
      <c r="F31859" s="1">
        <v>662952265646111</v>
      </c>
    </row>
    <row r="31860" spans="6:6" x14ac:dyDescent="0.25">
      <c r="F31860" s="1">
        <v>213297540836018</v>
      </c>
    </row>
    <row r="31861" spans="6:6" x14ac:dyDescent="0.25">
      <c r="F31861" s="1">
        <v>770776478749612</v>
      </c>
    </row>
    <row r="31862" spans="6:6" x14ac:dyDescent="0.25">
      <c r="F31862" s="1">
        <v>958186020603806</v>
      </c>
    </row>
    <row r="31863" spans="6:6" x14ac:dyDescent="0.25">
      <c r="F31863" s="1">
        <v>873762650013193</v>
      </c>
    </row>
    <row r="31864" spans="6:6" x14ac:dyDescent="0.25">
      <c r="F31864" s="1">
        <v>329628583429934</v>
      </c>
    </row>
    <row r="31865" spans="6:6" x14ac:dyDescent="0.25">
      <c r="F31865" s="1">
        <v>724637758547901</v>
      </c>
    </row>
    <row r="31866" spans="6:6" x14ac:dyDescent="0.25">
      <c r="F31866" s="1">
        <v>521873376870381</v>
      </c>
    </row>
    <row r="31867" spans="6:6" x14ac:dyDescent="0.25">
      <c r="F31867" s="1">
        <v>212660020253169</v>
      </c>
    </row>
    <row r="31868" spans="6:6" x14ac:dyDescent="0.25">
      <c r="F31868" s="1">
        <v>919485248632823</v>
      </c>
    </row>
    <row r="31869" spans="6:6" x14ac:dyDescent="0.25">
      <c r="F31869" s="1">
        <v>455693727728960</v>
      </c>
    </row>
    <row r="31870" spans="6:6" x14ac:dyDescent="0.25">
      <c r="F31870" s="1">
        <v>792099700047749</v>
      </c>
    </row>
    <row r="31871" spans="6:6" x14ac:dyDescent="0.25">
      <c r="F31871" s="1">
        <v>987813175347866</v>
      </c>
    </row>
    <row r="31872" spans="6:6" x14ac:dyDescent="0.25">
      <c r="F31872" s="1">
        <v>891103966166700</v>
      </c>
    </row>
    <row r="31873" spans="6:6" x14ac:dyDescent="0.25">
      <c r="F31873" s="1">
        <v>178235404067294</v>
      </c>
    </row>
    <row r="31874" spans="6:6" x14ac:dyDescent="0.25">
      <c r="F31874" s="1">
        <v>636069425533544</v>
      </c>
    </row>
    <row r="31875" spans="6:6" x14ac:dyDescent="0.25">
      <c r="F31875" s="1">
        <v>574914236413611</v>
      </c>
    </row>
    <row r="31876" spans="6:6" x14ac:dyDescent="0.25">
      <c r="F31876" s="1">
        <v>234507695439523</v>
      </c>
    </row>
    <row r="31877" spans="6:6" x14ac:dyDescent="0.25">
      <c r="F31877" s="1">
        <v>832519894561374</v>
      </c>
    </row>
    <row r="31878" spans="6:6" x14ac:dyDescent="0.25">
      <c r="F31878" s="1">
        <v>260746398394323</v>
      </c>
    </row>
    <row r="31879" spans="6:6" x14ac:dyDescent="0.25">
      <c r="F31879" s="1">
        <v>161396771833509</v>
      </c>
    </row>
    <row r="31880" spans="6:6" x14ac:dyDescent="0.25">
      <c r="F31880" s="1">
        <v>939394361720610</v>
      </c>
    </row>
    <row r="31881" spans="6:6" x14ac:dyDescent="0.25">
      <c r="F31881" s="1">
        <v>202890540187744</v>
      </c>
    </row>
    <row r="31882" spans="6:6" x14ac:dyDescent="0.25">
      <c r="F31882" s="1">
        <v>947766436261963</v>
      </c>
    </row>
    <row r="31883" spans="6:6" x14ac:dyDescent="0.25">
      <c r="F31883" s="1">
        <v>676214269215439</v>
      </c>
    </row>
    <row r="31884" spans="6:6" x14ac:dyDescent="0.25">
      <c r="F31884" s="1">
        <v>271656691564701</v>
      </c>
    </row>
    <row r="31885" spans="6:6" x14ac:dyDescent="0.25">
      <c r="F31885" s="1">
        <v>695607877300665</v>
      </c>
    </row>
    <row r="31886" spans="6:6" x14ac:dyDescent="0.25">
      <c r="F31886" s="1">
        <v>601330722306141</v>
      </c>
    </row>
    <row r="31887" spans="6:6" x14ac:dyDescent="0.25">
      <c r="F31887" s="1">
        <v>926276538517298</v>
      </c>
    </row>
    <row r="31888" spans="6:6" x14ac:dyDescent="0.25">
      <c r="F31888" s="1">
        <v>764913786243889</v>
      </c>
    </row>
    <row r="31889" spans="6:6" x14ac:dyDescent="0.25">
      <c r="F31889" s="1">
        <v>923260584022575</v>
      </c>
    </row>
    <row r="31890" spans="6:6" x14ac:dyDescent="0.25">
      <c r="F31890" s="1">
        <v>910642122460651</v>
      </c>
    </row>
    <row r="31891" spans="6:6" x14ac:dyDescent="0.25">
      <c r="F31891" s="1">
        <v>440935553348274</v>
      </c>
    </row>
    <row r="31892" spans="6:6" x14ac:dyDescent="0.25">
      <c r="F31892" s="1">
        <v>831274737593436</v>
      </c>
    </row>
    <row r="31893" spans="6:6" x14ac:dyDescent="0.25">
      <c r="F31893" s="1">
        <v>174302586924993</v>
      </c>
    </row>
    <row r="31894" spans="6:6" x14ac:dyDescent="0.25">
      <c r="F31894" s="1">
        <v>156258241750143</v>
      </c>
    </row>
    <row r="31895" spans="6:6" x14ac:dyDescent="0.25">
      <c r="F31895" s="1">
        <v>782882059999114</v>
      </c>
    </row>
    <row r="31896" spans="6:6" x14ac:dyDescent="0.25">
      <c r="F31896" s="1">
        <v>513598229606775</v>
      </c>
    </row>
    <row r="31897" spans="6:6" x14ac:dyDescent="0.25">
      <c r="F31897" s="1">
        <v>988162653040291</v>
      </c>
    </row>
    <row r="31898" spans="6:6" x14ac:dyDescent="0.25">
      <c r="F31898" s="1">
        <v>569431514889821</v>
      </c>
    </row>
    <row r="31899" spans="6:6" x14ac:dyDescent="0.25">
      <c r="F31899" s="1">
        <v>198910315765688</v>
      </c>
    </row>
    <row r="31900" spans="6:6" x14ac:dyDescent="0.25">
      <c r="F31900" s="1">
        <v>658556407658393</v>
      </c>
    </row>
    <row r="31901" spans="6:6" x14ac:dyDescent="0.25">
      <c r="F31901" s="1">
        <v>828208429143433</v>
      </c>
    </row>
    <row r="31902" spans="6:6" x14ac:dyDescent="0.25">
      <c r="F31902" s="1">
        <v>623227862839778</v>
      </c>
    </row>
    <row r="31903" spans="6:6" x14ac:dyDescent="0.25">
      <c r="F31903" s="1">
        <v>265723388398606</v>
      </c>
    </row>
    <row r="31904" spans="6:6" x14ac:dyDescent="0.25">
      <c r="F31904" s="1">
        <v>458388900871488</v>
      </c>
    </row>
    <row r="31905" spans="6:6" x14ac:dyDescent="0.25">
      <c r="F31905" s="1">
        <v>292479715138700</v>
      </c>
    </row>
    <row r="31906" spans="6:6" x14ac:dyDescent="0.25">
      <c r="F31906" s="1">
        <v>967390156382828</v>
      </c>
    </row>
    <row r="31907" spans="6:6" x14ac:dyDescent="0.25">
      <c r="F31907" s="1">
        <v>748653161163913</v>
      </c>
    </row>
    <row r="31908" spans="6:6" x14ac:dyDescent="0.25">
      <c r="F31908" s="1">
        <v>975074718622054</v>
      </c>
    </row>
    <row r="31909" spans="6:6" x14ac:dyDescent="0.25">
      <c r="F31909" s="1">
        <v>704838000299168</v>
      </c>
    </row>
    <row r="31910" spans="6:6" x14ac:dyDescent="0.25">
      <c r="F31910" s="1">
        <v>237089658041480</v>
      </c>
    </row>
    <row r="31911" spans="6:6" x14ac:dyDescent="0.25">
      <c r="F31911" s="1">
        <v>929573051566913</v>
      </c>
    </row>
    <row r="31912" spans="6:6" x14ac:dyDescent="0.25">
      <c r="F31912" s="1">
        <v>379388983072875</v>
      </c>
    </row>
    <row r="31913" spans="6:6" x14ac:dyDescent="0.25">
      <c r="F31913" s="1">
        <v>576329668304868</v>
      </c>
    </row>
    <row r="31914" spans="6:6" x14ac:dyDescent="0.25">
      <c r="F31914" s="1">
        <v>284902279261846</v>
      </c>
    </row>
    <row r="31915" spans="6:6" x14ac:dyDescent="0.25">
      <c r="F31915" s="1">
        <v>189558485348468</v>
      </c>
    </row>
    <row r="31916" spans="6:6" x14ac:dyDescent="0.25">
      <c r="F31916" s="1">
        <v>742556169281055</v>
      </c>
    </row>
    <row r="31917" spans="6:6" x14ac:dyDescent="0.25">
      <c r="F31917" s="1">
        <v>625165671350121</v>
      </c>
    </row>
    <row r="31918" spans="6:6" x14ac:dyDescent="0.25">
      <c r="F31918" s="1">
        <v>857750843685088</v>
      </c>
    </row>
    <row r="31919" spans="6:6" x14ac:dyDescent="0.25">
      <c r="F31919" s="1">
        <v>971203799724531</v>
      </c>
    </row>
    <row r="31920" spans="6:6" x14ac:dyDescent="0.25">
      <c r="F31920" s="1">
        <v>409147167171991</v>
      </c>
    </row>
    <row r="31921" spans="6:6" x14ac:dyDescent="0.25">
      <c r="F31921" s="1">
        <v>629245664221702</v>
      </c>
    </row>
    <row r="31922" spans="6:6" x14ac:dyDescent="0.25">
      <c r="F31922" s="1">
        <v>915187331484563</v>
      </c>
    </row>
    <row r="31923" spans="6:6" x14ac:dyDescent="0.25">
      <c r="F31923" s="1">
        <v>557560600216770</v>
      </c>
    </row>
    <row r="31924" spans="6:6" x14ac:dyDescent="0.25">
      <c r="F31924" s="1">
        <v>965822684069471</v>
      </c>
    </row>
    <row r="31925" spans="6:6" x14ac:dyDescent="0.25">
      <c r="F31925" s="1">
        <v>396698364140657</v>
      </c>
    </row>
    <row r="31926" spans="6:6" x14ac:dyDescent="0.25">
      <c r="F31926" s="1">
        <v>771214163543100</v>
      </c>
    </row>
    <row r="31927" spans="6:6" x14ac:dyDescent="0.25">
      <c r="F31927" s="1">
        <v>452864274375938</v>
      </c>
    </row>
    <row r="31928" spans="6:6" x14ac:dyDescent="0.25">
      <c r="F31928" s="1">
        <v>913528859906199</v>
      </c>
    </row>
    <row r="31929" spans="6:6" x14ac:dyDescent="0.25">
      <c r="F31929" s="1">
        <v>791937950183498</v>
      </c>
    </row>
    <row r="31930" spans="6:6" x14ac:dyDescent="0.25">
      <c r="F31930" s="1">
        <v>655578896394805</v>
      </c>
    </row>
    <row r="31931" spans="6:6" x14ac:dyDescent="0.25">
      <c r="F31931" s="1">
        <v>858180756083255</v>
      </c>
    </row>
    <row r="31932" spans="6:6" x14ac:dyDescent="0.25">
      <c r="F31932" s="1">
        <v>465859322560361</v>
      </c>
    </row>
    <row r="31933" spans="6:6" x14ac:dyDescent="0.25">
      <c r="F31933" s="1">
        <v>652204820416510</v>
      </c>
    </row>
    <row r="31934" spans="6:6" x14ac:dyDescent="0.25">
      <c r="F31934" s="1">
        <v>403605107513431</v>
      </c>
    </row>
    <row r="31935" spans="6:6" x14ac:dyDescent="0.25">
      <c r="F31935" s="1">
        <v>375803084076272</v>
      </c>
    </row>
    <row r="31936" spans="6:6" x14ac:dyDescent="0.25">
      <c r="F31936" s="1">
        <v>162079851787341</v>
      </c>
    </row>
    <row r="31937" spans="6:6" x14ac:dyDescent="0.25">
      <c r="F31937" s="1">
        <v>497432216355342</v>
      </c>
    </row>
    <row r="31938" spans="6:6" x14ac:dyDescent="0.25">
      <c r="F31938" s="1">
        <v>351493638425929</v>
      </c>
    </row>
    <row r="31939" spans="6:6" x14ac:dyDescent="0.25">
      <c r="F31939" s="1">
        <v>451354116310977</v>
      </c>
    </row>
    <row r="31940" spans="6:6" x14ac:dyDescent="0.25">
      <c r="F31940" s="1">
        <v>512283913433027</v>
      </c>
    </row>
    <row r="31941" spans="6:6" x14ac:dyDescent="0.25">
      <c r="F31941" s="1">
        <v>147765674224114</v>
      </c>
    </row>
    <row r="31942" spans="6:6" x14ac:dyDescent="0.25">
      <c r="F31942" s="1">
        <v>357172929529535</v>
      </c>
    </row>
    <row r="31943" spans="6:6" x14ac:dyDescent="0.25">
      <c r="F31943" s="1">
        <v>611731349325351</v>
      </c>
    </row>
    <row r="31944" spans="6:6" x14ac:dyDescent="0.25">
      <c r="F31944" s="1">
        <v>528171784975476</v>
      </c>
    </row>
    <row r="31945" spans="6:6" x14ac:dyDescent="0.25">
      <c r="F31945" s="1">
        <v>353789278999178</v>
      </c>
    </row>
    <row r="31946" spans="6:6" x14ac:dyDescent="0.25">
      <c r="F31946" s="1">
        <v>558021585850690</v>
      </c>
    </row>
    <row r="31947" spans="6:6" x14ac:dyDescent="0.25">
      <c r="F31947" s="1">
        <v>467758248296398</v>
      </c>
    </row>
    <row r="31948" spans="6:6" x14ac:dyDescent="0.25">
      <c r="F31948" s="1">
        <v>528243735945196</v>
      </c>
    </row>
    <row r="31949" spans="6:6" x14ac:dyDescent="0.25">
      <c r="F31949" s="1">
        <v>865633543075077</v>
      </c>
    </row>
    <row r="31950" spans="6:6" x14ac:dyDescent="0.25">
      <c r="F31950" s="1">
        <v>933834277356300</v>
      </c>
    </row>
    <row r="31951" spans="6:6" x14ac:dyDescent="0.25">
      <c r="F31951" s="1">
        <v>506958452701059</v>
      </c>
    </row>
    <row r="31952" spans="6:6" x14ac:dyDescent="0.25">
      <c r="F31952" s="1">
        <v>949201901377886</v>
      </c>
    </row>
    <row r="31953" spans="6:6" x14ac:dyDescent="0.25">
      <c r="F31953" s="1">
        <v>880229885652637</v>
      </c>
    </row>
    <row r="31954" spans="6:6" x14ac:dyDescent="0.25">
      <c r="F31954" s="1">
        <v>398557518260846</v>
      </c>
    </row>
    <row r="31955" spans="6:6" x14ac:dyDescent="0.25">
      <c r="F31955" s="1">
        <v>397046494469838</v>
      </c>
    </row>
    <row r="31956" spans="6:6" x14ac:dyDescent="0.25">
      <c r="F31956" s="1">
        <v>720680987831763</v>
      </c>
    </row>
    <row r="31957" spans="6:6" x14ac:dyDescent="0.25">
      <c r="F31957" s="1">
        <v>700634853697151</v>
      </c>
    </row>
    <row r="31958" spans="6:6" x14ac:dyDescent="0.25">
      <c r="F31958" s="1">
        <v>619984336411916</v>
      </c>
    </row>
    <row r="31959" spans="6:6" x14ac:dyDescent="0.25">
      <c r="F31959" s="1">
        <v>529549963332330</v>
      </c>
    </row>
    <row r="31960" spans="6:6" x14ac:dyDescent="0.25">
      <c r="F31960" s="1">
        <v>331629470118994</v>
      </c>
    </row>
    <row r="31961" spans="6:6" x14ac:dyDescent="0.25">
      <c r="F31961" s="1">
        <v>909950172895843</v>
      </c>
    </row>
    <row r="31962" spans="6:6" x14ac:dyDescent="0.25">
      <c r="F31962" s="1">
        <v>465148059001865</v>
      </c>
    </row>
    <row r="31963" spans="6:6" x14ac:dyDescent="0.25">
      <c r="F31963" s="1">
        <v>336898331768106</v>
      </c>
    </row>
    <row r="31964" spans="6:6" x14ac:dyDescent="0.25">
      <c r="F31964" s="1">
        <v>798025462992875</v>
      </c>
    </row>
    <row r="31965" spans="6:6" x14ac:dyDescent="0.25">
      <c r="F31965" s="1">
        <v>961765941056524</v>
      </c>
    </row>
    <row r="31966" spans="6:6" x14ac:dyDescent="0.25">
      <c r="F31966" s="1">
        <v>794254956796335</v>
      </c>
    </row>
    <row r="31967" spans="6:6" x14ac:dyDescent="0.25">
      <c r="F31967" s="1">
        <v>796150345898888</v>
      </c>
    </row>
    <row r="31968" spans="6:6" x14ac:dyDescent="0.25">
      <c r="F31968" s="1">
        <v>921105855088057</v>
      </c>
    </row>
    <row r="31969" spans="6:6" x14ac:dyDescent="0.25">
      <c r="F31969" s="1">
        <v>215246044172700</v>
      </c>
    </row>
    <row r="31970" spans="6:6" x14ac:dyDescent="0.25">
      <c r="F31970" s="1">
        <v>878051512053385</v>
      </c>
    </row>
    <row r="31971" spans="6:6" x14ac:dyDescent="0.25">
      <c r="F31971" s="1">
        <v>781772480951854</v>
      </c>
    </row>
    <row r="31972" spans="6:6" x14ac:dyDescent="0.25">
      <c r="F31972" s="1">
        <v>559885516837489</v>
      </c>
    </row>
    <row r="31973" spans="6:6" x14ac:dyDescent="0.25">
      <c r="F31973" s="1">
        <v>120623212772545</v>
      </c>
    </row>
    <row r="31974" spans="6:6" x14ac:dyDescent="0.25">
      <c r="F31974" s="1">
        <v>661930694921235</v>
      </c>
    </row>
    <row r="31975" spans="6:6" x14ac:dyDescent="0.25">
      <c r="F31975" s="1">
        <v>277757362616615</v>
      </c>
    </row>
    <row r="31976" spans="6:6" x14ac:dyDescent="0.25">
      <c r="F31976" s="1">
        <v>775787787081260</v>
      </c>
    </row>
    <row r="31977" spans="6:6" x14ac:dyDescent="0.25">
      <c r="F31977" s="1">
        <v>649047188632221</v>
      </c>
    </row>
    <row r="31978" spans="6:6" x14ac:dyDescent="0.25">
      <c r="F31978" s="1">
        <v>532175324114884</v>
      </c>
    </row>
    <row r="31979" spans="6:6" x14ac:dyDescent="0.25">
      <c r="F31979" s="1">
        <v>932616280841552</v>
      </c>
    </row>
    <row r="31980" spans="6:6" x14ac:dyDescent="0.25">
      <c r="F31980" s="1">
        <v>405729846082958</v>
      </c>
    </row>
    <row r="31981" spans="6:6" x14ac:dyDescent="0.25">
      <c r="F31981" s="1">
        <v>296133447047167</v>
      </c>
    </row>
    <row r="31982" spans="6:6" x14ac:dyDescent="0.25">
      <c r="F31982" s="1">
        <v>960791844426422</v>
      </c>
    </row>
    <row r="31983" spans="6:6" x14ac:dyDescent="0.25">
      <c r="F31983" s="1">
        <v>963913385177794</v>
      </c>
    </row>
    <row r="31984" spans="6:6" x14ac:dyDescent="0.25">
      <c r="F31984" s="1">
        <v>211021740192771</v>
      </c>
    </row>
    <row r="31985" spans="6:6" x14ac:dyDescent="0.25">
      <c r="F31985" s="1">
        <v>191982511959267</v>
      </c>
    </row>
    <row r="31986" spans="6:6" x14ac:dyDescent="0.25">
      <c r="F31986" s="1">
        <v>597467583771456</v>
      </c>
    </row>
    <row r="31987" spans="6:6" x14ac:dyDescent="0.25">
      <c r="F31987" s="1">
        <v>156106260854334</v>
      </c>
    </row>
    <row r="31988" spans="6:6" x14ac:dyDescent="0.25">
      <c r="F31988" s="1">
        <v>438060378050173</v>
      </c>
    </row>
    <row r="31989" spans="6:6" x14ac:dyDescent="0.25">
      <c r="F31989" s="1">
        <v>261190814607305</v>
      </c>
    </row>
    <row r="31990" spans="6:6" x14ac:dyDescent="0.25">
      <c r="F31990" s="1">
        <v>411329401061236</v>
      </c>
    </row>
    <row r="31991" spans="6:6" x14ac:dyDescent="0.25">
      <c r="F31991" s="1">
        <v>499448539785374</v>
      </c>
    </row>
    <row r="31992" spans="6:6" x14ac:dyDescent="0.25">
      <c r="F31992" s="1">
        <v>472828278079117</v>
      </c>
    </row>
    <row r="31993" spans="6:6" x14ac:dyDescent="0.25">
      <c r="F31993" s="1">
        <v>538628510269351</v>
      </c>
    </row>
    <row r="31994" spans="6:6" x14ac:dyDescent="0.25">
      <c r="F31994" s="1">
        <v>725620110240153</v>
      </c>
    </row>
    <row r="31995" spans="6:6" x14ac:dyDescent="0.25">
      <c r="F31995" s="1">
        <v>328207101384569</v>
      </c>
    </row>
    <row r="31996" spans="6:6" x14ac:dyDescent="0.25">
      <c r="F31996" s="1">
        <v>561926903282778</v>
      </c>
    </row>
    <row r="31997" spans="6:6" x14ac:dyDescent="0.25">
      <c r="F31997" s="1">
        <v>639914126114471</v>
      </c>
    </row>
    <row r="31998" spans="6:6" x14ac:dyDescent="0.25">
      <c r="F31998" s="1">
        <v>219367717226126</v>
      </c>
    </row>
    <row r="31999" spans="6:6" x14ac:dyDescent="0.25">
      <c r="F31999" s="1">
        <v>365777867367744</v>
      </c>
    </row>
    <row r="32000" spans="6:6" x14ac:dyDescent="0.25">
      <c r="F32000" s="1">
        <v>340133877824258</v>
      </c>
    </row>
    <row r="32001" spans="6:6" x14ac:dyDescent="0.25">
      <c r="F32001" s="1">
        <v>298932362761829</v>
      </c>
    </row>
    <row r="32002" spans="6:6" x14ac:dyDescent="0.25">
      <c r="F32002" s="1">
        <v>289367528190158</v>
      </c>
    </row>
    <row r="32003" spans="6:6" x14ac:dyDescent="0.25">
      <c r="F32003" s="1">
        <v>108309533580507</v>
      </c>
    </row>
    <row r="32004" spans="6:6" x14ac:dyDescent="0.25">
      <c r="F32004" s="1">
        <v>510532157684102</v>
      </c>
    </row>
    <row r="32005" spans="6:6" x14ac:dyDescent="0.25">
      <c r="F32005" s="1">
        <v>271930844415843</v>
      </c>
    </row>
    <row r="32006" spans="6:6" x14ac:dyDescent="0.25">
      <c r="F32006" s="1">
        <v>257314745328389</v>
      </c>
    </row>
    <row r="32007" spans="6:6" x14ac:dyDescent="0.25">
      <c r="F32007" s="1">
        <v>922425853587177</v>
      </c>
    </row>
    <row r="32008" spans="6:6" x14ac:dyDescent="0.25">
      <c r="F32008" s="1">
        <v>156606177731580</v>
      </c>
    </row>
    <row r="32009" spans="6:6" x14ac:dyDescent="0.25">
      <c r="F32009" s="1">
        <v>266025652768591</v>
      </c>
    </row>
    <row r="32010" spans="6:6" x14ac:dyDescent="0.25">
      <c r="F32010" s="1">
        <v>644826859535117</v>
      </c>
    </row>
    <row r="32011" spans="6:6" x14ac:dyDescent="0.25">
      <c r="F32011" s="1">
        <v>348423628163834</v>
      </c>
    </row>
    <row r="32012" spans="6:6" x14ac:dyDescent="0.25">
      <c r="F32012" s="1">
        <v>175746368188137</v>
      </c>
    </row>
    <row r="32013" spans="6:6" x14ac:dyDescent="0.25">
      <c r="F32013" s="1">
        <v>145262987240104</v>
      </c>
    </row>
    <row r="32014" spans="6:6" x14ac:dyDescent="0.25">
      <c r="F32014" s="1">
        <v>892259244907313</v>
      </c>
    </row>
    <row r="32015" spans="6:6" x14ac:dyDescent="0.25">
      <c r="F32015" s="1">
        <v>386035216694703</v>
      </c>
    </row>
    <row r="32016" spans="6:6" x14ac:dyDescent="0.25">
      <c r="F32016" s="1">
        <v>478001488946165</v>
      </c>
    </row>
    <row r="32017" spans="6:6" x14ac:dyDescent="0.25">
      <c r="F32017" s="1">
        <v>391781102695322</v>
      </c>
    </row>
    <row r="32018" spans="6:6" x14ac:dyDescent="0.25">
      <c r="F32018" s="1">
        <v>208941230396537</v>
      </c>
    </row>
    <row r="32019" spans="6:6" x14ac:dyDescent="0.25">
      <c r="F32019" s="1">
        <v>330517000335482</v>
      </c>
    </row>
    <row r="32020" spans="6:6" x14ac:dyDescent="0.25">
      <c r="F32020" s="1">
        <v>609396688329000</v>
      </c>
    </row>
    <row r="32021" spans="6:6" x14ac:dyDescent="0.25">
      <c r="F32021" s="1">
        <v>657920872578565</v>
      </c>
    </row>
    <row r="32022" spans="6:6" x14ac:dyDescent="0.25">
      <c r="F32022" s="1">
        <v>141276658209242</v>
      </c>
    </row>
    <row r="32023" spans="6:6" x14ac:dyDescent="0.25">
      <c r="F32023" s="1">
        <v>702430993852811</v>
      </c>
    </row>
    <row r="32024" spans="6:6" x14ac:dyDescent="0.25">
      <c r="F32024" s="1">
        <v>104121274321569</v>
      </c>
    </row>
    <row r="32025" spans="6:6" x14ac:dyDescent="0.25">
      <c r="F32025" s="1">
        <v>622573638679861</v>
      </c>
    </row>
    <row r="32026" spans="6:6" x14ac:dyDescent="0.25">
      <c r="F32026" s="1">
        <v>575864779387192</v>
      </c>
    </row>
    <row r="32027" spans="6:6" x14ac:dyDescent="0.25">
      <c r="F32027" s="1">
        <v>752164148579689</v>
      </c>
    </row>
    <row r="32028" spans="6:6" x14ac:dyDescent="0.25">
      <c r="F32028" s="1">
        <v>557600130907238</v>
      </c>
    </row>
    <row r="32029" spans="6:6" x14ac:dyDescent="0.25">
      <c r="F32029" s="1">
        <v>631355240030563</v>
      </c>
    </row>
    <row r="32030" spans="6:6" x14ac:dyDescent="0.25">
      <c r="F32030" s="1">
        <v>749108260908832</v>
      </c>
    </row>
    <row r="32031" spans="6:6" x14ac:dyDescent="0.25">
      <c r="F32031" s="1">
        <v>136206649129648</v>
      </c>
    </row>
    <row r="32032" spans="6:6" x14ac:dyDescent="0.25">
      <c r="F32032" s="1">
        <v>652375889744967</v>
      </c>
    </row>
    <row r="32033" spans="6:6" x14ac:dyDescent="0.25">
      <c r="F32033" s="1">
        <v>175118972173098</v>
      </c>
    </row>
    <row r="32034" spans="6:6" x14ac:dyDescent="0.25">
      <c r="F32034" s="1">
        <v>963576353598849</v>
      </c>
    </row>
    <row r="32035" spans="6:6" x14ac:dyDescent="0.25">
      <c r="F32035" s="1">
        <v>901507848389210</v>
      </c>
    </row>
    <row r="32036" spans="6:6" x14ac:dyDescent="0.25">
      <c r="F32036" s="1">
        <v>761320859356295</v>
      </c>
    </row>
    <row r="32037" spans="6:6" x14ac:dyDescent="0.25">
      <c r="F32037" s="1">
        <v>238746714309443</v>
      </c>
    </row>
    <row r="32038" spans="6:6" x14ac:dyDescent="0.25">
      <c r="F32038" s="1">
        <v>930246377211035</v>
      </c>
    </row>
    <row r="32039" spans="6:6" x14ac:dyDescent="0.25">
      <c r="F32039" s="1">
        <v>433804486636632</v>
      </c>
    </row>
    <row r="32040" spans="6:6" x14ac:dyDescent="0.25">
      <c r="F32040" s="1">
        <v>395900897820684</v>
      </c>
    </row>
    <row r="32041" spans="6:6" x14ac:dyDescent="0.25">
      <c r="F32041" s="1">
        <v>237388246647658</v>
      </c>
    </row>
    <row r="32042" spans="6:6" x14ac:dyDescent="0.25">
      <c r="F32042" s="1">
        <v>873892581032184</v>
      </c>
    </row>
    <row r="32043" spans="6:6" x14ac:dyDescent="0.25">
      <c r="F32043" s="1">
        <v>149211742996963</v>
      </c>
    </row>
    <row r="32044" spans="6:6" x14ac:dyDescent="0.25">
      <c r="F32044" s="1">
        <v>581495020686962</v>
      </c>
    </row>
    <row r="32045" spans="6:6" x14ac:dyDescent="0.25">
      <c r="F32045" s="1">
        <v>923314768044767</v>
      </c>
    </row>
    <row r="32046" spans="6:6" x14ac:dyDescent="0.25">
      <c r="F32046" s="1">
        <v>227152998148759</v>
      </c>
    </row>
    <row r="32047" spans="6:6" x14ac:dyDescent="0.25">
      <c r="F32047" s="1">
        <v>543822909258852</v>
      </c>
    </row>
    <row r="32048" spans="6:6" x14ac:dyDescent="0.25">
      <c r="F32048" s="1">
        <v>971983513838366</v>
      </c>
    </row>
    <row r="32049" spans="6:6" x14ac:dyDescent="0.25">
      <c r="F32049" s="1">
        <v>349384117695724</v>
      </c>
    </row>
    <row r="32050" spans="6:6" x14ac:dyDescent="0.25">
      <c r="F32050" s="1">
        <v>704623461421987</v>
      </c>
    </row>
    <row r="32051" spans="6:6" x14ac:dyDescent="0.25">
      <c r="F32051" s="1">
        <v>159875356028376</v>
      </c>
    </row>
    <row r="32052" spans="6:6" x14ac:dyDescent="0.25">
      <c r="F32052" s="1">
        <v>351903447444983</v>
      </c>
    </row>
    <row r="32053" spans="6:6" x14ac:dyDescent="0.25">
      <c r="F32053" s="1">
        <v>233608226270910</v>
      </c>
    </row>
    <row r="32054" spans="6:6" x14ac:dyDescent="0.25">
      <c r="F32054" s="1">
        <v>220084917656487</v>
      </c>
    </row>
    <row r="32055" spans="6:6" x14ac:dyDescent="0.25">
      <c r="F32055" s="1">
        <v>881961103967721</v>
      </c>
    </row>
    <row r="32056" spans="6:6" x14ac:dyDescent="0.25">
      <c r="F32056" s="1">
        <v>267389303692705</v>
      </c>
    </row>
    <row r="32057" spans="6:6" x14ac:dyDescent="0.25">
      <c r="F32057" s="1">
        <v>571260830467279</v>
      </c>
    </row>
    <row r="32058" spans="6:6" x14ac:dyDescent="0.25">
      <c r="F32058" s="1">
        <v>521339161825140</v>
      </c>
    </row>
    <row r="32059" spans="6:6" x14ac:dyDescent="0.25">
      <c r="F32059" s="1">
        <v>195990099552743</v>
      </c>
    </row>
    <row r="32060" spans="6:6" x14ac:dyDescent="0.25">
      <c r="F32060" s="1">
        <v>870758684414551</v>
      </c>
    </row>
    <row r="32061" spans="6:6" x14ac:dyDescent="0.25">
      <c r="F32061" s="1">
        <v>474173828038914</v>
      </c>
    </row>
    <row r="32062" spans="6:6" x14ac:dyDescent="0.25">
      <c r="F32062" s="1">
        <v>639002665750679</v>
      </c>
    </row>
    <row r="32063" spans="6:6" x14ac:dyDescent="0.25">
      <c r="F32063" s="1">
        <v>996431013006321</v>
      </c>
    </row>
    <row r="32064" spans="6:6" x14ac:dyDescent="0.25">
      <c r="F32064" s="1">
        <v>212581148550161</v>
      </c>
    </row>
    <row r="32065" spans="6:6" x14ac:dyDescent="0.25">
      <c r="F32065" s="1">
        <v>328441978669531</v>
      </c>
    </row>
    <row r="32066" spans="6:6" x14ac:dyDescent="0.25">
      <c r="F32066" s="1">
        <v>871897462289099</v>
      </c>
    </row>
    <row r="32067" spans="6:6" x14ac:dyDescent="0.25">
      <c r="F32067" s="1">
        <v>765682716209757</v>
      </c>
    </row>
    <row r="32068" spans="6:6" x14ac:dyDescent="0.25">
      <c r="F32068" s="1">
        <v>248805492710619</v>
      </c>
    </row>
    <row r="32069" spans="6:6" x14ac:dyDescent="0.25">
      <c r="F32069" s="1">
        <v>331094210930187</v>
      </c>
    </row>
    <row r="32070" spans="6:6" x14ac:dyDescent="0.25">
      <c r="F32070" s="1">
        <v>514452695376809</v>
      </c>
    </row>
    <row r="32071" spans="6:6" x14ac:dyDescent="0.25">
      <c r="F32071" s="1">
        <v>637022543486244</v>
      </c>
    </row>
    <row r="32072" spans="6:6" x14ac:dyDescent="0.25">
      <c r="F32072" s="1">
        <v>975275459966921</v>
      </c>
    </row>
    <row r="32073" spans="6:6" x14ac:dyDescent="0.25">
      <c r="F32073" s="1">
        <v>499990387408207</v>
      </c>
    </row>
    <row r="32074" spans="6:6" x14ac:dyDescent="0.25">
      <c r="F32074" s="1">
        <v>310969946848346</v>
      </c>
    </row>
    <row r="32075" spans="6:6" x14ac:dyDescent="0.25">
      <c r="F32075" s="1">
        <v>434412335234669</v>
      </c>
    </row>
    <row r="32076" spans="6:6" x14ac:dyDescent="0.25">
      <c r="F32076" s="1">
        <v>742103166079487</v>
      </c>
    </row>
    <row r="32077" spans="6:6" x14ac:dyDescent="0.25">
      <c r="F32077" s="1">
        <v>890708729560193</v>
      </c>
    </row>
    <row r="32078" spans="6:6" x14ac:dyDescent="0.25">
      <c r="F32078" s="1">
        <v>936906915209415</v>
      </c>
    </row>
    <row r="32079" spans="6:6" x14ac:dyDescent="0.25">
      <c r="F32079" s="1">
        <v>450980822622279</v>
      </c>
    </row>
    <row r="32080" spans="6:6" x14ac:dyDescent="0.25">
      <c r="F32080" s="1">
        <v>719576588184953</v>
      </c>
    </row>
    <row r="32081" spans="6:6" x14ac:dyDescent="0.25">
      <c r="F32081" s="1">
        <v>298459216628976</v>
      </c>
    </row>
    <row r="32082" spans="6:6" x14ac:dyDescent="0.25">
      <c r="F32082" s="1">
        <v>867783233474103</v>
      </c>
    </row>
    <row r="32083" spans="6:6" x14ac:dyDescent="0.25">
      <c r="F32083" s="1">
        <v>674312961551469</v>
      </c>
    </row>
    <row r="32084" spans="6:6" x14ac:dyDescent="0.25">
      <c r="F32084" s="1">
        <v>586086845502927</v>
      </c>
    </row>
    <row r="32085" spans="6:6" x14ac:dyDescent="0.25">
      <c r="F32085" s="1">
        <v>314788189675199</v>
      </c>
    </row>
    <row r="32086" spans="6:6" x14ac:dyDescent="0.25">
      <c r="F32086" s="1">
        <v>411389270158777</v>
      </c>
    </row>
    <row r="32087" spans="6:6" x14ac:dyDescent="0.25">
      <c r="F32087" s="1">
        <v>875054328211355</v>
      </c>
    </row>
    <row r="32088" spans="6:6" x14ac:dyDescent="0.25">
      <c r="F32088" s="1">
        <v>119987995547597</v>
      </c>
    </row>
    <row r="32089" spans="6:6" x14ac:dyDescent="0.25">
      <c r="F32089" s="1">
        <v>749195730136180</v>
      </c>
    </row>
    <row r="32090" spans="6:6" x14ac:dyDescent="0.25">
      <c r="F32090" s="1">
        <v>974766727699198</v>
      </c>
    </row>
    <row r="32091" spans="6:6" x14ac:dyDescent="0.25">
      <c r="F32091" s="1">
        <v>554966949111352</v>
      </c>
    </row>
    <row r="32092" spans="6:6" x14ac:dyDescent="0.25">
      <c r="F32092" s="1">
        <v>760179028226841</v>
      </c>
    </row>
    <row r="32093" spans="6:6" x14ac:dyDescent="0.25">
      <c r="F32093" s="1">
        <v>371593108227509</v>
      </c>
    </row>
    <row r="32094" spans="6:6" x14ac:dyDescent="0.25">
      <c r="F32094" s="1">
        <v>495110916862021</v>
      </c>
    </row>
    <row r="32095" spans="6:6" x14ac:dyDescent="0.25">
      <c r="F32095" s="1">
        <v>454105407861341</v>
      </c>
    </row>
    <row r="32096" spans="6:6" x14ac:dyDescent="0.25">
      <c r="F32096" s="1">
        <v>313626051671222</v>
      </c>
    </row>
    <row r="32097" spans="6:6" x14ac:dyDescent="0.25">
      <c r="F32097" s="1">
        <v>539230738195800</v>
      </c>
    </row>
    <row r="32098" spans="6:6" x14ac:dyDescent="0.25">
      <c r="F32098" s="1">
        <v>297311255289108</v>
      </c>
    </row>
    <row r="32099" spans="6:6" x14ac:dyDescent="0.25">
      <c r="F32099" s="1">
        <v>463742836216965</v>
      </c>
    </row>
    <row r="32100" spans="6:6" x14ac:dyDescent="0.25">
      <c r="F32100" s="1">
        <v>339758635238998</v>
      </c>
    </row>
    <row r="32101" spans="6:6" x14ac:dyDescent="0.25">
      <c r="F32101" s="1">
        <v>919002665793570</v>
      </c>
    </row>
    <row r="32102" spans="6:6" x14ac:dyDescent="0.25">
      <c r="F32102" s="1">
        <v>877877159728854</v>
      </c>
    </row>
    <row r="32103" spans="6:6" x14ac:dyDescent="0.25">
      <c r="F32103" s="1">
        <v>700433097423489</v>
      </c>
    </row>
    <row r="32104" spans="6:6" x14ac:dyDescent="0.25">
      <c r="F32104" s="1">
        <v>848209742030226</v>
      </c>
    </row>
    <row r="32105" spans="6:6" x14ac:dyDescent="0.25">
      <c r="F32105" s="1">
        <v>244005574776979</v>
      </c>
    </row>
    <row r="32106" spans="6:6" x14ac:dyDescent="0.25">
      <c r="F32106" s="1">
        <v>220843639948108</v>
      </c>
    </row>
    <row r="32107" spans="6:6" x14ac:dyDescent="0.25">
      <c r="F32107" s="1">
        <v>140632980927871</v>
      </c>
    </row>
    <row r="32108" spans="6:6" x14ac:dyDescent="0.25">
      <c r="F32108" s="1">
        <v>793979452957810</v>
      </c>
    </row>
    <row r="32109" spans="6:6" x14ac:dyDescent="0.25">
      <c r="F32109" s="1">
        <v>943989183872675</v>
      </c>
    </row>
    <row r="32110" spans="6:6" x14ac:dyDescent="0.25">
      <c r="F32110" s="1">
        <v>674254505917757</v>
      </c>
    </row>
    <row r="32111" spans="6:6" x14ac:dyDescent="0.25">
      <c r="F32111" s="1">
        <v>175670368484954</v>
      </c>
    </row>
    <row r="32112" spans="6:6" x14ac:dyDescent="0.25">
      <c r="F32112" s="1">
        <v>848967595146900</v>
      </c>
    </row>
    <row r="32113" spans="6:6" x14ac:dyDescent="0.25">
      <c r="F32113" s="1">
        <v>415904384133453</v>
      </c>
    </row>
    <row r="32114" spans="6:6" x14ac:dyDescent="0.25">
      <c r="F32114" s="1">
        <v>571040825365661</v>
      </c>
    </row>
    <row r="32115" spans="6:6" x14ac:dyDescent="0.25">
      <c r="F32115" s="1">
        <v>783678911366591</v>
      </c>
    </row>
    <row r="32116" spans="6:6" x14ac:dyDescent="0.25">
      <c r="F32116" s="1">
        <v>280933570648943</v>
      </c>
    </row>
    <row r="32117" spans="6:6" x14ac:dyDescent="0.25">
      <c r="F32117" s="1">
        <v>275045345245842</v>
      </c>
    </row>
    <row r="32118" spans="6:6" x14ac:dyDescent="0.25">
      <c r="F32118" s="1">
        <v>284524908805450</v>
      </c>
    </row>
    <row r="32119" spans="6:6" x14ac:dyDescent="0.25">
      <c r="F32119" s="1">
        <v>839017788218733</v>
      </c>
    </row>
    <row r="32120" spans="6:6" x14ac:dyDescent="0.25">
      <c r="F32120" s="1">
        <v>303746023662360</v>
      </c>
    </row>
    <row r="32121" spans="6:6" x14ac:dyDescent="0.25">
      <c r="F32121" s="1">
        <v>883935262109641</v>
      </c>
    </row>
    <row r="32122" spans="6:6" x14ac:dyDescent="0.25">
      <c r="F32122" s="1">
        <v>665997130177481</v>
      </c>
    </row>
    <row r="32123" spans="6:6" x14ac:dyDescent="0.25">
      <c r="F32123" s="1">
        <v>315390102043312</v>
      </c>
    </row>
    <row r="32124" spans="6:6" x14ac:dyDescent="0.25">
      <c r="F32124" s="1">
        <v>105625662020141</v>
      </c>
    </row>
    <row r="32125" spans="6:6" x14ac:dyDescent="0.25">
      <c r="F32125" s="1">
        <v>418117745824332</v>
      </c>
    </row>
    <row r="32126" spans="6:6" x14ac:dyDescent="0.25">
      <c r="F32126" s="1">
        <v>286679537418783</v>
      </c>
    </row>
    <row r="32127" spans="6:6" x14ac:dyDescent="0.25">
      <c r="F32127" s="1">
        <v>556084099036098</v>
      </c>
    </row>
    <row r="32128" spans="6:6" x14ac:dyDescent="0.25">
      <c r="F32128" s="1">
        <v>122737894044867</v>
      </c>
    </row>
    <row r="32129" spans="6:6" x14ac:dyDescent="0.25">
      <c r="F32129" s="1">
        <v>128806229806248</v>
      </c>
    </row>
    <row r="32130" spans="6:6" x14ac:dyDescent="0.25">
      <c r="F32130" s="1">
        <v>942707502306495</v>
      </c>
    </row>
    <row r="32131" spans="6:6" x14ac:dyDescent="0.25">
      <c r="F32131" s="1">
        <v>142837641943127</v>
      </c>
    </row>
    <row r="32132" spans="6:6" x14ac:dyDescent="0.25">
      <c r="F32132" s="1">
        <v>164326025578908</v>
      </c>
    </row>
    <row r="32133" spans="6:6" x14ac:dyDescent="0.25">
      <c r="F32133" s="1">
        <v>455627134079963</v>
      </c>
    </row>
    <row r="32134" spans="6:6" x14ac:dyDescent="0.25">
      <c r="F32134" s="1">
        <v>466668815408357</v>
      </c>
    </row>
    <row r="32135" spans="6:6" x14ac:dyDescent="0.25">
      <c r="F32135" s="1">
        <v>778411067488872</v>
      </c>
    </row>
    <row r="32136" spans="6:6" x14ac:dyDescent="0.25">
      <c r="F32136" s="1">
        <v>362968644714306</v>
      </c>
    </row>
    <row r="32137" spans="6:6" x14ac:dyDescent="0.25">
      <c r="F32137" s="1">
        <v>940891506329784</v>
      </c>
    </row>
    <row r="32138" spans="6:6" x14ac:dyDescent="0.25">
      <c r="F32138" s="1">
        <v>473272303948773</v>
      </c>
    </row>
    <row r="32139" spans="6:6" x14ac:dyDescent="0.25">
      <c r="F32139" s="1">
        <v>851495103833675</v>
      </c>
    </row>
    <row r="32140" spans="6:6" x14ac:dyDescent="0.25">
      <c r="F32140" s="1">
        <v>541477668120313</v>
      </c>
    </row>
    <row r="32141" spans="6:6" x14ac:dyDescent="0.25">
      <c r="F32141" s="1">
        <v>546625291099826</v>
      </c>
    </row>
    <row r="32142" spans="6:6" x14ac:dyDescent="0.25">
      <c r="F32142" s="1">
        <v>996885988252240</v>
      </c>
    </row>
    <row r="32143" spans="6:6" x14ac:dyDescent="0.25">
      <c r="F32143" s="1">
        <v>175720467428441</v>
      </c>
    </row>
    <row r="32144" spans="6:6" x14ac:dyDescent="0.25">
      <c r="F32144" s="1">
        <v>121357971091736</v>
      </c>
    </row>
    <row r="32145" spans="6:6" x14ac:dyDescent="0.25">
      <c r="F32145" s="1">
        <v>992849767473123</v>
      </c>
    </row>
    <row r="32146" spans="6:6" x14ac:dyDescent="0.25">
      <c r="F32146" s="1">
        <v>579052901597451</v>
      </c>
    </row>
    <row r="32147" spans="6:6" x14ac:dyDescent="0.25">
      <c r="F32147" s="1">
        <v>291610461751022</v>
      </c>
    </row>
    <row r="32148" spans="6:6" x14ac:dyDescent="0.25">
      <c r="F32148" s="1">
        <v>148379915753684</v>
      </c>
    </row>
    <row r="32149" spans="6:6" x14ac:dyDescent="0.25">
      <c r="F32149" s="1">
        <v>987769166372606</v>
      </c>
    </row>
    <row r="32150" spans="6:6" x14ac:dyDescent="0.25">
      <c r="F32150" s="1">
        <v>956578154250881</v>
      </c>
    </row>
    <row r="32151" spans="6:6" x14ac:dyDescent="0.25">
      <c r="F32151" s="1">
        <v>555237134340750</v>
      </c>
    </row>
    <row r="32152" spans="6:6" x14ac:dyDescent="0.25">
      <c r="F32152" s="1">
        <v>372157169405362</v>
      </c>
    </row>
    <row r="32153" spans="6:6" x14ac:dyDescent="0.25">
      <c r="F32153" s="1">
        <v>660794191851669</v>
      </c>
    </row>
    <row r="32154" spans="6:6" x14ac:dyDescent="0.25">
      <c r="F32154" s="1">
        <v>306658946415390</v>
      </c>
    </row>
    <row r="32155" spans="6:6" x14ac:dyDescent="0.25">
      <c r="F32155" s="1">
        <v>408605848012109</v>
      </c>
    </row>
    <row r="32156" spans="6:6" x14ac:dyDescent="0.25">
      <c r="F32156" s="1">
        <v>991091699927213</v>
      </c>
    </row>
    <row r="32157" spans="6:6" x14ac:dyDescent="0.25">
      <c r="F32157" s="1">
        <v>187975400114069</v>
      </c>
    </row>
    <row r="32158" spans="6:6" x14ac:dyDescent="0.25">
      <c r="F32158" s="1">
        <v>884196759414284</v>
      </c>
    </row>
    <row r="32159" spans="6:6" x14ac:dyDescent="0.25">
      <c r="F32159" s="1">
        <v>479018920340322</v>
      </c>
    </row>
    <row r="32160" spans="6:6" x14ac:dyDescent="0.25">
      <c r="F32160" s="1">
        <v>817269702248601</v>
      </c>
    </row>
    <row r="32161" spans="6:6" x14ac:dyDescent="0.25">
      <c r="F32161" s="1">
        <v>410149826441593</v>
      </c>
    </row>
    <row r="32162" spans="6:6" x14ac:dyDescent="0.25">
      <c r="F32162" s="1">
        <v>687802347900366</v>
      </c>
    </row>
    <row r="32163" spans="6:6" x14ac:dyDescent="0.25">
      <c r="F32163" s="1">
        <v>826002425429424</v>
      </c>
    </row>
    <row r="32164" spans="6:6" x14ac:dyDescent="0.25">
      <c r="F32164" s="1">
        <v>240940025382392</v>
      </c>
    </row>
    <row r="32165" spans="6:6" x14ac:dyDescent="0.25">
      <c r="F32165" s="1">
        <v>830799044251280</v>
      </c>
    </row>
    <row r="32166" spans="6:6" x14ac:dyDescent="0.25">
      <c r="F32166" s="1">
        <v>968301762600608</v>
      </c>
    </row>
    <row r="32167" spans="6:6" x14ac:dyDescent="0.25">
      <c r="F32167" s="1">
        <v>978299516666540</v>
      </c>
    </row>
    <row r="32168" spans="6:6" x14ac:dyDescent="0.25">
      <c r="F32168" s="1">
        <v>821161322995704</v>
      </c>
    </row>
    <row r="32169" spans="6:6" x14ac:dyDescent="0.25">
      <c r="F32169" s="1">
        <v>896223348368659</v>
      </c>
    </row>
    <row r="32170" spans="6:6" x14ac:dyDescent="0.25">
      <c r="F32170" s="1">
        <v>995156033462169</v>
      </c>
    </row>
    <row r="32171" spans="6:6" x14ac:dyDescent="0.25">
      <c r="F32171" s="1">
        <v>128055191660729</v>
      </c>
    </row>
    <row r="32172" spans="6:6" x14ac:dyDescent="0.25">
      <c r="F32172" s="1">
        <v>968202753107254</v>
      </c>
    </row>
    <row r="32173" spans="6:6" x14ac:dyDescent="0.25">
      <c r="F32173" s="1">
        <v>968968427322651</v>
      </c>
    </row>
    <row r="32174" spans="6:6" x14ac:dyDescent="0.25">
      <c r="F32174" s="1">
        <v>767721077719821</v>
      </c>
    </row>
    <row r="32175" spans="6:6" x14ac:dyDescent="0.25">
      <c r="F32175" s="1">
        <v>722948126196471</v>
      </c>
    </row>
    <row r="32176" spans="6:6" x14ac:dyDescent="0.25">
      <c r="F32176" s="1">
        <v>590085569089150</v>
      </c>
    </row>
    <row r="32177" spans="6:6" x14ac:dyDescent="0.25">
      <c r="F32177" s="1">
        <v>671140138206291</v>
      </c>
    </row>
    <row r="32178" spans="6:6" x14ac:dyDescent="0.25">
      <c r="F32178" s="1">
        <v>143493672248024</v>
      </c>
    </row>
    <row r="32179" spans="6:6" x14ac:dyDescent="0.25">
      <c r="F32179" s="1">
        <v>590628014961371</v>
      </c>
    </row>
    <row r="32180" spans="6:6" x14ac:dyDescent="0.25">
      <c r="F32180" s="1">
        <v>796070862631506</v>
      </c>
    </row>
    <row r="32181" spans="6:6" x14ac:dyDescent="0.25">
      <c r="F32181" s="1">
        <v>101050390104009</v>
      </c>
    </row>
    <row r="32182" spans="6:6" x14ac:dyDescent="0.25">
      <c r="F32182" s="1">
        <v>953769350391362</v>
      </c>
    </row>
    <row r="32183" spans="6:6" x14ac:dyDescent="0.25">
      <c r="F32183" s="1">
        <v>361419216099817</v>
      </c>
    </row>
    <row r="32184" spans="6:6" x14ac:dyDescent="0.25">
      <c r="F32184" s="1">
        <v>724103053205739</v>
      </c>
    </row>
    <row r="32185" spans="6:6" x14ac:dyDescent="0.25">
      <c r="F32185" s="1">
        <v>592299347652578</v>
      </c>
    </row>
    <row r="32186" spans="6:6" x14ac:dyDescent="0.25">
      <c r="F32186" s="1">
        <v>823869509674984</v>
      </c>
    </row>
    <row r="32187" spans="6:6" x14ac:dyDescent="0.25">
      <c r="F32187" s="1">
        <v>295315063847057</v>
      </c>
    </row>
    <row r="32188" spans="6:6" x14ac:dyDescent="0.25">
      <c r="F32188" s="1">
        <v>907582287167376</v>
      </c>
    </row>
    <row r="32189" spans="6:6" x14ac:dyDescent="0.25">
      <c r="F32189" s="1">
        <v>356713677406759</v>
      </c>
    </row>
    <row r="32190" spans="6:6" x14ac:dyDescent="0.25">
      <c r="F32190" s="1">
        <v>834577498844664</v>
      </c>
    </row>
    <row r="32191" spans="6:6" x14ac:dyDescent="0.25">
      <c r="F32191" s="1">
        <v>273573422346798</v>
      </c>
    </row>
    <row r="32192" spans="6:6" x14ac:dyDescent="0.25">
      <c r="F32192" s="1">
        <v>837987918293259</v>
      </c>
    </row>
    <row r="32193" spans="6:6" x14ac:dyDescent="0.25">
      <c r="F32193" s="1">
        <v>173764388534091</v>
      </c>
    </row>
    <row r="32194" spans="6:6" x14ac:dyDescent="0.25">
      <c r="F32194" s="1">
        <v>346979749897873</v>
      </c>
    </row>
    <row r="32195" spans="6:6" x14ac:dyDescent="0.25">
      <c r="F32195" s="1">
        <v>100180482740156</v>
      </c>
    </row>
    <row r="32196" spans="6:6" x14ac:dyDescent="0.25">
      <c r="F32196" s="1">
        <v>416798102603329</v>
      </c>
    </row>
    <row r="32197" spans="6:6" x14ac:dyDescent="0.25">
      <c r="F32197" s="1">
        <v>759605040188293</v>
      </c>
    </row>
    <row r="32198" spans="6:6" x14ac:dyDescent="0.25">
      <c r="F32198" s="1">
        <v>504734347979733</v>
      </c>
    </row>
    <row r="32199" spans="6:6" x14ac:dyDescent="0.25">
      <c r="F32199" s="1">
        <v>616338450553477</v>
      </c>
    </row>
    <row r="32200" spans="6:6" x14ac:dyDescent="0.25">
      <c r="F32200" s="1">
        <v>262447758705074</v>
      </c>
    </row>
    <row r="32201" spans="6:6" x14ac:dyDescent="0.25">
      <c r="F32201" s="1">
        <v>793647776679887</v>
      </c>
    </row>
    <row r="32202" spans="6:6" x14ac:dyDescent="0.25">
      <c r="F32202" s="1">
        <v>660230260602565</v>
      </c>
    </row>
    <row r="32203" spans="6:6" x14ac:dyDescent="0.25">
      <c r="F32203" s="1">
        <v>684834229948610</v>
      </c>
    </row>
    <row r="32204" spans="6:6" x14ac:dyDescent="0.25">
      <c r="F32204" s="1">
        <v>868352172763027</v>
      </c>
    </row>
    <row r="32205" spans="6:6" x14ac:dyDescent="0.25">
      <c r="F32205" s="1">
        <v>244980913323769</v>
      </c>
    </row>
    <row r="32206" spans="6:6" x14ac:dyDescent="0.25">
      <c r="F32206" s="1">
        <v>698661227523064</v>
      </c>
    </row>
    <row r="32207" spans="6:6" x14ac:dyDescent="0.25">
      <c r="F32207" s="1">
        <v>748988768847322</v>
      </c>
    </row>
    <row r="32208" spans="6:6" x14ac:dyDescent="0.25">
      <c r="F32208" s="1">
        <v>213263358336648</v>
      </c>
    </row>
    <row r="32209" spans="6:6" x14ac:dyDescent="0.25">
      <c r="F32209" s="1">
        <v>504214159404306</v>
      </c>
    </row>
    <row r="32210" spans="6:6" x14ac:dyDescent="0.25">
      <c r="F32210" s="1">
        <v>176691187722303</v>
      </c>
    </row>
    <row r="32211" spans="6:6" x14ac:dyDescent="0.25">
      <c r="F32211" s="1">
        <v>922772383154219</v>
      </c>
    </row>
    <row r="32212" spans="6:6" x14ac:dyDescent="0.25">
      <c r="F32212" s="1">
        <v>901425164145763</v>
      </c>
    </row>
    <row r="32213" spans="6:6" x14ac:dyDescent="0.25">
      <c r="F32213" s="1">
        <v>469130770831920</v>
      </c>
    </row>
    <row r="32214" spans="6:6" x14ac:dyDescent="0.25">
      <c r="F32214" s="1">
        <v>832706488934895</v>
      </c>
    </row>
    <row r="32215" spans="6:6" x14ac:dyDescent="0.25">
      <c r="F32215" s="1">
        <v>977706498816175</v>
      </c>
    </row>
    <row r="32216" spans="6:6" x14ac:dyDescent="0.25">
      <c r="F32216" s="1">
        <v>183326251203279</v>
      </c>
    </row>
    <row r="32217" spans="6:6" x14ac:dyDescent="0.25">
      <c r="F32217" s="1">
        <v>897379258316117</v>
      </c>
    </row>
    <row r="32218" spans="6:6" x14ac:dyDescent="0.25">
      <c r="F32218" s="1">
        <v>274079735016255</v>
      </c>
    </row>
    <row r="32219" spans="6:6" x14ac:dyDescent="0.25">
      <c r="F32219" s="1">
        <v>101902629494557</v>
      </c>
    </row>
    <row r="32220" spans="6:6" x14ac:dyDescent="0.25">
      <c r="F32220" s="1">
        <v>915098960245829</v>
      </c>
    </row>
    <row r="32221" spans="6:6" x14ac:dyDescent="0.25">
      <c r="F32221" s="1">
        <v>193531073644316</v>
      </c>
    </row>
    <row r="32222" spans="6:6" x14ac:dyDescent="0.25">
      <c r="F32222" s="1">
        <v>675453782335051</v>
      </c>
    </row>
    <row r="32223" spans="6:6" x14ac:dyDescent="0.25">
      <c r="F32223" s="1">
        <v>697830976903442</v>
      </c>
    </row>
    <row r="32224" spans="6:6" x14ac:dyDescent="0.25">
      <c r="F32224" s="1">
        <v>848138441871184</v>
      </c>
    </row>
    <row r="32225" spans="6:6" x14ac:dyDescent="0.25">
      <c r="F32225" s="1">
        <v>456046969813501</v>
      </c>
    </row>
    <row r="32226" spans="6:6" x14ac:dyDescent="0.25">
      <c r="F32226" s="1">
        <v>872973786430413</v>
      </c>
    </row>
    <row r="32227" spans="6:6" x14ac:dyDescent="0.25">
      <c r="F32227" s="1">
        <v>250489141446221</v>
      </c>
    </row>
    <row r="32228" spans="6:6" x14ac:dyDescent="0.25">
      <c r="F32228" s="1">
        <v>999544850958187</v>
      </c>
    </row>
    <row r="32229" spans="6:6" x14ac:dyDescent="0.25">
      <c r="F32229" s="1">
        <v>365478742603859</v>
      </c>
    </row>
    <row r="32230" spans="6:6" x14ac:dyDescent="0.25">
      <c r="F32230" s="1">
        <v>663468328301507</v>
      </c>
    </row>
    <row r="32231" spans="6:6" x14ac:dyDescent="0.25">
      <c r="F32231" s="1">
        <v>274073480192899</v>
      </c>
    </row>
    <row r="32232" spans="6:6" x14ac:dyDescent="0.25">
      <c r="F32232" s="1">
        <v>472382825751060</v>
      </c>
    </row>
    <row r="32233" spans="6:6" x14ac:dyDescent="0.25">
      <c r="F32233" s="1">
        <v>916478158176759</v>
      </c>
    </row>
    <row r="32234" spans="6:6" x14ac:dyDescent="0.25">
      <c r="F32234" s="1">
        <v>806109356453878</v>
      </c>
    </row>
    <row r="32235" spans="6:6" x14ac:dyDescent="0.25">
      <c r="F32235" s="1">
        <v>863933472221231</v>
      </c>
    </row>
    <row r="32236" spans="6:6" x14ac:dyDescent="0.25">
      <c r="F32236" s="1">
        <v>180132407854695</v>
      </c>
    </row>
    <row r="32237" spans="6:6" x14ac:dyDescent="0.25">
      <c r="F32237" s="1">
        <v>800445223395522</v>
      </c>
    </row>
    <row r="32238" spans="6:6" x14ac:dyDescent="0.25">
      <c r="F32238" s="1">
        <v>582804200930533</v>
      </c>
    </row>
    <row r="32239" spans="6:6" x14ac:dyDescent="0.25">
      <c r="F32239" s="1">
        <v>109047702563011</v>
      </c>
    </row>
    <row r="32240" spans="6:6" x14ac:dyDescent="0.25">
      <c r="F32240" s="1">
        <v>718437228285025</v>
      </c>
    </row>
    <row r="32241" spans="6:6" x14ac:dyDescent="0.25">
      <c r="F32241" s="1">
        <v>233411404523392</v>
      </c>
    </row>
    <row r="32242" spans="6:6" x14ac:dyDescent="0.25">
      <c r="F32242" s="1">
        <v>338950283732196</v>
      </c>
    </row>
    <row r="32243" spans="6:6" x14ac:dyDescent="0.25">
      <c r="F32243" s="1">
        <v>646974462821699</v>
      </c>
    </row>
    <row r="32244" spans="6:6" x14ac:dyDescent="0.25">
      <c r="F32244" s="1">
        <v>993777839682401</v>
      </c>
    </row>
    <row r="32245" spans="6:6" x14ac:dyDescent="0.25">
      <c r="F32245" s="1">
        <v>907570311221100</v>
      </c>
    </row>
    <row r="32246" spans="6:6" x14ac:dyDescent="0.25">
      <c r="F32246" s="1">
        <v>581710292595644</v>
      </c>
    </row>
    <row r="32247" spans="6:6" x14ac:dyDescent="0.25">
      <c r="F32247" s="1">
        <v>804090312061584</v>
      </c>
    </row>
    <row r="32248" spans="6:6" x14ac:dyDescent="0.25">
      <c r="F32248" s="1">
        <v>469478191336836</v>
      </c>
    </row>
    <row r="32249" spans="6:6" x14ac:dyDescent="0.25">
      <c r="F32249" s="1">
        <v>900129772656759</v>
      </c>
    </row>
    <row r="32250" spans="6:6" x14ac:dyDescent="0.25">
      <c r="F32250" s="1">
        <v>355346498214012</v>
      </c>
    </row>
    <row r="32251" spans="6:6" x14ac:dyDescent="0.25">
      <c r="F32251" s="1">
        <v>386659932898399</v>
      </c>
    </row>
    <row r="32252" spans="6:6" x14ac:dyDescent="0.25">
      <c r="F32252" s="1">
        <v>477358944883936</v>
      </c>
    </row>
    <row r="32253" spans="6:6" x14ac:dyDescent="0.25">
      <c r="F32253" s="1">
        <v>532351378530676</v>
      </c>
    </row>
    <row r="32254" spans="6:6" x14ac:dyDescent="0.25">
      <c r="F32254" s="1">
        <v>895277238708256</v>
      </c>
    </row>
    <row r="32255" spans="6:6" x14ac:dyDescent="0.25">
      <c r="F32255" s="1">
        <v>899588029592691</v>
      </c>
    </row>
    <row r="32256" spans="6:6" x14ac:dyDescent="0.25">
      <c r="F32256" s="1">
        <v>744125885560265</v>
      </c>
    </row>
    <row r="32257" spans="6:6" x14ac:dyDescent="0.25">
      <c r="F32257" s="1">
        <v>474640122687320</v>
      </c>
    </row>
    <row r="32258" spans="6:6" x14ac:dyDescent="0.25">
      <c r="F32258" s="1">
        <v>558720234146002</v>
      </c>
    </row>
    <row r="32259" spans="6:6" x14ac:dyDescent="0.25">
      <c r="F32259" s="1">
        <v>638825875718699</v>
      </c>
    </row>
    <row r="32260" spans="6:6" x14ac:dyDescent="0.25">
      <c r="F32260" s="1">
        <v>751393082092252</v>
      </c>
    </row>
    <row r="32261" spans="6:6" x14ac:dyDescent="0.25">
      <c r="F32261" s="1">
        <v>951502078427565</v>
      </c>
    </row>
    <row r="32262" spans="6:6" x14ac:dyDescent="0.25">
      <c r="F32262" s="1">
        <v>715550100175684</v>
      </c>
    </row>
    <row r="32263" spans="6:6" x14ac:dyDescent="0.25">
      <c r="F32263" s="1">
        <v>537440554342398</v>
      </c>
    </row>
    <row r="32264" spans="6:6" x14ac:dyDescent="0.25">
      <c r="F32264" s="1">
        <v>887803471957168</v>
      </c>
    </row>
    <row r="32265" spans="6:6" x14ac:dyDescent="0.25">
      <c r="F32265" s="1">
        <v>604110056565361</v>
      </c>
    </row>
    <row r="32266" spans="6:6" x14ac:dyDescent="0.25">
      <c r="F32266" s="1">
        <v>754962944084980</v>
      </c>
    </row>
    <row r="32267" spans="6:6" x14ac:dyDescent="0.25">
      <c r="F32267" s="1">
        <v>118264851345816</v>
      </c>
    </row>
    <row r="32268" spans="6:6" x14ac:dyDescent="0.25">
      <c r="F32268" s="1">
        <v>161086013184469</v>
      </c>
    </row>
    <row r="32269" spans="6:6" x14ac:dyDescent="0.25">
      <c r="F32269" s="1">
        <v>588243062694712</v>
      </c>
    </row>
    <row r="32270" spans="6:6" x14ac:dyDescent="0.25">
      <c r="F32270" s="1">
        <v>555623537986066</v>
      </c>
    </row>
    <row r="32271" spans="6:6" x14ac:dyDescent="0.25">
      <c r="F32271" s="1">
        <v>516248610663665</v>
      </c>
    </row>
    <row r="32272" spans="6:6" x14ac:dyDescent="0.25">
      <c r="F32272" s="1">
        <v>148695037320179</v>
      </c>
    </row>
    <row r="32273" spans="6:6" x14ac:dyDescent="0.25">
      <c r="F32273" s="1">
        <v>621521170347736</v>
      </c>
    </row>
    <row r="32274" spans="6:6" x14ac:dyDescent="0.25">
      <c r="F32274" s="1">
        <v>205112628535861</v>
      </c>
    </row>
    <row r="32275" spans="6:6" x14ac:dyDescent="0.25">
      <c r="F32275" s="1">
        <v>701763960485381</v>
      </c>
    </row>
    <row r="32276" spans="6:6" x14ac:dyDescent="0.25">
      <c r="F32276" s="1">
        <v>302898034101905</v>
      </c>
    </row>
    <row r="32277" spans="6:6" x14ac:dyDescent="0.25">
      <c r="F32277" s="1">
        <v>855100446304894</v>
      </c>
    </row>
    <row r="32278" spans="6:6" x14ac:dyDescent="0.25">
      <c r="F32278" s="1">
        <v>507427688081389</v>
      </c>
    </row>
    <row r="32279" spans="6:6" x14ac:dyDescent="0.25">
      <c r="F32279" s="1">
        <v>130561693897909</v>
      </c>
    </row>
    <row r="32280" spans="6:6" x14ac:dyDescent="0.25">
      <c r="F32280" s="1">
        <v>920912799353767</v>
      </c>
    </row>
    <row r="32281" spans="6:6" x14ac:dyDescent="0.25">
      <c r="F32281" s="1">
        <v>572554075253187</v>
      </c>
    </row>
    <row r="32282" spans="6:6" x14ac:dyDescent="0.25">
      <c r="F32282" s="1">
        <v>861223645876675</v>
      </c>
    </row>
    <row r="32283" spans="6:6" x14ac:dyDescent="0.25">
      <c r="F32283" s="1">
        <v>528330684267024</v>
      </c>
    </row>
    <row r="32284" spans="6:6" x14ac:dyDescent="0.25">
      <c r="F32284" s="1">
        <v>525101839811241</v>
      </c>
    </row>
    <row r="32285" spans="6:6" x14ac:dyDescent="0.25">
      <c r="F32285" s="1">
        <v>394602910415828</v>
      </c>
    </row>
    <row r="32286" spans="6:6" x14ac:dyDescent="0.25">
      <c r="F32286" s="1">
        <v>121128626858604</v>
      </c>
    </row>
    <row r="32287" spans="6:6" x14ac:dyDescent="0.25">
      <c r="F32287" s="1">
        <v>681506183901513</v>
      </c>
    </row>
    <row r="32288" spans="6:6" x14ac:dyDescent="0.25">
      <c r="F32288" s="1">
        <v>579332721958449</v>
      </c>
    </row>
    <row r="32289" spans="6:6" x14ac:dyDescent="0.25">
      <c r="F32289" s="1">
        <v>496070387535532</v>
      </c>
    </row>
    <row r="32290" spans="6:6" x14ac:dyDescent="0.25">
      <c r="F32290" s="1">
        <v>267821020402975</v>
      </c>
    </row>
    <row r="32291" spans="6:6" x14ac:dyDescent="0.25">
      <c r="F32291" s="1">
        <v>413279552642385</v>
      </c>
    </row>
    <row r="32292" spans="6:6" x14ac:dyDescent="0.25">
      <c r="F32292" s="1">
        <v>607284396098793</v>
      </c>
    </row>
    <row r="32293" spans="6:6" x14ac:dyDescent="0.25">
      <c r="F32293" s="1">
        <v>742753615312428</v>
      </c>
    </row>
    <row r="32294" spans="6:6" x14ac:dyDescent="0.25">
      <c r="F32294" s="1">
        <v>941305365089899</v>
      </c>
    </row>
    <row r="32295" spans="6:6" x14ac:dyDescent="0.25">
      <c r="F32295" s="1">
        <v>534119820368531</v>
      </c>
    </row>
    <row r="32296" spans="6:6" x14ac:dyDescent="0.25">
      <c r="F32296" s="1">
        <v>865389970878018</v>
      </c>
    </row>
    <row r="32297" spans="6:6" x14ac:dyDescent="0.25">
      <c r="F32297" s="1">
        <v>598717987829481</v>
      </c>
    </row>
    <row r="32298" spans="6:6" x14ac:dyDescent="0.25">
      <c r="F32298" s="1">
        <v>866478191389709</v>
      </c>
    </row>
    <row r="32299" spans="6:6" x14ac:dyDescent="0.25">
      <c r="F32299" s="1">
        <v>162425029961654</v>
      </c>
    </row>
    <row r="32300" spans="6:6" x14ac:dyDescent="0.25">
      <c r="F32300" s="1">
        <v>158740238531204</v>
      </c>
    </row>
    <row r="32301" spans="6:6" x14ac:dyDescent="0.25">
      <c r="F32301" s="1">
        <v>147069202260123</v>
      </c>
    </row>
    <row r="32302" spans="6:6" x14ac:dyDescent="0.25">
      <c r="F32302" s="1">
        <v>319944396063989</v>
      </c>
    </row>
    <row r="32303" spans="6:6" x14ac:dyDescent="0.25">
      <c r="F32303" s="1">
        <v>167469593066996</v>
      </c>
    </row>
    <row r="32304" spans="6:6" x14ac:dyDescent="0.25">
      <c r="F32304" s="1">
        <v>799351549200203</v>
      </c>
    </row>
    <row r="32305" spans="6:6" x14ac:dyDescent="0.25">
      <c r="F32305" s="1">
        <v>755365170350651</v>
      </c>
    </row>
    <row r="32306" spans="6:6" x14ac:dyDescent="0.25">
      <c r="F32306" s="1">
        <v>303090909280727</v>
      </c>
    </row>
    <row r="32307" spans="6:6" x14ac:dyDescent="0.25">
      <c r="F32307" s="1">
        <v>552477882879016</v>
      </c>
    </row>
    <row r="32308" spans="6:6" x14ac:dyDescent="0.25">
      <c r="F32308" s="1">
        <v>719357065301406</v>
      </c>
    </row>
    <row r="32309" spans="6:6" x14ac:dyDescent="0.25">
      <c r="F32309" s="1">
        <v>835767142357546</v>
      </c>
    </row>
    <row r="32310" spans="6:6" x14ac:dyDescent="0.25">
      <c r="F32310" s="1">
        <v>958311548751701</v>
      </c>
    </row>
    <row r="32311" spans="6:6" x14ac:dyDescent="0.25">
      <c r="F32311" s="1">
        <v>434944115284585</v>
      </c>
    </row>
    <row r="32312" spans="6:6" x14ac:dyDescent="0.25">
      <c r="F32312" s="1">
        <v>103967725359819</v>
      </c>
    </row>
    <row r="32313" spans="6:6" x14ac:dyDescent="0.25">
      <c r="F32313" s="1">
        <v>561769721697748</v>
      </c>
    </row>
    <row r="32314" spans="6:6" x14ac:dyDescent="0.25">
      <c r="F32314" s="1">
        <v>918420518998369</v>
      </c>
    </row>
    <row r="32315" spans="6:6" x14ac:dyDescent="0.25">
      <c r="F32315" s="1">
        <v>788303486064167</v>
      </c>
    </row>
    <row r="32316" spans="6:6" x14ac:dyDescent="0.25">
      <c r="F32316" s="1">
        <v>707405546109119</v>
      </c>
    </row>
    <row r="32317" spans="6:6" x14ac:dyDescent="0.25">
      <c r="F32317" s="1">
        <v>621017451669304</v>
      </c>
    </row>
    <row r="32318" spans="6:6" x14ac:dyDescent="0.25">
      <c r="F32318" s="1">
        <v>821776760592260</v>
      </c>
    </row>
    <row r="32319" spans="6:6" x14ac:dyDescent="0.25">
      <c r="F32319" s="1">
        <v>119939588012284</v>
      </c>
    </row>
    <row r="32320" spans="6:6" x14ac:dyDescent="0.25">
      <c r="F32320" s="1">
        <v>313134700797517</v>
      </c>
    </row>
    <row r="32321" spans="6:6" x14ac:dyDescent="0.25">
      <c r="F32321" s="1">
        <v>540413927734849</v>
      </c>
    </row>
    <row r="32322" spans="6:6" x14ac:dyDescent="0.25">
      <c r="F32322" s="1">
        <v>110122641313236</v>
      </c>
    </row>
    <row r="32323" spans="6:6" x14ac:dyDescent="0.25">
      <c r="F32323" s="1">
        <v>580434814698854</v>
      </c>
    </row>
    <row r="32324" spans="6:6" x14ac:dyDescent="0.25">
      <c r="F32324" s="1">
        <v>178852785269635</v>
      </c>
    </row>
    <row r="32325" spans="6:6" x14ac:dyDescent="0.25">
      <c r="F32325" s="1">
        <v>206580324442455</v>
      </c>
    </row>
    <row r="32326" spans="6:6" x14ac:dyDescent="0.25">
      <c r="F32326" s="1">
        <v>613411450924266</v>
      </c>
    </row>
    <row r="32327" spans="6:6" x14ac:dyDescent="0.25">
      <c r="F32327" s="1">
        <v>821443686678966</v>
      </c>
    </row>
    <row r="32328" spans="6:6" x14ac:dyDescent="0.25">
      <c r="F32328" s="1">
        <v>439765537325700</v>
      </c>
    </row>
    <row r="32329" spans="6:6" x14ac:dyDescent="0.25">
      <c r="F32329" s="1">
        <v>734012740649071</v>
      </c>
    </row>
    <row r="32330" spans="6:6" x14ac:dyDescent="0.25">
      <c r="F32330" s="1">
        <v>482976224691634</v>
      </c>
    </row>
    <row r="32331" spans="6:6" x14ac:dyDescent="0.25">
      <c r="F32331" s="1">
        <v>653981067883356</v>
      </c>
    </row>
    <row r="32332" spans="6:6" x14ac:dyDescent="0.25">
      <c r="F32332" s="1">
        <v>473622073612808</v>
      </c>
    </row>
    <row r="32333" spans="6:6" x14ac:dyDescent="0.25">
      <c r="F32333" s="1">
        <v>570943420711442</v>
      </c>
    </row>
    <row r="32334" spans="6:6" x14ac:dyDescent="0.25">
      <c r="F32334" s="1">
        <v>403242541464505</v>
      </c>
    </row>
    <row r="32335" spans="6:6" x14ac:dyDescent="0.25">
      <c r="F32335" s="1">
        <v>477167841561824</v>
      </c>
    </row>
    <row r="32336" spans="6:6" x14ac:dyDescent="0.25">
      <c r="F32336" s="1">
        <v>498016171387504</v>
      </c>
    </row>
    <row r="32337" spans="6:6" x14ac:dyDescent="0.25">
      <c r="F32337" s="1">
        <v>175706003131711</v>
      </c>
    </row>
    <row r="32338" spans="6:6" x14ac:dyDescent="0.25">
      <c r="F32338" s="1">
        <v>548182527446587</v>
      </c>
    </row>
    <row r="32339" spans="6:6" x14ac:dyDescent="0.25">
      <c r="F32339" s="1">
        <v>918311307840679</v>
      </c>
    </row>
    <row r="32340" spans="6:6" x14ac:dyDescent="0.25">
      <c r="F32340" s="1">
        <v>238629388432865</v>
      </c>
    </row>
    <row r="32341" spans="6:6" x14ac:dyDescent="0.25">
      <c r="F32341" s="1">
        <v>153748530720817</v>
      </c>
    </row>
    <row r="32342" spans="6:6" x14ac:dyDescent="0.25">
      <c r="F32342" s="1">
        <v>913333452763104</v>
      </c>
    </row>
    <row r="32343" spans="6:6" x14ac:dyDescent="0.25">
      <c r="F32343" s="1">
        <v>789492717613482</v>
      </c>
    </row>
    <row r="32344" spans="6:6" x14ac:dyDescent="0.25">
      <c r="F32344" s="1">
        <v>138657697076029</v>
      </c>
    </row>
    <row r="32345" spans="6:6" x14ac:dyDescent="0.25">
      <c r="F32345" s="1">
        <v>271942273788736</v>
      </c>
    </row>
    <row r="32346" spans="6:6" x14ac:dyDescent="0.25">
      <c r="F32346" s="1">
        <v>728126511858199</v>
      </c>
    </row>
    <row r="32347" spans="6:6" x14ac:dyDescent="0.25">
      <c r="F32347" s="1">
        <v>294720805520222</v>
      </c>
    </row>
    <row r="32348" spans="6:6" x14ac:dyDescent="0.25">
      <c r="F32348" s="1">
        <v>937198814646719</v>
      </c>
    </row>
    <row r="32349" spans="6:6" x14ac:dyDescent="0.25">
      <c r="F32349" s="1">
        <v>850295196085850</v>
      </c>
    </row>
    <row r="32350" spans="6:6" x14ac:dyDescent="0.25">
      <c r="F32350" s="1">
        <v>639592117395700</v>
      </c>
    </row>
    <row r="32351" spans="6:6" x14ac:dyDescent="0.25">
      <c r="F32351" s="1">
        <v>416446013713924</v>
      </c>
    </row>
    <row r="32352" spans="6:6" x14ac:dyDescent="0.25">
      <c r="F32352" s="1">
        <v>321379642138004</v>
      </c>
    </row>
    <row r="32353" spans="6:6" x14ac:dyDescent="0.25">
      <c r="F32353" s="1">
        <v>630430919109833</v>
      </c>
    </row>
    <row r="32354" spans="6:6" x14ac:dyDescent="0.25">
      <c r="F32354" s="1">
        <v>760205011852535</v>
      </c>
    </row>
    <row r="32355" spans="6:6" x14ac:dyDescent="0.25">
      <c r="F32355" s="1">
        <v>192182065214278</v>
      </c>
    </row>
    <row r="32356" spans="6:6" x14ac:dyDescent="0.25">
      <c r="F32356" s="1">
        <v>885922085605068</v>
      </c>
    </row>
    <row r="32357" spans="6:6" x14ac:dyDescent="0.25">
      <c r="F32357" s="1">
        <v>796545825800331</v>
      </c>
    </row>
    <row r="32358" spans="6:6" x14ac:dyDescent="0.25">
      <c r="F32358" s="1">
        <v>514228174970165</v>
      </c>
    </row>
    <row r="32359" spans="6:6" x14ac:dyDescent="0.25">
      <c r="F32359" s="1">
        <v>570756140349406</v>
      </c>
    </row>
    <row r="32360" spans="6:6" x14ac:dyDescent="0.25">
      <c r="F32360" s="1">
        <v>448468213362587</v>
      </c>
    </row>
    <row r="32361" spans="6:6" x14ac:dyDescent="0.25">
      <c r="F32361" s="1">
        <v>519251669158415</v>
      </c>
    </row>
    <row r="32362" spans="6:6" x14ac:dyDescent="0.25">
      <c r="F32362" s="1">
        <v>395161976418958</v>
      </c>
    </row>
    <row r="32363" spans="6:6" x14ac:dyDescent="0.25">
      <c r="F32363" s="1">
        <v>190308069950190</v>
      </c>
    </row>
    <row r="32364" spans="6:6" x14ac:dyDescent="0.25">
      <c r="F32364" s="1">
        <v>883483255072412</v>
      </c>
    </row>
    <row r="32365" spans="6:6" x14ac:dyDescent="0.25">
      <c r="F32365" s="1">
        <v>797255569933322</v>
      </c>
    </row>
    <row r="32366" spans="6:6" x14ac:dyDescent="0.25">
      <c r="F32366" s="1">
        <v>959923798789017</v>
      </c>
    </row>
    <row r="32367" spans="6:6" x14ac:dyDescent="0.25">
      <c r="F32367" s="1">
        <v>980387952849677</v>
      </c>
    </row>
    <row r="32368" spans="6:6" x14ac:dyDescent="0.25">
      <c r="F32368" s="1">
        <v>300752012064041</v>
      </c>
    </row>
    <row r="32369" spans="6:6" x14ac:dyDescent="0.25">
      <c r="F32369" s="1">
        <v>976987786739409</v>
      </c>
    </row>
    <row r="32370" spans="6:6" x14ac:dyDescent="0.25">
      <c r="F32370" s="1">
        <v>936926448709559</v>
      </c>
    </row>
    <row r="32371" spans="6:6" x14ac:dyDescent="0.25">
      <c r="F32371" s="1">
        <v>579658732835211</v>
      </c>
    </row>
    <row r="32372" spans="6:6" x14ac:dyDescent="0.25">
      <c r="F32372" s="1">
        <v>753954220942877</v>
      </c>
    </row>
    <row r="32373" spans="6:6" x14ac:dyDescent="0.25">
      <c r="F32373" s="1">
        <v>666378963606142</v>
      </c>
    </row>
    <row r="32374" spans="6:6" x14ac:dyDescent="0.25">
      <c r="F32374" s="1">
        <v>462495008221426</v>
      </c>
    </row>
    <row r="32375" spans="6:6" x14ac:dyDescent="0.25">
      <c r="F32375" s="1">
        <v>627973835699175</v>
      </c>
    </row>
    <row r="32376" spans="6:6" x14ac:dyDescent="0.25">
      <c r="F32376" s="1">
        <v>846760793764563</v>
      </c>
    </row>
    <row r="32377" spans="6:6" x14ac:dyDescent="0.25">
      <c r="F32377" s="1">
        <v>938202553264088</v>
      </c>
    </row>
    <row r="32378" spans="6:6" x14ac:dyDescent="0.25">
      <c r="F32378" s="1">
        <v>790002552311043</v>
      </c>
    </row>
    <row r="32379" spans="6:6" x14ac:dyDescent="0.25">
      <c r="F32379" s="1">
        <v>133815394965822</v>
      </c>
    </row>
    <row r="32380" spans="6:6" x14ac:dyDescent="0.25">
      <c r="F32380" s="1">
        <v>305674475789094</v>
      </c>
    </row>
    <row r="32381" spans="6:6" x14ac:dyDescent="0.25">
      <c r="F32381" s="1">
        <v>206964452600980</v>
      </c>
    </row>
    <row r="32382" spans="6:6" x14ac:dyDescent="0.25">
      <c r="F32382" s="1">
        <v>126865091657008</v>
      </c>
    </row>
    <row r="32383" spans="6:6" x14ac:dyDescent="0.25">
      <c r="F32383" s="1">
        <v>402170472795079</v>
      </c>
    </row>
    <row r="32384" spans="6:6" x14ac:dyDescent="0.25">
      <c r="F32384" s="1">
        <v>140082866134933</v>
      </c>
    </row>
    <row r="32385" spans="6:6" x14ac:dyDescent="0.25">
      <c r="F32385" s="1">
        <v>953680378784262</v>
      </c>
    </row>
    <row r="32386" spans="6:6" x14ac:dyDescent="0.25">
      <c r="F32386" s="1">
        <v>281030368915646</v>
      </c>
    </row>
    <row r="32387" spans="6:6" x14ac:dyDescent="0.25">
      <c r="F32387" s="1">
        <v>433213876622487</v>
      </c>
    </row>
    <row r="32388" spans="6:6" x14ac:dyDescent="0.25">
      <c r="F32388" s="1">
        <v>667553039807107</v>
      </c>
    </row>
    <row r="32389" spans="6:6" x14ac:dyDescent="0.25">
      <c r="F32389" s="1">
        <v>299961687569076</v>
      </c>
    </row>
    <row r="32390" spans="6:6" x14ac:dyDescent="0.25">
      <c r="F32390" s="1">
        <v>666800205179988</v>
      </c>
    </row>
    <row r="32391" spans="6:6" x14ac:dyDescent="0.25">
      <c r="F32391" s="1">
        <v>610714448282583</v>
      </c>
    </row>
    <row r="32392" spans="6:6" x14ac:dyDescent="0.25">
      <c r="F32392" s="1">
        <v>634714820312309</v>
      </c>
    </row>
    <row r="32393" spans="6:6" x14ac:dyDescent="0.25">
      <c r="F32393" s="1">
        <v>874096060992429</v>
      </c>
    </row>
    <row r="32394" spans="6:6" x14ac:dyDescent="0.25">
      <c r="F32394" s="1">
        <v>690109995180018</v>
      </c>
    </row>
    <row r="32395" spans="6:6" x14ac:dyDescent="0.25">
      <c r="F32395" s="1">
        <v>393813346083402</v>
      </c>
    </row>
    <row r="32396" spans="6:6" x14ac:dyDescent="0.25">
      <c r="F32396" s="1">
        <v>645556930680177</v>
      </c>
    </row>
    <row r="32397" spans="6:6" x14ac:dyDescent="0.25">
      <c r="F32397" s="1">
        <v>485651415251320</v>
      </c>
    </row>
    <row r="32398" spans="6:6" x14ac:dyDescent="0.25">
      <c r="F32398" s="1">
        <v>111640239360120</v>
      </c>
    </row>
    <row r="32399" spans="6:6" x14ac:dyDescent="0.25">
      <c r="F32399" s="1">
        <v>809113277773178</v>
      </c>
    </row>
    <row r="32400" spans="6:6" x14ac:dyDescent="0.25">
      <c r="F32400" s="1">
        <v>903245841726956</v>
      </c>
    </row>
    <row r="32401" spans="6:6" x14ac:dyDescent="0.25">
      <c r="F32401" s="1">
        <v>962544620002989</v>
      </c>
    </row>
    <row r="32402" spans="6:6" x14ac:dyDescent="0.25">
      <c r="F32402" s="1">
        <v>904861870478003</v>
      </c>
    </row>
    <row r="32403" spans="6:6" x14ac:dyDescent="0.25">
      <c r="F32403" s="1">
        <v>321118040890942</v>
      </c>
    </row>
    <row r="32404" spans="6:6" x14ac:dyDescent="0.25">
      <c r="F32404" s="1">
        <v>551778614416376</v>
      </c>
    </row>
    <row r="32405" spans="6:6" x14ac:dyDescent="0.25">
      <c r="F32405" s="1">
        <v>728253968169416</v>
      </c>
    </row>
    <row r="32406" spans="6:6" x14ac:dyDescent="0.25">
      <c r="F32406" s="1">
        <v>748597496656630</v>
      </c>
    </row>
    <row r="32407" spans="6:6" x14ac:dyDescent="0.25">
      <c r="F32407" s="1">
        <v>699054582508030</v>
      </c>
    </row>
    <row r="32408" spans="6:6" x14ac:dyDescent="0.25">
      <c r="F32408" s="1">
        <v>811358963667478</v>
      </c>
    </row>
    <row r="32409" spans="6:6" x14ac:dyDescent="0.25">
      <c r="F32409" s="1">
        <v>421456501224265</v>
      </c>
    </row>
    <row r="32410" spans="6:6" x14ac:dyDescent="0.25">
      <c r="F32410" s="1">
        <v>505555768640205</v>
      </c>
    </row>
    <row r="32411" spans="6:6" x14ac:dyDescent="0.25">
      <c r="F32411" s="1">
        <v>591405836636946</v>
      </c>
    </row>
    <row r="32412" spans="6:6" x14ac:dyDescent="0.25">
      <c r="F32412" s="1">
        <v>495583903201248</v>
      </c>
    </row>
    <row r="32413" spans="6:6" x14ac:dyDescent="0.25">
      <c r="F32413" s="1">
        <v>184604116927836</v>
      </c>
    </row>
    <row r="32414" spans="6:6" x14ac:dyDescent="0.25">
      <c r="F32414" s="1">
        <v>949005657227276</v>
      </c>
    </row>
    <row r="32415" spans="6:6" x14ac:dyDescent="0.25">
      <c r="F32415" s="1">
        <v>984933152808136</v>
      </c>
    </row>
    <row r="32416" spans="6:6" x14ac:dyDescent="0.25">
      <c r="F32416" s="1">
        <v>992091450920103</v>
      </c>
    </row>
    <row r="32417" spans="6:6" x14ac:dyDescent="0.25">
      <c r="F32417" s="1">
        <v>105730792520862</v>
      </c>
    </row>
    <row r="32418" spans="6:6" x14ac:dyDescent="0.25">
      <c r="F32418" s="1">
        <v>474822819218943</v>
      </c>
    </row>
    <row r="32419" spans="6:6" x14ac:dyDescent="0.25">
      <c r="F32419" s="1">
        <v>647816115186555</v>
      </c>
    </row>
    <row r="32420" spans="6:6" x14ac:dyDescent="0.25">
      <c r="F32420" s="1">
        <v>446961821117854</v>
      </c>
    </row>
    <row r="32421" spans="6:6" x14ac:dyDescent="0.25">
      <c r="F32421" s="1">
        <v>610251564267846</v>
      </c>
    </row>
    <row r="32422" spans="6:6" x14ac:dyDescent="0.25">
      <c r="F32422" s="1">
        <v>765998290524396</v>
      </c>
    </row>
    <row r="32423" spans="6:6" x14ac:dyDescent="0.25">
      <c r="F32423" s="1">
        <v>458242238478176</v>
      </c>
    </row>
    <row r="32424" spans="6:6" x14ac:dyDescent="0.25">
      <c r="F32424" s="1">
        <v>774263990326714</v>
      </c>
    </row>
    <row r="32425" spans="6:6" x14ac:dyDescent="0.25">
      <c r="F32425" s="1">
        <v>376683894739621</v>
      </c>
    </row>
    <row r="32426" spans="6:6" x14ac:dyDescent="0.25">
      <c r="F32426" s="1">
        <v>918800016981161</v>
      </c>
    </row>
    <row r="32427" spans="6:6" x14ac:dyDescent="0.25">
      <c r="F32427" s="1">
        <v>721621531550794</v>
      </c>
    </row>
    <row r="32428" spans="6:6" x14ac:dyDescent="0.25">
      <c r="F32428" s="1">
        <v>462657969430481</v>
      </c>
    </row>
    <row r="32429" spans="6:6" x14ac:dyDescent="0.25">
      <c r="F32429" s="1">
        <v>497274467541180</v>
      </c>
    </row>
    <row r="32430" spans="6:6" x14ac:dyDescent="0.25">
      <c r="F32430" s="1">
        <v>536396630689735</v>
      </c>
    </row>
    <row r="32431" spans="6:6" x14ac:dyDescent="0.25">
      <c r="F32431" s="1">
        <v>681288884459560</v>
      </c>
    </row>
    <row r="32432" spans="6:6" x14ac:dyDescent="0.25">
      <c r="F32432" s="1">
        <v>633831639750879</v>
      </c>
    </row>
    <row r="32433" spans="6:6" x14ac:dyDescent="0.25">
      <c r="F32433" s="1">
        <v>587637484217748</v>
      </c>
    </row>
    <row r="32434" spans="6:6" x14ac:dyDescent="0.25">
      <c r="F32434" s="1">
        <v>831033072267389</v>
      </c>
    </row>
    <row r="32435" spans="6:6" x14ac:dyDescent="0.25">
      <c r="F32435" s="1">
        <v>926465880874970</v>
      </c>
    </row>
    <row r="32436" spans="6:6" x14ac:dyDescent="0.25">
      <c r="F32436" s="1">
        <v>729568056008927</v>
      </c>
    </row>
    <row r="32437" spans="6:6" x14ac:dyDescent="0.25">
      <c r="F32437" s="1">
        <v>277487278622467</v>
      </c>
    </row>
    <row r="32438" spans="6:6" x14ac:dyDescent="0.25">
      <c r="F32438" s="1">
        <v>975590485522604</v>
      </c>
    </row>
    <row r="32439" spans="6:6" x14ac:dyDescent="0.25">
      <c r="F32439" s="1">
        <v>178892548267525</v>
      </c>
    </row>
    <row r="32440" spans="6:6" x14ac:dyDescent="0.25">
      <c r="F32440" s="1">
        <v>274228066906994</v>
      </c>
    </row>
    <row r="32441" spans="6:6" x14ac:dyDescent="0.25">
      <c r="F32441" s="1">
        <v>575318774499315</v>
      </c>
    </row>
    <row r="32442" spans="6:6" x14ac:dyDescent="0.25">
      <c r="F32442" s="1">
        <v>817144261966069</v>
      </c>
    </row>
    <row r="32443" spans="6:6" x14ac:dyDescent="0.25">
      <c r="F32443" s="1">
        <v>478900906908245</v>
      </c>
    </row>
    <row r="32444" spans="6:6" x14ac:dyDescent="0.25">
      <c r="F32444" s="1">
        <v>712322389986995</v>
      </c>
    </row>
    <row r="32445" spans="6:6" x14ac:dyDescent="0.25">
      <c r="F32445" s="1">
        <v>660918267446480</v>
      </c>
    </row>
    <row r="32446" spans="6:6" x14ac:dyDescent="0.25">
      <c r="F32446" s="1">
        <v>499741013240365</v>
      </c>
    </row>
    <row r="32447" spans="6:6" x14ac:dyDescent="0.25">
      <c r="F32447" s="1">
        <v>190621018195926</v>
      </c>
    </row>
    <row r="32448" spans="6:6" x14ac:dyDescent="0.25">
      <c r="F32448" s="1">
        <v>123838394239245</v>
      </c>
    </row>
    <row r="32449" spans="6:6" x14ac:dyDescent="0.25">
      <c r="F32449" s="1">
        <v>586121850069658</v>
      </c>
    </row>
    <row r="32450" spans="6:6" x14ac:dyDescent="0.25">
      <c r="F32450" s="1">
        <v>905537646821799</v>
      </c>
    </row>
    <row r="32451" spans="6:6" x14ac:dyDescent="0.25">
      <c r="F32451" s="1">
        <v>456371041442186</v>
      </c>
    </row>
    <row r="32452" spans="6:6" x14ac:dyDescent="0.25">
      <c r="F32452" s="1">
        <v>699849642358121</v>
      </c>
    </row>
    <row r="32453" spans="6:6" x14ac:dyDescent="0.25">
      <c r="F32453" s="1">
        <v>921174960828359</v>
      </c>
    </row>
    <row r="32454" spans="6:6" x14ac:dyDescent="0.25">
      <c r="F32454" s="1">
        <v>261781632961853</v>
      </c>
    </row>
    <row r="32455" spans="6:6" x14ac:dyDescent="0.25">
      <c r="F32455" s="1">
        <v>504338746435059</v>
      </c>
    </row>
    <row r="32456" spans="6:6" x14ac:dyDescent="0.25">
      <c r="F32456" s="1">
        <v>895458388067026</v>
      </c>
    </row>
    <row r="32457" spans="6:6" x14ac:dyDescent="0.25">
      <c r="F32457" s="1">
        <v>634387104193013</v>
      </c>
    </row>
    <row r="32458" spans="6:6" x14ac:dyDescent="0.25">
      <c r="F32458" s="1">
        <v>881481441085295</v>
      </c>
    </row>
    <row r="32459" spans="6:6" x14ac:dyDescent="0.25">
      <c r="F32459" s="1">
        <v>310402943729437</v>
      </c>
    </row>
    <row r="32460" spans="6:6" x14ac:dyDescent="0.25">
      <c r="F32460" s="1">
        <v>774092570751382</v>
      </c>
    </row>
    <row r="32461" spans="6:6" x14ac:dyDescent="0.25">
      <c r="F32461" s="1">
        <v>489604834473196</v>
      </c>
    </row>
    <row r="32462" spans="6:6" x14ac:dyDescent="0.25">
      <c r="F32462" s="1">
        <v>829874106871494</v>
      </c>
    </row>
    <row r="32463" spans="6:6" x14ac:dyDescent="0.25">
      <c r="F32463" s="1">
        <v>215891116444469</v>
      </c>
    </row>
    <row r="32464" spans="6:6" x14ac:dyDescent="0.25">
      <c r="F32464" s="1">
        <v>359922974739209</v>
      </c>
    </row>
    <row r="32465" spans="6:6" x14ac:dyDescent="0.25">
      <c r="F32465" s="1">
        <v>236211385977758</v>
      </c>
    </row>
    <row r="32466" spans="6:6" x14ac:dyDescent="0.25">
      <c r="F32466" s="1">
        <v>588554838182635</v>
      </c>
    </row>
    <row r="32467" spans="6:6" x14ac:dyDescent="0.25">
      <c r="F32467" s="1">
        <v>112907918756860</v>
      </c>
    </row>
    <row r="32468" spans="6:6" x14ac:dyDescent="0.25">
      <c r="F32468" s="1">
        <v>154871288057815</v>
      </c>
    </row>
    <row r="32469" spans="6:6" x14ac:dyDescent="0.25">
      <c r="F32469" s="1">
        <v>591551134329142</v>
      </c>
    </row>
    <row r="32470" spans="6:6" x14ac:dyDescent="0.25">
      <c r="F32470" s="1">
        <v>211553350704430</v>
      </c>
    </row>
    <row r="32471" spans="6:6" x14ac:dyDescent="0.25">
      <c r="F32471" s="1">
        <v>625710526522542</v>
      </c>
    </row>
    <row r="32472" spans="6:6" x14ac:dyDescent="0.25">
      <c r="F32472" s="1">
        <v>500658882267171</v>
      </c>
    </row>
    <row r="32473" spans="6:6" x14ac:dyDescent="0.25">
      <c r="F32473" s="1">
        <v>194650140791300</v>
      </c>
    </row>
    <row r="32474" spans="6:6" x14ac:dyDescent="0.25">
      <c r="F32474" s="1">
        <v>202509830633013</v>
      </c>
    </row>
    <row r="32475" spans="6:6" x14ac:dyDescent="0.25">
      <c r="F32475" s="1">
        <v>935304281270171</v>
      </c>
    </row>
    <row r="32476" spans="6:6" x14ac:dyDescent="0.25">
      <c r="F32476" s="1">
        <v>547204349448323</v>
      </c>
    </row>
    <row r="32477" spans="6:6" x14ac:dyDescent="0.25">
      <c r="F32477" s="1">
        <v>131858047525964</v>
      </c>
    </row>
    <row r="32478" spans="6:6" x14ac:dyDescent="0.25">
      <c r="F32478" s="1">
        <v>727399970281317</v>
      </c>
    </row>
    <row r="32479" spans="6:6" x14ac:dyDescent="0.25">
      <c r="F32479" s="1">
        <v>426461107910723</v>
      </c>
    </row>
    <row r="32480" spans="6:6" x14ac:dyDescent="0.25">
      <c r="F32480" s="1">
        <v>798436625534750</v>
      </c>
    </row>
    <row r="32481" spans="6:6" x14ac:dyDescent="0.25">
      <c r="F32481" s="1">
        <v>770817759720599</v>
      </c>
    </row>
    <row r="32482" spans="6:6" x14ac:dyDescent="0.25">
      <c r="F32482" s="1">
        <v>887321945337248</v>
      </c>
    </row>
    <row r="32483" spans="6:6" x14ac:dyDescent="0.25">
      <c r="F32483" s="1">
        <v>267489685733935</v>
      </c>
    </row>
    <row r="32484" spans="6:6" x14ac:dyDescent="0.25">
      <c r="F32484" s="1">
        <v>165820699631908</v>
      </c>
    </row>
    <row r="32485" spans="6:6" x14ac:dyDescent="0.25">
      <c r="F32485" s="1">
        <v>388670753728427</v>
      </c>
    </row>
    <row r="32486" spans="6:6" x14ac:dyDescent="0.25">
      <c r="F32486" s="1">
        <v>893460426712124</v>
      </c>
    </row>
    <row r="32487" spans="6:6" x14ac:dyDescent="0.25">
      <c r="F32487" s="1">
        <v>807781817300668</v>
      </c>
    </row>
    <row r="32488" spans="6:6" x14ac:dyDescent="0.25">
      <c r="F32488" s="1">
        <v>576667566506609</v>
      </c>
    </row>
    <row r="32489" spans="6:6" x14ac:dyDescent="0.25">
      <c r="F32489" s="1">
        <v>128223651206759</v>
      </c>
    </row>
    <row r="32490" spans="6:6" x14ac:dyDescent="0.25">
      <c r="F32490" s="1">
        <v>819455260650962</v>
      </c>
    </row>
    <row r="32491" spans="6:6" x14ac:dyDescent="0.25">
      <c r="F32491" s="1">
        <v>785996959972014</v>
      </c>
    </row>
    <row r="32492" spans="6:6" x14ac:dyDescent="0.25">
      <c r="F32492" s="1">
        <v>191983588474380</v>
      </c>
    </row>
    <row r="32493" spans="6:6" x14ac:dyDescent="0.25">
      <c r="F32493" s="1">
        <v>735865031091995</v>
      </c>
    </row>
    <row r="32494" spans="6:6" x14ac:dyDescent="0.25">
      <c r="F32494" s="1">
        <v>400972388683154</v>
      </c>
    </row>
    <row r="32495" spans="6:6" x14ac:dyDescent="0.25">
      <c r="F32495" s="1">
        <v>549343790200595</v>
      </c>
    </row>
    <row r="32496" spans="6:6" x14ac:dyDescent="0.25">
      <c r="F32496" s="1">
        <v>995618671175854</v>
      </c>
    </row>
    <row r="32497" spans="6:6" x14ac:dyDescent="0.25">
      <c r="F32497" s="1">
        <v>729224096383302</v>
      </c>
    </row>
    <row r="32498" spans="6:6" x14ac:dyDescent="0.25">
      <c r="F32498" s="1">
        <v>575382027383986</v>
      </c>
    </row>
    <row r="32499" spans="6:6" x14ac:dyDescent="0.25">
      <c r="F32499" s="1">
        <v>938355379513071</v>
      </c>
    </row>
    <row r="32500" spans="6:6" x14ac:dyDescent="0.25">
      <c r="F32500" s="1">
        <v>745240539951000</v>
      </c>
    </row>
    <row r="32501" spans="6:6" x14ac:dyDescent="0.25">
      <c r="F32501" s="1">
        <v>997031583103200</v>
      </c>
    </row>
    <row r="32502" spans="6:6" x14ac:dyDescent="0.25">
      <c r="F32502" s="1">
        <v>209280740207627</v>
      </c>
    </row>
    <row r="32503" spans="6:6" x14ac:dyDescent="0.25">
      <c r="F32503" s="1">
        <v>463336761705046</v>
      </c>
    </row>
    <row r="32504" spans="6:6" x14ac:dyDescent="0.25">
      <c r="F32504" s="1">
        <v>478416887748446</v>
      </c>
    </row>
    <row r="32505" spans="6:6" x14ac:dyDescent="0.25">
      <c r="F32505" s="1">
        <v>490893824660478</v>
      </c>
    </row>
    <row r="32506" spans="6:6" x14ac:dyDescent="0.25">
      <c r="F32506" s="1">
        <v>108424262558037</v>
      </c>
    </row>
    <row r="32507" spans="6:6" x14ac:dyDescent="0.25">
      <c r="F32507" s="1">
        <v>233454255607010</v>
      </c>
    </row>
    <row r="32508" spans="6:6" x14ac:dyDescent="0.25">
      <c r="F32508" s="1">
        <v>707164353440991</v>
      </c>
    </row>
    <row r="32509" spans="6:6" x14ac:dyDescent="0.25">
      <c r="F32509" s="1">
        <v>822802040671620</v>
      </c>
    </row>
    <row r="32510" spans="6:6" x14ac:dyDescent="0.25">
      <c r="F32510" s="1">
        <v>877210477545073</v>
      </c>
    </row>
    <row r="32511" spans="6:6" x14ac:dyDescent="0.25">
      <c r="F32511" s="1">
        <v>164247615610499</v>
      </c>
    </row>
    <row r="32512" spans="6:6" x14ac:dyDescent="0.25">
      <c r="F32512" s="1">
        <v>976060854557494</v>
      </c>
    </row>
    <row r="32513" spans="6:6" x14ac:dyDescent="0.25">
      <c r="F32513" s="1">
        <v>457458542866795</v>
      </c>
    </row>
    <row r="32514" spans="6:6" x14ac:dyDescent="0.25">
      <c r="F32514" s="1">
        <v>288941930703405</v>
      </c>
    </row>
    <row r="32515" spans="6:6" x14ac:dyDescent="0.25">
      <c r="F32515" s="1">
        <v>886169567726320</v>
      </c>
    </row>
    <row r="32516" spans="6:6" x14ac:dyDescent="0.25">
      <c r="F32516" s="1">
        <v>238789978323753</v>
      </c>
    </row>
    <row r="32517" spans="6:6" x14ac:dyDescent="0.25">
      <c r="F32517" s="1">
        <v>184657219013145</v>
      </c>
    </row>
    <row r="32518" spans="6:6" x14ac:dyDescent="0.25">
      <c r="F32518" s="1">
        <v>447279098569236</v>
      </c>
    </row>
    <row r="32519" spans="6:6" x14ac:dyDescent="0.25">
      <c r="F32519" s="1">
        <v>987867620050932</v>
      </c>
    </row>
    <row r="32520" spans="6:6" x14ac:dyDescent="0.25">
      <c r="F32520" s="1">
        <v>541745823486882</v>
      </c>
    </row>
    <row r="32521" spans="6:6" x14ac:dyDescent="0.25">
      <c r="F32521" s="1">
        <v>257313339976449</v>
      </c>
    </row>
    <row r="32522" spans="6:6" x14ac:dyDescent="0.25">
      <c r="F32522" s="1">
        <v>848429401596751</v>
      </c>
    </row>
    <row r="32523" spans="6:6" x14ac:dyDescent="0.25">
      <c r="F32523" s="1">
        <v>986012673548634</v>
      </c>
    </row>
    <row r="32524" spans="6:6" x14ac:dyDescent="0.25">
      <c r="F32524" s="1">
        <v>852527605881683</v>
      </c>
    </row>
    <row r="32525" spans="6:6" x14ac:dyDescent="0.25">
      <c r="F32525" s="1">
        <v>738518171162837</v>
      </c>
    </row>
    <row r="32526" spans="6:6" x14ac:dyDescent="0.25">
      <c r="F32526" s="1">
        <v>268850271679290</v>
      </c>
    </row>
    <row r="32527" spans="6:6" x14ac:dyDescent="0.25">
      <c r="F32527" s="1">
        <v>304552937667325</v>
      </c>
    </row>
    <row r="32528" spans="6:6" x14ac:dyDescent="0.25">
      <c r="F32528" s="1">
        <v>351243308839233</v>
      </c>
    </row>
    <row r="32529" spans="6:6" x14ac:dyDescent="0.25">
      <c r="F32529" s="1">
        <v>522395632996066</v>
      </c>
    </row>
    <row r="32530" spans="6:6" x14ac:dyDescent="0.25">
      <c r="F32530" s="1">
        <v>185626040539073</v>
      </c>
    </row>
    <row r="32531" spans="6:6" x14ac:dyDescent="0.25">
      <c r="F32531" s="1">
        <v>143743968117202</v>
      </c>
    </row>
    <row r="32532" spans="6:6" x14ac:dyDescent="0.25">
      <c r="F32532" s="1">
        <v>883222141619727</v>
      </c>
    </row>
    <row r="32533" spans="6:6" x14ac:dyDescent="0.25">
      <c r="F32533" s="1">
        <v>819889312528865</v>
      </c>
    </row>
    <row r="32534" spans="6:6" x14ac:dyDescent="0.25">
      <c r="F32534" s="1">
        <v>690918357582329</v>
      </c>
    </row>
    <row r="32535" spans="6:6" x14ac:dyDescent="0.25">
      <c r="F32535" s="1">
        <v>690194814077607</v>
      </c>
    </row>
    <row r="32536" spans="6:6" x14ac:dyDescent="0.25">
      <c r="F32536" s="1">
        <v>814563817540751</v>
      </c>
    </row>
    <row r="32537" spans="6:6" x14ac:dyDescent="0.25">
      <c r="F32537" s="1">
        <v>322159730644137</v>
      </c>
    </row>
    <row r="32538" spans="6:6" x14ac:dyDescent="0.25">
      <c r="F32538" s="1">
        <v>838657646559434</v>
      </c>
    </row>
    <row r="32539" spans="6:6" x14ac:dyDescent="0.25">
      <c r="F32539" s="1">
        <v>842522071167403</v>
      </c>
    </row>
    <row r="32540" spans="6:6" x14ac:dyDescent="0.25">
      <c r="F32540" s="1">
        <v>905015621969486</v>
      </c>
    </row>
    <row r="32541" spans="6:6" x14ac:dyDescent="0.25">
      <c r="F32541" s="1">
        <v>932593890782279</v>
      </c>
    </row>
    <row r="32542" spans="6:6" x14ac:dyDescent="0.25">
      <c r="F32542" s="1">
        <v>751343175137372</v>
      </c>
    </row>
    <row r="32543" spans="6:6" x14ac:dyDescent="0.25">
      <c r="F32543" s="1">
        <v>965090381348522</v>
      </c>
    </row>
    <row r="32544" spans="6:6" x14ac:dyDescent="0.25">
      <c r="F32544" s="1">
        <v>227401047786521</v>
      </c>
    </row>
    <row r="32545" spans="6:6" x14ac:dyDescent="0.25">
      <c r="F32545" s="1">
        <v>884950174895891</v>
      </c>
    </row>
    <row r="32546" spans="6:6" x14ac:dyDescent="0.25">
      <c r="F32546" s="1">
        <v>861682002570909</v>
      </c>
    </row>
    <row r="32547" spans="6:6" x14ac:dyDescent="0.25">
      <c r="F32547" s="1">
        <v>447265469065042</v>
      </c>
    </row>
    <row r="32548" spans="6:6" x14ac:dyDescent="0.25">
      <c r="F32548" s="1">
        <v>548315428832770</v>
      </c>
    </row>
    <row r="32549" spans="6:6" x14ac:dyDescent="0.25">
      <c r="F32549" s="1">
        <v>743910661390853</v>
      </c>
    </row>
    <row r="32550" spans="6:6" x14ac:dyDescent="0.25">
      <c r="F32550" s="1">
        <v>191695236071905</v>
      </c>
    </row>
    <row r="32551" spans="6:6" x14ac:dyDescent="0.25">
      <c r="F32551" s="1">
        <v>242370208518484</v>
      </c>
    </row>
    <row r="32552" spans="6:6" x14ac:dyDescent="0.25">
      <c r="F32552" s="1">
        <v>655844536518115</v>
      </c>
    </row>
    <row r="32553" spans="6:6" x14ac:dyDescent="0.25">
      <c r="F32553" s="1">
        <v>945292507766705</v>
      </c>
    </row>
    <row r="32554" spans="6:6" x14ac:dyDescent="0.25">
      <c r="F32554" s="1">
        <v>434370611111630</v>
      </c>
    </row>
    <row r="32555" spans="6:6" x14ac:dyDescent="0.25">
      <c r="F32555" s="1">
        <v>948305797808887</v>
      </c>
    </row>
    <row r="32556" spans="6:6" x14ac:dyDescent="0.25">
      <c r="F32556" s="1">
        <v>739561109693673</v>
      </c>
    </row>
    <row r="32557" spans="6:6" x14ac:dyDescent="0.25">
      <c r="F32557" s="1">
        <v>234134598883079</v>
      </c>
    </row>
    <row r="32558" spans="6:6" x14ac:dyDescent="0.25">
      <c r="F32558" s="1">
        <v>106112797839529</v>
      </c>
    </row>
    <row r="32559" spans="6:6" x14ac:dyDescent="0.25">
      <c r="F32559" s="1">
        <v>776024198846692</v>
      </c>
    </row>
    <row r="32560" spans="6:6" x14ac:dyDescent="0.25">
      <c r="F32560" s="1">
        <v>229584317974146</v>
      </c>
    </row>
    <row r="32561" spans="6:6" x14ac:dyDescent="0.25">
      <c r="F32561" s="1">
        <v>810640500433928</v>
      </c>
    </row>
    <row r="32562" spans="6:6" x14ac:dyDescent="0.25">
      <c r="F32562" s="1">
        <v>155419783240935</v>
      </c>
    </row>
    <row r="32563" spans="6:6" x14ac:dyDescent="0.25">
      <c r="F32563" s="1">
        <v>460971873315861</v>
      </c>
    </row>
    <row r="32564" spans="6:6" x14ac:dyDescent="0.25">
      <c r="F32564" s="1">
        <v>334537601777268</v>
      </c>
    </row>
    <row r="32565" spans="6:6" x14ac:dyDescent="0.25">
      <c r="F32565" s="1">
        <v>195598831485085</v>
      </c>
    </row>
    <row r="32566" spans="6:6" x14ac:dyDescent="0.25">
      <c r="F32566" s="1">
        <v>686214531387192</v>
      </c>
    </row>
    <row r="32567" spans="6:6" x14ac:dyDescent="0.25">
      <c r="F32567" s="1">
        <v>679501354485728</v>
      </c>
    </row>
    <row r="32568" spans="6:6" x14ac:dyDescent="0.25">
      <c r="F32568" s="1">
        <v>426784866252012</v>
      </c>
    </row>
    <row r="32569" spans="6:6" x14ac:dyDescent="0.25">
      <c r="F32569" s="1">
        <v>295687747665149</v>
      </c>
    </row>
    <row r="32570" spans="6:6" x14ac:dyDescent="0.25">
      <c r="F32570" s="1">
        <v>395660949600271</v>
      </c>
    </row>
    <row r="32571" spans="6:6" x14ac:dyDescent="0.25">
      <c r="F32571" s="1">
        <v>166487938530961</v>
      </c>
    </row>
    <row r="32572" spans="6:6" x14ac:dyDescent="0.25">
      <c r="F32572" s="1">
        <v>624941804475910</v>
      </c>
    </row>
    <row r="32573" spans="6:6" x14ac:dyDescent="0.25">
      <c r="F32573" s="1">
        <v>218151122916835</v>
      </c>
    </row>
    <row r="32574" spans="6:6" x14ac:dyDescent="0.25">
      <c r="F32574" s="1">
        <v>107024368997182</v>
      </c>
    </row>
    <row r="32575" spans="6:6" x14ac:dyDescent="0.25">
      <c r="F32575" s="1">
        <v>411536855510599</v>
      </c>
    </row>
    <row r="32576" spans="6:6" x14ac:dyDescent="0.25">
      <c r="F32576" s="1">
        <v>714797414252417</v>
      </c>
    </row>
    <row r="32577" spans="6:6" x14ac:dyDescent="0.25">
      <c r="F32577" s="1">
        <v>107819441222813</v>
      </c>
    </row>
    <row r="32578" spans="6:6" x14ac:dyDescent="0.25">
      <c r="F32578" s="1">
        <v>460529018213220</v>
      </c>
    </row>
    <row r="32579" spans="6:6" x14ac:dyDescent="0.25">
      <c r="F32579" s="1">
        <v>239022462998166</v>
      </c>
    </row>
    <row r="32580" spans="6:6" x14ac:dyDescent="0.25">
      <c r="F32580" s="1">
        <v>260285559919895</v>
      </c>
    </row>
    <row r="32581" spans="6:6" x14ac:dyDescent="0.25">
      <c r="F32581" s="1">
        <v>283277254727083</v>
      </c>
    </row>
    <row r="32582" spans="6:6" x14ac:dyDescent="0.25">
      <c r="F32582" s="1">
        <v>276568593258003</v>
      </c>
    </row>
    <row r="32583" spans="6:6" x14ac:dyDescent="0.25">
      <c r="F32583" s="1">
        <v>865216819515653</v>
      </c>
    </row>
    <row r="32584" spans="6:6" x14ac:dyDescent="0.25">
      <c r="F32584" s="1">
        <v>257641154139107</v>
      </c>
    </row>
    <row r="32585" spans="6:6" x14ac:dyDescent="0.25">
      <c r="F32585" s="1">
        <v>572602013069750</v>
      </c>
    </row>
    <row r="32586" spans="6:6" x14ac:dyDescent="0.25">
      <c r="F32586" s="1">
        <v>941139215573650</v>
      </c>
    </row>
    <row r="32587" spans="6:6" x14ac:dyDescent="0.25">
      <c r="F32587" s="1">
        <v>346838343401979</v>
      </c>
    </row>
    <row r="32588" spans="6:6" x14ac:dyDescent="0.25">
      <c r="F32588" s="1">
        <v>332640718269260</v>
      </c>
    </row>
    <row r="32589" spans="6:6" x14ac:dyDescent="0.25">
      <c r="F32589" s="1">
        <v>417953041613773</v>
      </c>
    </row>
    <row r="32590" spans="6:6" x14ac:dyDescent="0.25">
      <c r="F32590" s="1">
        <v>725303028159162</v>
      </c>
    </row>
    <row r="32591" spans="6:6" x14ac:dyDescent="0.25">
      <c r="F32591" s="1">
        <v>836158254091128</v>
      </c>
    </row>
    <row r="32592" spans="6:6" x14ac:dyDescent="0.25">
      <c r="F32592" s="1">
        <v>385075349865127</v>
      </c>
    </row>
    <row r="32593" spans="6:6" x14ac:dyDescent="0.25">
      <c r="F32593" s="1">
        <v>827777823035136</v>
      </c>
    </row>
    <row r="32594" spans="6:6" x14ac:dyDescent="0.25">
      <c r="F32594" s="1">
        <v>853187667324827</v>
      </c>
    </row>
    <row r="32595" spans="6:6" x14ac:dyDescent="0.25">
      <c r="F32595" s="1">
        <v>196433088000099</v>
      </c>
    </row>
    <row r="32596" spans="6:6" x14ac:dyDescent="0.25">
      <c r="F32596" s="1">
        <v>748518444587067</v>
      </c>
    </row>
    <row r="32597" spans="6:6" x14ac:dyDescent="0.25">
      <c r="F32597" s="1">
        <v>806713564756649</v>
      </c>
    </row>
    <row r="32598" spans="6:6" x14ac:dyDescent="0.25">
      <c r="F32598" s="1">
        <v>667494977091012</v>
      </c>
    </row>
    <row r="32599" spans="6:6" x14ac:dyDescent="0.25">
      <c r="F32599" s="1">
        <v>304717695328370</v>
      </c>
    </row>
    <row r="32600" spans="6:6" x14ac:dyDescent="0.25">
      <c r="F32600" s="1">
        <v>573275893677398</v>
      </c>
    </row>
    <row r="32601" spans="6:6" x14ac:dyDescent="0.25">
      <c r="F32601" s="1">
        <v>269131834782180</v>
      </c>
    </row>
    <row r="32602" spans="6:6" x14ac:dyDescent="0.25">
      <c r="F32602" s="1">
        <v>613614835932112</v>
      </c>
    </row>
    <row r="32603" spans="6:6" x14ac:dyDescent="0.25">
      <c r="F32603" s="1">
        <v>975474904069095</v>
      </c>
    </row>
    <row r="32604" spans="6:6" x14ac:dyDescent="0.25">
      <c r="F32604" s="1">
        <v>253013110519917</v>
      </c>
    </row>
    <row r="32605" spans="6:6" x14ac:dyDescent="0.25">
      <c r="F32605" s="1">
        <v>648643642082938</v>
      </c>
    </row>
    <row r="32606" spans="6:6" x14ac:dyDescent="0.25">
      <c r="F32606" s="1">
        <v>257749566576844</v>
      </c>
    </row>
    <row r="32607" spans="6:6" x14ac:dyDescent="0.25">
      <c r="F32607" s="1">
        <v>492926643756115</v>
      </c>
    </row>
    <row r="32608" spans="6:6" x14ac:dyDescent="0.25">
      <c r="F32608" s="1">
        <v>438144003630756</v>
      </c>
    </row>
    <row r="32609" spans="6:6" x14ac:dyDescent="0.25">
      <c r="F32609" s="1">
        <v>603136165232188</v>
      </c>
    </row>
    <row r="32610" spans="6:6" x14ac:dyDescent="0.25">
      <c r="F32610" s="1">
        <v>701604357603439</v>
      </c>
    </row>
    <row r="32611" spans="6:6" x14ac:dyDescent="0.25">
      <c r="F32611" s="1">
        <v>127348645413216</v>
      </c>
    </row>
    <row r="32612" spans="6:6" x14ac:dyDescent="0.25">
      <c r="F32612" s="1">
        <v>999162063922071</v>
      </c>
    </row>
    <row r="32613" spans="6:6" x14ac:dyDescent="0.25">
      <c r="F32613" s="1">
        <v>454227678862812</v>
      </c>
    </row>
    <row r="32614" spans="6:6" x14ac:dyDescent="0.25">
      <c r="F32614" s="1">
        <v>355018525652278</v>
      </c>
    </row>
    <row r="32615" spans="6:6" x14ac:dyDescent="0.25">
      <c r="F32615" s="1">
        <v>371721941248443</v>
      </c>
    </row>
    <row r="32616" spans="6:6" x14ac:dyDescent="0.25">
      <c r="F32616" s="1">
        <v>674485132870231</v>
      </c>
    </row>
    <row r="32617" spans="6:6" x14ac:dyDescent="0.25">
      <c r="F32617" s="1">
        <v>240551606331164</v>
      </c>
    </row>
    <row r="32618" spans="6:6" x14ac:dyDescent="0.25">
      <c r="F32618" s="1">
        <v>256849956629963</v>
      </c>
    </row>
    <row r="32619" spans="6:6" x14ac:dyDescent="0.25">
      <c r="F32619" s="1">
        <v>709968241824221</v>
      </c>
    </row>
    <row r="32620" spans="6:6" x14ac:dyDescent="0.25">
      <c r="F32620" s="1">
        <v>614524823225532</v>
      </c>
    </row>
    <row r="32621" spans="6:6" x14ac:dyDescent="0.25">
      <c r="F32621" s="1">
        <v>348973613514173</v>
      </c>
    </row>
    <row r="32622" spans="6:6" x14ac:dyDescent="0.25">
      <c r="F32622" s="1">
        <v>168243356658904</v>
      </c>
    </row>
    <row r="32623" spans="6:6" x14ac:dyDescent="0.25">
      <c r="F32623" s="1">
        <v>330016363239498</v>
      </c>
    </row>
    <row r="32624" spans="6:6" x14ac:dyDescent="0.25">
      <c r="F32624" s="1">
        <v>891015806059204</v>
      </c>
    </row>
    <row r="32625" spans="6:6" x14ac:dyDescent="0.25">
      <c r="F32625" s="1">
        <v>554710514901843</v>
      </c>
    </row>
    <row r="32626" spans="6:6" x14ac:dyDescent="0.25">
      <c r="F32626" s="1">
        <v>327635506785830</v>
      </c>
    </row>
    <row r="32627" spans="6:6" x14ac:dyDescent="0.25">
      <c r="F32627" s="1">
        <v>604896612332923</v>
      </c>
    </row>
    <row r="32628" spans="6:6" x14ac:dyDescent="0.25">
      <c r="F32628" s="1">
        <v>515652930953521</v>
      </c>
    </row>
    <row r="32629" spans="6:6" x14ac:dyDescent="0.25">
      <c r="F32629" s="1">
        <v>732375269632842</v>
      </c>
    </row>
    <row r="32630" spans="6:6" x14ac:dyDescent="0.25">
      <c r="F32630" s="1">
        <v>663011916731202</v>
      </c>
    </row>
    <row r="32631" spans="6:6" x14ac:dyDescent="0.25">
      <c r="F32631" s="1">
        <v>921112118691300</v>
      </c>
    </row>
    <row r="32632" spans="6:6" x14ac:dyDescent="0.25">
      <c r="F32632" s="1">
        <v>712526489595966</v>
      </c>
    </row>
    <row r="32633" spans="6:6" x14ac:dyDescent="0.25">
      <c r="F32633" s="1">
        <v>545976235277576</v>
      </c>
    </row>
    <row r="32634" spans="6:6" x14ac:dyDescent="0.25">
      <c r="F32634" s="1">
        <v>109035803872636</v>
      </c>
    </row>
    <row r="32635" spans="6:6" x14ac:dyDescent="0.25">
      <c r="F32635" s="1">
        <v>234235679023080</v>
      </c>
    </row>
    <row r="32636" spans="6:6" x14ac:dyDescent="0.25">
      <c r="F32636" s="1">
        <v>297078807316232</v>
      </c>
    </row>
    <row r="32637" spans="6:6" x14ac:dyDescent="0.25">
      <c r="F32637" s="1">
        <v>626147410978691</v>
      </c>
    </row>
    <row r="32638" spans="6:6" x14ac:dyDescent="0.25">
      <c r="F32638" s="1">
        <v>150094699294202</v>
      </c>
    </row>
    <row r="32639" spans="6:6" x14ac:dyDescent="0.25">
      <c r="F32639" s="1">
        <v>128853663885823</v>
      </c>
    </row>
    <row r="32640" spans="6:6" x14ac:dyDescent="0.25">
      <c r="F32640" s="1">
        <v>637408382814290</v>
      </c>
    </row>
    <row r="32641" spans="6:6" x14ac:dyDescent="0.25">
      <c r="F32641" s="1">
        <v>155808787756787</v>
      </c>
    </row>
    <row r="32642" spans="6:6" x14ac:dyDescent="0.25">
      <c r="F32642" s="1">
        <v>112285960237683</v>
      </c>
    </row>
    <row r="32643" spans="6:6" x14ac:dyDescent="0.25">
      <c r="F32643" s="1">
        <v>708235677512674</v>
      </c>
    </row>
    <row r="32644" spans="6:6" x14ac:dyDescent="0.25">
      <c r="F32644" s="1">
        <v>245487514642770</v>
      </c>
    </row>
    <row r="32645" spans="6:6" x14ac:dyDescent="0.25">
      <c r="F32645" s="1">
        <v>676460800827925</v>
      </c>
    </row>
    <row r="32646" spans="6:6" x14ac:dyDescent="0.25">
      <c r="F32646" s="1">
        <v>449813463737854</v>
      </c>
    </row>
    <row r="32647" spans="6:6" x14ac:dyDescent="0.25">
      <c r="F32647" s="1">
        <v>312286817502602</v>
      </c>
    </row>
    <row r="32648" spans="6:6" x14ac:dyDescent="0.25">
      <c r="F32648" s="1">
        <v>225927405578373</v>
      </c>
    </row>
    <row r="32649" spans="6:6" x14ac:dyDescent="0.25">
      <c r="F32649" s="1">
        <v>878538024526514</v>
      </c>
    </row>
    <row r="32650" spans="6:6" x14ac:dyDescent="0.25">
      <c r="F32650" s="1">
        <v>966124288829745</v>
      </c>
    </row>
    <row r="32651" spans="6:6" x14ac:dyDescent="0.25">
      <c r="F32651" s="1">
        <v>457021305814592</v>
      </c>
    </row>
    <row r="32652" spans="6:6" x14ac:dyDescent="0.25">
      <c r="F32652" s="1">
        <v>900787136430070</v>
      </c>
    </row>
    <row r="32653" spans="6:6" x14ac:dyDescent="0.25">
      <c r="F32653" s="1">
        <v>203670647742223</v>
      </c>
    </row>
    <row r="32654" spans="6:6" x14ac:dyDescent="0.25">
      <c r="F32654" s="1">
        <v>711026623598597</v>
      </c>
    </row>
    <row r="32655" spans="6:6" x14ac:dyDescent="0.25">
      <c r="F32655" s="1">
        <v>219057669589529</v>
      </c>
    </row>
    <row r="32656" spans="6:6" x14ac:dyDescent="0.25">
      <c r="F32656" s="1">
        <v>412158399422962</v>
      </c>
    </row>
    <row r="32657" spans="6:6" x14ac:dyDescent="0.25">
      <c r="F32657" s="1">
        <v>569641956461281</v>
      </c>
    </row>
    <row r="32658" spans="6:6" x14ac:dyDescent="0.25">
      <c r="F32658" s="1">
        <v>371023282494693</v>
      </c>
    </row>
    <row r="32659" spans="6:6" x14ac:dyDescent="0.25">
      <c r="F32659" s="1">
        <v>575654906638763</v>
      </c>
    </row>
    <row r="32660" spans="6:6" x14ac:dyDescent="0.25">
      <c r="F32660" s="1">
        <v>937565695032315</v>
      </c>
    </row>
    <row r="32661" spans="6:6" x14ac:dyDescent="0.25">
      <c r="F32661" s="1">
        <v>667018621388897</v>
      </c>
    </row>
    <row r="32662" spans="6:6" x14ac:dyDescent="0.25">
      <c r="F32662" s="1">
        <v>369656444329490</v>
      </c>
    </row>
    <row r="32663" spans="6:6" x14ac:dyDescent="0.25">
      <c r="F32663" s="1">
        <v>957196551738533</v>
      </c>
    </row>
    <row r="32664" spans="6:6" x14ac:dyDescent="0.25">
      <c r="F32664" s="1">
        <v>245000259252418</v>
      </c>
    </row>
    <row r="32665" spans="6:6" x14ac:dyDescent="0.25">
      <c r="F32665" s="1">
        <v>854768360453982</v>
      </c>
    </row>
    <row r="32666" spans="6:6" x14ac:dyDescent="0.25">
      <c r="F32666" s="1">
        <v>656505629065074</v>
      </c>
    </row>
    <row r="32667" spans="6:6" x14ac:dyDescent="0.25">
      <c r="F32667" s="1">
        <v>827168081040107</v>
      </c>
    </row>
    <row r="32668" spans="6:6" x14ac:dyDescent="0.25">
      <c r="F32668" s="1">
        <v>491143477085413</v>
      </c>
    </row>
    <row r="32669" spans="6:6" x14ac:dyDescent="0.25">
      <c r="F32669" s="1">
        <v>137654891154067</v>
      </c>
    </row>
    <row r="32670" spans="6:6" x14ac:dyDescent="0.25">
      <c r="F32670" s="1">
        <v>726764068739483</v>
      </c>
    </row>
    <row r="32671" spans="6:6" x14ac:dyDescent="0.25">
      <c r="F32671" s="1">
        <v>458719461873335</v>
      </c>
    </row>
    <row r="32672" spans="6:6" x14ac:dyDescent="0.25">
      <c r="F32672" s="1">
        <v>397846262948756</v>
      </c>
    </row>
    <row r="32673" spans="6:6" x14ac:dyDescent="0.25">
      <c r="F32673" s="1">
        <v>505240123423796</v>
      </c>
    </row>
    <row r="32674" spans="6:6" x14ac:dyDescent="0.25">
      <c r="F32674" s="1">
        <v>371281468287066</v>
      </c>
    </row>
    <row r="32675" spans="6:6" x14ac:dyDescent="0.25">
      <c r="F32675" s="1">
        <v>258459878512109</v>
      </c>
    </row>
    <row r="32676" spans="6:6" x14ac:dyDescent="0.25">
      <c r="F32676" s="1">
        <v>186053152461141</v>
      </c>
    </row>
    <row r="32677" spans="6:6" x14ac:dyDescent="0.25">
      <c r="F32677" s="1">
        <v>319540887488132</v>
      </c>
    </row>
    <row r="32678" spans="6:6" x14ac:dyDescent="0.25">
      <c r="F32678" s="1">
        <v>714789304149956</v>
      </c>
    </row>
    <row r="32679" spans="6:6" x14ac:dyDescent="0.25">
      <c r="F32679" s="1">
        <v>609832357061282</v>
      </c>
    </row>
    <row r="32680" spans="6:6" x14ac:dyDescent="0.25">
      <c r="F32680" s="1">
        <v>647642854281613</v>
      </c>
    </row>
    <row r="32681" spans="6:6" x14ac:dyDescent="0.25">
      <c r="F32681" s="1">
        <v>602981307263212</v>
      </c>
    </row>
    <row r="32682" spans="6:6" x14ac:dyDescent="0.25">
      <c r="F32682" s="1">
        <v>910191637085582</v>
      </c>
    </row>
    <row r="32683" spans="6:6" x14ac:dyDescent="0.25">
      <c r="F32683" s="1">
        <v>556842537287382</v>
      </c>
    </row>
    <row r="32684" spans="6:6" x14ac:dyDescent="0.25">
      <c r="F32684" s="1">
        <v>754348000217338</v>
      </c>
    </row>
    <row r="32685" spans="6:6" x14ac:dyDescent="0.25">
      <c r="F32685" s="1">
        <v>474801194659349</v>
      </c>
    </row>
    <row r="32686" spans="6:6" x14ac:dyDescent="0.25">
      <c r="F32686" s="1">
        <v>509682062926773</v>
      </c>
    </row>
    <row r="32687" spans="6:6" x14ac:dyDescent="0.25">
      <c r="F32687" s="1">
        <v>636111488047148</v>
      </c>
    </row>
    <row r="32688" spans="6:6" x14ac:dyDescent="0.25">
      <c r="F32688" s="1">
        <v>896838940363531</v>
      </c>
    </row>
    <row r="32689" spans="6:6" x14ac:dyDescent="0.25">
      <c r="F32689" s="1">
        <v>191587100622985</v>
      </c>
    </row>
    <row r="32690" spans="6:6" x14ac:dyDescent="0.25">
      <c r="F32690" s="1">
        <v>553156800462979</v>
      </c>
    </row>
    <row r="32691" spans="6:6" x14ac:dyDescent="0.25">
      <c r="F32691" s="1">
        <v>132022381096094</v>
      </c>
    </row>
    <row r="32692" spans="6:6" x14ac:dyDescent="0.25">
      <c r="F32692" s="1">
        <v>772355356168622</v>
      </c>
    </row>
    <row r="32693" spans="6:6" x14ac:dyDescent="0.25">
      <c r="F32693" s="1">
        <v>820175510070154</v>
      </c>
    </row>
    <row r="32694" spans="6:6" x14ac:dyDescent="0.25">
      <c r="F32694" s="1">
        <v>447989311678190</v>
      </c>
    </row>
    <row r="32695" spans="6:6" x14ac:dyDescent="0.25">
      <c r="F32695" s="1">
        <v>636006924905475</v>
      </c>
    </row>
    <row r="32696" spans="6:6" x14ac:dyDescent="0.25">
      <c r="F32696" s="1">
        <v>949724314301433</v>
      </c>
    </row>
    <row r="32697" spans="6:6" x14ac:dyDescent="0.25">
      <c r="F32697" s="1">
        <v>784509602157256</v>
      </c>
    </row>
    <row r="32698" spans="6:6" x14ac:dyDescent="0.25">
      <c r="F32698" s="1">
        <v>333269068086411</v>
      </c>
    </row>
    <row r="32699" spans="6:6" x14ac:dyDescent="0.25">
      <c r="F32699" s="1">
        <v>342978320976640</v>
      </c>
    </row>
    <row r="32700" spans="6:6" x14ac:dyDescent="0.25">
      <c r="F32700" s="1">
        <v>425292458053914</v>
      </c>
    </row>
    <row r="32701" spans="6:6" x14ac:dyDescent="0.25">
      <c r="F32701" s="1">
        <v>452221957515799</v>
      </c>
    </row>
    <row r="32702" spans="6:6" x14ac:dyDescent="0.25">
      <c r="F32702" s="1">
        <v>218883238738071</v>
      </c>
    </row>
    <row r="32703" spans="6:6" x14ac:dyDescent="0.25">
      <c r="F32703" s="1">
        <v>289340801152412</v>
      </c>
    </row>
    <row r="32704" spans="6:6" x14ac:dyDescent="0.25">
      <c r="F32704" s="1">
        <v>762613692500471</v>
      </c>
    </row>
    <row r="32705" spans="6:6" x14ac:dyDescent="0.25">
      <c r="F32705" s="1">
        <v>822463883039213</v>
      </c>
    </row>
    <row r="32706" spans="6:6" x14ac:dyDescent="0.25">
      <c r="F32706" s="1">
        <v>430772541532567</v>
      </c>
    </row>
    <row r="32707" spans="6:6" x14ac:dyDescent="0.25">
      <c r="F32707" s="1">
        <v>715052982116332</v>
      </c>
    </row>
    <row r="32708" spans="6:6" x14ac:dyDescent="0.25">
      <c r="F32708" s="1">
        <v>786078820133700</v>
      </c>
    </row>
    <row r="32709" spans="6:6" x14ac:dyDescent="0.25">
      <c r="F32709" s="1">
        <v>235428140932785</v>
      </c>
    </row>
    <row r="32710" spans="6:6" x14ac:dyDescent="0.25">
      <c r="F32710" s="1">
        <v>603652250730277</v>
      </c>
    </row>
    <row r="32711" spans="6:6" x14ac:dyDescent="0.25">
      <c r="F32711" s="1">
        <v>358220669593322</v>
      </c>
    </row>
    <row r="32712" spans="6:6" x14ac:dyDescent="0.25">
      <c r="F32712" s="1">
        <v>642683759409896</v>
      </c>
    </row>
    <row r="32713" spans="6:6" x14ac:dyDescent="0.25">
      <c r="F32713" s="1">
        <v>559929383640469</v>
      </c>
    </row>
    <row r="32714" spans="6:6" x14ac:dyDescent="0.25">
      <c r="F32714" s="1">
        <v>934445376283908</v>
      </c>
    </row>
    <row r="32715" spans="6:6" x14ac:dyDescent="0.25">
      <c r="F32715" s="1">
        <v>480600779788152</v>
      </c>
    </row>
    <row r="32716" spans="6:6" x14ac:dyDescent="0.25">
      <c r="F32716" s="1">
        <v>222822364842987</v>
      </c>
    </row>
    <row r="32717" spans="6:6" x14ac:dyDescent="0.25">
      <c r="F32717" s="1">
        <v>242270712899834</v>
      </c>
    </row>
    <row r="32718" spans="6:6" x14ac:dyDescent="0.25">
      <c r="F32718" s="1">
        <v>539231159703199</v>
      </c>
    </row>
    <row r="32719" spans="6:6" x14ac:dyDescent="0.25">
      <c r="F32719" s="1">
        <v>140599300415948</v>
      </c>
    </row>
    <row r="32720" spans="6:6" x14ac:dyDescent="0.25">
      <c r="F32720" s="1">
        <v>900763028198959</v>
      </c>
    </row>
    <row r="32721" spans="6:6" x14ac:dyDescent="0.25">
      <c r="F32721" s="1">
        <v>285557408170002</v>
      </c>
    </row>
    <row r="32722" spans="6:6" x14ac:dyDescent="0.25">
      <c r="F32722" s="1">
        <v>726790845025560</v>
      </c>
    </row>
    <row r="32723" spans="6:6" x14ac:dyDescent="0.25">
      <c r="F32723" s="1">
        <v>206553444202156</v>
      </c>
    </row>
    <row r="32724" spans="6:6" x14ac:dyDescent="0.25">
      <c r="F32724" s="1">
        <v>416643750482469</v>
      </c>
    </row>
    <row r="32725" spans="6:6" x14ac:dyDescent="0.25">
      <c r="F32725" s="1">
        <v>544973029224312</v>
      </c>
    </row>
    <row r="32726" spans="6:6" x14ac:dyDescent="0.25">
      <c r="F32726" s="1">
        <v>829266246978097</v>
      </c>
    </row>
    <row r="32727" spans="6:6" x14ac:dyDescent="0.25">
      <c r="F32727" s="1">
        <v>502256730003306</v>
      </c>
    </row>
    <row r="32728" spans="6:6" x14ac:dyDescent="0.25">
      <c r="F32728" s="1">
        <v>718166386239224</v>
      </c>
    </row>
    <row r="32729" spans="6:6" x14ac:dyDescent="0.25">
      <c r="F32729" s="1">
        <v>778095742926492</v>
      </c>
    </row>
    <row r="32730" spans="6:6" x14ac:dyDescent="0.25">
      <c r="F32730" s="1">
        <v>357962554998775</v>
      </c>
    </row>
    <row r="32731" spans="6:6" x14ac:dyDescent="0.25">
      <c r="F32731" s="1">
        <v>505851336550568</v>
      </c>
    </row>
    <row r="32732" spans="6:6" x14ac:dyDescent="0.25">
      <c r="F32732" s="1">
        <v>284284903964171</v>
      </c>
    </row>
    <row r="32733" spans="6:6" x14ac:dyDescent="0.25">
      <c r="F32733" s="1">
        <v>643297042952770</v>
      </c>
    </row>
    <row r="32734" spans="6:6" x14ac:dyDescent="0.25">
      <c r="F32734" s="1">
        <v>436873218924238</v>
      </c>
    </row>
    <row r="32735" spans="6:6" x14ac:dyDescent="0.25">
      <c r="F32735" s="1">
        <v>626351506764757</v>
      </c>
    </row>
    <row r="32736" spans="6:6" x14ac:dyDescent="0.25">
      <c r="F32736" s="1">
        <v>338405853623530</v>
      </c>
    </row>
    <row r="32737" spans="6:6" x14ac:dyDescent="0.25">
      <c r="F32737" s="1">
        <v>639862493532986</v>
      </c>
    </row>
    <row r="32738" spans="6:6" x14ac:dyDescent="0.25">
      <c r="F32738" s="1">
        <v>995193217813235</v>
      </c>
    </row>
    <row r="32739" spans="6:6" x14ac:dyDescent="0.25">
      <c r="F32739" s="1">
        <v>820057138545763</v>
      </c>
    </row>
    <row r="32740" spans="6:6" x14ac:dyDescent="0.25">
      <c r="F32740" s="1">
        <v>895645999094065</v>
      </c>
    </row>
    <row r="32741" spans="6:6" x14ac:dyDescent="0.25">
      <c r="F32741" s="1">
        <v>550900405299561</v>
      </c>
    </row>
    <row r="32742" spans="6:6" x14ac:dyDescent="0.25">
      <c r="F32742" s="1">
        <v>785548705596991</v>
      </c>
    </row>
    <row r="32743" spans="6:6" x14ac:dyDescent="0.25">
      <c r="F32743" s="1">
        <v>419667878918832</v>
      </c>
    </row>
    <row r="32744" spans="6:6" x14ac:dyDescent="0.25">
      <c r="F32744" s="1">
        <v>835051561537130</v>
      </c>
    </row>
    <row r="32745" spans="6:6" x14ac:dyDescent="0.25">
      <c r="F32745" s="1">
        <v>692971678562650</v>
      </c>
    </row>
    <row r="32746" spans="6:6" x14ac:dyDescent="0.25">
      <c r="F32746" s="1">
        <v>917633868319133</v>
      </c>
    </row>
    <row r="32747" spans="6:6" x14ac:dyDescent="0.25">
      <c r="F32747" s="1">
        <v>693139759575542</v>
      </c>
    </row>
    <row r="32748" spans="6:6" x14ac:dyDescent="0.25">
      <c r="F32748" s="1">
        <v>703168415284644</v>
      </c>
    </row>
    <row r="32749" spans="6:6" x14ac:dyDescent="0.25">
      <c r="F32749" s="1">
        <v>510649514317669</v>
      </c>
    </row>
    <row r="32750" spans="6:6" x14ac:dyDescent="0.25">
      <c r="F32750" s="1">
        <v>399645398481566</v>
      </c>
    </row>
    <row r="32751" spans="6:6" x14ac:dyDescent="0.25">
      <c r="F32751" s="1">
        <v>190817347410073</v>
      </c>
    </row>
    <row r="32752" spans="6:6" x14ac:dyDescent="0.25">
      <c r="F32752" s="1">
        <v>347539184074471</v>
      </c>
    </row>
    <row r="32753" spans="6:6" x14ac:dyDescent="0.25">
      <c r="F32753" s="1">
        <v>724320193185984</v>
      </c>
    </row>
    <row r="32754" spans="6:6" x14ac:dyDescent="0.25">
      <c r="F32754" s="1">
        <v>574915927277303</v>
      </c>
    </row>
    <row r="32755" spans="6:6" x14ac:dyDescent="0.25">
      <c r="F32755" s="1">
        <v>667561711350691</v>
      </c>
    </row>
    <row r="32756" spans="6:6" x14ac:dyDescent="0.25">
      <c r="F32756" s="1">
        <v>552941925664189</v>
      </c>
    </row>
    <row r="32757" spans="6:6" x14ac:dyDescent="0.25">
      <c r="F32757" s="1">
        <v>921971554127402</v>
      </c>
    </row>
    <row r="32758" spans="6:6" x14ac:dyDescent="0.25">
      <c r="F32758" s="1">
        <v>722100884425361</v>
      </c>
    </row>
    <row r="32759" spans="6:6" x14ac:dyDescent="0.25">
      <c r="F32759" s="1">
        <v>625270189848800</v>
      </c>
    </row>
    <row r="32760" spans="6:6" x14ac:dyDescent="0.25">
      <c r="F32760" s="1">
        <v>857150899800740</v>
      </c>
    </row>
    <row r="32761" spans="6:6" x14ac:dyDescent="0.25">
      <c r="F32761" s="1">
        <v>719351943979017</v>
      </c>
    </row>
    <row r="32762" spans="6:6" x14ac:dyDescent="0.25">
      <c r="F32762" s="1">
        <v>667205580143215</v>
      </c>
    </row>
    <row r="32763" spans="6:6" x14ac:dyDescent="0.25">
      <c r="F32763" s="1">
        <v>624230887068053</v>
      </c>
    </row>
    <row r="32764" spans="6:6" x14ac:dyDescent="0.25">
      <c r="F32764" s="1">
        <v>981829153728313</v>
      </c>
    </row>
    <row r="32765" spans="6:6" x14ac:dyDescent="0.25">
      <c r="F32765" s="1">
        <v>549226225817092</v>
      </c>
    </row>
    <row r="32766" spans="6:6" x14ac:dyDescent="0.25">
      <c r="F32766" s="1">
        <v>343431350989472</v>
      </c>
    </row>
    <row r="32767" spans="6:6" x14ac:dyDescent="0.25">
      <c r="F32767" s="1">
        <v>730865737769040</v>
      </c>
    </row>
    <row r="32768" spans="6:6" x14ac:dyDescent="0.25">
      <c r="F32768" s="1">
        <v>554097990466254</v>
      </c>
    </row>
    <row r="32769" spans="6:6" x14ac:dyDescent="0.25">
      <c r="F32769" s="1">
        <v>477681386624734</v>
      </c>
    </row>
    <row r="32770" spans="6:6" x14ac:dyDescent="0.25">
      <c r="F32770" s="1">
        <v>958092555474182</v>
      </c>
    </row>
    <row r="32771" spans="6:6" x14ac:dyDescent="0.25">
      <c r="F32771" s="1">
        <v>777809197046251</v>
      </c>
    </row>
    <row r="32772" spans="6:6" x14ac:dyDescent="0.25">
      <c r="F32772" s="1">
        <v>122668995700668</v>
      </c>
    </row>
    <row r="32773" spans="6:6" x14ac:dyDescent="0.25">
      <c r="F32773" s="1">
        <v>340352035020980</v>
      </c>
    </row>
    <row r="32774" spans="6:6" x14ac:dyDescent="0.25">
      <c r="F32774" s="1">
        <v>545362310849960</v>
      </c>
    </row>
    <row r="32775" spans="6:6" x14ac:dyDescent="0.25">
      <c r="F32775" s="1">
        <v>468725241632945</v>
      </c>
    </row>
    <row r="32776" spans="6:6" x14ac:dyDescent="0.25">
      <c r="F32776" s="1">
        <v>753977200948307</v>
      </c>
    </row>
    <row r="32777" spans="6:6" x14ac:dyDescent="0.25">
      <c r="F32777" s="1">
        <v>992200086379720</v>
      </c>
    </row>
    <row r="32778" spans="6:6" x14ac:dyDescent="0.25">
      <c r="F32778" s="1">
        <v>549228699838946</v>
      </c>
    </row>
    <row r="32779" spans="6:6" x14ac:dyDescent="0.25">
      <c r="F32779" s="1">
        <v>798522571965372</v>
      </c>
    </row>
    <row r="32780" spans="6:6" x14ac:dyDescent="0.25">
      <c r="F32780" s="1">
        <v>527390068967137</v>
      </c>
    </row>
    <row r="32781" spans="6:6" x14ac:dyDescent="0.25">
      <c r="F32781" s="1">
        <v>835009995080026</v>
      </c>
    </row>
    <row r="32782" spans="6:6" x14ac:dyDescent="0.25">
      <c r="F32782" s="1">
        <v>863252971420594</v>
      </c>
    </row>
    <row r="32783" spans="6:6" x14ac:dyDescent="0.25">
      <c r="F32783" s="1">
        <v>735182848878439</v>
      </c>
    </row>
    <row r="32784" spans="6:6" x14ac:dyDescent="0.25">
      <c r="F32784" s="1">
        <v>322007418609840</v>
      </c>
    </row>
    <row r="32785" spans="6:6" x14ac:dyDescent="0.25">
      <c r="F32785" s="1">
        <v>728410486477351</v>
      </c>
    </row>
    <row r="32786" spans="6:6" x14ac:dyDescent="0.25">
      <c r="F32786" s="1">
        <v>756511299876440</v>
      </c>
    </row>
    <row r="32787" spans="6:6" x14ac:dyDescent="0.25">
      <c r="F32787" s="1">
        <v>216343671650608</v>
      </c>
    </row>
    <row r="32788" spans="6:6" x14ac:dyDescent="0.25">
      <c r="F32788" s="1">
        <v>220425945614268</v>
      </c>
    </row>
    <row r="32789" spans="6:6" x14ac:dyDescent="0.25">
      <c r="F32789" s="1">
        <v>900306057376246</v>
      </c>
    </row>
    <row r="32790" spans="6:6" x14ac:dyDescent="0.25">
      <c r="F32790" s="1">
        <v>572865983951988</v>
      </c>
    </row>
    <row r="32791" spans="6:6" x14ac:dyDescent="0.25">
      <c r="F32791" s="1">
        <v>436576191378439</v>
      </c>
    </row>
    <row r="32792" spans="6:6" x14ac:dyDescent="0.25">
      <c r="F32792" s="1">
        <v>820125263942892</v>
      </c>
    </row>
    <row r="32793" spans="6:6" x14ac:dyDescent="0.25">
      <c r="F32793" s="1">
        <v>786695393098634</v>
      </c>
    </row>
    <row r="32794" spans="6:6" x14ac:dyDescent="0.25">
      <c r="F32794" s="1">
        <v>431467704046111</v>
      </c>
    </row>
    <row r="32795" spans="6:6" x14ac:dyDescent="0.25">
      <c r="F32795" s="1">
        <v>498474787314151</v>
      </c>
    </row>
    <row r="32796" spans="6:6" x14ac:dyDescent="0.25">
      <c r="F32796" s="1">
        <v>600760800755113</v>
      </c>
    </row>
    <row r="32797" spans="6:6" x14ac:dyDescent="0.25">
      <c r="F32797" s="1">
        <v>537734921236209</v>
      </c>
    </row>
    <row r="32798" spans="6:6" x14ac:dyDescent="0.25">
      <c r="F32798" s="1">
        <v>235875111418707</v>
      </c>
    </row>
    <row r="32799" spans="6:6" x14ac:dyDescent="0.25">
      <c r="F32799" s="1">
        <v>479181032911103</v>
      </c>
    </row>
    <row r="32800" spans="6:6" x14ac:dyDescent="0.25">
      <c r="F32800" s="1">
        <v>620741173113286</v>
      </c>
    </row>
    <row r="32801" spans="6:6" x14ac:dyDescent="0.25">
      <c r="F32801" s="1">
        <v>454890543935262</v>
      </c>
    </row>
    <row r="32802" spans="6:6" x14ac:dyDescent="0.25">
      <c r="F32802" s="1">
        <v>121251810507193</v>
      </c>
    </row>
    <row r="32803" spans="6:6" x14ac:dyDescent="0.25">
      <c r="F32803" s="1">
        <v>461418123546024</v>
      </c>
    </row>
    <row r="32804" spans="6:6" x14ac:dyDescent="0.25">
      <c r="F32804" s="1">
        <v>893868360909352</v>
      </c>
    </row>
    <row r="32805" spans="6:6" x14ac:dyDescent="0.25">
      <c r="F32805" s="1">
        <v>773660685234193</v>
      </c>
    </row>
    <row r="32806" spans="6:6" x14ac:dyDescent="0.25">
      <c r="F32806" s="1">
        <v>116328485252964</v>
      </c>
    </row>
    <row r="32807" spans="6:6" x14ac:dyDescent="0.25">
      <c r="F32807" s="1">
        <v>768389908872958</v>
      </c>
    </row>
    <row r="32808" spans="6:6" x14ac:dyDescent="0.25">
      <c r="F32808" s="1">
        <v>131164679536926</v>
      </c>
    </row>
    <row r="32809" spans="6:6" x14ac:dyDescent="0.25">
      <c r="F32809" s="1">
        <v>965937573712582</v>
      </c>
    </row>
    <row r="32810" spans="6:6" x14ac:dyDescent="0.25">
      <c r="F32810" s="1">
        <v>732302386210030</v>
      </c>
    </row>
    <row r="32811" spans="6:6" x14ac:dyDescent="0.25">
      <c r="F32811" s="1">
        <v>512032615916320</v>
      </c>
    </row>
    <row r="32812" spans="6:6" x14ac:dyDescent="0.25">
      <c r="F32812" s="1">
        <v>530569106782573</v>
      </c>
    </row>
    <row r="32813" spans="6:6" x14ac:dyDescent="0.25">
      <c r="F32813" s="1">
        <v>281815301931584</v>
      </c>
    </row>
    <row r="32814" spans="6:6" x14ac:dyDescent="0.25">
      <c r="F32814" s="1">
        <v>293641741548915</v>
      </c>
    </row>
    <row r="32815" spans="6:6" x14ac:dyDescent="0.25">
      <c r="F32815" s="1">
        <v>774996393299504</v>
      </c>
    </row>
    <row r="32816" spans="6:6" x14ac:dyDescent="0.25">
      <c r="F32816" s="1">
        <v>946651135389670</v>
      </c>
    </row>
    <row r="32817" spans="6:6" x14ac:dyDescent="0.25">
      <c r="F32817" s="1">
        <v>694772779626617</v>
      </c>
    </row>
    <row r="32818" spans="6:6" x14ac:dyDescent="0.25">
      <c r="F32818" s="1">
        <v>114226954235770</v>
      </c>
    </row>
    <row r="32819" spans="6:6" x14ac:dyDescent="0.25">
      <c r="F32819" s="1">
        <v>338031961604060</v>
      </c>
    </row>
    <row r="32820" spans="6:6" x14ac:dyDescent="0.25">
      <c r="F32820" s="1">
        <v>362812365043339</v>
      </c>
    </row>
    <row r="32821" spans="6:6" x14ac:dyDescent="0.25">
      <c r="F32821" s="1">
        <v>410992649101672</v>
      </c>
    </row>
    <row r="32822" spans="6:6" x14ac:dyDescent="0.25">
      <c r="F32822" s="1">
        <v>704977208674491</v>
      </c>
    </row>
    <row r="32823" spans="6:6" x14ac:dyDescent="0.25">
      <c r="F32823" s="1">
        <v>524099794022985</v>
      </c>
    </row>
    <row r="32824" spans="6:6" x14ac:dyDescent="0.25">
      <c r="F32824" s="1">
        <v>541079269773673</v>
      </c>
    </row>
    <row r="32825" spans="6:6" x14ac:dyDescent="0.25">
      <c r="F32825" s="1">
        <v>657783926859572</v>
      </c>
    </row>
    <row r="32826" spans="6:6" x14ac:dyDescent="0.25">
      <c r="F32826" s="1">
        <v>125690795225553</v>
      </c>
    </row>
    <row r="32827" spans="6:6" x14ac:dyDescent="0.25">
      <c r="F32827" s="1">
        <v>894678543678790</v>
      </c>
    </row>
    <row r="32828" spans="6:6" x14ac:dyDescent="0.25">
      <c r="F32828" s="1">
        <v>384887205509767</v>
      </c>
    </row>
    <row r="32829" spans="6:6" x14ac:dyDescent="0.25">
      <c r="F32829" s="1">
        <v>247644798345688</v>
      </c>
    </row>
    <row r="32830" spans="6:6" x14ac:dyDescent="0.25">
      <c r="F32830" s="1">
        <v>385544887846092</v>
      </c>
    </row>
    <row r="32831" spans="6:6" x14ac:dyDescent="0.25">
      <c r="F32831" s="1">
        <v>627897331900286</v>
      </c>
    </row>
    <row r="32832" spans="6:6" x14ac:dyDescent="0.25">
      <c r="F32832" s="1">
        <v>421661770198088</v>
      </c>
    </row>
    <row r="32833" spans="6:6" x14ac:dyDescent="0.25">
      <c r="F32833" s="1">
        <v>361757445780458</v>
      </c>
    </row>
    <row r="32834" spans="6:6" x14ac:dyDescent="0.25">
      <c r="F32834" s="1">
        <v>488941116391877</v>
      </c>
    </row>
    <row r="32835" spans="6:6" x14ac:dyDescent="0.25">
      <c r="F32835" s="1">
        <v>210092135449762</v>
      </c>
    </row>
    <row r="32836" spans="6:6" x14ac:dyDescent="0.25">
      <c r="F32836" s="1">
        <v>238837570112008</v>
      </c>
    </row>
    <row r="32837" spans="6:6" x14ac:dyDescent="0.25">
      <c r="F32837" s="1">
        <v>357980494862134</v>
      </c>
    </row>
    <row r="32838" spans="6:6" x14ac:dyDescent="0.25">
      <c r="F32838" s="1">
        <v>785275795122064</v>
      </c>
    </row>
    <row r="32839" spans="6:6" x14ac:dyDescent="0.25">
      <c r="F32839" s="1">
        <v>385691808052922</v>
      </c>
    </row>
    <row r="32840" spans="6:6" x14ac:dyDescent="0.25">
      <c r="F32840" s="1">
        <v>363824107235111</v>
      </c>
    </row>
    <row r="32841" spans="6:6" x14ac:dyDescent="0.25">
      <c r="F32841" s="1">
        <v>239042673037876</v>
      </c>
    </row>
    <row r="32842" spans="6:6" x14ac:dyDescent="0.25">
      <c r="F32842" s="1">
        <v>819161824051053</v>
      </c>
    </row>
    <row r="32843" spans="6:6" x14ac:dyDescent="0.25">
      <c r="F32843" s="1">
        <v>957946187507393</v>
      </c>
    </row>
    <row r="32844" spans="6:6" x14ac:dyDescent="0.25">
      <c r="F32844" s="1">
        <v>679275662382265</v>
      </c>
    </row>
    <row r="32845" spans="6:6" x14ac:dyDescent="0.25">
      <c r="F32845" s="1">
        <v>154214480955380</v>
      </c>
    </row>
    <row r="32846" spans="6:6" x14ac:dyDescent="0.25">
      <c r="F32846" s="1">
        <v>490630394227170</v>
      </c>
    </row>
    <row r="32847" spans="6:6" x14ac:dyDescent="0.25">
      <c r="F32847" s="1">
        <v>690889974972291</v>
      </c>
    </row>
    <row r="32848" spans="6:6" x14ac:dyDescent="0.25">
      <c r="F32848" s="1">
        <v>484033202843137</v>
      </c>
    </row>
    <row r="32849" spans="6:6" x14ac:dyDescent="0.25">
      <c r="F32849" s="1">
        <v>961454831338007</v>
      </c>
    </row>
    <row r="32850" spans="6:6" x14ac:dyDescent="0.25">
      <c r="F32850" s="1">
        <v>173958410645057</v>
      </c>
    </row>
    <row r="32851" spans="6:6" x14ac:dyDescent="0.25">
      <c r="F32851" s="1">
        <v>332213556677235</v>
      </c>
    </row>
    <row r="32852" spans="6:6" x14ac:dyDescent="0.25">
      <c r="F32852" s="1">
        <v>377997344676088</v>
      </c>
    </row>
    <row r="32853" spans="6:6" x14ac:dyDescent="0.25">
      <c r="F32853" s="1">
        <v>735310206511707</v>
      </c>
    </row>
    <row r="32854" spans="6:6" x14ac:dyDescent="0.25">
      <c r="F32854" s="1">
        <v>835076966474373</v>
      </c>
    </row>
    <row r="32855" spans="6:6" x14ac:dyDescent="0.25">
      <c r="F32855" s="1">
        <v>103150166942506</v>
      </c>
    </row>
    <row r="32856" spans="6:6" x14ac:dyDescent="0.25">
      <c r="F32856" s="1">
        <v>609466036489768</v>
      </c>
    </row>
    <row r="32857" spans="6:6" x14ac:dyDescent="0.25">
      <c r="F32857" s="1">
        <v>543885765408835</v>
      </c>
    </row>
    <row r="32858" spans="6:6" x14ac:dyDescent="0.25">
      <c r="F32858" s="1">
        <v>964325945047421</v>
      </c>
    </row>
    <row r="32859" spans="6:6" x14ac:dyDescent="0.25">
      <c r="F32859" s="1">
        <v>164709873666173</v>
      </c>
    </row>
    <row r="32860" spans="6:6" x14ac:dyDescent="0.25">
      <c r="F32860" s="1">
        <v>346236016689920</v>
      </c>
    </row>
    <row r="32861" spans="6:6" x14ac:dyDescent="0.25">
      <c r="F32861" s="1">
        <v>134523795184938</v>
      </c>
    </row>
    <row r="32862" spans="6:6" x14ac:dyDescent="0.25">
      <c r="F32862" s="1">
        <v>371888194511655</v>
      </c>
    </row>
    <row r="32863" spans="6:6" x14ac:dyDescent="0.25">
      <c r="F32863" s="1">
        <v>821697562808430</v>
      </c>
    </row>
    <row r="32864" spans="6:6" x14ac:dyDescent="0.25">
      <c r="F32864" s="1">
        <v>189738894353769</v>
      </c>
    </row>
    <row r="32865" spans="6:6" x14ac:dyDescent="0.25">
      <c r="F32865" s="1">
        <v>580562814988764</v>
      </c>
    </row>
    <row r="32866" spans="6:6" x14ac:dyDescent="0.25">
      <c r="F32866" s="1">
        <v>669194399599677</v>
      </c>
    </row>
    <row r="32867" spans="6:6" x14ac:dyDescent="0.25">
      <c r="F32867" s="1">
        <v>420342440181117</v>
      </c>
    </row>
    <row r="32868" spans="6:6" x14ac:dyDescent="0.25">
      <c r="F32868" s="1">
        <v>574868671885333</v>
      </c>
    </row>
    <row r="32869" spans="6:6" x14ac:dyDescent="0.25">
      <c r="F32869" s="1">
        <v>901263425940871</v>
      </c>
    </row>
    <row r="32870" spans="6:6" x14ac:dyDescent="0.25">
      <c r="F32870" s="1">
        <v>473393028640869</v>
      </c>
    </row>
    <row r="32871" spans="6:6" x14ac:dyDescent="0.25">
      <c r="F32871" s="1">
        <v>859362722644063</v>
      </c>
    </row>
    <row r="32872" spans="6:6" x14ac:dyDescent="0.25">
      <c r="F32872" s="1">
        <v>268806015761758</v>
      </c>
    </row>
    <row r="32873" spans="6:6" x14ac:dyDescent="0.25">
      <c r="F32873" s="1">
        <v>725398871183815</v>
      </c>
    </row>
    <row r="32874" spans="6:6" x14ac:dyDescent="0.25">
      <c r="F32874" s="1">
        <v>971694606634887</v>
      </c>
    </row>
    <row r="32875" spans="6:6" x14ac:dyDescent="0.25">
      <c r="F32875" s="1">
        <v>271297293345511</v>
      </c>
    </row>
    <row r="32876" spans="6:6" x14ac:dyDescent="0.25">
      <c r="F32876" s="1">
        <v>450331839080120</v>
      </c>
    </row>
    <row r="32877" spans="6:6" x14ac:dyDescent="0.25">
      <c r="F32877" s="1">
        <v>212750520709093</v>
      </c>
    </row>
    <row r="32878" spans="6:6" x14ac:dyDescent="0.25">
      <c r="F32878" s="1">
        <v>908508168978545</v>
      </c>
    </row>
    <row r="32879" spans="6:6" x14ac:dyDescent="0.25">
      <c r="F32879" s="1">
        <v>437322059615518</v>
      </c>
    </row>
    <row r="32880" spans="6:6" x14ac:dyDescent="0.25">
      <c r="F32880" s="1">
        <v>978508145193047</v>
      </c>
    </row>
    <row r="32881" spans="6:6" x14ac:dyDescent="0.25">
      <c r="F32881" s="1">
        <v>214291396466931</v>
      </c>
    </row>
    <row r="32882" spans="6:6" x14ac:dyDescent="0.25">
      <c r="F32882" s="1">
        <v>768902210773627</v>
      </c>
    </row>
    <row r="32883" spans="6:6" x14ac:dyDescent="0.25">
      <c r="F32883" s="1">
        <v>153601853679720</v>
      </c>
    </row>
    <row r="32884" spans="6:6" x14ac:dyDescent="0.25">
      <c r="F32884" s="1">
        <v>407251937053944</v>
      </c>
    </row>
    <row r="32885" spans="6:6" x14ac:dyDescent="0.25">
      <c r="F32885" s="1">
        <v>559887757496272</v>
      </c>
    </row>
    <row r="32886" spans="6:6" x14ac:dyDescent="0.25">
      <c r="F32886" s="1">
        <v>448774607570474</v>
      </c>
    </row>
    <row r="32887" spans="6:6" x14ac:dyDescent="0.25">
      <c r="F32887" s="1">
        <v>375444517582328</v>
      </c>
    </row>
    <row r="32888" spans="6:6" x14ac:dyDescent="0.25">
      <c r="F32888" s="1">
        <v>914709249354695</v>
      </c>
    </row>
    <row r="32889" spans="6:6" x14ac:dyDescent="0.25">
      <c r="F32889" s="1">
        <v>980029084935703</v>
      </c>
    </row>
    <row r="32890" spans="6:6" x14ac:dyDescent="0.25">
      <c r="F32890" s="1">
        <v>630593297458323</v>
      </c>
    </row>
    <row r="32891" spans="6:6" x14ac:dyDescent="0.25">
      <c r="F32891" s="1">
        <v>562086216040925</v>
      </c>
    </row>
    <row r="32892" spans="6:6" x14ac:dyDescent="0.25">
      <c r="F32892" s="1">
        <v>228632077769578</v>
      </c>
    </row>
    <row r="32893" spans="6:6" x14ac:dyDescent="0.25">
      <c r="F32893" s="1">
        <v>771963411352001</v>
      </c>
    </row>
    <row r="32894" spans="6:6" x14ac:dyDescent="0.25">
      <c r="F32894" s="1">
        <v>281484444404958</v>
      </c>
    </row>
    <row r="32895" spans="6:6" x14ac:dyDescent="0.25">
      <c r="F32895" s="1">
        <v>313595795876978</v>
      </c>
    </row>
    <row r="32896" spans="6:6" x14ac:dyDescent="0.25">
      <c r="F32896" s="1">
        <v>164322101895981</v>
      </c>
    </row>
    <row r="32897" spans="6:6" x14ac:dyDescent="0.25">
      <c r="F32897" s="1">
        <v>224211816065382</v>
      </c>
    </row>
    <row r="32898" spans="6:6" x14ac:dyDescent="0.25">
      <c r="F32898" s="1">
        <v>463157323500903</v>
      </c>
    </row>
    <row r="32899" spans="6:6" x14ac:dyDescent="0.25">
      <c r="F32899" s="1">
        <v>763808704518758</v>
      </c>
    </row>
    <row r="32900" spans="6:6" x14ac:dyDescent="0.25">
      <c r="F32900" s="1">
        <v>479398729787259</v>
      </c>
    </row>
    <row r="32901" spans="6:6" x14ac:dyDescent="0.25">
      <c r="F32901" s="1">
        <v>773733411226848</v>
      </c>
    </row>
    <row r="32902" spans="6:6" x14ac:dyDescent="0.25">
      <c r="F32902" s="1">
        <v>504330630503953</v>
      </c>
    </row>
    <row r="32903" spans="6:6" x14ac:dyDescent="0.25">
      <c r="F32903" s="1">
        <v>375585555617779</v>
      </c>
    </row>
    <row r="32904" spans="6:6" x14ac:dyDescent="0.25">
      <c r="F32904" s="1">
        <v>613146735957224</v>
      </c>
    </row>
    <row r="32905" spans="6:6" x14ac:dyDescent="0.25">
      <c r="F32905" s="1">
        <v>677297740633550</v>
      </c>
    </row>
    <row r="32906" spans="6:6" x14ac:dyDescent="0.25">
      <c r="F32906" s="1">
        <v>261266522512049</v>
      </c>
    </row>
    <row r="32907" spans="6:6" x14ac:dyDescent="0.25">
      <c r="F32907" s="1">
        <v>164785368474756</v>
      </c>
    </row>
    <row r="32908" spans="6:6" x14ac:dyDescent="0.25">
      <c r="F32908" s="1">
        <v>181845247672452</v>
      </c>
    </row>
    <row r="32909" spans="6:6" x14ac:dyDescent="0.25">
      <c r="F32909" s="1">
        <v>326654866003515</v>
      </c>
    </row>
    <row r="32910" spans="6:6" x14ac:dyDescent="0.25">
      <c r="F32910" s="1">
        <v>812675671374559</v>
      </c>
    </row>
    <row r="32911" spans="6:6" x14ac:dyDescent="0.25">
      <c r="F32911" s="1">
        <v>923541553650609</v>
      </c>
    </row>
    <row r="32912" spans="6:6" x14ac:dyDescent="0.25">
      <c r="F32912" s="1">
        <v>639967005988743</v>
      </c>
    </row>
    <row r="32913" spans="6:6" x14ac:dyDescent="0.25">
      <c r="F32913" s="1">
        <v>263532249769916</v>
      </c>
    </row>
    <row r="32914" spans="6:6" x14ac:dyDescent="0.25">
      <c r="F32914" s="1">
        <v>950262858600821</v>
      </c>
    </row>
    <row r="32915" spans="6:6" x14ac:dyDescent="0.25">
      <c r="F32915" s="1">
        <v>779510701929081</v>
      </c>
    </row>
    <row r="32916" spans="6:6" x14ac:dyDescent="0.25">
      <c r="F32916" s="1">
        <v>873292276884488</v>
      </c>
    </row>
    <row r="32917" spans="6:6" x14ac:dyDescent="0.25">
      <c r="F32917" s="1">
        <v>979709141856743</v>
      </c>
    </row>
    <row r="32918" spans="6:6" x14ac:dyDescent="0.25">
      <c r="F32918" s="1">
        <v>172629690570355</v>
      </c>
    </row>
    <row r="32919" spans="6:6" x14ac:dyDescent="0.25">
      <c r="F32919" s="1">
        <v>261744249718391</v>
      </c>
    </row>
    <row r="32920" spans="6:6" x14ac:dyDescent="0.25">
      <c r="F32920" s="1">
        <v>346472678393012</v>
      </c>
    </row>
    <row r="32921" spans="6:6" x14ac:dyDescent="0.25">
      <c r="F32921" s="1">
        <v>262068544550112</v>
      </c>
    </row>
    <row r="32922" spans="6:6" x14ac:dyDescent="0.25">
      <c r="F32922" s="1">
        <v>213021457574910</v>
      </c>
    </row>
    <row r="32923" spans="6:6" x14ac:dyDescent="0.25">
      <c r="F32923" s="1">
        <v>908543308575048</v>
      </c>
    </row>
    <row r="32924" spans="6:6" x14ac:dyDescent="0.25">
      <c r="F32924" s="1">
        <v>982334699408128</v>
      </c>
    </row>
    <row r="32925" spans="6:6" x14ac:dyDescent="0.25">
      <c r="F32925" s="1">
        <v>687461123358200</v>
      </c>
    </row>
    <row r="32926" spans="6:6" x14ac:dyDescent="0.25">
      <c r="F32926" s="1">
        <v>105682937535267</v>
      </c>
    </row>
    <row r="32927" spans="6:6" x14ac:dyDescent="0.25">
      <c r="F32927" s="1">
        <v>618516942223915</v>
      </c>
    </row>
    <row r="32928" spans="6:6" x14ac:dyDescent="0.25">
      <c r="F32928" s="1">
        <v>595156184107911</v>
      </c>
    </row>
    <row r="32929" spans="6:6" x14ac:dyDescent="0.25">
      <c r="F32929" s="1">
        <v>583691694461066</v>
      </c>
    </row>
    <row r="32930" spans="6:6" x14ac:dyDescent="0.25">
      <c r="F32930" s="1">
        <v>485251952818290</v>
      </c>
    </row>
    <row r="32931" spans="6:6" x14ac:dyDescent="0.25">
      <c r="F32931" s="1">
        <v>205688245339830</v>
      </c>
    </row>
    <row r="32932" spans="6:6" x14ac:dyDescent="0.25">
      <c r="F32932" s="1">
        <v>611210150511991</v>
      </c>
    </row>
    <row r="32933" spans="6:6" x14ac:dyDescent="0.25">
      <c r="F32933" s="1">
        <v>896851694952850</v>
      </c>
    </row>
    <row r="32934" spans="6:6" x14ac:dyDescent="0.25">
      <c r="F32934" s="1">
        <v>236556534576269</v>
      </c>
    </row>
    <row r="32935" spans="6:6" x14ac:dyDescent="0.25">
      <c r="F32935" s="1">
        <v>685461367544181</v>
      </c>
    </row>
    <row r="32936" spans="6:6" x14ac:dyDescent="0.25">
      <c r="F32936" s="1">
        <v>295338050780823</v>
      </c>
    </row>
    <row r="32937" spans="6:6" x14ac:dyDescent="0.25">
      <c r="F32937" s="1">
        <v>883616273719294</v>
      </c>
    </row>
    <row r="32938" spans="6:6" x14ac:dyDescent="0.25">
      <c r="F32938" s="1">
        <v>977674072218422</v>
      </c>
    </row>
    <row r="32939" spans="6:6" x14ac:dyDescent="0.25">
      <c r="F32939" s="1">
        <v>814442893615275</v>
      </c>
    </row>
    <row r="32940" spans="6:6" x14ac:dyDescent="0.25">
      <c r="F32940" s="1">
        <v>930743100635715</v>
      </c>
    </row>
    <row r="32941" spans="6:6" x14ac:dyDescent="0.25">
      <c r="F32941" s="1">
        <v>680626216437684</v>
      </c>
    </row>
    <row r="32942" spans="6:6" x14ac:dyDescent="0.25">
      <c r="F32942" s="1">
        <v>384209642314775</v>
      </c>
    </row>
    <row r="32943" spans="6:6" x14ac:dyDescent="0.25">
      <c r="F32943" s="1">
        <v>493431601628314</v>
      </c>
    </row>
    <row r="32944" spans="6:6" x14ac:dyDescent="0.25">
      <c r="F32944" s="1">
        <v>195197746402865</v>
      </c>
    </row>
    <row r="32945" spans="6:6" x14ac:dyDescent="0.25">
      <c r="F32945" s="1">
        <v>781719990356826</v>
      </c>
    </row>
    <row r="32946" spans="6:6" x14ac:dyDescent="0.25">
      <c r="F32946" s="1">
        <v>541505029828994</v>
      </c>
    </row>
    <row r="32947" spans="6:6" x14ac:dyDescent="0.25">
      <c r="F32947" s="1">
        <v>486326794401566</v>
      </c>
    </row>
    <row r="32948" spans="6:6" x14ac:dyDescent="0.25">
      <c r="F32948" s="1">
        <v>284709826841305</v>
      </c>
    </row>
    <row r="32949" spans="6:6" x14ac:dyDescent="0.25">
      <c r="F32949" s="1">
        <v>547368381098746</v>
      </c>
    </row>
    <row r="32950" spans="6:6" x14ac:dyDescent="0.25">
      <c r="F32950" s="1">
        <v>534530286950787</v>
      </c>
    </row>
    <row r="32951" spans="6:6" x14ac:dyDescent="0.25">
      <c r="F32951" s="1">
        <v>303712613592434</v>
      </c>
    </row>
    <row r="32952" spans="6:6" x14ac:dyDescent="0.25">
      <c r="F32952" s="1">
        <v>439346291869184</v>
      </c>
    </row>
    <row r="32953" spans="6:6" x14ac:dyDescent="0.25">
      <c r="F32953" s="1">
        <v>668579532152226</v>
      </c>
    </row>
    <row r="32954" spans="6:6" x14ac:dyDescent="0.25">
      <c r="F32954" s="1">
        <v>113388049785793</v>
      </c>
    </row>
    <row r="32955" spans="6:6" x14ac:dyDescent="0.25">
      <c r="F32955" s="1">
        <v>111885229946267</v>
      </c>
    </row>
    <row r="32956" spans="6:6" x14ac:dyDescent="0.25">
      <c r="F32956" s="1">
        <v>100111449316792</v>
      </c>
    </row>
    <row r="32957" spans="6:6" x14ac:dyDescent="0.25">
      <c r="F32957" s="1">
        <v>466937660315985</v>
      </c>
    </row>
    <row r="32958" spans="6:6" x14ac:dyDescent="0.25">
      <c r="F32958" s="1">
        <v>730861777361985</v>
      </c>
    </row>
    <row r="32959" spans="6:6" x14ac:dyDescent="0.25">
      <c r="F32959" s="1">
        <v>489982871723951</v>
      </c>
    </row>
    <row r="32960" spans="6:6" x14ac:dyDescent="0.25">
      <c r="F32960" s="1">
        <v>127387763560684</v>
      </c>
    </row>
    <row r="32961" spans="6:6" x14ac:dyDescent="0.25">
      <c r="F32961" s="1">
        <v>216331609503324</v>
      </c>
    </row>
    <row r="32962" spans="6:6" x14ac:dyDescent="0.25">
      <c r="F32962" s="1">
        <v>157626889178283</v>
      </c>
    </row>
    <row r="32963" spans="6:6" x14ac:dyDescent="0.25">
      <c r="F32963" s="1">
        <v>900550515641015</v>
      </c>
    </row>
    <row r="32964" spans="6:6" x14ac:dyDescent="0.25">
      <c r="F32964" s="1">
        <v>426444675779838</v>
      </c>
    </row>
    <row r="32965" spans="6:6" x14ac:dyDescent="0.25">
      <c r="F32965" s="1">
        <v>839631624403063</v>
      </c>
    </row>
    <row r="32966" spans="6:6" x14ac:dyDescent="0.25">
      <c r="F32966" s="1">
        <v>488230727755371</v>
      </c>
    </row>
    <row r="32967" spans="6:6" x14ac:dyDescent="0.25">
      <c r="F32967" s="1">
        <v>474552488290237</v>
      </c>
    </row>
    <row r="32968" spans="6:6" x14ac:dyDescent="0.25">
      <c r="F32968" s="1">
        <v>159636365900788</v>
      </c>
    </row>
    <row r="32969" spans="6:6" x14ac:dyDescent="0.25">
      <c r="F32969" s="1">
        <v>930183692788223</v>
      </c>
    </row>
    <row r="32970" spans="6:6" x14ac:dyDescent="0.25">
      <c r="F32970" s="1">
        <v>563542238684080</v>
      </c>
    </row>
    <row r="32971" spans="6:6" x14ac:dyDescent="0.25">
      <c r="F32971" s="1">
        <v>188426818995812</v>
      </c>
    </row>
    <row r="32972" spans="6:6" x14ac:dyDescent="0.25">
      <c r="F32972" s="1">
        <v>143555608142865</v>
      </c>
    </row>
    <row r="32973" spans="6:6" x14ac:dyDescent="0.25">
      <c r="F32973" s="1">
        <v>625044696218920</v>
      </c>
    </row>
    <row r="32974" spans="6:6" x14ac:dyDescent="0.25">
      <c r="F32974" s="1">
        <v>597519400562755</v>
      </c>
    </row>
    <row r="32975" spans="6:6" x14ac:dyDescent="0.25">
      <c r="F32975" s="1">
        <v>286208526768732</v>
      </c>
    </row>
    <row r="32976" spans="6:6" x14ac:dyDescent="0.25">
      <c r="F32976" s="1">
        <v>645596489308029</v>
      </c>
    </row>
    <row r="32977" spans="6:6" x14ac:dyDescent="0.25">
      <c r="F32977" s="1">
        <v>903703959175579</v>
      </c>
    </row>
    <row r="32978" spans="6:6" x14ac:dyDescent="0.25">
      <c r="F32978" s="1">
        <v>740693125467388</v>
      </c>
    </row>
    <row r="32979" spans="6:6" x14ac:dyDescent="0.25">
      <c r="F32979" s="1">
        <v>833070626911459</v>
      </c>
    </row>
    <row r="32980" spans="6:6" x14ac:dyDescent="0.25">
      <c r="F32980" s="1">
        <v>101608855614864</v>
      </c>
    </row>
    <row r="32981" spans="6:6" x14ac:dyDescent="0.25">
      <c r="F32981" s="1">
        <v>908990613974484</v>
      </c>
    </row>
    <row r="32982" spans="6:6" x14ac:dyDescent="0.25">
      <c r="F32982" s="1">
        <v>778567352869541</v>
      </c>
    </row>
    <row r="32983" spans="6:6" x14ac:dyDescent="0.25">
      <c r="F32983" s="1">
        <v>871110141392160</v>
      </c>
    </row>
    <row r="32984" spans="6:6" x14ac:dyDescent="0.25">
      <c r="F32984" s="1">
        <v>542060245460258</v>
      </c>
    </row>
    <row r="32985" spans="6:6" x14ac:dyDescent="0.25">
      <c r="F32985" s="1">
        <v>903643089961586</v>
      </c>
    </row>
    <row r="32986" spans="6:6" x14ac:dyDescent="0.25">
      <c r="F32986" s="1">
        <v>242758614998710</v>
      </c>
    </row>
    <row r="32987" spans="6:6" x14ac:dyDescent="0.25">
      <c r="F32987" s="1">
        <v>441392320185994</v>
      </c>
    </row>
    <row r="32988" spans="6:6" x14ac:dyDescent="0.25">
      <c r="F32988" s="1">
        <v>292936878335170</v>
      </c>
    </row>
    <row r="32989" spans="6:6" x14ac:dyDescent="0.25">
      <c r="F32989" s="1">
        <v>980719517934886</v>
      </c>
    </row>
    <row r="32990" spans="6:6" x14ac:dyDescent="0.25">
      <c r="F32990" s="1">
        <v>770329485086297</v>
      </c>
    </row>
    <row r="32991" spans="6:6" x14ac:dyDescent="0.25">
      <c r="F32991" s="1">
        <v>387384518519162</v>
      </c>
    </row>
    <row r="32992" spans="6:6" x14ac:dyDescent="0.25">
      <c r="F32992" s="1">
        <v>752220378579820</v>
      </c>
    </row>
    <row r="32993" spans="6:6" x14ac:dyDescent="0.25">
      <c r="F32993" s="1">
        <v>884481488441891</v>
      </c>
    </row>
    <row r="32994" spans="6:6" x14ac:dyDescent="0.25">
      <c r="F32994" s="1">
        <v>130561737566525</v>
      </c>
    </row>
    <row r="32995" spans="6:6" x14ac:dyDescent="0.25">
      <c r="F32995" s="1">
        <v>616622209119348</v>
      </c>
    </row>
    <row r="32996" spans="6:6" x14ac:dyDescent="0.25">
      <c r="F32996" s="1">
        <v>437705420994369</v>
      </c>
    </row>
    <row r="32997" spans="6:6" x14ac:dyDescent="0.25">
      <c r="F32997" s="1">
        <v>681652101626743</v>
      </c>
    </row>
    <row r="32998" spans="6:6" x14ac:dyDescent="0.25">
      <c r="F32998" s="1">
        <v>663193359932840</v>
      </c>
    </row>
    <row r="32999" spans="6:6" x14ac:dyDescent="0.25">
      <c r="F32999" s="1">
        <v>555885680421589</v>
      </c>
    </row>
    <row r="33000" spans="6:6" x14ac:dyDescent="0.25">
      <c r="F33000" s="1">
        <v>903875677916068</v>
      </c>
    </row>
    <row r="33001" spans="6:6" x14ac:dyDescent="0.25">
      <c r="F33001" s="1">
        <v>654669773903596</v>
      </c>
    </row>
    <row r="33002" spans="6:6" x14ac:dyDescent="0.25">
      <c r="F33002" s="1">
        <v>578242778400591</v>
      </c>
    </row>
    <row r="33003" spans="6:6" x14ac:dyDescent="0.25">
      <c r="F33003" s="1">
        <v>407836415849867</v>
      </c>
    </row>
    <row r="33004" spans="6:6" x14ac:dyDescent="0.25">
      <c r="F33004" s="1">
        <v>980011388709934</v>
      </c>
    </row>
    <row r="33005" spans="6:6" x14ac:dyDescent="0.25">
      <c r="F33005" s="1">
        <v>416254265935705</v>
      </c>
    </row>
    <row r="33006" spans="6:6" x14ac:dyDescent="0.25">
      <c r="F33006" s="1">
        <v>395078312620084</v>
      </c>
    </row>
    <row r="33007" spans="6:6" x14ac:dyDescent="0.25">
      <c r="F33007" s="1">
        <v>792660783640285</v>
      </c>
    </row>
    <row r="33008" spans="6:6" x14ac:dyDescent="0.25">
      <c r="F33008" s="1">
        <v>640794882994710</v>
      </c>
    </row>
    <row r="33009" spans="6:6" x14ac:dyDescent="0.25">
      <c r="F33009" s="1">
        <v>173898689752411</v>
      </c>
    </row>
    <row r="33010" spans="6:6" x14ac:dyDescent="0.25">
      <c r="F33010" s="1">
        <v>717556493485194</v>
      </c>
    </row>
    <row r="33011" spans="6:6" x14ac:dyDescent="0.25">
      <c r="F33011" s="1">
        <v>557290718347957</v>
      </c>
    </row>
    <row r="33012" spans="6:6" x14ac:dyDescent="0.25">
      <c r="F33012" s="1">
        <v>517766844161480</v>
      </c>
    </row>
    <row r="33013" spans="6:6" x14ac:dyDescent="0.25">
      <c r="F33013" s="1">
        <v>435211442920642</v>
      </c>
    </row>
    <row r="33014" spans="6:6" x14ac:dyDescent="0.25">
      <c r="F33014" s="1">
        <v>463814472004780</v>
      </c>
    </row>
    <row r="33015" spans="6:6" x14ac:dyDescent="0.25">
      <c r="F33015" s="1">
        <v>236898843858184</v>
      </c>
    </row>
    <row r="33016" spans="6:6" x14ac:dyDescent="0.25">
      <c r="F33016" s="1">
        <v>352492776114299</v>
      </c>
    </row>
    <row r="33017" spans="6:6" x14ac:dyDescent="0.25">
      <c r="F33017" s="1">
        <v>770862056421398</v>
      </c>
    </row>
    <row r="33018" spans="6:6" x14ac:dyDescent="0.25">
      <c r="F33018" s="1">
        <v>575074019913626</v>
      </c>
    </row>
    <row r="33019" spans="6:6" x14ac:dyDescent="0.25">
      <c r="F33019" s="1">
        <v>617157934718010</v>
      </c>
    </row>
    <row r="33020" spans="6:6" x14ac:dyDescent="0.25">
      <c r="F33020" s="1">
        <v>572843731433856</v>
      </c>
    </row>
    <row r="33021" spans="6:6" x14ac:dyDescent="0.25">
      <c r="F33021" s="1">
        <v>207161334799522</v>
      </c>
    </row>
    <row r="33022" spans="6:6" x14ac:dyDescent="0.25">
      <c r="F33022" s="1">
        <v>318910976946595</v>
      </c>
    </row>
    <row r="33023" spans="6:6" x14ac:dyDescent="0.25">
      <c r="F33023" s="1">
        <v>244713928301642</v>
      </c>
    </row>
    <row r="33024" spans="6:6" x14ac:dyDescent="0.25">
      <c r="F33024" s="1">
        <v>615383367149796</v>
      </c>
    </row>
    <row r="33025" spans="6:6" x14ac:dyDescent="0.25">
      <c r="F33025" s="1">
        <v>403090446863147</v>
      </c>
    </row>
    <row r="33026" spans="6:6" x14ac:dyDescent="0.25">
      <c r="F33026" s="1">
        <v>979205327647336</v>
      </c>
    </row>
    <row r="33027" spans="6:6" x14ac:dyDescent="0.25">
      <c r="F33027" s="1">
        <v>591803573740158</v>
      </c>
    </row>
    <row r="33028" spans="6:6" x14ac:dyDescent="0.25">
      <c r="F33028" s="1">
        <v>897499377479670</v>
      </c>
    </row>
    <row r="33029" spans="6:6" x14ac:dyDescent="0.25">
      <c r="F33029" s="1">
        <v>708092821570488</v>
      </c>
    </row>
    <row r="33030" spans="6:6" x14ac:dyDescent="0.25">
      <c r="F33030" s="1">
        <v>189026246124339</v>
      </c>
    </row>
    <row r="33031" spans="6:6" x14ac:dyDescent="0.25">
      <c r="F33031" s="1">
        <v>374246056954593</v>
      </c>
    </row>
    <row r="33032" spans="6:6" x14ac:dyDescent="0.25">
      <c r="F33032" s="1">
        <v>570137816487073</v>
      </c>
    </row>
    <row r="33033" spans="6:6" x14ac:dyDescent="0.25">
      <c r="F33033" s="1">
        <v>655200261203794</v>
      </c>
    </row>
    <row r="33034" spans="6:6" x14ac:dyDescent="0.25">
      <c r="F33034" s="1">
        <v>753508228264867</v>
      </c>
    </row>
    <row r="33035" spans="6:6" x14ac:dyDescent="0.25">
      <c r="F33035" s="1">
        <v>866981239136792</v>
      </c>
    </row>
    <row r="33036" spans="6:6" x14ac:dyDescent="0.25">
      <c r="F33036" s="1">
        <v>628170025730529</v>
      </c>
    </row>
    <row r="33037" spans="6:6" x14ac:dyDescent="0.25">
      <c r="F33037" s="1">
        <v>645336805121691</v>
      </c>
    </row>
    <row r="33038" spans="6:6" x14ac:dyDescent="0.25">
      <c r="F33038" s="1">
        <v>727957246152336</v>
      </c>
    </row>
    <row r="33039" spans="6:6" x14ac:dyDescent="0.25">
      <c r="F33039" s="1">
        <v>736349688141392</v>
      </c>
    </row>
    <row r="33040" spans="6:6" x14ac:dyDescent="0.25">
      <c r="F33040" s="1">
        <v>840179003550512</v>
      </c>
    </row>
    <row r="33041" spans="6:6" x14ac:dyDescent="0.25">
      <c r="F33041" s="1">
        <v>711539312357782</v>
      </c>
    </row>
    <row r="33042" spans="6:6" x14ac:dyDescent="0.25">
      <c r="F33042" s="1">
        <v>501973266702092</v>
      </c>
    </row>
    <row r="33043" spans="6:6" x14ac:dyDescent="0.25">
      <c r="F33043" s="1">
        <v>624697686055754</v>
      </c>
    </row>
    <row r="33044" spans="6:6" x14ac:dyDescent="0.25">
      <c r="F33044" s="1">
        <v>232880002146547</v>
      </c>
    </row>
    <row r="33045" spans="6:6" x14ac:dyDescent="0.25">
      <c r="F33045" s="1">
        <v>161288473495386</v>
      </c>
    </row>
    <row r="33046" spans="6:6" x14ac:dyDescent="0.25">
      <c r="F33046" s="1">
        <v>132388784723472</v>
      </c>
    </row>
    <row r="33047" spans="6:6" x14ac:dyDescent="0.25">
      <c r="F33047" s="1">
        <v>989904388795329</v>
      </c>
    </row>
    <row r="33048" spans="6:6" x14ac:dyDescent="0.25">
      <c r="F33048" s="1">
        <v>453055696905199</v>
      </c>
    </row>
    <row r="33049" spans="6:6" x14ac:dyDescent="0.25">
      <c r="F33049" s="1">
        <v>692517757130798</v>
      </c>
    </row>
    <row r="33050" spans="6:6" x14ac:dyDescent="0.25">
      <c r="F33050" s="1">
        <v>741342150352271</v>
      </c>
    </row>
    <row r="33051" spans="6:6" x14ac:dyDescent="0.25">
      <c r="F33051" s="1">
        <v>355901080589183</v>
      </c>
    </row>
    <row r="33052" spans="6:6" x14ac:dyDescent="0.25">
      <c r="F33052" s="1">
        <v>886442515190155</v>
      </c>
    </row>
    <row r="33053" spans="6:6" x14ac:dyDescent="0.25">
      <c r="F33053" s="1">
        <v>208264793209621</v>
      </c>
    </row>
    <row r="33054" spans="6:6" x14ac:dyDescent="0.25">
      <c r="F33054" s="1">
        <v>791052581469461</v>
      </c>
    </row>
    <row r="33055" spans="6:6" x14ac:dyDescent="0.25">
      <c r="F33055" s="1">
        <v>625108475356407</v>
      </c>
    </row>
    <row r="33056" spans="6:6" x14ac:dyDescent="0.25">
      <c r="F33056" s="1">
        <v>256909123451407</v>
      </c>
    </row>
    <row r="33057" spans="6:6" x14ac:dyDescent="0.25">
      <c r="F33057" s="1">
        <v>921596955284831</v>
      </c>
    </row>
    <row r="33058" spans="6:6" x14ac:dyDescent="0.25">
      <c r="F33058" s="1">
        <v>803706379164554</v>
      </c>
    </row>
    <row r="33059" spans="6:6" x14ac:dyDescent="0.25">
      <c r="F33059" s="1">
        <v>746203617937930</v>
      </c>
    </row>
    <row r="33060" spans="6:6" x14ac:dyDescent="0.25">
      <c r="F33060" s="1">
        <v>962946189431423</v>
      </c>
    </row>
    <row r="33061" spans="6:6" x14ac:dyDescent="0.25">
      <c r="F33061" s="1">
        <v>563806813780369</v>
      </c>
    </row>
    <row r="33062" spans="6:6" x14ac:dyDescent="0.25">
      <c r="F33062" s="1">
        <v>225084962805809</v>
      </c>
    </row>
    <row r="33063" spans="6:6" x14ac:dyDescent="0.25">
      <c r="F33063" s="1">
        <v>102464871650392</v>
      </c>
    </row>
    <row r="33064" spans="6:6" x14ac:dyDescent="0.25">
      <c r="F33064" s="1">
        <v>207821005249885</v>
      </c>
    </row>
    <row r="33065" spans="6:6" x14ac:dyDescent="0.25">
      <c r="F33065" s="1">
        <v>261742529700305</v>
      </c>
    </row>
    <row r="33066" spans="6:6" x14ac:dyDescent="0.25">
      <c r="F33066" s="1">
        <v>480812925441737</v>
      </c>
    </row>
    <row r="33067" spans="6:6" x14ac:dyDescent="0.25">
      <c r="F33067" s="1">
        <v>264016919857632</v>
      </c>
    </row>
    <row r="33068" spans="6:6" x14ac:dyDescent="0.25">
      <c r="F33068" s="1">
        <v>286815382380168</v>
      </c>
    </row>
    <row r="33069" spans="6:6" x14ac:dyDescent="0.25">
      <c r="F33069" s="1">
        <v>890531703806147</v>
      </c>
    </row>
    <row r="33070" spans="6:6" x14ac:dyDescent="0.25">
      <c r="F33070" s="1">
        <v>760291153419251</v>
      </c>
    </row>
    <row r="33071" spans="6:6" x14ac:dyDescent="0.25">
      <c r="F33071" s="1">
        <v>801920366366956</v>
      </c>
    </row>
    <row r="33072" spans="6:6" x14ac:dyDescent="0.25">
      <c r="F33072" s="1">
        <v>327824759916650</v>
      </c>
    </row>
    <row r="33073" spans="6:6" x14ac:dyDescent="0.25">
      <c r="F33073" s="1">
        <v>626900791742133</v>
      </c>
    </row>
    <row r="33074" spans="6:6" x14ac:dyDescent="0.25">
      <c r="F33074" s="1">
        <v>257217500402226</v>
      </c>
    </row>
    <row r="33075" spans="6:6" x14ac:dyDescent="0.25">
      <c r="F33075" s="1">
        <v>227105826624552</v>
      </c>
    </row>
    <row r="33076" spans="6:6" x14ac:dyDescent="0.25">
      <c r="F33076" s="1">
        <v>657814239908858</v>
      </c>
    </row>
    <row r="33077" spans="6:6" x14ac:dyDescent="0.25">
      <c r="F33077" s="1">
        <v>963693753007541</v>
      </c>
    </row>
    <row r="33078" spans="6:6" x14ac:dyDescent="0.25">
      <c r="F33078" s="1">
        <v>256799339239454</v>
      </c>
    </row>
    <row r="33079" spans="6:6" x14ac:dyDescent="0.25">
      <c r="F33079" s="1">
        <v>982252557581072</v>
      </c>
    </row>
    <row r="33080" spans="6:6" x14ac:dyDescent="0.25">
      <c r="F33080" s="1">
        <v>826866237665141</v>
      </c>
    </row>
    <row r="33081" spans="6:6" x14ac:dyDescent="0.25">
      <c r="F33081" s="1">
        <v>262697123797608</v>
      </c>
    </row>
    <row r="33082" spans="6:6" x14ac:dyDescent="0.25">
      <c r="F33082" s="1">
        <v>210324742236836</v>
      </c>
    </row>
    <row r="33083" spans="6:6" x14ac:dyDescent="0.25">
      <c r="F33083" s="1">
        <v>821179985909670</v>
      </c>
    </row>
    <row r="33084" spans="6:6" x14ac:dyDescent="0.25">
      <c r="F33084" s="1">
        <v>966721212588476</v>
      </c>
    </row>
    <row r="33085" spans="6:6" x14ac:dyDescent="0.25">
      <c r="F33085" s="1">
        <v>624653716567275</v>
      </c>
    </row>
    <row r="33086" spans="6:6" x14ac:dyDescent="0.25">
      <c r="F33086" s="1">
        <v>524096003771980</v>
      </c>
    </row>
    <row r="33087" spans="6:6" x14ac:dyDescent="0.25">
      <c r="F33087" s="1">
        <v>565370178294143</v>
      </c>
    </row>
    <row r="33088" spans="6:6" x14ac:dyDescent="0.25">
      <c r="F33088" s="1">
        <v>286895287275061</v>
      </c>
    </row>
    <row r="33089" spans="6:6" x14ac:dyDescent="0.25">
      <c r="F33089" s="1">
        <v>680752248810857</v>
      </c>
    </row>
    <row r="33090" spans="6:6" x14ac:dyDescent="0.25">
      <c r="F33090" s="1">
        <v>119269191108068</v>
      </c>
    </row>
    <row r="33091" spans="6:6" x14ac:dyDescent="0.25">
      <c r="F33091" s="1">
        <v>693728240906817</v>
      </c>
    </row>
    <row r="33092" spans="6:6" x14ac:dyDescent="0.25">
      <c r="F33092" s="1">
        <v>972436732274249</v>
      </c>
    </row>
    <row r="33093" spans="6:6" x14ac:dyDescent="0.25">
      <c r="F33093" s="1">
        <v>791832335495739</v>
      </c>
    </row>
    <row r="33094" spans="6:6" x14ac:dyDescent="0.25">
      <c r="F33094" s="1">
        <v>138293312294661</v>
      </c>
    </row>
    <row r="33095" spans="6:6" x14ac:dyDescent="0.25">
      <c r="F33095" s="1">
        <v>522290053378247</v>
      </c>
    </row>
    <row r="33096" spans="6:6" x14ac:dyDescent="0.25">
      <c r="F33096" s="1">
        <v>290672480397997</v>
      </c>
    </row>
    <row r="33097" spans="6:6" x14ac:dyDescent="0.25">
      <c r="F33097" s="1">
        <v>468530563143668</v>
      </c>
    </row>
    <row r="33098" spans="6:6" x14ac:dyDescent="0.25">
      <c r="F33098" s="1">
        <v>230196370973451</v>
      </c>
    </row>
    <row r="33099" spans="6:6" x14ac:dyDescent="0.25">
      <c r="F33099" s="1">
        <v>803038909232233</v>
      </c>
    </row>
    <row r="33100" spans="6:6" x14ac:dyDescent="0.25">
      <c r="F33100" s="1">
        <v>462929889243402</v>
      </c>
    </row>
    <row r="33101" spans="6:6" x14ac:dyDescent="0.25">
      <c r="F33101" s="1">
        <v>261359583912153</v>
      </c>
    </row>
    <row r="33102" spans="6:6" x14ac:dyDescent="0.25">
      <c r="F33102" s="1">
        <v>978750237867570</v>
      </c>
    </row>
    <row r="33103" spans="6:6" x14ac:dyDescent="0.25">
      <c r="F33103" s="1">
        <v>960464737353008</v>
      </c>
    </row>
    <row r="33104" spans="6:6" x14ac:dyDescent="0.25">
      <c r="F33104" s="1">
        <v>483818409957615</v>
      </c>
    </row>
    <row r="33105" spans="6:6" x14ac:dyDescent="0.25">
      <c r="F33105" s="1">
        <v>610150849556902</v>
      </c>
    </row>
    <row r="33106" spans="6:6" x14ac:dyDescent="0.25">
      <c r="F33106" s="1">
        <v>242803029472571</v>
      </c>
    </row>
    <row r="33107" spans="6:6" x14ac:dyDescent="0.25">
      <c r="F33107" s="1">
        <v>246260849982284</v>
      </c>
    </row>
    <row r="33108" spans="6:6" x14ac:dyDescent="0.25">
      <c r="F33108" s="1">
        <v>432731268542573</v>
      </c>
    </row>
    <row r="33109" spans="6:6" x14ac:dyDescent="0.25">
      <c r="F33109" s="1">
        <v>488243368756425</v>
      </c>
    </row>
    <row r="33110" spans="6:6" x14ac:dyDescent="0.25">
      <c r="F33110" s="1">
        <v>178878371665648</v>
      </c>
    </row>
    <row r="33111" spans="6:6" x14ac:dyDescent="0.25">
      <c r="F33111" s="1">
        <v>405488314156127</v>
      </c>
    </row>
    <row r="33112" spans="6:6" x14ac:dyDescent="0.25">
      <c r="F33112" s="1">
        <v>777836398166286</v>
      </c>
    </row>
    <row r="33113" spans="6:6" x14ac:dyDescent="0.25">
      <c r="F33113" s="1">
        <v>645361477441571</v>
      </c>
    </row>
    <row r="33114" spans="6:6" x14ac:dyDescent="0.25">
      <c r="F33114" s="1">
        <v>658130057498291</v>
      </c>
    </row>
    <row r="33115" spans="6:6" x14ac:dyDescent="0.25">
      <c r="F33115" s="1">
        <v>412051284193020</v>
      </c>
    </row>
    <row r="33116" spans="6:6" x14ac:dyDescent="0.25">
      <c r="F33116" s="1">
        <v>571373777083190</v>
      </c>
    </row>
    <row r="33117" spans="6:6" x14ac:dyDescent="0.25">
      <c r="F33117" s="1">
        <v>296327374945392</v>
      </c>
    </row>
    <row r="33118" spans="6:6" x14ac:dyDescent="0.25">
      <c r="F33118" s="1">
        <v>365579796567143</v>
      </c>
    </row>
    <row r="33119" spans="6:6" x14ac:dyDescent="0.25">
      <c r="F33119" s="1">
        <v>506793306547306</v>
      </c>
    </row>
    <row r="33120" spans="6:6" x14ac:dyDescent="0.25">
      <c r="F33120" s="1">
        <v>389284164047029</v>
      </c>
    </row>
    <row r="33121" spans="6:6" x14ac:dyDescent="0.25">
      <c r="F33121" s="1">
        <v>727997573766505</v>
      </c>
    </row>
    <row r="33122" spans="6:6" x14ac:dyDescent="0.25">
      <c r="F33122" s="1">
        <v>739914123802637</v>
      </c>
    </row>
    <row r="33123" spans="6:6" x14ac:dyDescent="0.25">
      <c r="F33123" s="1">
        <v>249345226672422</v>
      </c>
    </row>
    <row r="33124" spans="6:6" x14ac:dyDescent="0.25">
      <c r="F33124" s="1">
        <v>620094613637067</v>
      </c>
    </row>
    <row r="33125" spans="6:6" x14ac:dyDescent="0.25">
      <c r="F33125" s="1">
        <v>126455790496958</v>
      </c>
    </row>
    <row r="33126" spans="6:6" x14ac:dyDescent="0.25">
      <c r="F33126" s="1">
        <v>997943383365470</v>
      </c>
    </row>
    <row r="33127" spans="6:6" x14ac:dyDescent="0.25">
      <c r="F33127" s="1">
        <v>427047078720504</v>
      </c>
    </row>
    <row r="33128" spans="6:6" x14ac:dyDescent="0.25">
      <c r="F33128" s="1">
        <v>940916325447895</v>
      </c>
    </row>
    <row r="33129" spans="6:6" x14ac:dyDescent="0.25">
      <c r="F33129" s="1">
        <v>635819715840364</v>
      </c>
    </row>
    <row r="33130" spans="6:6" x14ac:dyDescent="0.25">
      <c r="F33130" s="1">
        <v>764617817662743</v>
      </c>
    </row>
    <row r="33131" spans="6:6" x14ac:dyDescent="0.25">
      <c r="F33131" s="1">
        <v>592936198278412</v>
      </c>
    </row>
    <row r="33132" spans="6:6" x14ac:dyDescent="0.25">
      <c r="F33132" s="1">
        <v>428640589981427</v>
      </c>
    </row>
    <row r="33133" spans="6:6" x14ac:dyDescent="0.25">
      <c r="F33133" s="1">
        <v>727083858779707</v>
      </c>
    </row>
    <row r="33134" spans="6:6" x14ac:dyDescent="0.25">
      <c r="F33134" s="1">
        <v>269632923916605</v>
      </c>
    </row>
    <row r="33135" spans="6:6" x14ac:dyDescent="0.25">
      <c r="F33135" s="1">
        <v>442775563294418</v>
      </c>
    </row>
    <row r="33136" spans="6:6" x14ac:dyDescent="0.25">
      <c r="F33136" s="1">
        <v>959965552046488</v>
      </c>
    </row>
    <row r="33137" spans="6:6" x14ac:dyDescent="0.25">
      <c r="F33137" s="1">
        <v>192979458336005</v>
      </c>
    </row>
    <row r="33138" spans="6:6" x14ac:dyDescent="0.25">
      <c r="F33138" s="1">
        <v>763364957977957</v>
      </c>
    </row>
    <row r="33139" spans="6:6" x14ac:dyDescent="0.25">
      <c r="F33139" s="1">
        <v>489243665766723</v>
      </c>
    </row>
    <row r="33140" spans="6:6" x14ac:dyDescent="0.25">
      <c r="F33140" s="1">
        <v>746658555405768</v>
      </c>
    </row>
    <row r="33141" spans="6:6" x14ac:dyDescent="0.25">
      <c r="F33141" s="1">
        <v>892467774865030</v>
      </c>
    </row>
    <row r="33142" spans="6:6" x14ac:dyDescent="0.25">
      <c r="F33142" s="1">
        <v>665035779359352</v>
      </c>
    </row>
    <row r="33143" spans="6:6" x14ac:dyDescent="0.25">
      <c r="F33143" s="1">
        <v>241835485110513</v>
      </c>
    </row>
    <row r="33144" spans="6:6" x14ac:dyDescent="0.25">
      <c r="F33144" s="1">
        <v>515261374008101</v>
      </c>
    </row>
    <row r="33145" spans="6:6" x14ac:dyDescent="0.25">
      <c r="F33145" s="1">
        <v>750572930255571</v>
      </c>
    </row>
    <row r="33146" spans="6:6" x14ac:dyDescent="0.25">
      <c r="F33146" s="1">
        <v>302581265728319</v>
      </c>
    </row>
    <row r="33147" spans="6:6" x14ac:dyDescent="0.25">
      <c r="F33147" s="1">
        <v>497164668506407</v>
      </c>
    </row>
    <row r="33148" spans="6:6" x14ac:dyDescent="0.25">
      <c r="F33148" s="1">
        <v>387868944474410</v>
      </c>
    </row>
    <row r="33149" spans="6:6" x14ac:dyDescent="0.25">
      <c r="F33149" s="1">
        <v>139768897630293</v>
      </c>
    </row>
    <row r="33150" spans="6:6" x14ac:dyDescent="0.25">
      <c r="F33150" s="1">
        <v>230432992047241</v>
      </c>
    </row>
    <row r="33151" spans="6:6" x14ac:dyDescent="0.25">
      <c r="F33151" s="1">
        <v>105111342630874</v>
      </c>
    </row>
    <row r="33152" spans="6:6" x14ac:dyDescent="0.25">
      <c r="F33152" s="1">
        <v>373574518190482</v>
      </c>
    </row>
    <row r="33153" spans="6:6" x14ac:dyDescent="0.25">
      <c r="F33153" s="1">
        <v>467762348268229</v>
      </c>
    </row>
    <row r="33154" spans="6:6" x14ac:dyDescent="0.25">
      <c r="F33154" s="1">
        <v>173556807456606</v>
      </c>
    </row>
    <row r="33155" spans="6:6" x14ac:dyDescent="0.25">
      <c r="F33155" s="1">
        <v>146210549683334</v>
      </c>
    </row>
    <row r="33156" spans="6:6" x14ac:dyDescent="0.25">
      <c r="F33156" s="1">
        <v>443464611243591</v>
      </c>
    </row>
    <row r="33157" spans="6:6" x14ac:dyDescent="0.25">
      <c r="F33157" s="1">
        <v>946149981638170</v>
      </c>
    </row>
    <row r="33158" spans="6:6" x14ac:dyDescent="0.25">
      <c r="F33158" s="1">
        <v>654301450432479</v>
      </c>
    </row>
    <row r="33159" spans="6:6" x14ac:dyDescent="0.25">
      <c r="F33159" s="1">
        <v>407250094034092</v>
      </c>
    </row>
    <row r="33160" spans="6:6" x14ac:dyDescent="0.25">
      <c r="F33160" s="1">
        <v>527837414320268</v>
      </c>
    </row>
    <row r="33161" spans="6:6" x14ac:dyDescent="0.25">
      <c r="F33161" s="1">
        <v>984125387024240</v>
      </c>
    </row>
    <row r="33162" spans="6:6" x14ac:dyDescent="0.25">
      <c r="F33162" s="1">
        <v>454918315070666</v>
      </c>
    </row>
    <row r="33163" spans="6:6" x14ac:dyDescent="0.25">
      <c r="F33163" s="1">
        <v>988673845289634</v>
      </c>
    </row>
    <row r="33164" spans="6:6" x14ac:dyDescent="0.25">
      <c r="F33164" s="1">
        <v>181724696164767</v>
      </c>
    </row>
    <row r="33165" spans="6:6" x14ac:dyDescent="0.25">
      <c r="F33165" s="1">
        <v>550256307184456</v>
      </c>
    </row>
    <row r="33166" spans="6:6" x14ac:dyDescent="0.25">
      <c r="F33166" s="1">
        <v>977378888444344</v>
      </c>
    </row>
    <row r="33167" spans="6:6" x14ac:dyDescent="0.25">
      <c r="F33167" s="1">
        <v>947606190619669</v>
      </c>
    </row>
    <row r="33168" spans="6:6" x14ac:dyDescent="0.25">
      <c r="F33168" s="1">
        <v>507699098414345</v>
      </c>
    </row>
    <row r="33169" spans="6:6" x14ac:dyDescent="0.25">
      <c r="F33169" s="1">
        <v>371675849480503</v>
      </c>
    </row>
    <row r="33170" spans="6:6" x14ac:dyDescent="0.25">
      <c r="F33170" s="1">
        <v>159025392511301</v>
      </c>
    </row>
    <row r="33171" spans="6:6" x14ac:dyDescent="0.25">
      <c r="F33171" s="1">
        <v>224822178411745</v>
      </c>
    </row>
    <row r="33172" spans="6:6" x14ac:dyDescent="0.25">
      <c r="F33172" s="1">
        <v>622664172795283</v>
      </c>
    </row>
    <row r="33173" spans="6:6" x14ac:dyDescent="0.25">
      <c r="F33173" s="1">
        <v>367415102094056</v>
      </c>
    </row>
    <row r="33174" spans="6:6" x14ac:dyDescent="0.25">
      <c r="F33174" s="1">
        <v>700261353430417</v>
      </c>
    </row>
    <row r="33175" spans="6:6" x14ac:dyDescent="0.25">
      <c r="F33175" s="1">
        <v>818629140556249</v>
      </c>
    </row>
    <row r="33176" spans="6:6" x14ac:dyDescent="0.25">
      <c r="F33176" s="1">
        <v>199728760862900</v>
      </c>
    </row>
    <row r="33177" spans="6:6" x14ac:dyDescent="0.25">
      <c r="F33177" s="1">
        <v>831987894537341</v>
      </c>
    </row>
    <row r="33178" spans="6:6" x14ac:dyDescent="0.25">
      <c r="F33178" s="1">
        <v>761539590878161</v>
      </c>
    </row>
    <row r="33179" spans="6:6" x14ac:dyDescent="0.25">
      <c r="F33179" s="1">
        <v>302020821760560</v>
      </c>
    </row>
    <row r="33180" spans="6:6" x14ac:dyDescent="0.25">
      <c r="F33180" s="1">
        <v>114164406813453</v>
      </c>
    </row>
    <row r="33181" spans="6:6" x14ac:dyDescent="0.25">
      <c r="F33181" s="1">
        <v>282711224678847</v>
      </c>
    </row>
    <row r="33182" spans="6:6" x14ac:dyDescent="0.25">
      <c r="F33182" s="1">
        <v>252991974738221</v>
      </c>
    </row>
    <row r="33183" spans="6:6" x14ac:dyDescent="0.25">
      <c r="F33183" s="1">
        <v>221152391239079</v>
      </c>
    </row>
    <row r="33184" spans="6:6" x14ac:dyDescent="0.25">
      <c r="F33184" s="1">
        <v>616539608261368</v>
      </c>
    </row>
    <row r="33185" spans="6:6" x14ac:dyDescent="0.25">
      <c r="F33185" s="1">
        <v>366374718105443</v>
      </c>
    </row>
    <row r="33186" spans="6:6" x14ac:dyDescent="0.25">
      <c r="F33186" s="1">
        <v>520452794522775</v>
      </c>
    </row>
    <row r="33187" spans="6:6" x14ac:dyDescent="0.25">
      <c r="F33187" s="1">
        <v>830533804329474</v>
      </c>
    </row>
    <row r="33188" spans="6:6" x14ac:dyDescent="0.25">
      <c r="F33188" s="1">
        <v>653060368774931</v>
      </c>
    </row>
    <row r="33189" spans="6:6" x14ac:dyDescent="0.25">
      <c r="F33189" s="1">
        <v>193912137117447</v>
      </c>
    </row>
    <row r="33190" spans="6:6" x14ac:dyDescent="0.25">
      <c r="F33190" s="1">
        <v>715544840137335</v>
      </c>
    </row>
    <row r="33191" spans="6:6" x14ac:dyDescent="0.25">
      <c r="F33191" s="1">
        <v>204031361380666</v>
      </c>
    </row>
    <row r="33192" spans="6:6" x14ac:dyDescent="0.25">
      <c r="F33192" s="1">
        <v>350473313901656</v>
      </c>
    </row>
    <row r="33193" spans="6:6" x14ac:dyDescent="0.25">
      <c r="F33193" s="1">
        <v>829540296549431</v>
      </c>
    </row>
    <row r="33194" spans="6:6" x14ac:dyDescent="0.25">
      <c r="F33194" s="1">
        <v>262324298266072</v>
      </c>
    </row>
    <row r="33195" spans="6:6" x14ac:dyDescent="0.25">
      <c r="F33195" s="1">
        <v>309542365431845</v>
      </c>
    </row>
    <row r="33196" spans="6:6" x14ac:dyDescent="0.25">
      <c r="F33196" s="1">
        <v>563740940272650</v>
      </c>
    </row>
    <row r="33197" spans="6:6" x14ac:dyDescent="0.25">
      <c r="F33197" s="1">
        <v>279294515356784</v>
      </c>
    </row>
    <row r="33198" spans="6:6" x14ac:dyDescent="0.25">
      <c r="F33198" s="1">
        <v>182511376992489</v>
      </c>
    </row>
    <row r="33199" spans="6:6" x14ac:dyDescent="0.25">
      <c r="F33199" s="1">
        <v>800667296136577</v>
      </c>
    </row>
    <row r="33200" spans="6:6" x14ac:dyDescent="0.25">
      <c r="F33200" s="1">
        <v>550247242636738</v>
      </c>
    </row>
    <row r="33201" spans="6:6" x14ac:dyDescent="0.25">
      <c r="F33201" s="1">
        <v>194313309546548</v>
      </c>
    </row>
    <row r="33202" spans="6:6" x14ac:dyDescent="0.25">
      <c r="F33202" s="1">
        <v>661261742589994</v>
      </c>
    </row>
    <row r="33203" spans="6:6" x14ac:dyDescent="0.25">
      <c r="F33203" s="1">
        <v>115227898831289</v>
      </c>
    </row>
    <row r="33204" spans="6:6" x14ac:dyDescent="0.25">
      <c r="F33204" s="1">
        <v>598901625899663</v>
      </c>
    </row>
    <row r="33205" spans="6:6" x14ac:dyDescent="0.25">
      <c r="F33205" s="1">
        <v>394115006489823</v>
      </c>
    </row>
    <row r="33206" spans="6:6" x14ac:dyDescent="0.25">
      <c r="F33206" s="1">
        <v>222047725676109</v>
      </c>
    </row>
    <row r="33207" spans="6:6" x14ac:dyDescent="0.25">
      <c r="F33207" s="1">
        <v>733120741942924</v>
      </c>
    </row>
    <row r="33208" spans="6:6" x14ac:dyDescent="0.25">
      <c r="F33208" s="1">
        <v>879718219563420</v>
      </c>
    </row>
    <row r="33209" spans="6:6" x14ac:dyDescent="0.25">
      <c r="F33209" s="1">
        <v>378167929948762</v>
      </c>
    </row>
    <row r="33210" spans="6:6" x14ac:dyDescent="0.25">
      <c r="F33210" s="1">
        <v>432415500017271</v>
      </c>
    </row>
    <row r="33211" spans="6:6" x14ac:dyDescent="0.25">
      <c r="F33211" s="1">
        <v>141999499181893</v>
      </c>
    </row>
    <row r="33212" spans="6:6" x14ac:dyDescent="0.25">
      <c r="F33212" s="1">
        <v>237634265619431</v>
      </c>
    </row>
    <row r="33213" spans="6:6" x14ac:dyDescent="0.25">
      <c r="F33213" s="1">
        <v>353976785255548</v>
      </c>
    </row>
    <row r="33214" spans="6:6" x14ac:dyDescent="0.25">
      <c r="F33214" s="1">
        <v>814858206099730</v>
      </c>
    </row>
    <row r="33215" spans="6:6" x14ac:dyDescent="0.25">
      <c r="F33215" s="1">
        <v>396941107741660</v>
      </c>
    </row>
    <row r="33216" spans="6:6" x14ac:dyDescent="0.25">
      <c r="F33216" s="1">
        <v>499305310884680</v>
      </c>
    </row>
    <row r="33217" spans="6:6" x14ac:dyDescent="0.25">
      <c r="F33217" s="1">
        <v>144906039374875</v>
      </c>
    </row>
    <row r="33218" spans="6:6" x14ac:dyDescent="0.25">
      <c r="F33218" s="1">
        <v>706631150674331</v>
      </c>
    </row>
    <row r="33219" spans="6:6" x14ac:dyDescent="0.25">
      <c r="F33219" s="1">
        <v>269201327040826</v>
      </c>
    </row>
    <row r="33220" spans="6:6" x14ac:dyDescent="0.25">
      <c r="F33220" s="1">
        <v>401394204969799</v>
      </c>
    </row>
    <row r="33221" spans="6:6" x14ac:dyDescent="0.25">
      <c r="F33221" s="1">
        <v>344838398790164</v>
      </c>
    </row>
    <row r="33222" spans="6:6" x14ac:dyDescent="0.25">
      <c r="F33222" s="1">
        <v>526299219869476</v>
      </c>
    </row>
    <row r="33223" spans="6:6" x14ac:dyDescent="0.25">
      <c r="F33223" s="1">
        <v>415692549052757</v>
      </c>
    </row>
    <row r="33224" spans="6:6" x14ac:dyDescent="0.25">
      <c r="F33224" s="1">
        <v>234880090265515</v>
      </c>
    </row>
    <row r="33225" spans="6:6" x14ac:dyDescent="0.25">
      <c r="F33225" s="1">
        <v>677696688345610</v>
      </c>
    </row>
    <row r="33226" spans="6:6" x14ac:dyDescent="0.25">
      <c r="F33226" s="1">
        <v>378045582906447</v>
      </c>
    </row>
    <row r="33227" spans="6:6" x14ac:dyDescent="0.25">
      <c r="F33227" s="1">
        <v>548116928312404</v>
      </c>
    </row>
    <row r="33228" spans="6:6" x14ac:dyDescent="0.25">
      <c r="F33228" s="1">
        <v>208009481490886</v>
      </c>
    </row>
    <row r="33229" spans="6:6" x14ac:dyDescent="0.25">
      <c r="F33229" s="1">
        <v>385646065507720</v>
      </c>
    </row>
    <row r="33230" spans="6:6" x14ac:dyDescent="0.25">
      <c r="F33230" s="1">
        <v>589974459798397</v>
      </c>
    </row>
    <row r="33231" spans="6:6" x14ac:dyDescent="0.25">
      <c r="F33231" s="1">
        <v>744364820037547</v>
      </c>
    </row>
    <row r="33232" spans="6:6" x14ac:dyDescent="0.25">
      <c r="F33232" s="1">
        <v>370178837271276</v>
      </c>
    </row>
    <row r="33233" spans="6:6" x14ac:dyDescent="0.25">
      <c r="F33233" s="1">
        <v>759476143138286</v>
      </c>
    </row>
    <row r="33234" spans="6:6" x14ac:dyDescent="0.25">
      <c r="F33234" s="1">
        <v>872046627782182</v>
      </c>
    </row>
    <row r="33235" spans="6:6" x14ac:dyDescent="0.25">
      <c r="F33235" s="1">
        <v>721805369010010</v>
      </c>
    </row>
    <row r="33236" spans="6:6" x14ac:dyDescent="0.25">
      <c r="F33236" s="1">
        <v>297941953274544</v>
      </c>
    </row>
    <row r="33237" spans="6:6" x14ac:dyDescent="0.25">
      <c r="F33237" s="1">
        <v>381700192204453</v>
      </c>
    </row>
    <row r="33238" spans="6:6" x14ac:dyDescent="0.25">
      <c r="F33238" s="1">
        <v>791987542536176</v>
      </c>
    </row>
    <row r="33239" spans="6:6" x14ac:dyDescent="0.25">
      <c r="F33239" s="1">
        <v>593935002086151</v>
      </c>
    </row>
    <row r="33240" spans="6:6" x14ac:dyDescent="0.25">
      <c r="F33240" s="1">
        <v>308417195991973</v>
      </c>
    </row>
    <row r="33241" spans="6:6" x14ac:dyDescent="0.25">
      <c r="F33241" s="1">
        <v>722012840804781</v>
      </c>
    </row>
    <row r="33242" spans="6:6" x14ac:dyDescent="0.25">
      <c r="F33242" s="1">
        <v>513487694639068</v>
      </c>
    </row>
    <row r="33243" spans="6:6" x14ac:dyDescent="0.25">
      <c r="F33243" s="1">
        <v>203743785104159</v>
      </c>
    </row>
    <row r="33244" spans="6:6" x14ac:dyDescent="0.25">
      <c r="F33244" s="1">
        <v>617693039556646</v>
      </c>
    </row>
    <row r="33245" spans="6:6" x14ac:dyDescent="0.25">
      <c r="F33245" s="1">
        <v>479469301391997</v>
      </c>
    </row>
    <row r="33246" spans="6:6" x14ac:dyDescent="0.25">
      <c r="F33246" s="1">
        <v>720383004843371</v>
      </c>
    </row>
    <row r="33247" spans="6:6" x14ac:dyDescent="0.25">
      <c r="F33247" s="1">
        <v>166644502770647</v>
      </c>
    </row>
    <row r="33248" spans="6:6" x14ac:dyDescent="0.25">
      <c r="F33248" s="1">
        <v>660215336747513</v>
      </c>
    </row>
    <row r="33249" spans="6:6" x14ac:dyDescent="0.25">
      <c r="F33249" s="1">
        <v>329743642895238</v>
      </c>
    </row>
    <row r="33250" spans="6:6" x14ac:dyDescent="0.25">
      <c r="F33250" s="1">
        <v>597195874009250</v>
      </c>
    </row>
    <row r="33251" spans="6:6" x14ac:dyDescent="0.25">
      <c r="F33251" s="1">
        <v>579757051174468</v>
      </c>
    </row>
    <row r="33252" spans="6:6" x14ac:dyDescent="0.25">
      <c r="F33252" s="1">
        <v>433747236856660</v>
      </c>
    </row>
    <row r="33253" spans="6:6" x14ac:dyDescent="0.25">
      <c r="F33253" s="1">
        <v>619257824489507</v>
      </c>
    </row>
    <row r="33254" spans="6:6" x14ac:dyDescent="0.25">
      <c r="F33254" s="1">
        <v>586270061290249</v>
      </c>
    </row>
    <row r="33255" spans="6:6" x14ac:dyDescent="0.25">
      <c r="F33255" s="1">
        <v>963711779111715</v>
      </c>
    </row>
    <row r="33256" spans="6:6" x14ac:dyDescent="0.25">
      <c r="F33256" s="1">
        <v>911166392131076</v>
      </c>
    </row>
    <row r="33257" spans="6:6" x14ac:dyDescent="0.25">
      <c r="F33257" s="1">
        <v>486304851465572</v>
      </c>
    </row>
    <row r="33258" spans="6:6" x14ac:dyDescent="0.25">
      <c r="F33258" s="1">
        <v>259878425475538</v>
      </c>
    </row>
    <row r="33259" spans="6:6" x14ac:dyDescent="0.25">
      <c r="F33259" s="1">
        <v>325219866771344</v>
      </c>
    </row>
    <row r="33260" spans="6:6" x14ac:dyDescent="0.25">
      <c r="F33260" s="1">
        <v>702316082856132</v>
      </c>
    </row>
    <row r="33261" spans="6:6" x14ac:dyDescent="0.25">
      <c r="F33261" s="1">
        <v>500272120713150</v>
      </c>
    </row>
    <row r="33262" spans="6:6" x14ac:dyDescent="0.25">
      <c r="F33262" s="1">
        <v>493391348126370</v>
      </c>
    </row>
    <row r="33263" spans="6:6" x14ac:dyDescent="0.25">
      <c r="F33263" s="1">
        <v>525661324354600</v>
      </c>
    </row>
    <row r="33264" spans="6:6" x14ac:dyDescent="0.25">
      <c r="F33264" s="1">
        <v>702744326029500</v>
      </c>
    </row>
    <row r="33265" spans="6:6" x14ac:dyDescent="0.25">
      <c r="F33265" s="1">
        <v>301309253590782</v>
      </c>
    </row>
    <row r="33266" spans="6:6" x14ac:dyDescent="0.25">
      <c r="F33266" s="1">
        <v>873539589722719</v>
      </c>
    </row>
    <row r="33267" spans="6:6" x14ac:dyDescent="0.25">
      <c r="F33267" s="1">
        <v>432310904355116</v>
      </c>
    </row>
    <row r="33268" spans="6:6" x14ac:dyDescent="0.25">
      <c r="F33268" s="1">
        <v>974785051984026</v>
      </c>
    </row>
    <row r="33269" spans="6:6" x14ac:dyDescent="0.25">
      <c r="F33269" s="1">
        <v>880106784094670</v>
      </c>
    </row>
    <row r="33270" spans="6:6" x14ac:dyDescent="0.25">
      <c r="F33270" s="1">
        <v>374251172917009</v>
      </c>
    </row>
    <row r="33271" spans="6:6" x14ac:dyDescent="0.25">
      <c r="F33271" s="1">
        <v>208828673538679</v>
      </c>
    </row>
    <row r="33272" spans="6:6" x14ac:dyDescent="0.25">
      <c r="F33272" s="1">
        <v>596890616915754</v>
      </c>
    </row>
    <row r="33273" spans="6:6" x14ac:dyDescent="0.25">
      <c r="F33273" s="1">
        <v>773410067525374</v>
      </c>
    </row>
    <row r="33274" spans="6:6" x14ac:dyDescent="0.25">
      <c r="F33274" s="1">
        <v>241188779995871</v>
      </c>
    </row>
    <row r="33275" spans="6:6" x14ac:dyDescent="0.25">
      <c r="F33275" s="1">
        <v>411663929246711</v>
      </c>
    </row>
    <row r="33276" spans="6:6" x14ac:dyDescent="0.25">
      <c r="F33276" s="1">
        <v>276182839175472</v>
      </c>
    </row>
    <row r="33277" spans="6:6" x14ac:dyDescent="0.25">
      <c r="F33277" s="1">
        <v>320758176179875</v>
      </c>
    </row>
    <row r="33278" spans="6:6" x14ac:dyDescent="0.25">
      <c r="F33278" s="1">
        <v>500103685436707</v>
      </c>
    </row>
    <row r="33279" spans="6:6" x14ac:dyDescent="0.25">
      <c r="F33279" s="1">
        <v>598115917701748</v>
      </c>
    </row>
    <row r="33280" spans="6:6" x14ac:dyDescent="0.25">
      <c r="F33280" s="1">
        <v>730896806140490</v>
      </c>
    </row>
    <row r="33281" spans="6:6" x14ac:dyDescent="0.25">
      <c r="F33281" s="1">
        <v>272228544990406</v>
      </c>
    </row>
    <row r="33282" spans="6:6" x14ac:dyDescent="0.25">
      <c r="F33282" s="1">
        <v>793289590560036</v>
      </c>
    </row>
    <row r="33283" spans="6:6" x14ac:dyDescent="0.25">
      <c r="F33283" s="1">
        <v>218219392284857</v>
      </c>
    </row>
    <row r="33284" spans="6:6" x14ac:dyDescent="0.25">
      <c r="F33284" s="1">
        <v>341392790921345</v>
      </c>
    </row>
    <row r="33285" spans="6:6" x14ac:dyDescent="0.25">
      <c r="F33285" s="1">
        <v>650011498480320</v>
      </c>
    </row>
    <row r="33286" spans="6:6" x14ac:dyDescent="0.25">
      <c r="F33286" s="1">
        <v>492455368318037</v>
      </c>
    </row>
    <row r="33287" spans="6:6" x14ac:dyDescent="0.25">
      <c r="F33287" s="1">
        <v>101780472019616</v>
      </c>
    </row>
    <row r="33288" spans="6:6" x14ac:dyDescent="0.25">
      <c r="F33288" s="1">
        <v>914217554535407</v>
      </c>
    </row>
    <row r="33289" spans="6:6" x14ac:dyDescent="0.25">
      <c r="F33289" s="1">
        <v>893330981077821</v>
      </c>
    </row>
    <row r="33290" spans="6:6" x14ac:dyDescent="0.25">
      <c r="F33290" s="1">
        <v>353692588902764</v>
      </c>
    </row>
    <row r="33291" spans="6:6" x14ac:dyDescent="0.25">
      <c r="F33291" s="1">
        <v>724759621521589</v>
      </c>
    </row>
    <row r="33292" spans="6:6" x14ac:dyDescent="0.25">
      <c r="F33292" s="1">
        <v>642204813766469</v>
      </c>
    </row>
    <row r="33293" spans="6:6" x14ac:dyDescent="0.25">
      <c r="F33293" s="1">
        <v>622429923202380</v>
      </c>
    </row>
    <row r="33294" spans="6:6" x14ac:dyDescent="0.25">
      <c r="F33294" s="1">
        <v>543855945202451</v>
      </c>
    </row>
    <row r="33295" spans="6:6" x14ac:dyDescent="0.25">
      <c r="F33295" s="1">
        <v>172591685364530</v>
      </c>
    </row>
    <row r="33296" spans="6:6" x14ac:dyDescent="0.25">
      <c r="F33296" s="1">
        <v>887141875905154</v>
      </c>
    </row>
    <row r="33297" spans="6:6" x14ac:dyDescent="0.25">
      <c r="F33297" s="1">
        <v>500597267663149</v>
      </c>
    </row>
    <row r="33298" spans="6:6" x14ac:dyDescent="0.25">
      <c r="F33298" s="1">
        <v>882171631443690</v>
      </c>
    </row>
    <row r="33299" spans="6:6" x14ac:dyDescent="0.25">
      <c r="F33299" s="1">
        <v>670949538022798</v>
      </c>
    </row>
    <row r="33300" spans="6:6" x14ac:dyDescent="0.25">
      <c r="F33300" s="1">
        <v>308520926323764</v>
      </c>
    </row>
    <row r="33301" spans="6:6" x14ac:dyDescent="0.25">
      <c r="F33301" s="1">
        <v>495003638869409</v>
      </c>
    </row>
    <row r="33302" spans="6:6" x14ac:dyDescent="0.25">
      <c r="F33302" s="1">
        <v>635806567926775</v>
      </c>
    </row>
    <row r="33303" spans="6:6" x14ac:dyDescent="0.25">
      <c r="F33303" s="1">
        <v>779354060788321</v>
      </c>
    </row>
    <row r="33304" spans="6:6" x14ac:dyDescent="0.25">
      <c r="F33304" s="1">
        <v>922194510714849</v>
      </c>
    </row>
    <row r="33305" spans="6:6" x14ac:dyDescent="0.25">
      <c r="F33305" s="1">
        <v>536345461270289</v>
      </c>
    </row>
    <row r="33306" spans="6:6" x14ac:dyDescent="0.25">
      <c r="F33306" s="1">
        <v>178475163554816</v>
      </c>
    </row>
    <row r="33307" spans="6:6" x14ac:dyDescent="0.25">
      <c r="F33307" s="1">
        <v>703961726062631</v>
      </c>
    </row>
    <row r="33308" spans="6:6" x14ac:dyDescent="0.25">
      <c r="F33308" s="1">
        <v>631587011168135</v>
      </c>
    </row>
    <row r="33309" spans="6:6" x14ac:dyDescent="0.25">
      <c r="F33309" s="1">
        <v>124008412853891</v>
      </c>
    </row>
    <row r="33310" spans="6:6" x14ac:dyDescent="0.25">
      <c r="F33310" s="1">
        <v>101010276330043</v>
      </c>
    </row>
    <row r="33311" spans="6:6" x14ac:dyDescent="0.25">
      <c r="F33311" s="1">
        <v>588371208795093</v>
      </c>
    </row>
    <row r="33312" spans="6:6" x14ac:dyDescent="0.25">
      <c r="F33312" s="1">
        <v>309540710874400</v>
      </c>
    </row>
    <row r="33313" spans="6:6" x14ac:dyDescent="0.25">
      <c r="F33313" s="1">
        <v>179322992606995</v>
      </c>
    </row>
    <row r="33314" spans="6:6" x14ac:dyDescent="0.25">
      <c r="F33314" s="1">
        <v>908095261706469</v>
      </c>
    </row>
    <row r="33315" spans="6:6" x14ac:dyDescent="0.25">
      <c r="F33315" s="1">
        <v>158023437677045</v>
      </c>
    </row>
    <row r="33316" spans="6:6" x14ac:dyDescent="0.25">
      <c r="F33316" s="1">
        <v>776332259993250</v>
      </c>
    </row>
    <row r="33317" spans="6:6" x14ac:dyDescent="0.25">
      <c r="F33317" s="1">
        <v>336392022260866</v>
      </c>
    </row>
    <row r="33318" spans="6:6" x14ac:dyDescent="0.25">
      <c r="F33318" s="1">
        <v>200580917192970</v>
      </c>
    </row>
    <row r="33319" spans="6:6" x14ac:dyDescent="0.25">
      <c r="F33319" s="1">
        <v>268277661471471</v>
      </c>
    </row>
    <row r="33320" spans="6:6" x14ac:dyDescent="0.25">
      <c r="F33320" s="1">
        <v>488127781421948</v>
      </c>
    </row>
    <row r="33321" spans="6:6" x14ac:dyDescent="0.25">
      <c r="F33321" s="1">
        <v>279675045421597</v>
      </c>
    </row>
    <row r="33322" spans="6:6" x14ac:dyDescent="0.25">
      <c r="F33322" s="1">
        <v>512298462734856</v>
      </c>
    </row>
    <row r="33323" spans="6:6" x14ac:dyDescent="0.25">
      <c r="F33323" s="1">
        <v>991973788108429</v>
      </c>
    </row>
    <row r="33324" spans="6:6" x14ac:dyDescent="0.25">
      <c r="F33324" s="1">
        <v>613120411015577</v>
      </c>
    </row>
    <row r="33325" spans="6:6" x14ac:dyDescent="0.25">
      <c r="F33325" s="1">
        <v>640658220648397</v>
      </c>
    </row>
    <row r="33326" spans="6:6" x14ac:dyDescent="0.25">
      <c r="F33326" s="1">
        <v>645949547472336</v>
      </c>
    </row>
    <row r="33327" spans="6:6" x14ac:dyDescent="0.25">
      <c r="F33327" s="1">
        <v>129896553274038</v>
      </c>
    </row>
    <row r="33328" spans="6:6" x14ac:dyDescent="0.25">
      <c r="F33328" s="1">
        <v>737133313629874</v>
      </c>
    </row>
    <row r="33329" spans="6:6" x14ac:dyDescent="0.25">
      <c r="F33329" s="1">
        <v>122487640523068</v>
      </c>
    </row>
    <row r="33330" spans="6:6" x14ac:dyDescent="0.25">
      <c r="F33330" s="1">
        <v>612010900656794</v>
      </c>
    </row>
    <row r="33331" spans="6:6" x14ac:dyDescent="0.25">
      <c r="F33331" s="1">
        <v>756721967952398</v>
      </c>
    </row>
    <row r="33332" spans="6:6" x14ac:dyDescent="0.25">
      <c r="F33332" s="1">
        <v>481020176200504</v>
      </c>
    </row>
    <row r="33333" spans="6:6" x14ac:dyDescent="0.25">
      <c r="F33333" s="1">
        <v>913175514443770</v>
      </c>
    </row>
    <row r="33334" spans="6:6" x14ac:dyDescent="0.25">
      <c r="F33334" s="1">
        <v>797108628382805</v>
      </c>
    </row>
    <row r="33335" spans="6:6" x14ac:dyDescent="0.25">
      <c r="F33335" s="1">
        <v>383402710608273</v>
      </c>
    </row>
    <row r="33336" spans="6:6" x14ac:dyDescent="0.25">
      <c r="F33336" s="1">
        <v>215365988157307</v>
      </c>
    </row>
    <row r="33337" spans="6:6" x14ac:dyDescent="0.25">
      <c r="F33337" s="1">
        <v>113472286872250</v>
      </c>
    </row>
    <row r="33338" spans="6:6" x14ac:dyDescent="0.25">
      <c r="F33338" s="1">
        <v>337653562965267</v>
      </c>
    </row>
    <row r="33339" spans="6:6" x14ac:dyDescent="0.25">
      <c r="F33339" s="1">
        <v>602665373608722</v>
      </c>
    </row>
    <row r="33340" spans="6:6" x14ac:dyDescent="0.25">
      <c r="F33340" s="1">
        <v>905253240446726</v>
      </c>
    </row>
    <row r="33341" spans="6:6" x14ac:dyDescent="0.25">
      <c r="F33341" s="1">
        <v>578154684163819</v>
      </c>
    </row>
    <row r="33342" spans="6:6" x14ac:dyDescent="0.25">
      <c r="F33342" s="1">
        <v>968931553545342</v>
      </c>
    </row>
    <row r="33343" spans="6:6" x14ac:dyDescent="0.25">
      <c r="F33343" s="1">
        <v>482012505967720</v>
      </c>
    </row>
    <row r="33344" spans="6:6" x14ac:dyDescent="0.25">
      <c r="F33344" s="1">
        <v>927570695543983</v>
      </c>
    </row>
    <row r="33345" spans="6:6" x14ac:dyDescent="0.25">
      <c r="F33345" s="1">
        <v>507305820608364</v>
      </c>
    </row>
    <row r="33346" spans="6:6" x14ac:dyDescent="0.25">
      <c r="F33346" s="1">
        <v>411613769494510</v>
      </c>
    </row>
    <row r="33347" spans="6:6" x14ac:dyDescent="0.25">
      <c r="F33347" s="1">
        <v>621291312717112</v>
      </c>
    </row>
    <row r="33348" spans="6:6" x14ac:dyDescent="0.25">
      <c r="F33348" s="1">
        <v>335382473707289</v>
      </c>
    </row>
    <row r="33349" spans="6:6" x14ac:dyDescent="0.25">
      <c r="F33349" s="1">
        <v>221840392957669</v>
      </c>
    </row>
    <row r="33350" spans="6:6" x14ac:dyDescent="0.25">
      <c r="F33350" s="1">
        <v>186957158483624</v>
      </c>
    </row>
    <row r="33351" spans="6:6" x14ac:dyDescent="0.25">
      <c r="F33351" s="1">
        <v>365547039766943</v>
      </c>
    </row>
    <row r="33352" spans="6:6" x14ac:dyDescent="0.25">
      <c r="F33352" s="1">
        <v>932041266140180</v>
      </c>
    </row>
    <row r="33353" spans="6:6" x14ac:dyDescent="0.25">
      <c r="F33353" s="1">
        <v>947996514357877</v>
      </c>
    </row>
    <row r="33354" spans="6:6" x14ac:dyDescent="0.25">
      <c r="F33354" s="1">
        <v>836608646788138</v>
      </c>
    </row>
    <row r="33355" spans="6:6" x14ac:dyDescent="0.25">
      <c r="F33355" s="1">
        <v>773163263896598</v>
      </c>
    </row>
    <row r="33356" spans="6:6" x14ac:dyDescent="0.25">
      <c r="F33356" s="1">
        <v>709091853173648</v>
      </c>
    </row>
    <row r="33357" spans="6:6" x14ac:dyDescent="0.25">
      <c r="F33357" s="1">
        <v>867484445583580</v>
      </c>
    </row>
    <row r="33358" spans="6:6" x14ac:dyDescent="0.25">
      <c r="F33358" s="1">
        <v>762671335236490</v>
      </c>
    </row>
    <row r="33359" spans="6:6" x14ac:dyDescent="0.25">
      <c r="F33359" s="1">
        <v>930288367469167</v>
      </c>
    </row>
    <row r="33360" spans="6:6" x14ac:dyDescent="0.25">
      <c r="F33360" s="1">
        <v>213046266778225</v>
      </c>
    </row>
    <row r="33361" spans="6:6" x14ac:dyDescent="0.25">
      <c r="F33361" s="1">
        <v>345977883196150</v>
      </c>
    </row>
    <row r="33362" spans="6:6" x14ac:dyDescent="0.25">
      <c r="F33362" s="1">
        <v>392332766432989</v>
      </c>
    </row>
    <row r="33363" spans="6:6" x14ac:dyDescent="0.25">
      <c r="F33363" s="1">
        <v>813997290038795</v>
      </c>
    </row>
    <row r="33364" spans="6:6" x14ac:dyDescent="0.25">
      <c r="F33364" s="1">
        <v>302787975844271</v>
      </c>
    </row>
    <row r="33365" spans="6:6" x14ac:dyDescent="0.25">
      <c r="F33365" s="1">
        <v>509497306553139</v>
      </c>
    </row>
    <row r="33366" spans="6:6" x14ac:dyDescent="0.25">
      <c r="F33366" s="1">
        <v>752594185706179</v>
      </c>
    </row>
    <row r="33367" spans="6:6" x14ac:dyDescent="0.25">
      <c r="F33367" s="1">
        <v>838190563315716</v>
      </c>
    </row>
    <row r="33368" spans="6:6" x14ac:dyDescent="0.25">
      <c r="F33368" s="1">
        <v>441785480875380</v>
      </c>
    </row>
    <row r="33369" spans="6:6" x14ac:dyDescent="0.25">
      <c r="F33369" s="1">
        <v>479722477723478</v>
      </c>
    </row>
    <row r="33370" spans="6:6" x14ac:dyDescent="0.25">
      <c r="F33370" s="1">
        <v>815728848276229</v>
      </c>
    </row>
    <row r="33371" spans="6:6" x14ac:dyDescent="0.25">
      <c r="F33371" s="1">
        <v>395086752656031</v>
      </c>
    </row>
    <row r="33372" spans="6:6" x14ac:dyDescent="0.25">
      <c r="F33372" s="1">
        <v>925293088609407</v>
      </c>
    </row>
    <row r="33373" spans="6:6" x14ac:dyDescent="0.25">
      <c r="F33373" s="1">
        <v>325694889446478</v>
      </c>
    </row>
    <row r="33374" spans="6:6" x14ac:dyDescent="0.25">
      <c r="F33374" s="1">
        <v>705675559664387</v>
      </c>
    </row>
    <row r="33375" spans="6:6" x14ac:dyDescent="0.25">
      <c r="F33375" s="1">
        <v>388355091040743</v>
      </c>
    </row>
    <row r="33376" spans="6:6" x14ac:dyDescent="0.25">
      <c r="F33376" s="1">
        <v>143172405786265</v>
      </c>
    </row>
    <row r="33377" spans="6:6" x14ac:dyDescent="0.25">
      <c r="F33377" s="1">
        <v>720811958569860</v>
      </c>
    </row>
    <row r="33378" spans="6:6" x14ac:dyDescent="0.25">
      <c r="F33378" s="1">
        <v>325464062580432</v>
      </c>
    </row>
    <row r="33379" spans="6:6" x14ac:dyDescent="0.25">
      <c r="F33379" s="1">
        <v>390736414992454</v>
      </c>
    </row>
    <row r="33380" spans="6:6" x14ac:dyDescent="0.25">
      <c r="F33380" s="1">
        <v>228943802587092</v>
      </c>
    </row>
    <row r="33381" spans="6:6" x14ac:dyDescent="0.25">
      <c r="F33381" s="1">
        <v>247619576065336</v>
      </c>
    </row>
    <row r="33382" spans="6:6" x14ac:dyDescent="0.25">
      <c r="F33382" s="1">
        <v>556375541975117</v>
      </c>
    </row>
    <row r="33383" spans="6:6" x14ac:dyDescent="0.25">
      <c r="F33383" s="1">
        <v>929354553664428</v>
      </c>
    </row>
    <row r="33384" spans="6:6" x14ac:dyDescent="0.25">
      <c r="F33384" s="1">
        <v>946513931344066</v>
      </c>
    </row>
    <row r="33385" spans="6:6" x14ac:dyDescent="0.25">
      <c r="F33385" s="1">
        <v>397341797656740</v>
      </c>
    </row>
    <row r="33386" spans="6:6" x14ac:dyDescent="0.25">
      <c r="F33386" s="1">
        <v>224354912195724</v>
      </c>
    </row>
    <row r="33387" spans="6:6" x14ac:dyDescent="0.25">
      <c r="F33387" s="1">
        <v>612899239909830</v>
      </c>
    </row>
    <row r="33388" spans="6:6" x14ac:dyDescent="0.25">
      <c r="F33388" s="1">
        <v>800089044099916</v>
      </c>
    </row>
    <row r="33389" spans="6:6" x14ac:dyDescent="0.25">
      <c r="F33389" s="1">
        <v>830423786747782</v>
      </c>
    </row>
    <row r="33390" spans="6:6" x14ac:dyDescent="0.25">
      <c r="F33390" s="1">
        <v>605247220805135</v>
      </c>
    </row>
    <row r="33391" spans="6:6" x14ac:dyDescent="0.25">
      <c r="F33391" s="1">
        <v>745577774623130</v>
      </c>
    </row>
    <row r="33392" spans="6:6" x14ac:dyDescent="0.25">
      <c r="F33392" s="1">
        <v>734545987785971</v>
      </c>
    </row>
    <row r="33393" spans="6:6" x14ac:dyDescent="0.25">
      <c r="F33393" s="1">
        <v>763431785598137</v>
      </c>
    </row>
    <row r="33394" spans="6:6" x14ac:dyDescent="0.25">
      <c r="F33394" s="1">
        <v>900395928682617</v>
      </c>
    </row>
    <row r="33395" spans="6:6" x14ac:dyDescent="0.25">
      <c r="F33395" s="1">
        <v>184837812992069</v>
      </c>
    </row>
    <row r="33396" spans="6:6" x14ac:dyDescent="0.25">
      <c r="F33396" s="1">
        <v>631311905735283</v>
      </c>
    </row>
    <row r="33397" spans="6:6" x14ac:dyDescent="0.25">
      <c r="F33397" s="1">
        <v>728362971879096</v>
      </c>
    </row>
    <row r="33398" spans="6:6" x14ac:dyDescent="0.25">
      <c r="F33398" s="1">
        <v>894030176346057</v>
      </c>
    </row>
    <row r="33399" spans="6:6" x14ac:dyDescent="0.25">
      <c r="F33399" s="1">
        <v>964669477365156</v>
      </c>
    </row>
    <row r="33400" spans="6:6" x14ac:dyDescent="0.25">
      <c r="F33400" s="1">
        <v>988329721276725</v>
      </c>
    </row>
    <row r="33401" spans="6:6" x14ac:dyDescent="0.25">
      <c r="F33401" s="1">
        <v>773167026611211</v>
      </c>
    </row>
    <row r="33402" spans="6:6" x14ac:dyDescent="0.25">
      <c r="F33402" s="1">
        <v>827538260675033</v>
      </c>
    </row>
    <row r="33403" spans="6:6" x14ac:dyDescent="0.25">
      <c r="F33403" s="1">
        <v>519762370916063</v>
      </c>
    </row>
    <row r="33404" spans="6:6" x14ac:dyDescent="0.25">
      <c r="F33404" s="1">
        <v>768535206283694</v>
      </c>
    </row>
    <row r="33405" spans="6:6" x14ac:dyDescent="0.25">
      <c r="F33405" s="1">
        <v>887544750345898</v>
      </c>
    </row>
    <row r="33406" spans="6:6" x14ac:dyDescent="0.25">
      <c r="F33406" s="1">
        <v>798372272705147</v>
      </c>
    </row>
    <row r="33407" spans="6:6" x14ac:dyDescent="0.25">
      <c r="F33407" s="1">
        <v>361960278158539</v>
      </c>
    </row>
    <row r="33408" spans="6:6" x14ac:dyDescent="0.25">
      <c r="F33408" s="1">
        <v>801915624437362</v>
      </c>
    </row>
    <row r="33409" spans="6:6" x14ac:dyDescent="0.25">
      <c r="F33409" s="1">
        <v>363682390239571</v>
      </c>
    </row>
    <row r="33410" spans="6:6" x14ac:dyDescent="0.25">
      <c r="F33410" s="1">
        <v>467205507115324</v>
      </c>
    </row>
    <row r="33411" spans="6:6" x14ac:dyDescent="0.25">
      <c r="F33411" s="1">
        <v>429906723234697</v>
      </c>
    </row>
    <row r="33412" spans="6:6" x14ac:dyDescent="0.25">
      <c r="F33412" s="1">
        <v>511517661821197</v>
      </c>
    </row>
    <row r="33413" spans="6:6" x14ac:dyDescent="0.25">
      <c r="F33413" s="1">
        <v>980712840301476</v>
      </c>
    </row>
    <row r="33414" spans="6:6" x14ac:dyDescent="0.25">
      <c r="F33414" s="1">
        <v>964831043767780</v>
      </c>
    </row>
    <row r="33415" spans="6:6" x14ac:dyDescent="0.25">
      <c r="F33415" s="1">
        <v>461218372196129</v>
      </c>
    </row>
    <row r="33416" spans="6:6" x14ac:dyDescent="0.25">
      <c r="F33416" s="1">
        <v>324464064013005</v>
      </c>
    </row>
    <row r="33417" spans="6:6" x14ac:dyDescent="0.25">
      <c r="F33417" s="1">
        <v>102496612061997</v>
      </c>
    </row>
    <row r="33418" spans="6:6" x14ac:dyDescent="0.25">
      <c r="F33418" s="1">
        <v>661686779452662</v>
      </c>
    </row>
    <row r="33419" spans="6:6" x14ac:dyDescent="0.25">
      <c r="F33419" s="1">
        <v>441580027375483</v>
      </c>
    </row>
    <row r="33420" spans="6:6" x14ac:dyDescent="0.25">
      <c r="F33420" s="1">
        <v>154557626508768</v>
      </c>
    </row>
    <row r="33421" spans="6:6" x14ac:dyDescent="0.25">
      <c r="F33421" s="1">
        <v>465241666264706</v>
      </c>
    </row>
    <row r="33422" spans="6:6" x14ac:dyDescent="0.25">
      <c r="F33422" s="1">
        <v>536006837041232</v>
      </c>
    </row>
    <row r="33423" spans="6:6" x14ac:dyDescent="0.25">
      <c r="F33423" s="1">
        <v>644621988214004</v>
      </c>
    </row>
    <row r="33424" spans="6:6" x14ac:dyDescent="0.25">
      <c r="F33424" s="1">
        <v>916817939244979</v>
      </c>
    </row>
    <row r="33425" spans="6:6" x14ac:dyDescent="0.25">
      <c r="F33425" s="1">
        <v>337320775120811</v>
      </c>
    </row>
    <row r="33426" spans="6:6" x14ac:dyDescent="0.25">
      <c r="F33426" s="1">
        <v>173735044129706</v>
      </c>
    </row>
    <row r="33427" spans="6:6" x14ac:dyDescent="0.25">
      <c r="F33427" s="1">
        <v>608693548944578</v>
      </c>
    </row>
    <row r="33428" spans="6:6" x14ac:dyDescent="0.25">
      <c r="F33428" s="1">
        <v>438303495053261</v>
      </c>
    </row>
    <row r="33429" spans="6:6" x14ac:dyDescent="0.25">
      <c r="F33429" s="1">
        <v>165282821065347</v>
      </c>
    </row>
    <row r="33430" spans="6:6" x14ac:dyDescent="0.25">
      <c r="F33430" s="1">
        <v>429812528917879</v>
      </c>
    </row>
    <row r="33431" spans="6:6" x14ac:dyDescent="0.25">
      <c r="F33431" s="1">
        <v>282591155903520</v>
      </c>
    </row>
    <row r="33432" spans="6:6" x14ac:dyDescent="0.25">
      <c r="F33432" s="1">
        <v>139512418075985</v>
      </c>
    </row>
    <row r="33433" spans="6:6" x14ac:dyDescent="0.25">
      <c r="F33433" s="1">
        <v>764484973522958</v>
      </c>
    </row>
    <row r="33434" spans="6:6" x14ac:dyDescent="0.25">
      <c r="F33434" s="1">
        <v>295364050328983</v>
      </c>
    </row>
    <row r="33435" spans="6:6" x14ac:dyDescent="0.25">
      <c r="F33435" s="1">
        <v>622920563883886</v>
      </c>
    </row>
    <row r="33436" spans="6:6" x14ac:dyDescent="0.25">
      <c r="F33436" s="1">
        <v>241336156598146</v>
      </c>
    </row>
    <row r="33437" spans="6:6" x14ac:dyDescent="0.25">
      <c r="F33437" s="1">
        <v>991290239714229</v>
      </c>
    </row>
    <row r="33438" spans="6:6" x14ac:dyDescent="0.25">
      <c r="F33438" s="1">
        <v>404134009853421</v>
      </c>
    </row>
    <row r="33439" spans="6:6" x14ac:dyDescent="0.25">
      <c r="F33439" s="1">
        <v>324786768185691</v>
      </c>
    </row>
    <row r="33440" spans="6:6" x14ac:dyDescent="0.25">
      <c r="F33440" s="1">
        <v>235791351514497</v>
      </c>
    </row>
    <row r="33441" spans="6:6" x14ac:dyDescent="0.25">
      <c r="F33441" s="1">
        <v>646884121231670</v>
      </c>
    </row>
    <row r="33442" spans="6:6" x14ac:dyDescent="0.25">
      <c r="F33442" s="1">
        <v>485425860710297</v>
      </c>
    </row>
    <row r="33443" spans="6:6" x14ac:dyDescent="0.25">
      <c r="F33443" s="1">
        <v>927454730126817</v>
      </c>
    </row>
    <row r="33444" spans="6:6" x14ac:dyDescent="0.25">
      <c r="F33444" s="1">
        <v>150132082118021</v>
      </c>
    </row>
    <row r="33445" spans="6:6" x14ac:dyDescent="0.25">
      <c r="F33445" s="1">
        <v>469107134206376</v>
      </c>
    </row>
    <row r="33446" spans="6:6" x14ac:dyDescent="0.25">
      <c r="F33446" s="1">
        <v>212138679971647</v>
      </c>
    </row>
    <row r="33447" spans="6:6" x14ac:dyDescent="0.25">
      <c r="F33447" s="1">
        <v>951048363939035</v>
      </c>
    </row>
    <row r="33448" spans="6:6" x14ac:dyDescent="0.25">
      <c r="F33448" s="1">
        <v>678631555637571</v>
      </c>
    </row>
    <row r="33449" spans="6:6" x14ac:dyDescent="0.25">
      <c r="F33449" s="1">
        <v>861038374655547</v>
      </c>
    </row>
    <row r="33450" spans="6:6" x14ac:dyDescent="0.25">
      <c r="F33450" s="1">
        <v>328989746347475</v>
      </c>
    </row>
    <row r="33451" spans="6:6" x14ac:dyDescent="0.25">
      <c r="F33451" s="1">
        <v>164205633239404</v>
      </c>
    </row>
    <row r="33452" spans="6:6" x14ac:dyDescent="0.25">
      <c r="F33452" s="1">
        <v>251512272057940</v>
      </c>
    </row>
    <row r="33453" spans="6:6" x14ac:dyDescent="0.25">
      <c r="F33453" s="1">
        <v>620792098634435</v>
      </c>
    </row>
    <row r="33454" spans="6:6" x14ac:dyDescent="0.25">
      <c r="F33454" s="1">
        <v>307842009509214</v>
      </c>
    </row>
    <row r="33455" spans="6:6" x14ac:dyDescent="0.25">
      <c r="F33455" s="1">
        <v>370457926627894</v>
      </c>
    </row>
    <row r="33456" spans="6:6" x14ac:dyDescent="0.25">
      <c r="F33456" s="1">
        <v>482306721460903</v>
      </c>
    </row>
    <row r="33457" spans="6:6" x14ac:dyDescent="0.25">
      <c r="F33457" s="1">
        <v>710001382450872</v>
      </c>
    </row>
    <row r="33458" spans="6:6" x14ac:dyDescent="0.25">
      <c r="F33458" s="1">
        <v>368403261772368</v>
      </c>
    </row>
    <row r="33459" spans="6:6" x14ac:dyDescent="0.25">
      <c r="F33459" s="1">
        <v>106653809064904</v>
      </c>
    </row>
    <row r="33460" spans="6:6" x14ac:dyDescent="0.25">
      <c r="F33460" s="1">
        <v>712858861306371</v>
      </c>
    </row>
    <row r="33461" spans="6:6" x14ac:dyDescent="0.25">
      <c r="F33461" s="1">
        <v>889962379128620</v>
      </c>
    </row>
    <row r="33462" spans="6:6" x14ac:dyDescent="0.25">
      <c r="F33462" s="1">
        <v>697402382597454</v>
      </c>
    </row>
    <row r="33463" spans="6:6" x14ac:dyDescent="0.25">
      <c r="F33463" s="1">
        <v>129203351234382</v>
      </c>
    </row>
    <row r="33464" spans="6:6" x14ac:dyDescent="0.25">
      <c r="F33464" s="1">
        <v>380668839101030</v>
      </c>
    </row>
    <row r="33465" spans="6:6" x14ac:dyDescent="0.25">
      <c r="F33465" s="1">
        <v>467903028694001</v>
      </c>
    </row>
    <row r="33466" spans="6:6" x14ac:dyDescent="0.25">
      <c r="F33466" s="1">
        <v>157556115300655</v>
      </c>
    </row>
    <row r="33467" spans="6:6" x14ac:dyDescent="0.25">
      <c r="F33467" s="1">
        <v>792274275525389</v>
      </c>
    </row>
    <row r="33468" spans="6:6" x14ac:dyDescent="0.25">
      <c r="F33468" s="1">
        <v>594045381656201</v>
      </c>
    </row>
    <row r="33469" spans="6:6" x14ac:dyDescent="0.25">
      <c r="F33469" s="1">
        <v>842711148080316</v>
      </c>
    </row>
    <row r="33470" spans="6:6" x14ac:dyDescent="0.25">
      <c r="F33470" s="1">
        <v>479887493910896</v>
      </c>
    </row>
    <row r="33471" spans="6:6" x14ac:dyDescent="0.25">
      <c r="F33471" s="1">
        <v>875935249523253</v>
      </c>
    </row>
    <row r="33472" spans="6:6" x14ac:dyDescent="0.25">
      <c r="F33472" s="1">
        <v>352991939839603</v>
      </c>
    </row>
    <row r="33473" spans="6:6" x14ac:dyDescent="0.25">
      <c r="F33473" s="1">
        <v>550100719942020</v>
      </c>
    </row>
    <row r="33474" spans="6:6" x14ac:dyDescent="0.25">
      <c r="F33474" s="1">
        <v>433747647232933</v>
      </c>
    </row>
    <row r="33475" spans="6:6" x14ac:dyDescent="0.25">
      <c r="F33475" s="1">
        <v>231140329879889</v>
      </c>
    </row>
    <row r="33476" spans="6:6" x14ac:dyDescent="0.25">
      <c r="F33476" s="1">
        <v>376244762003458</v>
      </c>
    </row>
    <row r="33477" spans="6:6" x14ac:dyDescent="0.25">
      <c r="F33477" s="1">
        <v>798548890801834</v>
      </c>
    </row>
    <row r="33478" spans="6:6" x14ac:dyDescent="0.25">
      <c r="F33478" s="1">
        <v>387775391359793</v>
      </c>
    </row>
    <row r="33479" spans="6:6" x14ac:dyDescent="0.25">
      <c r="F33479" s="1">
        <v>580969503393323</v>
      </c>
    </row>
    <row r="33480" spans="6:6" x14ac:dyDescent="0.25">
      <c r="F33480" s="1">
        <v>807350424198734</v>
      </c>
    </row>
    <row r="33481" spans="6:6" x14ac:dyDescent="0.25">
      <c r="F33481" s="1">
        <v>319431235748567</v>
      </c>
    </row>
    <row r="33482" spans="6:6" x14ac:dyDescent="0.25">
      <c r="F33482" s="1">
        <v>744481232466528</v>
      </c>
    </row>
    <row r="33483" spans="6:6" x14ac:dyDescent="0.25">
      <c r="F33483" s="1">
        <v>513930911818227</v>
      </c>
    </row>
    <row r="33484" spans="6:6" x14ac:dyDescent="0.25">
      <c r="F33484" s="1">
        <v>157528034027447</v>
      </c>
    </row>
    <row r="33485" spans="6:6" x14ac:dyDescent="0.25">
      <c r="F33485" s="1">
        <v>409765399706075</v>
      </c>
    </row>
    <row r="33486" spans="6:6" x14ac:dyDescent="0.25">
      <c r="F33486" s="1">
        <v>137390216543657</v>
      </c>
    </row>
    <row r="33487" spans="6:6" x14ac:dyDescent="0.25">
      <c r="F33487" s="1">
        <v>187862307985919</v>
      </c>
    </row>
    <row r="33488" spans="6:6" x14ac:dyDescent="0.25">
      <c r="F33488" s="1">
        <v>546359315356232</v>
      </c>
    </row>
    <row r="33489" spans="6:6" x14ac:dyDescent="0.25">
      <c r="F33489" s="1">
        <v>295997766104157</v>
      </c>
    </row>
    <row r="33490" spans="6:6" x14ac:dyDescent="0.25">
      <c r="F33490" s="1">
        <v>477991608397340</v>
      </c>
    </row>
    <row r="33491" spans="6:6" x14ac:dyDescent="0.25">
      <c r="F33491" s="1">
        <v>935392198250905</v>
      </c>
    </row>
    <row r="33492" spans="6:6" x14ac:dyDescent="0.25">
      <c r="F33492" s="1">
        <v>413289596948752</v>
      </c>
    </row>
    <row r="33493" spans="6:6" x14ac:dyDescent="0.25">
      <c r="F33493" s="1">
        <v>615155939317859</v>
      </c>
    </row>
    <row r="33494" spans="6:6" x14ac:dyDescent="0.25">
      <c r="F33494" s="1">
        <v>224368462477490</v>
      </c>
    </row>
    <row r="33495" spans="6:6" x14ac:dyDescent="0.25">
      <c r="F33495" s="1">
        <v>263650275423371</v>
      </c>
    </row>
    <row r="33496" spans="6:6" x14ac:dyDescent="0.25">
      <c r="F33496" s="1">
        <v>449297607290994</v>
      </c>
    </row>
    <row r="33497" spans="6:6" x14ac:dyDescent="0.25">
      <c r="F33497" s="1">
        <v>525909455384343</v>
      </c>
    </row>
    <row r="33498" spans="6:6" x14ac:dyDescent="0.25">
      <c r="F33498" s="1">
        <v>612853475584798</v>
      </c>
    </row>
    <row r="33499" spans="6:6" x14ac:dyDescent="0.25">
      <c r="F33499" s="1">
        <v>217834159075983</v>
      </c>
    </row>
    <row r="33500" spans="6:6" x14ac:dyDescent="0.25">
      <c r="F33500" s="1">
        <v>929794938256696</v>
      </c>
    </row>
    <row r="33501" spans="6:6" x14ac:dyDescent="0.25">
      <c r="F33501" s="1">
        <v>170508511560371</v>
      </c>
    </row>
    <row r="33502" spans="6:6" x14ac:dyDescent="0.25">
      <c r="F33502" s="1">
        <v>195717465464892</v>
      </c>
    </row>
    <row r="33503" spans="6:6" x14ac:dyDescent="0.25">
      <c r="F33503" s="1">
        <v>581844740007555</v>
      </c>
    </row>
    <row r="33504" spans="6:6" x14ac:dyDescent="0.25">
      <c r="F33504" s="1">
        <v>279117589349692</v>
      </c>
    </row>
    <row r="33505" spans="6:6" x14ac:dyDescent="0.25">
      <c r="F33505" s="1">
        <v>848786828409909</v>
      </c>
    </row>
    <row r="33506" spans="6:6" x14ac:dyDescent="0.25">
      <c r="F33506" s="1">
        <v>952239653982023</v>
      </c>
    </row>
    <row r="33507" spans="6:6" x14ac:dyDescent="0.25">
      <c r="F33507" s="1">
        <v>784709933410968</v>
      </c>
    </row>
    <row r="33508" spans="6:6" x14ac:dyDescent="0.25">
      <c r="F33508" s="1">
        <v>423708157189898</v>
      </c>
    </row>
    <row r="33509" spans="6:6" x14ac:dyDescent="0.25">
      <c r="F33509" s="1">
        <v>186398618612835</v>
      </c>
    </row>
    <row r="33510" spans="6:6" x14ac:dyDescent="0.25">
      <c r="F33510" s="1">
        <v>745282740277053</v>
      </c>
    </row>
    <row r="33511" spans="6:6" x14ac:dyDescent="0.25">
      <c r="F33511" s="1">
        <v>449434626803151</v>
      </c>
    </row>
    <row r="33512" spans="6:6" x14ac:dyDescent="0.25">
      <c r="F33512" s="1">
        <v>257146649548265</v>
      </c>
    </row>
    <row r="33513" spans="6:6" x14ac:dyDescent="0.25">
      <c r="F33513" s="1">
        <v>277460583856422</v>
      </c>
    </row>
    <row r="33514" spans="6:6" x14ac:dyDescent="0.25">
      <c r="F33514" s="1">
        <v>813456953468457</v>
      </c>
    </row>
    <row r="33515" spans="6:6" x14ac:dyDescent="0.25">
      <c r="F33515" s="1">
        <v>897836240636895</v>
      </c>
    </row>
    <row r="33516" spans="6:6" x14ac:dyDescent="0.25">
      <c r="F33516" s="1">
        <v>521215024548108</v>
      </c>
    </row>
    <row r="33517" spans="6:6" x14ac:dyDescent="0.25">
      <c r="F33517" s="1">
        <v>873788399869499</v>
      </c>
    </row>
    <row r="33518" spans="6:6" x14ac:dyDescent="0.25">
      <c r="F33518" s="1">
        <v>464571488531348</v>
      </c>
    </row>
    <row r="33519" spans="6:6" x14ac:dyDescent="0.25">
      <c r="F33519" s="1">
        <v>340190601952636</v>
      </c>
    </row>
    <row r="33520" spans="6:6" x14ac:dyDescent="0.25">
      <c r="F33520" s="1">
        <v>961191011277535</v>
      </c>
    </row>
    <row r="33521" spans="6:6" x14ac:dyDescent="0.25">
      <c r="F33521" s="1">
        <v>269122995310017</v>
      </c>
    </row>
    <row r="33522" spans="6:6" x14ac:dyDescent="0.25">
      <c r="F33522" s="1">
        <v>562955093675330</v>
      </c>
    </row>
    <row r="33523" spans="6:6" x14ac:dyDescent="0.25">
      <c r="F33523" s="1">
        <v>863956532854681</v>
      </c>
    </row>
    <row r="33524" spans="6:6" x14ac:dyDescent="0.25">
      <c r="F33524" s="1">
        <v>331859387184526</v>
      </c>
    </row>
    <row r="33525" spans="6:6" x14ac:dyDescent="0.25">
      <c r="F33525" s="1">
        <v>181659836177302</v>
      </c>
    </row>
    <row r="33526" spans="6:6" x14ac:dyDescent="0.25">
      <c r="F33526" s="1">
        <v>227019681729950</v>
      </c>
    </row>
    <row r="33527" spans="6:6" x14ac:dyDescent="0.25">
      <c r="F33527" s="1">
        <v>968791347394359</v>
      </c>
    </row>
    <row r="33528" spans="6:6" x14ac:dyDescent="0.25">
      <c r="F33528" s="1">
        <v>302068864779347</v>
      </c>
    </row>
    <row r="33529" spans="6:6" x14ac:dyDescent="0.25">
      <c r="F33529" s="1">
        <v>831082744457321</v>
      </c>
    </row>
    <row r="33530" spans="6:6" x14ac:dyDescent="0.25">
      <c r="F33530" s="1">
        <v>525518683090076</v>
      </c>
    </row>
    <row r="33531" spans="6:6" x14ac:dyDescent="0.25">
      <c r="F33531" s="1">
        <v>966894591262516</v>
      </c>
    </row>
    <row r="33532" spans="6:6" x14ac:dyDescent="0.25">
      <c r="F33532" s="1">
        <v>679993664969441</v>
      </c>
    </row>
    <row r="33533" spans="6:6" x14ac:dyDescent="0.25">
      <c r="F33533" s="1">
        <v>124187107099114</v>
      </c>
    </row>
    <row r="33534" spans="6:6" x14ac:dyDescent="0.25">
      <c r="F33534" s="1">
        <v>318342916640535</v>
      </c>
    </row>
    <row r="33535" spans="6:6" x14ac:dyDescent="0.25">
      <c r="F33535" s="1">
        <v>511428719806512</v>
      </c>
    </row>
    <row r="33536" spans="6:6" x14ac:dyDescent="0.25">
      <c r="F33536" s="1">
        <v>764345046405736</v>
      </c>
    </row>
    <row r="33537" spans="6:6" x14ac:dyDescent="0.25">
      <c r="F33537" s="1">
        <v>573797525706559</v>
      </c>
    </row>
    <row r="33538" spans="6:6" x14ac:dyDescent="0.25">
      <c r="F33538" s="1">
        <v>438047040665900</v>
      </c>
    </row>
    <row r="33539" spans="6:6" x14ac:dyDescent="0.25">
      <c r="F33539" s="1">
        <v>428958995851318</v>
      </c>
    </row>
    <row r="33540" spans="6:6" x14ac:dyDescent="0.25">
      <c r="F33540" s="1">
        <v>961422918938666</v>
      </c>
    </row>
    <row r="33541" spans="6:6" x14ac:dyDescent="0.25">
      <c r="F33541" s="1">
        <v>437241237330955</v>
      </c>
    </row>
    <row r="33542" spans="6:6" x14ac:dyDescent="0.25">
      <c r="F33542" s="1">
        <v>898811808720048</v>
      </c>
    </row>
    <row r="33543" spans="6:6" x14ac:dyDescent="0.25">
      <c r="F33543" s="1">
        <v>561425960373408</v>
      </c>
    </row>
    <row r="33544" spans="6:6" x14ac:dyDescent="0.25">
      <c r="F33544" s="1">
        <v>814233319589920</v>
      </c>
    </row>
    <row r="33545" spans="6:6" x14ac:dyDescent="0.25">
      <c r="F33545" s="1">
        <v>336324275420538</v>
      </c>
    </row>
    <row r="33546" spans="6:6" x14ac:dyDescent="0.25">
      <c r="F33546" s="1">
        <v>333339234930194</v>
      </c>
    </row>
    <row r="33547" spans="6:6" x14ac:dyDescent="0.25">
      <c r="F33547" s="1">
        <v>593780196354561</v>
      </c>
    </row>
    <row r="33548" spans="6:6" x14ac:dyDescent="0.25">
      <c r="F33548" s="1">
        <v>899892321813064</v>
      </c>
    </row>
    <row r="33549" spans="6:6" x14ac:dyDescent="0.25">
      <c r="F33549" s="1">
        <v>228482488759628</v>
      </c>
    </row>
    <row r="33550" spans="6:6" x14ac:dyDescent="0.25">
      <c r="F33550" s="1">
        <v>986157849025015</v>
      </c>
    </row>
    <row r="33551" spans="6:6" x14ac:dyDescent="0.25">
      <c r="F33551" s="1">
        <v>181667607279487</v>
      </c>
    </row>
    <row r="33552" spans="6:6" x14ac:dyDescent="0.25">
      <c r="F33552" s="1">
        <v>896560274268293</v>
      </c>
    </row>
    <row r="33553" spans="6:6" x14ac:dyDescent="0.25">
      <c r="F33553" s="1">
        <v>883034044266061</v>
      </c>
    </row>
    <row r="33554" spans="6:6" x14ac:dyDescent="0.25">
      <c r="F33554" s="1">
        <v>363515338017254</v>
      </c>
    </row>
    <row r="33555" spans="6:6" x14ac:dyDescent="0.25">
      <c r="F33555" s="1">
        <v>993809782937518</v>
      </c>
    </row>
    <row r="33556" spans="6:6" x14ac:dyDescent="0.25">
      <c r="F33556" s="1">
        <v>535355343705085</v>
      </c>
    </row>
    <row r="33557" spans="6:6" x14ac:dyDescent="0.25">
      <c r="F33557" s="1">
        <v>605459567280940</v>
      </c>
    </row>
    <row r="33558" spans="6:6" x14ac:dyDescent="0.25">
      <c r="F33558" s="1">
        <v>968336644989856</v>
      </c>
    </row>
    <row r="33559" spans="6:6" x14ac:dyDescent="0.25">
      <c r="F33559" s="1">
        <v>661134168080397</v>
      </c>
    </row>
    <row r="33560" spans="6:6" x14ac:dyDescent="0.25">
      <c r="F33560" s="1">
        <v>504817832229392</v>
      </c>
    </row>
    <row r="33561" spans="6:6" x14ac:dyDescent="0.25">
      <c r="F33561" s="1">
        <v>977977560237845</v>
      </c>
    </row>
    <row r="33562" spans="6:6" x14ac:dyDescent="0.25">
      <c r="F33562" s="1">
        <v>807241060690287</v>
      </c>
    </row>
    <row r="33563" spans="6:6" x14ac:dyDescent="0.25">
      <c r="F33563" s="1">
        <v>509260195458559</v>
      </c>
    </row>
    <row r="33564" spans="6:6" x14ac:dyDescent="0.25">
      <c r="F33564" s="1">
        <v>316189580074342</v>
      </c>
    </row>
    <row r="33565" spans="6:6" x14ac:dyDescent="0.25">
      <c r="F33565" s="1">
        <v>123489852398153</v>
      </c>
    </row>
    <row r="33566" spans="6:6" x14ac:dyDescent="0.25">
      <c r="F33566" s="1">
        <v>881437316120589</v>
      </c>
    </row>
    <row r="33567" spans="6:6" x14ac:dyDescent="0.25">
      <c r="F33567" s="1">
        <v>314019486286202</v>
      </c>
    </row>
    <row r="33568" spans="6:6" x14ac:dyDescent="0.25">
      <c r="F33568" s="1">
        <v>197446047942264</v>
      </c>
    </row>
    <row r="33569" spans="6:6" x14ac:dyDescent="0.25">
      <c r="F33569" s="1">
        <v>111024524304160</v>
      </c>
    </row>
    <row r="33570" spans="6:6" x14ac:dyDescent="0.25">
      <c r="F33570" s="1">
        <v>539348664819372</v>
      </c>
    </row>
    <row r="33571" spans="6:6" x14ac:dyDescent="0.25">
      <c r="F33571" s="1">
        <v>945046755471808</v>
      </c>
    </row>
    <row r="33572" spans="6:6" x14ac:dyDescent="0.25">
      <c r="F33572" s="1">
        <v>308594555605506</v>
      </c>
    </row>
    <row r="33573" spans="6:6" x14ac:dyDescent="0.25">
      <c r="F33573" s="1">
        <v>545108596913662</v>
      </c>
    </row>
    <row r="33574" spans="6:6" x14ac:dyDescent="0.25">
      <c r="F33574" s="1">
        <v>701485095782360</v>
      </c>
    </row>
    <row r="33575" spans="6:6" x14ac:dyDescent="0.25">
      <c r="F33575" s="1">
        <v>192215615592929</v>
      </c>
    </row>
    <row r="33576" spans="6:6" x14ac:dyDescent="0.25">
      <c r="F33576" s="1">
        <v>484601369945126</v>
      </c>
    </row>
    <row r="33577" spans="6:6" x14ac:dyDescent="0.25">
      <c r="F33577" s="1">
        <v>609730819310777</v>
      </c>
    </row>
    <row r="33578" spans="6:6" x14ac:dyDescent="0.25">
      <c r="F33578" s="1">
        <v>959959826181996</v>
      </c>
    </row>
    <row r="33579" spans="6:6" x14ac:dyDescent="0.25">
      <c r="F33579" s="1">
        <v>869863557297061</v>
      </c>
    </row>
    <row r="33580" spans="6:6" x14ac:dyDescent="0.25">
      <c r="F33580" s="1">
        <v>952792553027925</v>
      </c>
    </row>
    <row r="33581" spans="6:6" x14ac:dyDescent="0.25">
      <c r="F33581" s="1">
        <v>545572288055156</v>
      </c>
    </row>
    <row r="33582" spans="6:6" x14ac:dyDescent="0.25">
      <c r="F33582" s="1">
        <v>220318577836490</v>
      </c>
    </row>
    <row r="33583" spans="6:6" x14ac:dyDescent="0.25">
      <c r="F33583" s="1">
        <v>753517553244238</v>
      </c>
    </row>
    <row r="33584" spans="6:6" x14ac:dyDescent="0.25">
      <c r="F33584" s="1">
        <v>716146847265974</v>
      </c>
    </row>
    <row r="33585" spans="6:6" x14ac:dyDescent="0.25">
      <c r="F33585" s="1">
        <v>262444712246810</v>
      </c>
    </row>
    <row r="33586" spans="6:6" x14ac:dyDescent="0.25">
      <c r="F33586" s="1">
        <v>877632644138486</v>
      </c>
    </row>
    <row r="33587" spans="6:6" x14ac:dyDescent="0.25">
      <c r="F33587" s="1">
        <v>101039428353843</v>
      </c>
    </row>
    <row r="33588" spans="6:6" x14ac:dyDescent="0.25">
      <c r="F33588" s="1">
        <v>382684375732828</v>
      </c>
    </row>
    <row r="33589" spans="6:6" x14ac:dyDescent="0.25">
      <c r="F33589" s="1">
        <v>414431101510720</v>
      </c>
    </row>
    <row r="33590" spans="6:6" x14ac:dyDescent="0.25">
      <c r="F33590" s="1">
        <v>970186058993078</v>
      </c>
    </row>
    <row r="33591" spans="6:6" x14ac:dyDescent="0.25">
      <c r="F33591" s="1">
        <v>244565979273274</v>
      </c>
    </row>
    <row r="33592" spans="6:6" x14ac:dyDescent="0.25">
      <c r="F33592" s="1">
        <v>140216213851428</v>
      </c>
    </row>
    <row r="33593" spans="6:6" x14ac:dyDescent="0.25">
      <c r="F33593" s="1">
        <v>944119110383416</v>
      </c>
    </row>
    <row r="33594" spans="6:6" x14ac:dyDescent="0.25">
      <c r="F33594" s="1">
        <v>785190557393829</v>
      </c>
    </row>
    <row r="33595" spans="6:6" x14ac:dyDescent="0.25">
      <c r="F33595" s="1">
        <v>743027550800624</v>
      </c>
    </row>
    <row r="33596" spans="6:6" x14ac:dyDescent="0.25">
      <c r="F33596" s="1">
        <v>967747442293064</v>
      </c>
    </row>
    <row r="33597" spans="6:6" x14ac:dyDescent="0.25">
      <c r="F33597" s="1">
        <v>876525063970225</v>
      </c>
    </row>
    <row r="33598" spans="6:6" x14ac:dyDescent="0.25">
      <c r="F33598" s="1">
        <v>672832596085023</v>
      </c>
    </row>
    <row r="33599" spans="6:6" x14ac:dyDescent="0.25">
      <c r="F33599" s="1">
        <v>451725065435888</v>
      </c>
    </row>
    <row r="33600" spans="6:6" x14ac:dyDescent="0.25">
      <c r="F33600" s="1">
        <v>714234799924717</v>
      </c>
    </row>
    <row r="33601" spans="6:6" x14ac:dyDescent="0.25">
      <c r="F33601" s="1">
        <v>777635756725191</v>
      </c>
    </row>
    <row r="33602" spans="6:6" x14ac:dyDescent="0.25">
      <c r="F33602" s="1">
        <v>427981051123727</v>
      </c>
    </row>
    <row r="33603" spans="6:6" x14ac:dyDescent="0.25">
      <c r="F33603" s="1">
        <v>556112810071424</v>
      </c>
    </row>
    <row r="33604" spans="6:6" x14ac:dyDescent="0.25">
      <c r="F33604" s="1">
        <v>238163555857861</v>
      </c>
    </row>
    <row r="33605" spans="6:6" x14ac:dyDescent="0.25">
      <c r="F33605" s="1">
        <v>770507869424203</v>
      </c>
    </row>
    <row r="33606" spans="6:6" x14ac:dyDescent="0.25">
      <c r="F33606" s="1">
        <v>873132972726051</v>
      </c>
    </row>
    <row r="33607" spans="6:6" x14ac:dyDescent="0.25">
      <c r="F33607" s="1">
        <v>207695568016872</v>
      </c>
    </row>
    <row r="33608" spans="6:6" x14ac:dyDescent="0.25">
      <c r="F33608" s="1">
        <v>509012016417413</v>
      </c>
    </row>
    <row r="33609" spans="6:6" x14ac:dyDescent="0.25">
      <c r="F33609" s="1">
        <v>752591657133375</v>
      </c>
    </row>
    <row r="33610" spans="6:6" x14ac:dyDescent="0.25">
      <c r="F33610" s="1">
        <v>462464847533125</v>
      </c>
    </row>
    <row r="33611" spans="6:6" x14ac:dyDescent="0.25">
      <c r="F33611" s="1">
        <v>260073212328624</v>
      </c>
    </row>
    <row r="33612" spans="6:6" x14ac:dyDescent="0.25">
      <c r="F33612" s="1">
        <v>714587802132265</v>
      </c>
    </row>
    <row r="33613" spans="6:6" x14ac:dyDescent="0.25">
      <c r="F33613" s="1">
        <v>744692885073208</v>
      </c>
    </row>
    <row r="33614" spans="6:6" x14ac:dyDescent="0.25">
      <c r="F33614" s="1">
        <v>514406417955017</v>
      </c>
    </row>
    <row r="33615" spans="6:6" x14ac:dyDescent="0.25">
      <c r="F33615" s="1">
        <v>552638969902286</v>
      </c>
    </row>
    <row r="33616" spans="6:6" x14ac:dyDescent="0.25">
      <c r="F33616" s="1">
        <v>291825068455117</v>
      </c>
    </row>
    <row r="33617" spans="6:6" x14ac:dyDescent="0.25">
      <c r="F33617" s="1">
        <v>514601874888527</v>
      </c>
    </row>
    <row r="33618" spans="6:6" x14ac:dyDescent="0.25">
      <c r="F33618" s="1">
        <v>448782507212275</v>
      </c>
    </row>
    <row r="33619" spans="6:6" x14ac:dyDescent="0.25">
      <c r="F33619" s="1">
        <v>642793145734370</v>
      </c>
    </row>
    <row r="33620" spans="6:6" x14ac:dyDescent="0.25">
      <c r="F33620" s="1">
        <v>773775985795567</v>
      </c>
    </row>
    <row r="33621" spans="6:6" x14ac:dyDescent="0.25">
      <c r="F33621" s="1">
        <v>965870736706847</v>
      </c>
    </row>
    <row r="33622" spans="6:6" x14ac:dyDescent="0.25">
      <c r="F33622" s="1">
        <v>371604814925571</v>
      </c>
    </row>
    <row r="33623" spans="6:6" x14ac:dyDescent="0.25">
      <c r="F33623" s="1">
        <v>952291824229227</v>
      </c>
    </row>
    <row r="33624" spans="6:6" x14ac:dyDescent="0.25">
      <c r="F33624" s="1">
        <v>193844285169867</v>
      </c>
    </row>
    <row r="33625" spans="6:6" x14ac:dyDescent="0.25">
      <c r="F33625" s="1">
        <v>335615143285150</v>
      </c>
    </row>
    <row r="33626" spans="6:6" x14ac:dyDescent="0.25">
      <c r="F33626" s="1">
        <v>209037685091391</v>
      </c>
    </row>
    <row r="33627" spans="6:6" x14ac:dyDescent="0.25">
      <c r="F33627" s="1">
        <v>895045339300639</v>
      </c>
    </row>
    <row r="33628" spans="6:6" x14ac:dyDescent="0.25">
      <c r="F33628" s="1">
        <v>377674333541032</v>
      </c>
    </row>
    <row r="33629" spans="6:6" x14ac:dyDescent="0.25">
      <c r="F33629" s="1">
        <v>841267835664589</v>
      </c>
    </row>
    <row r="33630" spans="6:6" x14ac:dyDescent="0.25">
      <c r="F33630" s="1">
        <v>770997915100436</v>
      </c>
    </row>
    <row r="33631" spans="6:6" x14ac:dyDescent="0.25">
      <c r="F33631" s="1">
        <v>629504526002053</v>
      </c>
    </row>
    <row r="33632" spans="6:6" x14ac:dyDescent="0.25">
      <c r="F33632" s="1">
        <v>138473243070551</v>
      </c>
    </row>
    <row r="33633" spans="6:6" x14ac:dyDescent="0.25">
      <c r="F33633" s="1">
        <v>872735532454792</v>
      </c>
    </row>
    <row r="33634" spans="6:6" x14ac:dyDescent="0.25">
      <c r="F33634" s="1">
        <v>908624531206867</v>
      </c>
    </row>
    <row r="33635" spans="6:6" x14ac:dyDescent="0.25">
      <c r="F33635" s="1">
        <v>416550820977765</v>
      </c>
    </row>
    <row r="33636" spans="6:6" x14ac:dyDescent="0.25">
      <c r="F33636" s="1">
        <v>807554900193949</v>
      </c>
    </row>
    <row r="33637" spans="6:6" x14ac:dyDescent="0.25">
      <c r="F33637" s="1">
        <v>262311376049363</v>
      </c>
    </row>
    <row r="33638" spans="6:6" x14ac:dyDescent="0.25">
      <c r="F33638" s="1">
        <v>361897875059374</v>
      </c>
    </row>
    <row r="33639" spans="6:6" x14ac:dyDescent="0.25">
      <c r="F33639" s="1">
        <v>890828709647078</v>
      </c>
    </row>
    <row r="33640" spans="6:6" x14ac:dyDescent="0.25">
      <c r="F33640" s="1">
        <v>106470094197604</v>
      </c>
    </row>
    <row r="33641" spans="6:6" x14ac:dyDescent="0.25">
      <c r="F33641" s="1">
        <v>146932629905692</v>
      </c>
    </row>
    <row r="33642" spans="6:6" x14ac:dyDescent="0.25">
      <c r="F33642" s="1">
        <v>586079507474348</v>
      </c>
    </row>
    <row r="33643" spans="6:6" x14ac:dyDescent="0.25">
      <c r="F33643" s="1">
        <v>138265905895179</v>
      </c>
    </row>
    <row r="33644" spans="6:6" x14ac:dyDescent="0.25">
      <c r="F33644" s="1">
        <v>752589580469232</v>
      </c>
    </row>
    <row r="33645" spans="6:6" x14ac:dyDescent="0.25">
      <c r="F33645" s="1">
        <v>399083583799239</v>
      </c>
    </row>
    <row r="33646" spans="6:6" x14ac:dyDescent="0.25">
      <c r="F33646" s="1">
        <v>126977710752691</v>
      </c>
    </row>
    <row r="33647" spans="6:6" x14ac:dyDescent="0.25">
      <c r="F33647" s="1">
        <v>659579761121305</v>
      </c>
    </row>
    <row r="33648" spans="6:6" x14ac:dyDescent="0.25">
      <c r="F33648" s="1">
        <v>339073828718661</v>
      </c>
    </row>
    <row r="33649" spans="6:6" x14ac:dyDescent="0.25">
      <c r="F33649" s="1">
        <v>739275003719249</v>
      </c>
    </row>
    <row r="33650" spans="6:6" x14ac:dyDescent="0.25">
      <c r="F33650" s="1">
        <v>241877274131459</v>
      </c>
    </row>
    <row r="33651" spans="6:6" x14ac:dyDescent="0.25">
      <c r="F33651" s="1">
        <v>815053432658394</v>
      </c>
    </row>
    <row r="33652" spans="6:6" x14ac:dyDescent="0.25">
      <c r="F33652" s="1">
        <v>136786136892887</v>
      </c>
    </row>
    <row r="33653" spans="6:6" x14ac:dyDescent="0.25">
      <c r="F33653" s="1">
        <v>367168565153513</v>
      </c>
    </row>
    <row r="33654" spans="6:6" x14ac:dyDescent="0.25">
      <c r="F33654" s="1">
        <v>545276280928303</v>
      </c>
    </row>
    <row r="33655" spans="6:6" x14ac:dyDescent="0.25">
      <c r="F33655" s="1">
        <v>175866413961640</v>
      </c>
    </row>
    <row r="33656" spans="6:6" x14ac:dyDescent="0.25">
      <c r="F33656" s="1">
        <v>772862577383570</v>
      </c>
    </row>
    <row r="33657" spans="6:6" x14ac:dyDescent="0.25">
      <c r="F33657" s="1">
        <v>616438630581561</v>
      </c>
    </row>
    <row r="33658" spans="6:6" x14ac:dyDescent="0.25">
      <c r="F33658" s="1">
        <v>134857057793825</v>
      </c>
    </row>
    <row r="33659" spans="6:6" x14ac:dyDescent="0.25">
      <c r="F33659" s="1">
        <v>315353758305900</v>
      </c>
    </row>
    <row r="33660" spans="6:6" x14ac:dyDescent="0.25">
      <c r="F33660" s="1">
        <v>198855407581669</v>
      </c>
    </row>
    <row r="33661" spans="6:6" x14ac:dyDescent="0.25">
      <c r="F33661" s="1">
        <v>661595269149736</v>
      </c>
    </row>
    <row r="33662" spans="6:6" x14ac:dyDescent="0.25">
      <c r="F33662" s="1">
        <v>307466723421518</v>
      </c>
    </row>
    <row r="33663" spans="6:6" x14ac:dyDescent="0.25">
      <c r="F33663" s="1">
        <v>546305903289936</v>
      </c>
    </row>
    <row r="33664" spans="6:6" x14ac:dyDescent="0.25">
      <c r="F33664" s="1">
        <v>995450284319077</v>
      </c>
    </row>
    <row r="33665" spans="6:6" x14ac:dyDescent="0.25">
      <c r="F33665" s="1">
        <v>242003941242462</v>
      </c>
    </row>
    <row r="33666" spans="6:6" x14ac:dyDescent="0.25">
      <c r="F33666" s="1">
        <v>209932140688719</v>
      </c>
    </row>
    <row r="33667" spans="6:6" x14ac:dyDescent="0.25">
      <c r="F33667" s="1">
        <v>934512819196738</v>
      </c>
    </row>
    <row r="33668" spans="6:6" x14ac:dyDescent="0.25">
      <c r="F33668" s="1">
        <v>241642758613068</v>
      </c>
    </row>
    <row r="33669" spans="6:6" x14ac:dyDescent="0.25">
      <c r="F33669" s="1">
        <v>524266721226204</v>
      </c>
    </row>
    <row r="33670" spans="6:6" x14ac:dyDescent="0.25">
      <c r="F33670" s="1">
        <v>906034751712048</v>
      </c>
    </row>
    <row r="33671" spans="6:6" x14ac:dyDescent="0.25">
      <c r="F33671" s="1">
        <v>632999735094843</v>
      </c>
    </row>
    <row r="33672" spans="6:6" x14ac:dyDescent="0.25">
      <c r="F33672" s="1">
        <v>474738064304761</v>
      </c>
    </row>
    <row r="33673" spans="6:6" x14ac:dyDescent="0.25">
      <c r="F33673" s="1">
        <v>745258561181287</v>
      </c>
    </row>
    <row r="33674" spans="6:6" x14ac:dyDescent="0.25">
      <c r="F33674" s="1">
        <v>882713628185541</v>
      </c>
    </row>
    <row r="33675" spans="6:6" x14ac:dyDescent="0.25">
      <c r="F33675" s="1">
        <v>454393851947821</v>
      </c>
    </row>
    <row r="33676" spans="6:6" x14ac:dyDescent="0.25">
      <c r="F33676" s="1">
        <v>685735998185109</v>
      </c>
    </row>
    <row r="33677" spans="6:6" x14ac:dyDescent="0.25">
      <c r="F33677" s="1">
        <v>516085363271381</v>
      </c>
    </row>
    <row r="33678" spans="6:6" x14ac:dyDescent="0.25">
      <c r="F33678" s="1">
        <v>190136825859993</v>
      </c>
    </row>
    <row r="33679" spans="6:6" x14ac:dyDescent="0.25">
      <c r="F33679" s="1">
        <v>824122663521809</v>
      </c>
    </row>
    <row r="33680" spans="6:6" x14ac:dyDescent="0.25">
      <c r="F33680" s="1">
        <v>870357439298573</v>
      </c>
    </row>
    <row r="33681" spans="6:6" x14ac:dyDescent="0.25">
      <c r="F33681" s="1">
        <v>699353678323212</v>
      </c>
    </row>
    <row r="33682" spans="6:6" x14ac:dyDescent="0.25">
      <c r="F33682" s="1">
        <v>214415123517509</v>
      </c>
    </row>
    <row r="33683" spans="6:6" x14ac:dyDescent="0.25">
      <c r="F33683" s="1">
        <v>494295797611239</v>
      </c>
    </row>
    <row r="33684" spans="6:6" x14ac:dyDescent="0.25">
      <c r="F33684" s="1">
        <v>303658597699250</v>
      </c>
    </row>
    <row r="33685" spans="6:6" x14ac:dyDescent="0.25">
      <c r="F33685" s="1">
        <v>421032238580509</v>
      </c>
    </row>
    <row r="33686" spans="6:6" x14ac:dyDescent="0.25">
      <c r="F33686" s="1">
        <v>771434065500398</v>
      </c>
    </row>
    <row r="33687" spans="6:6" x14ac:dyDescent="0.25">
      <c r="F33687" s="1">
        <v>791341915373083</v>
      </c>
    </row>
    <row r="33688" spans="6:6" x14ac:dyDescent="0.25">
      <c r="F33688" s="1">
        <v>288186039285401</v>
      </c>
    </row>
    <row r="33689" spans="6:6" x14ac:dyDescent="0.25">
      <c r="F33689" s="1">
        <v>968566243970828</v>
      </c>
    </row>
    <row r="33690" spans="6:6" x14ac:dyDescent="0.25">
      <c r="F33690" s="1">
        <v>977531724897950</v>
      </c>
    </row>
    <row r="33691" spans="6:6" x14ac:dyDescent="0.25">
      <c r="F33691" s="1">
        <v>810930288612468</v>
      </c>
    </row>
    <row r="33692" spans="6:6" x14ac:dyDescent="0.25">
      <c r="F33692" s="1">
        <v>525534404013226</v>
      </c>
    </row>
    <row r="33693" spans="6:6" x14ac:dyDescent="0.25">
      <c r="F33693" s="1">
        <v>455138233011893</v>
      </c>
    </row>
    <row r="33694" spans="6:6" x14ac:dyDescent="0.25">
      <c r="F33694" s="1">
        <v>789275118140440</v>
      </c>
    </row>
    <row r="33695" spans="6:6" x14ac:dyDescent="0.25">
      <c r="F33695" s="1">
        <v>592395608882130</v>
      </c>
    </row>
    <row r="33696" spans="6:6" x14ac:dyDescent="0.25">
      <c r="F33696" s="1">
        <v>955296821752624</v>
      </c>
    </row>
    <row r="33697" spans="6:6" x14ac:dyDescent="0.25">
      <c r="F33697" s="1">
        <v>520401689035461</v>
      </c>
    </row>
    <row r="33698" spans="6:6" x14ac:dyDescent="0.25">
      <c r="F33698" s="1">
        <v>467875281635212</v>
      </c>
    </row>
    <row r="33699" spans="6:6" x14ac:dyDescent="0.25">
      <c r="F33699" s="1">
        <v>254357859922098</v>
      </c>
    </row>
    <row r="33700" spans="6:6" x14ac:dyDescent="0.25">
      <c r="F33700" s="1">
        <v>494812271953715</v>
      </c>
    </row>
    <row r="33701" spans="6:6" x14ac:dyDescent="0.25">
      <c r="F33701" s="1">
        <v>964347418586749</v>
      </c>
    </row>
    <row r="33702" spans="6:6" x14ac:dyDescent="0.25">
      <c r="F33702" s="1">
        <v>556536433292996</v>
      </c>
    </row>
    <row r="33703" spans="6:6" x14ac:dyDescent="0.25">
      <c r="F33703" s="1">
        <v>901267032923947</v>
      </c>
    </row>
    <row r="33704" spans="6:6" x14ac:dyDescent="0.25">
      <c r="F33704" s="1">
        <v>319731574002254</v>
      </c>
    </row>
    <row r="33705" spans="6:6" x14ac:dyDescent="0.25">
      <c r="F33705" s="1">
        <v>903251585745205</v>
      </c>
    </row>
    <row r="33706" spans="6:6" x14ac:dyDescent="0.25">
      <c r="F33706" s="1">
        <v>598519200321518</v>
      </c>
    </row>
    <row r="33707" spans="6:6" x14ac:dyDescent="0.25">
      <c r="F33707" s="1">
        <v>191902056411325</v>
      </c>
    </row>
    <row r="33708" spans="6:6" x14ac:dyDescent="0.25">
      <c r="F33708" s="1">
        <v>138688631051827</v>
      </c>
    </row>
    <row r="33709" spans="6:6" x14ac:dyDescent="0.25">
      <c r="F33709" s="1">
        <v>609498660410831</v>
      </c>
    </row>
    <row r="33710" spans="6:6" x14ac:dyDescent="0.25">
      <c r="F33710" s="1">
        <v>798906108832109</v>
      </c>
    </row>
    <row r="33711" spans="6:6" x14ac:dyDescent="0.25">
      <c r="F33711" s="1">
        <v>511330198666240</v>
      </c>
    </row>
    <row r="33712" spans="6:6" x14ac:dyDescent="0.25">
      <c r="F33712" s="1">
        <v>358195424195673</v>
      </c>
    </row>
    <row r="33713" spans="6:6" x14ac:dyDescent="0.25">
      <c r="F33713" s="1">
        <v>162378232879475</v>
      </c>
    </row>
    <row r="33714" spans="6:6" x14ac:dyDescent="0.25">
      <c r="F33714" s="1">
        <v>692472073725066</v>
      </c>
    </row>
    <row r="33715" spans="6:6" x14ac:dyDescent="0.25">
      <c r="F33715" s="1">
        <v>118623767322952</v>
      </c>
    </row>
    <row r="33716" spans="6:6" x14ac:dyDescent="0.25">
      <c r="F33716" s="1">
        <v>142870625756146</v>
      </c>
    </row>
    <row r="33717" spans="6:6" x14ac:dyDescent="0.25">
      <c r="F33717" s="1">
        <v>996296835151824</v>
      </c>
    </row>
    <row r="33718" spans="6:6" x14ac:dyDescent="0.25">
      <c r="F33718" s="1">
        <v>378564015049129</v>
      </c>
    </row>
    <row r="33719" spans="6:6" x14ac:dyDescent="0.25">
      <c r="F33719" s="1">
        <v>497766525201379</v>
      </c>
    </row>
    <row r="33720" spans="6:6" x14ac:dyDescent="0.25">
      <c r="F33720" s="1">
        <v>799465055775020</v>
      </c>
    </row>
    <row r="33721" spans="6:6" x14ac:dyDescent="0.25">
      <c r="F33721" s="1">
        <v>936798700213039</v>
      </c>
    </row>
    <row r="33722" spans="6:6" x14ac:dyDescent="0.25">
      <c r="F33722" s="1">
        <v>490031800702828</v>
      </c>
    </row>
    <row r="33723" spans="6:6" x14ac:dyDescent="0.25">
      <c r="F33723" s="1">
        <v>526340546274864</v>
      </c>
    </row>
    <row r="33724" spans="6:6" x14ac:dyDescent="0.25">
      <c r="F33724" s="1">
        <v>221128056971268</v>
      </c>
    </row>
    <row r="33725" spans="6:6" x14ac:dyDescent="0.25">
      <c r="F33725" s="1">
        <v>265156428966385</v>
      </c>
    </row>
    <row r="33726" spans="6:6" x14ac:dyDescent="0.25">
      <c r="F33726" s="1">
        <v>765382696131281</v>
      </c>
    </row>
    <row r="33727" spans="6:6" x14ac:dyDescent="0.25">
      <c r="F33727" s="1">
        <v>898085954672080</v>
      </c>
    </row>
    <row r="33728" spans="6:6" x14ac:dyDescent="0.25">
      <c r="F33728" s="1">
        <v>394741939055975</v>
      </c>
    </row>
    <row r="33729" spans="6:6" x14ac:dyDescent="0.25">
      <c r="F33729" s="1">
        <v>549034308063574</v>
      </c>
    </row>
    <row r="33730" spans="6:6" x14ac:dyDescent="0.25">
      <c r="F33730" s="1">
        <v>662960689188793</v>
      </c>
    </row>
    <row r="33731" spans="6:6" x14ac:dyDescent="0.25">
      <c r="F33731" s="1">
        <v>866638079025386</v>
      </c>
    </row>
    <row r="33732" spans="6:6" x14ac:dyDescent="0.25">
      <c r="F33732" s="1">
        <v>825813266454098</v>
      </c>
    </row>
    <row r="33733" spans="6:6" x14ac:dyDescent="0.25">
      <c r="F33733" s="1">
        <v>186995952981364</v>
      </c>
    </row>
    <row r="33734" spans="6:6" x14ac:dyDescent="0.25">
      <c r="F33734" s="1">
        <v>720966749443854</v>
      </c>
    </row>
    <row r="33735" spans="6:6" x14ac:dyDescent="0.25">
      <c r="F33735" s="1">
        <v>868805130061797</v>
      </c>
    </row>
    <row r="33736" spans="6:6" x14ac:dyDescent="0.25">
      <c r="F33736" s="1">
        <v>272335058859689</v>
      </c>
    </row>
    <row r="33737" spans="6:6" x14ac:dyDescent="0.25">
      <c r="F33737" s="1">
        <v>614890598899540</v>
      </c>
    </row>
    <row r="33738" spans="6:6" x14ac:dyDescent="0.25">
      <c r="F33738" s="1">
        <v>576956661638906</v>
      </c>
    </row>
    <row r="33739" spans="6:6" x14ac:dyDescent="0.25">
      <c r="F33739" s="1">
        <v>735846103442269</v>
      </c>
    </row>
    <row r="33740" spans="6:6" x14ac:dyDescent="0.25">
      <c r="F33740" s="1">
        <v>729618138515005</v>
      </c>
    </row>
    <row r="33741" spans="6:6" x14ac:dyDescent="0.25">
      <c r="F33741" s="1">
        <v>250399769355763</v>
      </c>
    </row>
    <row r="33742" spans="6:6" x14ac:dyDescent="0.25">
      <c r="F33742" s="1">
        <v>911291706250255</v>
      </c>
    </row>
    <row r="33743" spans="6:6" x14ac:dyDescent="0.25">
      <c r="F33743" s="1">
        <v>581489343338870</v>
      </c>
    </row>
    <row r="33744" spans="6:6" x14ac:dyDescent="0.25">
      <c r="F33744" s="1">
        <v>652672923968307</v>
      </c>
    </row>
    <row r="33745" spans="6:6" x14ac:dyDescent="0.25">
      <c r="F33745" s="1">
        <v>124661120284235</v>
      </c>
    </row>
    <row r="33746" spans="6:6" x14ac:dyDescent="0.25">
      <c r="F33746" s="1">
        <v>870188257647147</v>
      </c>
    </row>
    <row r="33747" spans="6:6" x14ac:dyDescent="0.25">
      <c r="F33747" s="1">
        <v>199444029919541</v>
      </c>
    </row>
    <row r="33748" spans="6:6" x14ac:dyDescent="0.25">
      <c r="F33748" s="1">
        <v>163093342923977</v>
      </c>
    </row>
    <row r="33749" spans="6:6" x14ac:dyDescent="0.25">
      <c r="F33749" s="1">
        <v>862725665118066</v>
      </c>
    </row>
    <row r="33750" spans="6:6" x14ac:dyDescent="0.25">
      <c r="F33750" s="1">
        <v>528608387741002</v>
      </c>
    </row>
    <row r="33751" spans="6:6" x14ac:dyDescent="0.25">
      <c r="F33751" s="1">
        <v>627483974226547</v>
      </c>
    </row>
    <row r="33752" spans="6:6" x14ac:dyDescent="0.25">
      <c r="F33752" s="1">
        <v>423766095461565</v>
      </c>
    </row>
    <row r="33753" spans="6:6" x14ac:dyDescent="0.25">
      <c r="F33753" s="1">
        <v>572609363237740</v>
      </c>
    </row>
    <row r="33754" spans="6:6" x14ac:dyDescent="0.25">
      <c r="F33754" s="1">
        <v>512217717743863</v>
      </c>
    </row>
    <row r="33755" spans="6:6" x14ac:dyDescent="0.25">
      <c r="F33755" s="1">
        <v>312223367275148</v>
      </c>
    </row>
    <row r="33756" spans="6:6" x14ac:dyDescent="0.25">
      <c r="F33756" s="1">
        <v>437565089927040</v>
      </c>
    </row>
    <row r="33757" spans="6:6" x14ac:dyDescent="0.25">
      <c r="F33757" s="1">
        <v>271997950911803</v>
      </c>
    </row>
    <row r="33758" spans="6:6" x14ac:dyDescent="0.25">
      <c r="F33758" s="1">
        <v>711536432881614</v>
      </c>
    </row>
    <row r="33759" spans="6:6" x14ac:dyDescent="0.25">
      <c r="F33759" s="1">
        <v>201877808660765</v>
      </c>
    </row>
    <row r="33760" spans="6:6" x14ac:dyDescent="0.25">
      <c r="F33760" s="1">
        <v>627713372536713</v>
      </c>
    </row>
    <row r="33761" spans="6:6" x14ac:dyDescent="0.25">
      <c r="F33761" s="1">
        <v>432486726234081</v>
      </c>
    </row>
    <row r="33762" spans="6:6" x14ac:dyDescent="0.25">
      <c r="F33762" s="1">
        <v>788963182734371</v>
      </c>
    </row>
    <row r="33763" spans="6:6" x14ac:dyDescent="0.25">
      <c r="F33763" s="1">
        <v>358218003279827</v>
      </c>
    </row>
    <row r="33764" spans="6:6" x14ac:dyDescent="0.25">
      <c r="F33764" s="1">
        <v>939183664226626</v>
      </c>
    </row>
    <row r="33765" spans="6:6" x14ac:dyDescent="0.25">
      <c r="F33765" s="1">
        <v>830282032823599</v>
      </c>
    </row>
    <row r="33766" spans="6:6" x14ac:dyDescent="0.25">
      <c r="F33766" s="1">
        <v>555496756388328</v>
      </c>
    </row>
    <row r="33767" spans="6:6" x14ac:dyDescent="0.25">
      <c r="F33767" s="1">
        <v>605351187144892</v>
      </c>
    </row>
    <row r="33768" spans="6:6" x14ac:dyDescent="0.25">
      <c r="F33768" s="1">
        <v>917403120714854</v>
      </c>
    </row>
    <row r="33769" spans="6:6" x14ac:dyDescent="0.25">
      <c r="F33769" s="1">
        <v>101160353312568</v>
      </c>
    </row>
    <row r="33770" spans="6:6" x14ac:dyDescent="0.25">
      <c r="F33770" s="1">
        <v>982417367381202</v>
      </c>
    </row>
    <row r="33771" spans="6:6" x14ac:dyDescent="0.25">
      <c r="F33771" s="1">
        <v>469902804627619</v>
      </c>
    </row>
    <row r="33772" spans="6:6" x14ac:dyDescent="0.25">
      <c r="F33772" s="1">
        <v>629390080711443</v>
      </c>
    </row>
    <row r="33773" spans="6:6" x14ac:dyDescent="0.25">
      <c r="F33773" s="1">
        <v>493750533090299</v>
      </c>
    </row>
    <row r="33774" spans="6:6" x14ac:dyDescent="0.25">
      <c r="F33774" s="1">
        <v>736623866242330</v>
      </c>
    </row>
    <row r="33775" spans="6:6" x14ac:dyDescent="0.25">
      <c r="F33775" s="1">
        <v>875778698255054</v>
      </c>
    </row>
    <row r="33776" spans="6:6" x14ac:dyDescent="0.25">
      <c r="F33776" s="1">
        <v>231745658789306</v>
      </c>
    </row>
    <row r="33777" spans="6:6" x14ac:dyDescent="0.25">
      <c r="F33777" s="1">
        <v>789133652852491</v>
      </c>
    </row>
    <row r="33778" spans="6:6" x14ac:dyDescent="0.25">
      <c r="F33778" s="1">
        <v>881560160456825</v>
      </c>
    </row>
    <row r="33779" spans="6:6" x14ac:dyDescent="0.25">
      <c r="F33779" s="1">
        <v>705852671058028</v>
      </c>
    </row>
    <row r="33780" spans="6:6" x14ac:dyDescent="0.25">
      <c r="F33780" s="1">
        <v>464704932195940</v>
      </c>
    </row>
    <row r="33781" spans="6:6" x14ac:dyDescent="0.25">
      <c r="F33781" s="1">
        <v>499622939498244</v>
      </c>
    </row>
    <row r="33782" spans="6:6" x14ac:dyDescent="0.25">
      <c r="F33782" s="1">
        <v>465731378829537</v>
      </c>
    </row>
    <row r="33783" spans="6:6" x14ac:dyDescent="0.25">
      <c r="F33783" s="1">
        <v>998052627790530</v>
      </c>
    </row>
    <row r="33784" spans="6:6" x14ac:dyDescent="0.25">
      <c r="F33784" s="1">
        <v>771265620846206</v>
      </c>
    </row>
    <row r="33785" spans="6:6" x14ac:dyDescent="0.25">
      <c r="F33785" s="1">
        <v>471125733012783</v>
      </c>
    </row>
    <row r="33786" spans="6:6" x14ac:dyDescent="0.25">
      <c r="F33786" s="1">
        <v>910000061772451</v>
      </c>
    </row>
    <row r="33787" spans="6:6" x14ac:dyDescent="0.25">
      <c r="F33787" s="1">
        <v>732369206545200</v>
      </c>
    </row>
    <row r="33788" spans="6:6" x14ac:dyDescent="0.25">
      <c r="F33788" s="1">
        <v>953648251415523</v>
      </c>
    </row>
    <row r="33789" spans="6:6" x14ac:dyDescent="0.25">
      <c r="F33789" s="1">
        <v>637002992908600</v>
      </c>
    </row>
    <row r="33790" spans="6:6" x14ac:dyDescent="0.25">
      <c r="F33790" s="1">
        <v>877991788218161</v>
      </c>
    </row>
    <row r="33791" spans="6:6" x14ac:dyDescent="0.25">
      <c r="F33791" s="1">
        <v>836817729708620</v>
      </c>
    </row>
    <row r="33792" spans="6:6" x14ac:dyDescent="0.25">
      <c r="F33792" s="1">
        <v>438668725631465</v>
      </c>
    </row>
    <row r="33793" spans="6:6" x14ac:dyDescent="0.25">
      <c r="F33793" s="1">
        <v>578440195604079</v>
      </c>
    </row>
    <row r="33794" spans="6:6" x14ac:dyDescent="0.25">
      <c r="F33794" s="1">
        <v>288697362954003</v>
      </c>
    </row>
    <row r="33795" spans="6:6" x14ac:dyDescent="0.25">
      <c r="F33795" s="1">
        <v>579685715327991</v>
      </c>
    </row>
    <row r="33796" spans="6:6" x14ac:dyDescent="0.25">
      <c r="F33796" s="1">
        <v>923438332080798</v>
      </c>
    </row>
    <row r="33797" spans="6:6" x14ac:dyDescent="0.25">
      <c r="F33797" s="1">
        <v>374833014063093</v>
      </c>
    </row>
    <row r="33798" spans="6:6" x14ac:dyDescent="0.25">
      <c r="F33798" s="1">
        <v>481663337382738</v>
      </c>
    </row>
    <row r="33799" spans="6:6" x14ac:dyDescent="0.25">
      <c r="F33799" s="1">
        <v>422173226106536</v>
      </c>
    </row>
    <row r="33800" spans="6:6" x14ac:dyDescent="0.25">
      <c r="F33800" s="1">
        <v>579366670264029</v>
      </c>
    </row>
    <row r="33801" spans="6:6" x14ac:dyDescent="0.25">
      <c r="F33801" s="1">
        <v>388889814586144</v>
      </c>
    </row>
    <row r="33802" spans="6:6" x14ac:dyDescent="0.25">
      <c r="F33802" s="1">
        <v>705216983258785</v>
      </c>
    </row>
    <row r="33803" spans="6:6" x14ac:dyDescent="0.25">
      <c r="F33803" s="1">
        <v>293471788485916</v>
      </c>
    </row>
    <row r="33804" spans="6:6" x14ac:dyDescent="0.25">
      <c r="F33804" s="1">
        <v>113877539945487</v>
      </c>
    </row>
    <row r="33805" spans="6:6" x14ac:dyDescent="0.25">
      <c r="F33805" s="1">
        <v>766721843978129</v>
      </c>
    </row>
    <row r="33806" spans="6:6" x14ac:dyDescent="0.25">
      <c r="F33806" s="1">
        <v>603939086206221</v>
      </c>
    </row>
    <row r="33807" spans="6:6" x14ac:dyDescent="0.25">
      <c r="F33807" s="1">
        <v>503357375054429</v>
      </c>
    </row>
    <row r="33808" spans="6:6" x14ac:dyDescent="0.25">
      <c r="F33808" s="1">
        <v>319777664709278</v>
      </c>
    </row>
    <row r="33809" spans="6:6" x14ac:dyDescent="0.25">
      <c r="F33809" s="1">
        <v>871523404605863</v>
      </c>
    </row>
    <row r="33810" spans="6:6" x14ac:dyDescent="0.25">
      <c r="F33810" s="1">
        <v>843086499486051</v>
      </c>
    </row>
    <row r="33811" spans="6:6" x14ac:dyDescent="0.25">
      <c r="F33811" s="1">
        <v>773920559709815</v>
      </c>
    </row>
    <row r="33812" spans="6:6" x14ac:dyDescent="0.25">
      <c r="F33812" s="1">
        <v>990934188948166</v>
      </c>
    </row>
    <row r="33813" spans="6:6" x14ac:dyDescent="0.25">
      <c r="F33813" s="1">
        <v>159274917951446</v>
      </c>
    </row>
    <row r="33814" spans="6:6" x14ac:dyDescent="0.25">
      <c r="F33814" s="1">
        <v>296840429749850</v>
      </c>
    </row>
    <row r="33815" spans="6:6" x14ac:dyDescent="0.25">
      <c r="F33815" s="1">
        <v>538568169361723</v>
      </c>
    </row>
    <row r="33816" spans="6:6" x14ac:dyDescent="0.25">
      <c r="F33816" s="1">
        <v>619517904388151</v>
      </c>
    </row>
    <row r="33817" spans="6:6" x14ac:dyDescent="0.25">
      <c r="F33817" s="1">
        <v>779488678934339</v>
      </c>
    </row>
    <row r="33818" spans="6:6" x14ac:dyDescent="0.25">
      <c r="F33818" s="1">
        <v>476583125948529</v>
      </c>
    </row>
    <row r="33819" spans="6:6" x14ac:dyDescent="0.25">
      <c r="F33819" s="1">
        <v>459419068349386</v>
      </c>
    </row>
    <row r="33820" spans="6:6" x14ac:dyDescent="0.25">
      <c r="F33820" s="1">
        <v>488842371938005</v>
      </c>
    </row>
    <row r="33821" spans="6:6" x14ac:dyDescent="0.25">
      <c r="F33821" s="1">
        <v>138763536992300</v>
      </c>
    </row>
    <row r="33822" spans="6:6" x14ac:dyDescent="0.25">
      <c r="F33822" s="1">
        <v>282793624906165</v>
      </c>
    </row>
    <row r="33823" spans="6:6" x14ac:dyDescent="0.25">
      <c r="F33823" s="1">
        <v>294650157849343</v>
      </c>
    </row>
    <row r="33824" spans="6:6" x14ac:dyDescent="0.25">
      <c r="F33824" s="1">
        <v>422465835171192</v>
      </c>
    </row>
    <row r="33825" spans="6:6" x14ac:dyDescent="0.25">
      <c r="F33825" s="1">
        <v>675517678462246</v>
      </c>
    </row>
    <row r="33826" spans="6:6" x14ac:dyDescent="0.25">
      <c r="F33826" s="1">
        <v>581986132094664</v>
      </c>
    </row>
    <row r="33827" spans="6:6" x14ac:dyDescent="0.25">
      <c r="F33827" s="1">
        <v>579955632208670</v>
      </c>
    </row>
    <row r="33828" spans="6:6" x14ac:dyDescent="0.25">
      <c r="F33828" s="1">
        <v>498436570649036</v>
      </c>
    </row>
    <row r="33829" spans="6:6" x14ac:dyDescent="0.25">
      <c r="F33829" s="1">
        <v>858124165345634</v>
      </c>
    </row>
    <row r="33830" spans="6:6" x14ac:dyDescent="0.25">
      <c r="F33830" s="1">
        <v>378646725003422</v>
      </c>
    </row>
    <row r="33831" spans="6:6" x14ac:dyDescent="0.25">
      <c r="F33831" s="1">
        <v>755111206527601</v>
      </c>
    </row>
    <row r="33832" spans="6:6" x14ac:dyDescent="0.25">
      <c r="F33832" s="1">
        <v>292415794540252</v>
      </c>
    </row>
    <row r="33833" spans="6:6" x14ac:dyDescent="0.25">
      <c r="F33833" s="1">
        <v>918063556078937</v>
      </c>
    </row>
    <row r="33834" spans="6:6" x14ac:dyDescent="0.25">
      <c r="F33834" s="1">
        <v>975116044155214</v>
      </c>
    </row>
    <row r="33835" spans="6:6" x14ac:dyDescent="0.25">
      <c r="F33835" s="1">
        <v>599759835179540</v>
      </c>
    </row>
    <row r="33836" spans="6:6" x14ac:dyDescent="0.25">
      <c r="F33836" s="1">
        <v>975393007705428</v>
      </c>
    </row>
    <row r="33837" spans="6:6" x14ac:dyDescent="0.25">
      <c r="F33837" s="1">
        <v>740996832431119</v>
      </c>
    </row>
    <row r="33838" spans="6:6" x14ac:dyDescent="0.25">
      <c r="F33838" s="1">
        <v>220857593757483</v>
      </c>
    </row>
    <row r="33839" spans="6:6" x14ac:dyDescent="0.25">
      <c r="F33839" s="1">
        <v>958668842396738</v>
      </c>
    </row>
    <row r="33840" spans="6:6" x14ac:dyDescent="0.25">
      <c r="F33840" s="1">
        <v>477233500795028</v>
      </c>
    </row>
    <row r="33841" spans="6:6" x14ac:dyDescent="0.25">
      <c r="F33841" s="1">
        <v>127108548555874</v>
      </c>
    </row>
    <row r="33842" spans="6:6" x14ac:dyDescent="0.25">
      <c r="F33842" s="1">
        <v>148121438845546</v>
      </c>
    </row>
    <row r="33843" spans="6:6" x14ac:dyDescent="0.25">
      <c r="F33843" s="1">
        <v>115776114116433</v>
      </c>
    </row>
    <row r="33844" spans="6:6" x14ac:dyDescent="0.25">
      <c r="F33844" s="1">
        <v>751454468442935</v>
      </c>
    </row>
    <row r="33845" spans="6:6" x14ac:dyDescent="0.25">
      <c r="F33845" s="1">
        <v>202761357098037</v>
      </c>
    </row>
    <row r="33846" spans="6:6" x14ac:dyDescent="0.25">
      <c r="F33846" s="1">
        <v>474868845927518</v>
      </c>
    </row>
    <row r="33847" spans="6:6" x14ac:dyDescent="0.25">
      <c r="F33847" s="1">
        <v>662288044094080</v>
      </c>
    </row>
    <row r="33848" spans="6:6" x14ac:dyDescent="0.25">
      <c r="F33848" s="1">
        <v>582326099516264</v>
      </c>
    </row>
    <row r="33849" spans="6:6" x14ac:dyDescent="0.25">
      <c r="F33849" s="1">
        <v>789424014166632</v>
      </c>
    </row>
    <row r="33850" spans="6:6" x14ac:dyDescent="0.25">
      <c r="F33850" s="1">
        <v>824541064196428</v>
      </c>
    </row>
    <row r="33851" spans="6:6" x14ac:dyDescent="0.25">
      <c r="F33851" s="1">
        <v>461614866790974</v>
      </c>
    </row>
    <row r="33852" spans="6:6" x14ac:dyDescent="0.25">
      <c r="F33852" s="1">
        <v>911906713798454</v>
      </c>
    </row>
    <row r="33853" spans="6:6" x14ac:dyDescent="0.25">
      <c r="F33853" s="1">
        <v>604922675886850</v>
      </c>
    </row>
    <row r="33854" spans="6:6" x14ac:dyDescent="0.25">
      <c r="F33854" s="1">
        <v>206593975147440</v>
      </c>
    </row>
    <row r="33855" spans="6:6" x14ac:dyDescent="0.25">
      <c r="F33855" s="1">
        <v>520666397359898</v>
      </c>
    </row>
    <row r="33856" spans="6:6" x14ac:dyDescent="0.25">
      <c r="F33856" s="1">
        <v>953215718899797</v>
      </c>
    </row>
    <row r="33857" spans="6:6" x14ac:dyDescent="0.25">
      <c r="F33857" s="1">
        <v>990430286206015</v>
      </c>
    </row>
    <row r="33858" spans="6:6" x14ac:dyDescent="0.25">
      <c r="F33858" s="1">
        <v>912966833465442</v>
      </c>
    </row>
    <row r="33859" spans="6:6" x14ac:dyDescent="0.25">
      <c r="F33859" s="1">
        <v>900854701632968</v>
      </c>
    </row>
    <row r="33860" spans="6:6" x14ac:dyDescent="0.25">
      <c r="F33860" s="1">
        <v>228137276176945</v>
      </c>
    </row>
    <row r="33861" spans="6:6" x14ac:dyDescent="0.25">
      <c r="F33861" s="1">
        <v>408867344573289</v>
      </c>
    </row>
    <row r="33862" spans="6:6" x14ac:dyDescent="0.25">
      <c r="F33862" s="1">
        <v>897390688229001</v>
      </c>
    </row>
    <row r="33863" spans="6:6" x14ac:dyDescent="0.25">
      <c r="F33863" s="1">
        <v>442044129856421</v>
      </c>
    </row>
    <row r="33864" spans="6:6" x14ac:dyDescent="0.25">
      <c r="F33864" s="1">
        <v>788990444759073</v>
      </c>
    </row>
    <row r="33865" spans="6:6" x14ac:dyDescent="0.25">
      <c r="F33865" s="1">
        <v>473100852144056</v>
      </c>
    </row>
    <row r="33866" spans="6:6" x14ac:dyDescent="0.25">
      <c r="F33866" s="1">
        <v>251940644865403</v>
      </c>
    </row>
    <row r="33867" spans="6:6" x14ac:dyDescent="0.25">
      <c r="F33867" s="1">
        <v>611412668381299</v>
      </c>
    </row>
    <row r="33868" spans="6:6" x14ac:dyDescent="0.25">
      <c r="F33868" s="1">
        <v>971367284510354</v>
      </c>
    </row>
    <row r="33869" spans="6:6" x14ac:dyDescent="0.25">
      <c r="F33869" s="1">
        <v>674152037694146</v>
      </c>
    </row>
    <row r="33870" spans="6:6" x14ac:dyDescent="0.25">
      <c r="F33870" s="1">
        <v>210161842113481</v>
      </c>
    </row>
    <row r="33871" spans="6:6" x14ac:dyDescent="0.25">
      <c r="F33871" s="1">
        <v>896908957579076</v>
      </c>
    </row>
    <row r="33872" spans="6:6" x14ac:dyDescent="0.25">
      <c r="F33872" s="1">
        <v>799359624945434</v>
      </c>
    </row>
    <row r="33873" spans="6:6" x14ac:dyDescent="0.25">
      <c r="F33873" s="1">
        <v>699460374089572</v>
      </c>
    </row>
    <row r="33874" spans="6:6" x14ac:dyDescent="0.25">
      <c r="F33874" s="1">
        <v>160098122696052</v>
      </c>
    </row>
    <row r="33875" spans="6:6" x14ac:dyDescent="0.25">
      <c r="F33875" s="1">
        <v>312889177181893</v>
      </c>
    </row>
    <row r="33876" spans="6:6" x14ac:dyDescent="0.25">
      <c r="F33876" s="1">
        <v>945963685366635</v>
      </c>
    </row>
    <row r="33877" spans="6:6" x14ac:dyDescent="0.25">
      <c r="F33877" s="1">
        <v>947004539206147</v>
      </c>
    </row>
    <row r="33878" spans="6:6" x14ac:dyDescent="0.25">
      <c r="F33878" s="1">
        <v>312691786110817</v>
      </c>
    </row>
    <row r="33879" spans="6:6" x14ac:dyDescent="0.25">
      <c r="F33879" s="1">
        <v>147380427095388</v>
      </c>
    </row>
    <row r="33880" spans="6:6" x14ac:dyDescent="0.25">
      <c r="F33880" s="1">
        <v>880444820018920</v>
      </c>
    </row>
    <row r="33881" spans="6:6" x14ac:dyDescent="0.25">
      <c r="F33881" s="1">
        <v>115663299083624</v>
      </c>
    </row>
    <row r="33882" spans="6:6" x14ac:dyDescent="0.25">
      <c r="F33882" s="1">
        <v>473223758341693</v>
      </c>
    </row>
    <row r="33883" spans="6:6" x14ac:dyDescent="0.25">
      <c r="F33883" s="1">
        <v>595100287513960</v>
      </c>
    </row>
    <row r="33884" spans="6:6" x14ac:dyDescent="0.25">
      <c r="F33884" s="1">
        <v>700891788741805</v>
      </c>
    </row>
    <row r="33885" spans="6:6" x14ac:dyDescent="0.25">
      <c r="F33885" s="1">
        <v>492144292688732</v>
      </c>
    </row>
    <row r="33886" spans="6:6" x14ac:dyDescent="0.25">
      <c r="F33886" s="1">
        <v>172538698672372</v>
      </c>
    </row>
    <row r="33887" spans="6:6" x14ac:dyDescent="0.25">
      <c r="F33887" s="1">
        <v>353760550783919</v>
      </c>
    </row>
    <row r="33888" spans="6:6" x14ac:dyDescent="0.25">
      <c r="F33888" s="1">
        <v>785811103625127</v>
      </c>
    </row>
    <row r="33889" spans="6:6" x14ac:dyDescent="0.25">
      <c r="F33889" s="1">
        <v>294083993149668</v>
      </c>
    </row>
    <row r="33890" spans="6:6" x14ac:dyDescent="0.25">
      <c r="F33890" s="1">
        <v>411077152790977</v>
      </c>
    </row>
    <row r="33891" spans="6:6" x14ac:dyDescent="0.25">
      <c r="F33891" s="1">
        <v>436676727308732</v>
      </c>
    </row>
    <row r="33892" spans="6:6" x14ac:dyDescent="0.25">
      <c r="F33892" s="1">
        <v>713718055043244</v>
      </c>
    </row>
    <row r="33893" spans="6:6" x14ac:dyDescent="0.25">
      <c r="F33893" s="1">
        <v>548114974320003</v>
      </c>
    </row>
    <row r="33894" spans="6:6" x14ac:dyDescent="0.25">
      <c r="F33894" s="1">
        <v>615457561157082</v>
      </c>
    </row>
    <row r="33895" spans="6:6" x14ac:dyDescent="0.25">
      <c r="F33895" s="1">
        <v>555507669184214</v>
      </c>
    </row>
    <row r="33896" spans="6:6" x14ac:dyDescent="0.25">
      <c r="F33896" s="1">
        <v>313409026629385</v>
      </c>
    </row>
    <row r="33897" spans="6:6" x14ac:dyDescent="0.25">
      <c r="F33897" s="1">
        <v>166978630849970</v>
      </c>
    </row>
    <row r="33898" spans="6:6" x14ac:dyDescent="0.25">
      <c r="F33898" s="1">
        <v>435884332373104</v>
      </c>
    </row>
    <row r="33899" spans="6:6" x14ac:dyDescent="0.25">
      <c r="F33899" s="1">
        <v>366644503895127</v>
      </c>
    </row>
    <row r="33900" spans="6:6" x14ac:dyDescent="0.25">
      <c r="F33900" s="1">
        <v>855364574397003</v>
      </c>
    </row>
    <row r="33901" spans="6:6" x14ac:dyDescent="0.25">
      <c r="F33901" s="1">
        <v>200951043012584</v>
      </c>
    </row>
    <row r="33902" spans="6:6" x14ac:dyDescent="0.25">
      <c r="F33902" s="1">
        <v>132035604589030</v>
      </c>
    </row>
    <row r="33903" spans="6:6" x14ac:dyDescent="0.25">
      <c r="F33903" s="1">
        <v>276000869780982</v>
      </c>
    </row>
    <row r="33904" spans="6:6" x14ac:dyDescent="0.25">
      <c r="F33904" s="1">
        <v>995688584781123</v>
      </c>
    </row>
    <row r="33905" spans="6:6" x14ac:dyDescent="0.25">
      <c r="F33905" s="1">
        <v>534850724107937</v>
      </c>
    </row>
    <row r="33906" spans="6:6" x14ac:dyDescent="0.25">
      <c r="F33906" s="1">
        <v>371740608663664</v>
      </c>
    </row>
    <row r="33907" spans="6:6" x14ac:dyDescent="0.25">
      <c r="F33907" s="1">
        <v>386834617445411</v>
      </c>
    </row>
    <row r="33908" spans="6:6" x14ac:dyDescent="0.25">
      <c r="F33908" s="1">
        <v>985177079223633</v>
      </c>
    </row>
    <row r="33909" spans="6:6" x14ac:dyDescent="0.25">
      <c r="F33909" s="1">
        <v>121541950621400</v>
      </c>
    </row>
    <row r="33910" spans="6:6" x14ac:dyDescent="0.25">
      <c r="F33910" s="1">
        <v>455224034317108</v>
      </c>
    </row>
    <row r="33911" spans="6:6" x14ac:dyDescent="0.25">
      <c r="F33911" s="1">
        <v>214841577723714</v>
      </c>
    </row>
    <row r="33912" spans="6:6" x14ac:dyDescent="0.25">
      <c r="F33912" s="1">
        <v>727590373106234</v>
      </c>
    </row>
    <row r="33913" spans="6:6" x14ac:dyDescent="0.25">
      <c r="F33913" s="1">
        <v>602776659069684</v>
      </c>
    </row>
    <row r="33914" spans="6:6" x14ac:dyDescent="0.25">
      <c r="F33914" s="1">
        <v>837091082436460</v>
      </c>
    </row>
    <row r="33915" spans="6:6" x14ac:dyDescent="0.25">
      <c r="F33915" s="1">
        <v>935217566004443</v>
      </c>
    </row>
    <row r="33916" spans="6:6" x14ac:dyDescent="0.25">
      <c r="F33916" s="1">
        <v>981785692681433</v>
      </c>
    </row>
    <row r="33917" spans="6:6" x14ac:dyDescent="0.25">
      <c r="F33917" s="1">
        <v>506355283321256</v>
      </c>
    </row>
    <row r="33918" spans="6:6" x14ac:dyDescent="0.25">
      <c r="F33918" s="1">
        <v>128741222092765</v>
      </c>
    </row>
    <row r="33919" spans="6:6" x14ac:dyDescent="0.25">
      <c r="F33919" s="1">
        <v>507712675305489</v>
      </c>
    </row>
    <row r="33920" spans="6:6" x14ac:dyDescent="0.25">
      <c r="F33920" s="1">
        <v>616794150922423</v>
      </c>
    </row>
    <row r="33921" spans="6:6" x14ac:dyDescent="0.25">
      <c r="F33921" s="1">
        <v>721966616512831</v>
      </c>
    </row>
    <row r="33922" spans="6:6" x14ac:dyDescent="0.25">
      <c r="F33922" s="1">
        <v>984687810707865</v>
      </c>
    </row>
    <row r="33923" spans="6:6" x14ac:dyDescent="0.25">
      <c r="F33923" s="1">
        <v>981873621209267</v>
      </c>
    </row>
    <row r="33924" spans="6:6" x14ac:dyDescent="0.25">
      <c r="F33924" s="1">
        <v>474328382993269</v>
      </c>
    </row>
    <row r="33925" spans="6:6" x14ac:dyDescent="0.25">
      <c r="F33925" s="1">
        <v>745368484236855</v>
      </c>
    </row>
    <row r="33926" spans="6:6" x14ac:dyDescent="0.25">
      <c r="F33926" s="1">
        <v>476720391396137</v>
      </c>
    </row>
    <row r="33927" spans="6:6" x14ac:dyDescent="0.25">
      <c r="F33927" s="1">
        <v>459976304968968</v>
      </c>
    </row>
    <row r="33928" spans="6:6" x14ac:dyDescent="0.25">
      <c r="F33928" s="1">
        <v>607671135557133</v>
      </c>
    </row>
    <row r="33929" spans="6:6" x14ac:dyDescent="0.25">
      <c r="F33929" s="1">
        <v>168229471688334</v>
      </c>
    </row>
    <row r="33930" spans="6:6" x14ac:dyDescent="0.25">
      <c r="F33930" s="1">
        <v>173331300564017</v>
      </c>
    </row>
    <row r="33931" spans="6:6" x14ac:dyDescent="0.25">
      <c r="F33931" s="1">
        <v>328041676594585</v>
      </c>
    </row>
    <row r="33932" spans="6:6" x14ac:dyDescent="0.25">
      <c r="F33932" s="1">
        <v>161826216928408</v>
      </c>
    </row>
    <row r="33933" spans="6:6" x14ac:dyDescent="0.25">
      <c r="F33933" s="1">
        <v>195450689214243</v>
      </c>
    </row>
    <row r="33934" spans="6:6" x14ac:dyDescent="0.25">
      <c r="F33934" s="1">
        <v>972322942104633</v>
      </c>
    </row>
    <row r="33935" spans="6:6" x14ac:dyDescent="0.25">
      <c r="F33935" s="1">
        <v>159081680407532</v>
      </c>
    </row>
    <row r="33936" spans="6:6" x14ac:dyDescent="0.25">
      <c r="F33936" s="1">
        <v>792747302386678</v>
      </c>
    </row>
    <row r="33937" spans="6:6" x14ac:dyDescent="0.25">
      <c r="F33937" s="1">
        <v>778090541123344</v>
      </c>
    </row>
    <row r="33938" spans="6:6" x14ac:dyDescent="0.25">
      <c r="F33938" s="1">
        <v>420460160926262</v>
      </c>
    </row>
    <row r="33939" spans="6:6" x14ac:dyDescent="0.25">
      <c r="F33939" s="1">
        <v>735302003451430</v>
      </c>
    </row>
    <row r="33940" spans="6:6" x14ac:dyDescent="0.25">
      <c r="F33940" s="1">
        <v>389773426329096</v>
      </c>
    </row>
    <row r="33941" spans="6:6" x14ac:dyDescent="0.25">
      <c r="F33941" s="1">
        <v>976843803942983</v>
      </c>
    </row>
    <row r="33942" spans="6:6" x14ac:dyDescent="0.25">
      <c r="F33942" s="1">
        <v>387370506435450</v>
      </c>
    </row>
    <row r="33943" spans="6:6" x14ac:dyDescent="0.25">
      <c r="F33943" s="1">
        <v>181569494609542</v>
      </c>
    </row>
    <row r="33944" spans="6:6" x14ac:dyDescent="0.25">
      <c r="F33944" s="1">
        <v>666327719494798</v>
      </c>
    </row>
    <row r="33945" spans="6:6" x14ac:dyDescent="0.25">
      <c r="F33945" s="1">
        <v>638708820426476</v>
      </c>
    </row>
    <row r="33946" spans="6:6" x14ac:dyDescent="0.25">
      <c r="F33946" s="1">
        <v>430471185325250</v>
      </c>
    </row>
    <row r="33947" spans="6:6" x14ac:dyDescent="0.25">
      <c r="F33947" s="1">
        <v>618411978612214</v>
      </c>
    </row>
    <row r="33948" spans="6:6" x14ac:dyDescent="0.25">
      <c r="F33948" s="1">
        <v>376312732283194</v>
      </c>
    </row>
    <row r="33949" spans="6:6" x14ac:dyDescent="0.25">
      <c r="F33949" s="1">
        <v>591534323703244</v>
      </c>
    </row>
    <row r="33950" spans="6:6" x14ac:dyDescent="0.25">
      <c r="F33950" s="1">
        <v>533533381224575</v>
      </c>
    </row>
    <row r="33951" spans="6:6" x14ac:dyDescent="0.25">
      <c r="F33951" s="1">
        <v>893995012251009</v>
      </c>
    </row>
    <row r="33952" spans="6:6" x14ac:dyDescent="0.25">
      <c r="F33952" s="1">
        <v>552979583278509</v>
      </c>
    </row>
    <row r="33953" spans="6:6" x14ac:dyDescent="0.25">
      <c r="F33953" s="1">
        <v>221957037671625</v>
      </c>
    </row>
    <row r="33954" spans="6:6" x14ac:dyDescent="0.25">
      <c r="F33954" s="1">
        <v>514646957378330</v>
      </c>
    </row>
    <row r="33955" spans="6:6" x14ac:dyDescent="0.25">
      <c r="F33955" s="1">
        <v>198810788134259</v>
      </c>
    </row>
    <row r="33956" spans="6:6" x14ac:dyDescent="0.25">
      <c r="F33956" s="1">
        <v>953214570364792</v>
      </c>
    </row>
    <row r="33957" spans="6:6" x14ac:dyDescent="0.25">
      <c r="F33957" s="1">
        <v>404703714711649</v>
      </c>
    </row>
    <row r="33958" spans="6:6" x14ac:dyDescent="0.25">
      <c r="F33958" s="1">
        <v>248394900479612</v>
      </c>
    </row>
    <row r="33959" spans="6:6" x14ac:dyDescent="0.25">
      <c r="F33959" s="1">
        <v>982509108129821</v>
      </c>
    </row>
    <row r="33960" spans="6:6" x14ac:dyDescent="0.25">
      <c r="F33960" s="1">
        <v>770125670665372</v>
      </c>
    </row>
    <row r="33961" spans="6:6" x14ac:dyDescent="0.25">
      <c r="F33961" s="1">
        <v>164863041017416</v>
      </c>
    </row>
    <row r="33962" spans="6:6" x14ac:dyDescent="0.25">
      <c r="F33962" s="1">
        <v>152959278380232</v>
      </c>
    </row>
    <row r="33963" spans="6:6" x14ac:dyDescent="0.25">
      <c r="F33963" s="1">
        <v>447718387508452</v>
      </c>
    </row>
    <row r="33964" spans="6:6" x14ac:dyDescent="0.25">
      <c r="F33964" s="1">
        <v>656624458567118</v>
      </c>
    </row>
    <row r="33965" spans="6:6" x14ac:dyDescent="0.25">
      <c r="F33965" s="1">
        <v>549899659283284</v>
      </c>
    </row>
    <row r="33966" spans="6:6" x14ac:dyDescent="0.25">
      <c r="F33966" s="1">
        <v>771484552705404</v>
      </c>
    </row>
    <row r="33967" spans="6:6" x14ac:dyDescent="0.25">
      <c r="F33967" s="1">
        <v>374094411168160</v>
      </c>
    </row>
    <row r="33968" spans="6:6" x14ac:dyDescent="0.25">
      <c r="F33968" s="1">
        <v>488128594386018</v>
      </c>
    </row>
    <row r="33969" spans="6:6" x14ac:dyDescent="0.25">
      <c r="F33969" s="1">
        <v>839064620851665</v>
      </c>
    </row>
    <row r="33970" spans="6:6" x14ac:dyDescent="0.25">
      <c r="F33970" s="1">
        <v>705773721562932</v>
      </c>
    </row>
    <row r="33971" spans="6:6" x14ac:dyDescent="0.25">
      <c r="F33971" s="1">
        <v>436772237409694</v>
      </c>
    </row>
    <row r="33972" spans="6:6" x14ac:dyDescent="0.25">
      <c r="F33972" s="1">
        <v>106900321352325</v>
      </c>
    </row>
    <row r="33973" spans="6:6" x14ac:dyDescent="0.25">
      <c r="F33973" s="1">
        <v>779300306100345</v>
      </c>
    </row>
    <row r="33974" spans="6:6" x14ac:dyDescent="0.25">
      <c r="F33974" s="1">
        <v>925675343781728</v>
      </c>
    </row>
    <row r="33975" spans="6:6" x14ac:dyDescent="0.25">
      <c r="F33975" s="1">
        <v>615486267492897</v>
      </c>
    </row>
    <row r="33976" spans="6:6" x14ac:dyDescent="0.25">
      <c r="F33976" s="1">
        <v>997099340188201</v>
      </c>
    </row>
    <row r="33977" spans="6:6" x14ac:dyDescent="0.25">
      <c r="F33977" s="1">
        <v>216802113837526</v>
      </c>
    </row>
    <row r="33978" spans="6:6" x14ac:dyDescent="0.25">
      <c r="F33978" s="1">
        <v>714457441056391</v>
      </c>
    </row>
    <row r="33979" spans="6:6" x14ac:dyDescent="0.25">
      <c r="F33979" s="1">
        <v>804501888634317</v>
      </c>
    </row>
    <row r="33980" spans="6:6" x14ac:dyDescent="0.25">
      <c r="F33980" s="1">
        <v>106809926743616</v>
      </c>
    </row>
    <row r="33981" spans="6:6" x14ac:dyDescent="0.25">
      <c r="F33981" s="1">
        <v>533986909462839</v>
      </c>
    </row>
    <row r="33982" spans="6:6" x14ac:dyDescent="0.25">
      <c r="F33982" s="1">
        <v>969088367848225</v>
      </c>
    </row>
    <row r="33983" spans="6:6" x14ac:dyDescent="0.25">
      <c r="F33983" s="1">
        <v>729865096840541</v>
      </c>
    </row>
    <row r="33984" spans="6:6" x14ac:dyDescent="0.25">
      <c r="F33984" s="1">
        <v>202400840486761</v>
      </c>
    </row>
    <row r="33985" spans="6:6" x14ac:dyDescent="0.25">
      <c r="F33985" s="1">
        <v>164393216265067</v>
      </c>
    </row>
    <row r="33986" spans="6:6" x14ac:dyDescent="0.25">
      <c r="F33986" s="1">
        <v>803846271914043</v>
      </c>
    </row>
    <row r="33987" spans="6:6" x14ac:dyDescent="0.25">
      <c r="F33987" s="1">
        <v>140574202843148</v>
      </c>
    </row>
    <row r="33988" spans="6:6" x14ac:dyDescent="0.25">
      <c r="F33988" s="1">
        <v>580549575453015</v>
      </c>
    </row>
    <row r="33989" spans="6:6" x14ac:dyDescent="0.25">
      <c r="F33989" s="1">
        <v>275393527526943</v>
      </c>
    </row>
    <row r="33990" spans="6:6" x14ac:dyDescent="0.25">
      <c r="F33990" s="1">
        <v>314706819421416</v>
      </c>
    </row>
    <row r="33991" spans="6:6" x14ac:dyDescent="0.25">
      <c r="F33991" s="1">
        <v>234716184413187</v>
      </c>
    </row>
    <row r="33992" spans="6:6" x14ac:dyDescent="0.25">
      <c r="F33992" s="1">
        <v>713190624739016</v>
      </c>
    </row>
    <row r="33993" spans="6:6" x14ac:dyDescent="0.25">
      <c r="F33993" s="1">
        <v>980134482730463</v>
      </c>
    </row>
    <row r="33994" spans="6:6" x14ac:dyDescent="0.25">
      <c r="F33994" s="1">
        <v>690058321966361</v>
      </c>
    </row>
    <row r="33995" spans="6:6" x14ac:dyDescent="0.25">
      <c r="F33995" s="1">
        <v>230656637229377</v>
      </c>
    </row>
    <row r="33996" spans="6:6" x14ac:dyDescent="0.25">
      <c r="F33996" s="1">
        <v>888987110681382</v>
      </c>
    </row>
    <row r="33997" spans="6:6" x14ac:dyDescent="0.25">
      <c r="F33997" s="1">
        <v>773012903556261</v>
      </c>
    </row>
    <row r="33998" spans="6:6" x14ac:dyDescent="0.25">
      <c r="F33998" s="1">
        <v>855013761002818</v>
      </c>
    </row>
    <row r="33999" spans="6:6" x14ac:dyDescent="0.25">
      <c r="F33999" s="1">
        <v>313346983898704</v>
      </c>
    </row>
    <row r="34000" spans="6:6" x14ac:dyDescent="0.25">
      <c r="F34000" s="1">
        <v>555736362214748</v>
      </c>
    </row>
    <row r="34001" spans="6:6" x14ac:dyDescent="0.25">
      <c r="F34001" s="1">
        <v>497500315703330</v>
      </c>
    </row>
    <row r="34002" spans="6:6" x14ac:dyDescent="0.25">
      <c r="F34002" s="1">
        <v>844093689045382</v>
      </c>
    </row>
    <row r="34003" spans="6:6" x14ac:dyDescent="0.25">
      <c r="F34003" s="1">
        <v>473599813706884</v>
      </c>
    </row>
    <row r="34004" spans="6:6" x14ac:dyDescent="0.25">
      <c r="F34004" s="1">
        <v>423961430676530</v>
      </c>
    </row>
    <row r="34005" spans="6:6" x14ac:dyDescent="0.25">
      <c r="F34005" s="1">
        <v>933830420795975</v>
      </c>
    </row>
    <row r="34006" spans="6:6" x14ac:dyDescent="0.25">
      <c r="F34006" s="1">
        <v>995873089513256</v>
      </c>
    </row>
    <row r="34007" spans="6:6" x14ac:dyDescent="0.25">
      <c r="F34007" s="1">
        <v>721710651464140</v>
      </c>
    </row>
    <row r="34008" spans="6:6" x14ac:dyDescent="0.25">
      <c r="F34008" s="1">
        <v>730016672574265</v>
      </c>
    </row>
    <row r="34009" spans="6:6" x14ac:dyDescent="0.25">
      <c r="F34009" s="1">
        <v>238248696848624</v>
      </c>
    </row>
    <row r="34010" spans="6:6" x14ac:dyDescent="0.25">
      <c r="F34010" s="1">
        <v>528988699549357</v>
      </c>
    </row>
    <row r="34011" spans="6:6" x14ac:dyDescent="0.25">
      <c r="F34011" s="1">
        <v>747230949158828</v>
      </c>
    </row>
    <row r="34012" spans="6:6" x14ac:dyDescent="0.25">
      <c r="F34012" s="1">
        <v>796829011696683</v>
      </c>
    </row>
    <row r="34013" spans="6:6" x14ac:dyDescent="0.25">
      <c r="F34013" s="1">
        <v>304021361664183</v>
      </c>
    </row>
    <row r="34014" spans="6:6" x14ac:dyDescent="0.25">
      <c r="F34014" s="1">
        <v>870439907142686</v>
      </c>
    </row>
    <row r="34015" spans="6:6" x14ac:dyDescent="0.25">
      <c r="F34015" s="1">
        <v>765539896396033</v>
      </c>
    </row>
    <row r="34016" spans="6:6" x14ac:dyDescent="0.25">
      <c r="F34016" s="1">
        <v>961192885440731</v>
      </c>
    </row>
    <row r="34017" spans="6:6" x14ac:dyDescent="0.25">
      <c r="F34017" s="1">
        <v>792365410749308</v>
      </c>
    </row>
    <row r="34018" spans="6:6" x14ac:dyDescent="0.25">
      <c r="F34018" s="1">
        <v>935568791522028</v>
      </c>
    </row>
    <row r="34019" spans="6:6" x14ac:dyDescent="0.25">
      <c r="F34019" s="1">
        <v>651072982873819</v>
      </c>
    </row>
    <row r="34020" spans="6:6" x14ac:dyDescent="0.25">
      <c r="F34020" s="1">
        <v>221483182791380</v>
      </c>
    </row>
    <row r="34021" spans="6:6" x14ac:dyDescent="0.25">
      <c r="F34021" s="1">
        <v>616906960818845</v>
      </c>
    </row>
    <row r="34022" spans="6:6" x14ac:dyDescent="0.25">
      <c r="F34022" s="1">
        <v>292377731830845</v>
      </c>
    </row>
    <row r="34023" spans="6:6" x14ac:dyDescent="0.25">
      <c r="F34023" s="1">
        <v>802853254134891</v>
      </c>
    </row>
    <row r="34024" spans="6:6" x14ac:dyDescent="0.25">
      <c r="F34024" s="1">
        <v>517562403838360</v>
      </c>
    </row>
    <row r="34025" spans="6:6" x14ac:dyDescent="0.25">
      <c r="F34025" s="1">
        <v>186867311304223</v>
      </c>
    </row>
    <row r="34026" spans="6:6" x14ac:dyDescent="0.25">
      <c r="F34026" s="1">
        <v>925778609384581</v>
      </c>
    </row>
    <row r="34027" spans="6:6" x14ac:dyDescent="0.25">
      <c r="F34027" s="1">
        <v>811834015443268</v>
      </c>
    </row>
    <row r="34028" spans="6:6" x14ac:dyDescent="0.25">
      <c r="F34028" s="1">
        <v>104083457047479</v>
      </c>
    </row>
    <row r="34029" spans="6:6" x14ac:dyDescent="0.25">
      <c r="F34029" s="1">
        <v>525609873005002</v>
      </c>
    </row>
    <row r="34030" spans="6:6" x14ac:dyDescent="0.25">
      <c r="F34030" s="1">
        <v>260315993913200</v>
      </c>
    </row>
    <row r="34031" spans="6:6" x14ac:dyDescent="0.25">
      <c r="F34031" s="1">
        <v>948170899289126</v>
      </c>
    </row>
    <row r="34032" spans="6:6" x14ac:dyDescent="0.25">
      <c r="F34032" s="1">
        <v>290571439482051</v>
      </c>
    </row>
    <row r="34033" spans="6:6" x14ac:dyDescent="0.25">
      <c r="F34033" s="1">
        <v>649549968497425</v>
      </c>
    </row>
    <row r="34034" spans="6:6" x14ac:dyDescent="0.25">
      <c r="F34034" s="1">
        <v>148995604228733</v>
      </c>
    </row>
    <row r="34035" spans="6:6" x14ac:dyDescent="0.25">
      <c r="F34035" s="1">
        <v>471340677221216</v>
      </c>
    </row>
    <row r="34036" spans="6:6" x14ac:dyDescent="0.25">
      <c r="F34036" s="1">
        <v>602764240050047</v>
      </c>
    </row>
    <row r="34037" spans="6:6" x14ac:dyDescent="0.25">
      <c r="F34037" s="1">
        <v>925290586104152</v>
      </c>
    </row>
    <row r="34038" spans="6:6" x14ac:dyDescent="0.25">
      <c r="F34038" s="1">
        <v>660207587810688</v>
      </c>
    </row>
    <row r="34039" spans="6:6" x14ac:dyDescent="0.25">
      <c r="F34039" s="1">
        <v>611963235614890</v>
      </c>
    </row>
    <row r="34040" spans="6:6" x14ac:dyDescent="0.25">
      <c r="F34040" s="1">
        <v>556732998298954</v>
      </c>
    </row>
    <row r="34041" spans="6:6" x14ac:dyDescent="0.25">
      <c r="F34041" s="1">
        <v>505445616825304</v>
      </c>
    </row>
    <row r="34042" spans="6:6" x14ac:dyDescent="0.25">
      <c r="F34042" s="1">
        <v>496618391393635</v>
      </c>
    </row>
    <row r="34043" spans="6:6" x14ac:dyDescent="0.25">
      <c r="F34043" s="1">
        <v>779217903588024</v>
      </c>
    </row>
    <row r="34044" spans="6:6" x14ac:dyDescent="0.25">
      <c r="F34044" s="1">
        <v>687916974247763</v>
      </c>
    </row>
    <row r="34045" spans="6:6" x14ac:dyDescent="0.25">
      <c r="F34045" s="1">
        <v>903710678210509</v>
      </c>
    </row>
    <row r="34046" spans="6:6" x14ac:dyDescent="0.25">
      <c r="F34046" s="1">
        <v>935399966436877</v>
      </c>
    </row>
    <row r="34047" spans="6:6" x14ac:dyDescent="0.25">
      <c r="F34047" s="1">
        <v>142900730170285</v>
      </c>
    </row>
    <row r="34048" spans="6:6" x14ac:dyDescent="0.25">
      <c r="F34048" s="1">
        <v>582765745935554</v>
      </c>
    </row>
    <row r="34049" spans="6:6" x14ac:dyDescent="0.25">
      <c r="F34049" s="1">
        <v>304186624623756</v>
      </c>
    </row>
    <row r="34050" spans="6:6" x14ac:dyDescent="0.25">
      <c r="F34050" s="1">
        <v>266922373481823</v>
      </c>
    </row>
    <row r="34051" spans="6:6" x14ac:dyDescent="0.25">
      <c r="F34051" s="1">
        <v>162171625817837</v>
      </c>
    </row>
    <row r="34052" spans="6:6" x14ac:dyDescent="0.25">
      <c r="F34052" s="1">
        <v>110130576771661</v>
      </c>
    </row>
    <row r="34053" spans="6:6" x14ac:dyDescent="0.25">
      <c r="F34053" s="1">
        <v>706856328090752</v>
      </c>
    </row>
    <row r="34054" spans="6:6" x14ac:dyDescent="0.25">
      <c r="F34054" s="1">
        <v>138275904273498</v>
      </c>
    </row>
    <row r="34055" spans="6:6" x14ac:dyDescent="0.25">
      <c r="F34055" s="1">
        <v>431451859385603</v>
      </c>
    </row>
    <row r="34056" spans="6:6" x14ac:dyDescent="0.25">
      <c r="F34056" s="1">
        <v>169751301877962</v>
      </c>
    </row>
    <row r="34057" spans="6:6" x14ac:dyDescent="0.25">
      <c r="F34057" s="1">
        <v>805879477545181</v>
      </c>
    </row>
    <row r="34058" spans="6:6" x14ac:dyDescent="0.25">
      <c r="F34058" s="1">
        <v>147857059664687</v>
      </c>
    </row>
    <row r="34059" spans="6:6" x14ac:dyDescent="0.25">
      <c r="F34059" s="1">
        <v>587469820568865</v>
      </c>
    </row>
    <row r="34060" spans="6:6" x14ac:dyDescent="0.25">
      <c r="F34060" s="1">
        <v>866001617459173</v>
      </c>
    </row>
    <row r="34061" spans="6:6" x14ac:dyDescent="0.25">
      <c r="F34061" s="1">
        <v>100830966025301</v>
      </c>
    </row>
    <row r="34062" spans="6:6" x14ac:dyDescent="0.25">
      <c r="F34062" s="1">
        <v>358679176593763</v>
      </c>
    </row>
    <row r="34063" spans="6:6" x14ac:dyDescent="0.25">
      <c r="F34063" s="1">
        <v>480773373919612</v>
      </c>
    </row>
    <row r="34064" spans="6:6" x14ac:dyDescent="0.25">
      <c r="F34064" s="1">
        <v>780894634518393</v>
      </c>
    </row>
    <row r="34065" spans="6:6" x14ac:dyDescent="0.25">
      <c r="F34065" s="1">
        <v>730833161664855</v>
      </c>
    </row>
    <row r="34066" spans="6:6" x14ac:dyDescent="0.25">
      <c r="F34066" s="1">
        <v>128358564658900</v>
      </c>
    </row>
    <row r="34067" spans="6:6" x14ac:dyDescent="0.25">
      <c r="F34067" s="1">
        <v>609040042104355</v>
      </c>
    </row>
    <row r="34068" spans="6:6" x14ac:dyDescent="0.25">
      <c r="F34068" s="1">
        <v>392408056346316</v>
      </c>
    </row>
    <row r="34069" spans="6:6" x14ac:dyDescent="0.25">
      <c r="F34069" s="1">
        <v>594731485272623</v>
      </c>
    </row>
    <row r="34070" spans="6:6" x14ac:dyDescent="0.25">
      <c r="F34070" s="1">
        <v>139726536424339</v>
      </c>
    </row>
    <row r="34071" spans="6:6" x14ac:dyDescent="0.25">
      <c r="F34071" s="1">
        <v>428372328881777</v>
      </c>
    </row>
    <row r="34072" spans="6:6" x14ac:dyDescent="0.25">
      <c r="F34072" s="1">
        <v>576531638651297</v>
      </c>
    </row>
    <row r="34073" spans="6:6" x14ac:dyDescent="0.25">
      <c r="F34073" s="1">
        <v>123203066216323</v>
      </c>
    </row>
    <row r="34074" spans="6:6" x14ac:dyDescent="0.25">
      <c r="F34074" s="1">
        <v>160881937178995</v>
      </c>
    </row>
    <row r="34075" spans="6:6" x14ac:dyDescent="0.25">
      <c r="F34075" s="1">
        <v>257806224827459</v>
      </c>
    </row>
    <row r="34076" spans="6:6" x14ac:dyDescent="0.25">
      <c r="F34076" s="1">
        <v>911576598604959</v>
      </c>
    </row>
    <row r="34077" spans="6:6" x14ac:dyDescent="0.25">
      <c r="F34077" s="1">
        <v>830126702830207</v>
      </c>
    </row>
    <row r="34078" spans="6:6" x14ac:dyDescent="0.25">
      <c r="F34078" s="1">
        <v>834991553757811</v>
      </c>
    </row>
    <row r="34079" spans="6:6" x14ac:dyDescent="0.25">
      <c r="F34079" s="1">
        <v>478985859861825</v>
      </c>
    </row>
    <row r="34080" spans="6:6" x14ac:dyDescent="0.25">
      <c r="F34080" s="1">
        <v>298158407109451</v>
      </c>
    </row>
    <row r="34081" spans="6:6" x14ac:dyDescent="0.25">
      <c r="F34081" s="1">
        <v>889172543244312</v>
      </c>
    </row>
    <row r="34082" spans="6:6" x14ac:dyDescent="0.25">
      <c r="F34082" s="1">
        <v>157377888109162</v>
      </c>
    </row>
    <row r="34083" spans="6:6" x14ac:dyDescent="0.25">
      <c r="F34083" s="1">
        <v>933898044657633</v>
      </c>
    </row>
    <row r="34084" spans="6:6" x14ac:dyDescent="0.25">
      <c r="F34084" s="1">
        <v>300027113196009</v>
      </c>
    </row>
    <row r="34085" spans="6:6" x14ac:dyDescent="0.25">
      <c r="F34085" s="1">
        <v>141287555477364</v>
      </c>
    </row>
    <row r="34086" spans="6:6" x14ac:dyDescent="0.25">
      <c r="F34086" s="1">
        <v>310661339234150</v>
      </c>
    </row>
    <row r="34087" spans="6:6" x14ac:dyDescent="0.25">
      <c r="F34087" s="1">
        <v>617343602662496</v>
      </c>
    </row>
    <row r="34088" spans="6:6" x14ac:dyDescent="0.25">
      <c r="F34088" s="1">
        <v>697397880950403</v>
      </c>
    </row>
    <row r="34089" spans="6:6" x14ac:dyDescent="0.25">
      <c r="F34089" s="1">
        <v>513992210515102</v>
      </c>
    </row>
    <row r="34090" spans="6:6" x14ac:dyDescent="0.25">
      <c r="F34090" s="1">
        <v>541583936200778</v>
      </c>
    </row>
    <row r="34091" spans="6:6" x14ac:dyDescent="0.25">
      <c r="F34091" s="1">
        <v>955647005970243</v>
      </c>
    </row>
    <row r="34092" spans="6:6" x14ac:dyDescent="0.25">
      <c r="F34092" s="1">
        <v>179490952520120</v>
      </c>
    </row>
    <row r="34093" spans="6:6" x14ac:dyDescent="0.25">
      <c r="F34093" s="1">
        <v>747238041319846</v>
      </c>
    </row>
    <row r="34094" spans="6:6" x14ac:dyDescent="0.25">
      <c r="F34094" s="1">
        <v>806537010176113</v>
      </c>
    </row>
    <row r="34095" spans="6:6" x14ac:dyDescent="0.25">
      <c r="F34095" s="1">
        <v>799577950378913</v>
      </c>
    </row>
    <row r="34096" spans="6:6" x14ac:dyDescent="0.25">
      <c r="F34096" s="1">
        <v>426081363243478</v>
      </c>
    </row>
    <row r="34097" spans="6:6" x14ac:dyDescent="0.25">
      <c r="F34097" s="1">
        <v>253434787432482</v>
      </c>
    </row>
    <row r="34098" spans="6:6" x14ac:dyDescent="0.25">
      <c r="F34098" s="1">
        <v>352570892143270</v>
      </c>
    </row>
    <row r="34099" spans="6:6" x14ac:dyDescent="0.25">
      <c r="F34099" s="1">
        <v>400059042045031</v>
      </c>
    </row>
    <row r="34100" spans="6:6" x14ac:dyDescent="0.25">
      <c r="F34100" s="1">
        <v>884034681339763</v>
      </c>
    </row>
    <row r="34101" spans="6:6" x14ac:dyDescent="0.25">
      <c r="F34101" s="1">
        <v>712168455699304</v>
      </c>
    </row>
    <row r="34102" spans="6:6" x14ac:dyDescent="0.25">
      <c r="F34102" s="1">
        <v>128224666408411</v>
      </c>
    </row>
    <row r="34103" spans="6:6" x14ac:dyDescent="0.25">
      <c r="F34103" s="1">
        <v>910679871074413</v>
      </c>
    </row>
    <row r="34104" spans="6:6" x14ac:dyDescent="0.25">
      <c r="F34104" s="1">
        <v>187769937100158</v>
      </c>
    </row>
    <row r="34105" spans="6:6" x14ac:dyDescent="0.25">
      <c r="F34105" s="1">
        <v>256860646274831</v>
      </c>
    </row>
    <row r="34106" spans="6:6" x14ac:dyDescent="0.25">
      <c r="F34106" s="1">
        <v>552526010532942</v>
      </c>
    </row>
    <row r="34107" spans="6:6" x14ac:dyDescent="0.25">
      <c r="F34107" s="1">
        <v>322708968820053</v>
      </c>
    </row>
    <row r="34108" spans="6:6" x14ac:dyDescent="0.25">
      <c r="F34108" s="1">
        <v>522648137015629</v>
      </c>
    </row>
    <row r="34109" spans="6:6" x14ac:dyDescent="0.25">
      <c r="F34109" s="1">
        <v>470670586407055</v>
      </c>
    </row>
    <row r="34110" spans="6:6" x14ac:dyDescent="0.25">
      <c r="F34110" s="1">
        <v>470968575422450</v>
      </c>
    </row>
    <row r="34111" spans="6:6" x14ac:dyDescent="0.25">
      <c r="F34111" s="1">
        <v>188191794978071</v>
      </c>
    </row>
    <row r="34112" spans="6:6" x14ac:dyDescent="0.25">
      <c r="F34112" s="1">
        <v>362922886801391</v>
      </c>
    </row>
    <row r="34113" spans="6:6" x14ac:dyDescent="0.25">
      <c r="F34113" s="1">
        <v>906091631357252</v>
      </c>
    </row>
    <row r="34114" spans="6:6" x14ac:dyDescent="0.25">
      <c r="F34114" s="1">
        <v>164959394136136</v>
      </c>
    </row>
    <row r="34115" spans="6:6" x14ac:dyDescent="0.25">
      <c r="F34115" s="1">
        <v>936635068208137</v>
      </c>
    </row>
    <row r="34116" spans="6:6" x14ac:dyDescent="0.25">
      <c r="F34116" s="1">
        <v>663126104124249</v>
      </c>
    </row>
    <row r="34117" spans="6:6" x14ac:dyDescent="0.25">
      <c r="F34117" s="1">
        <v>102128034311905</v>
      </c>
    </row>
    <row r="34118" spans="6:6" x14ac:dyDescent="0.25">
      <c r="F34118" s="1">
        <v>930635005019625</v>
      </c>
    </row>
    <row r="34119" spans="6:6" x14ac:dyDescent="0.25">
      <c r="F34119" s="1">
        <v>220829232635064</v>
      </c>
    </row>
    <row r="34120" spans="6:6" x14ac:dyDescent="0.25">
      <c r="F34120" s="1">
        <v>830144687279148</v>
      </c>
    </row>
    <row r="34121" spans="6:6" x14ac:dyDescent="0.25">
      <c r="F34121" s="1">
        <v>337132957813244</v>
      </c>
    </row>
    <row r="34122" spans="6:6" x14ac:dyDescent="0.25">
      <c r="F34122" s="1">
        <v>126941920239625</v>
      </c>
    </row>
    <row r="34123" spans="6:6" x14ac:dyDescent="0.25">
      <c r="F34123" s="1">
        <v>251785418015035</v>
      </c>
    </row>
    <row r="34124" spans="6:6" x14ac:dyDescent="0.25">
      <c r="F34124" s="1">
        <v>464964663615335</v>
      </c>
    </row>
    <row r="34125" spans="6:6" x14ac:dyDescent="0.25">
      <c r="F34125" s="1">
        <v>843231438271419</v>
      </c>
    </row>
    <row r="34126" spans="6:6" x14ac:dyDescent="0.25">
      <c r="F34126" s="1">
        <v>842103945118204</v>
      </c>
    </row>
    <row r="34127" spans="6:6" x14ac:dyDescent="0.25">
      <c r="F34127" s="1">
        <v>787245644960441</v>
      </c>
    </row>
    <row r="34128" spans="6:6" x14ac:dyDescent="0.25">
      <c r="F34128" s="1">
        <v>652248726070417</v>
      </c>
    </row>
    <row r="34129" spans="6:6" x14ac:dyDescent="0.25">
      <c r="F34129" s="1">
        <v>778524866192292</v>
      </c>
    </row>
    <row r="34130" spans="6:6" x14ac:dyDescent="0.25">
      <c r="F34130" s="1">
        <v>756531734795542</v>
      </c>
    </row>
    <row r="34131" spans="6:6" x14ac:dyDescent="0.25">
      <c r="F34131" s="1">
        <v>699840004039372</v>
      </c>
    </row>
    <row r="34132" spans="6:6" x14ac:dyDescent="0.25">
      <c r="F34132" s="1">
        <v>735194064043840</v>
      </c>
    </row>
    <row r="34133" spans="6:6" x14ac:dyDescent="0.25">
      <c r="F34133" s="1">
        <v>810175328388948</v>
      </c>
    </row>
    <row r="34134" spans="6:6" x14ac:dyDescent="0.25">
      <c r="F34134" s="1">
        <v>864735672847919</v>
      </c>
    </row>
    <row r="34135" spans="6:6" x14ac:dyDescent="0.25">
      <c r="F34135" s="1">
        <v>105072244153806</v>
      </c>
    </row>
    <row r="34136" spans="6:6" x14ac:dyDescent="0.25">
      <c r="F34136" s="1">
        <v>150962027239314</v>
      </c>
    </row>
    <row r="34137" spans="6:6" x14ac:dyDescent="0.25">
      <c r="F34137" s="1">
        <v>225838652738613</v>
      </c>
    </row>
    <row r="34138" spans="6:6" x14ac:dyDescent="0.25">
      <c r="F34138" s="1">
        <v>369372860823079</v>
      </c>
    </row>
    <row r="34139" spans="6:6" x14ac:dyDescent="0.25">
      <c r="F34139" s="1">
        <v>300790798928193</v>
      </c>
    </row>
    <row r="34140" spans="6:6" x14ac:dyDescent="0.25">
      <c r="F34140" s="1">
        <v>114168188876587</v>
      </c>
    </row>
    <row r="34141" spans="6:6" x14ac:dyDescent="0.25">
      <c r="F34141" s="1">
        <v>167011931166775</v>
      </c>
    </row>
    <row r="34142" spans="6:6" x14ac:dyDescent="0.25">
      <c r="F34142" s="1">
        <v>896120847366178</v>
      </c>
    </row>
    <row r="34143" spans="6:6" x14ac:dyDescent="0.25">
      <c r="F34143" s="1">
        <v>967624877003534</v>
      </c>
    </row>
    <row r="34144" spans="6:6" x14ac:dyDescent="0.25">
      <c r="F34144" s="1">
        <v>371129381987142</v>
      </c>
    </row>
    <row r="34145" spans="6:6" x14ac:dyDescent="0.25">
      <c r="F34145" s="1">
        <v>731963424618107</v>
      </c>
    </row>
    <row r="34146" spans="6:6" x14ac:dyDescent="0.25">
      <c r="F34146" s="1">
        <v>303388540916295</v>
      </c>
    </row>
    <row r="34147" spans="6:6" x14ac:dyDescent="0.25">
      <c r="F34147" s="1">
        <v>945748046141330</v>
      </c>
    </row>
    <row r="34148" spans="6:6" x14ac:dyDescent="0.25">
      <c r="F34148" s="1">
        <v>464437349296865</v>
      </c>
    </row>
    <row r="34149" spans="6:6" x14ac:dyDescent="0.25">
      <c r="F34149" s="1">
        <v>318537156565822</v>
      </c>
    </row>
    <row r="34150" spans="6:6" x14ac:dyDescent="0.25">
      <c r="F34150" s="1">
        <v>461442965960133</v>
      </c>
    </row>
    <row r="34151" spans="6:6" x14ac:dyDescent="0.25">
      <c r="F34151" s="1">
        <v>125311069008901</v>
      </c>
    </row>
    <row r="34152" spans="6:6" x14ac:dyDescent="0.25">
      <c r="F34152" s="1">
        <v>897904219756548</v>
      </c>
    </row>
    <row r="34153" spans="6:6" x14ac:dyDescent="0.25">
      <c r="F34153" s="1">
        <v>859129975346647</v>
      </c>
    </row>
    <row r="34154" spans="6:6" x14ac:dyDescent="0.25">
      <c r="F34154" s="1">
        <v>857173115780504</v>
      </c>
    </row>
    <row r="34155" spans="6:6" x14ac:dyDescent="0.25">
      <c r="F34155" s="1">
        <v>901271038731951</v>
      </c>
    </row>
    <row r="34156" spans="6:6" x14ac:dyDescent="0.25">
      <c r="F34156" s="1">
        <v>869703106349455</v>
      </c>
    </row>
    <row r="34157" spans="6:6" x14ac:dyDescent="0.25">
      <c r="F34157" s="1">
        <v>906000074089694</v>
      </c>
    </row>
    <row r="34158" spans="6:6" x14ac:dyDescent="0.25">
      <c r="F34158" s="1">
        <v>116254805034981</v>
      </c>
    </row>
    <row r="34159" spans="6:6" x14ac:dyDescent="0.25">
      <c r="F34159" s="1">
        <v>337129134213185</v>
      </c>
    </row>
    <row r="34160" spans="6:6" x14ac:dyDescent="0.25">
      <c r="F34160" s="1">
        <v>906359762274268</v>
      </c>
    </row>
    <row r="34161" spans="6:6" x14ac:dyDescent="0.25">
      <c r="F34161" s="1">
        <v>141885957735605</v>
      </c>
    </row>
    <row r="34162" spans="6:6" x14ac:dyDescent="0.25">
      <c r="F34162" s="1">
        <v>602363279630281</v>
      </c>
    </row>
    <row r="34163" spans="6:6" x14ac:dyDescent="0.25">
      <c r="F34163" s="1">
        <v>977119863045280</v>
      </c>
    </row>
    <row r="34164" spans="6:6" x14ac:dyDescent="0.25">
      <c r="F34164" s="1">
        <v>674137802748514</v>
      </c>
    </row>
    <row r="34165" spans="6:6" x14ac:dyDescent="0.25">
      <c r="F34165" s="1">
        <v>670198395985639</v>
      </c>
    </row>
    <row r="34166" spans="6:6" x14ac:dyDescent="0.25">
      <c r="F34166" s="1">
        <v>845301496809271</v>
      </c>
    </row>
    <row r="34167" spans="6:6" x14ac:dyDescent="0.25">
      <c r="F34167" s="1">
        <v>538594501804271</v>
      </c>
    </row>
    <row r="34168" spans="6:6" x14ac:dyDescent="0.25">
      <c r="F34168" s="1">
        <v>312638371274501</v>
      </c>
    </row>
    <row r="34169" spans="6:6" x14ac:dyDescent="0.25">
      <c r="F34169" s="1">
        <v>888867971050703</v>
      </c>
    </row>
    <row r="34170" spans="6:6" x14ac:dyDescent="0.25">
      <c r="F34170" s="1">
        <v>366773041639489</v>
      </c>
    </row>
    <row r="34171" spans="6:6" x14ac:dyDescent="0.25">
      <c r="F34171" s="1">
        <v>508023310756737</v>
      </c>
    </row>
    <row r="34172" spans="6:6" x14ac:dyDescent="0.25">
      <c r="F34172" s="1">
        <v>791239598062591</v>
      </c>
    </row>
    <row r="34173" spans="6:6" x14ac:dyDescent="0.25">
      <c r="F34173" s="1">
        <v>392188816154968</v>
      </c>
    </row>
    <row r="34174" spans="6:6" x14ac:dyDescent="0.25">
      <c r="F34174" s="1">
        <v>112490539864823</v>
      </c>
    </row>
    <row r="34175" spans="6:6" x14ac:dyDescent="0.25">
      <c r="F34175" s="1">
        <v>888000488770762</v>
      </c>
    </row>
    <row r="34176" spans="6:6" x14ac:dyDescent="0.25">
      <c r="F34176" s="1">
        <v>347994973381906</v>
      </c>
    </row>
    <row r="34177" spans="6:6" x14ac:dyDescent="0.25">
      <c r="F34177" s="1">
        <v>209211119435655</v>
      </c>
    </row>
    <row r="34178" spans="6:6" x14ac:dyDescent="0.25">
      <c r="F34178" s="1">
        <v>862426011397330</v>
      </c>
    </row>
    <row r="34179" spans="6:6" x14ac:dyDescent="0.25">
      <c r="F34179" s="1">
        <v>677650941338488</v>
      </c>
    </row>
    <row r="34180" spans="6:6" x14ac:dyDescent="0.25">
      <c r="F34180" s="1">
        <v>492417688156386</v>
      </c>
    </row>
    <row r="34181" spans="6:6" x14ac:dyDescent="0.25">
      <c r="F34181" s="1">
        <v>876879076934019</v>
      </c>
    </row>
    <row r="34182" spans="6:6" x14ac:dyDescent="0.25">
      <c r="F34182" s="1">
        <v>375591933756147</v>
      </c>
    </row>
    <row r="34183" spans="6:6" x14ac:dyDescent="0.25">
      <c r="F34183" s="1">
        <v>987319380287208</v>
      </c>
    </row>
    <row r="34184" spans="6:6" x14ac:dyDescent="0.25">
      <c r="F34184" s="1">
        <v>848197970490268</v>
      </c>
    </row>
    <row r="34185" spans="6:6" x14ac:dyDescent="0.25">
      <c r="F34185" s="1">
        <v>811925856203156</v>
      </c>
    </row>
    <row r="34186" spans="6:6" x14ac:dyDescent="0.25">
      <c r="F34186" s="1">
        <v>308115660163989</v>
      </c>
    </row>
    <row r="34187" spans="6:6" x14ac:dyDescent="0.25">
      <c r="F34187" s="1">
        <v>128104118659245</v>
      </c>
    </row>
    <row r="34188" spans="6:6" x14ac:dyDescent="0.25">
      <c r="F34188" s="1">
        <v>286382397967993</v>
      </c>
    </row>
    <row r="34189" spans="6:6" x14ac:dyDescent="0.25">
      <c r="F34189" s="1">
        <v>990571341619351</v>
      </c>
    </row>
    <row r="34190" spans="6:6" x14ac:dyDescent="0.25">
      <c r="F34190" s="1">
        <v>374621546032282</v>
      </c>
    </row>
    <row r="34191" spans="6:6" x14ac:dyDescent="0.25">
      <c r="F34191" s="1">
        <v>716440048514355</v>
      </c>
    </row>
    <row r="34192" spans="6:6" x14ac:dyDescent="0.25">
      <c r="F34192" s="1">
        <v>328565900514405</v>
      </c>
    </row>
    <row r="34193" spans="6:6" x14ac:dyDescent="0.25">
      <c r="F34193" s="1">
        <v>680742634828973</v>
      </c>
    </row>
    <row r="34194" spans="6:6" x14ac:dyDescent="0.25">
      <c r="F34194" s="1">
        <v>271648304828515</v>
      </c>
    </row>
    <row r="34195" spans="6:6" x14ac:dyDescent="0.25">
      <c r="F34195" s="1">
        <v>814502517717482</v>
      </c>
    </row>
    <row r="34196" spans="6:6" x14ac:dyDescent="0.25">
      <c r="F34196" s="1">
        <v>634330008495803</v>
      </c>
    </row>
    <row r="34197" spans="6:6" x14ac:dyDescent="0.25">
      <c r="F34197" s="1">
        <v>313941712776867</v>
      </c>
    </row>
    <row r="34198" spans="6:6" x14ac:dyDescent="0.25">
      <c r="F34198" s="1">
        <v>596037648667099</v>
      </c>
    </row>
    <row r="34199" spans="6:6" x14ac:dyDescent="0.25">
      <c r="F34199" s="1">
        <v>960247212931380</v>
      </c>
    </row>
    <row r="34200" spans="6:6" x14ac:dyDescent="0.25">
      <c r="F34200" s="1">
        <v>188707979791430</v>
      </c>
    </row>
    <row r="34201" spans="6:6" x14ac:dyDescent="0.25">
      <c r="F34201" s="1">
        <v>397426781591419</v>
      </c>
    </row>
    <row r="34202" spans="6:6" x14ac:dyDescent="0.25">
      <c r="F34202" s="1">
        <v>551172746256369</v>
      </c>
    </row>
    <row r="34203" spans="6:6" x14ac:dyDescent="0.25">
      <c r="F34203" s="1">
        <v>802881168873646</v>
      </c>
    </row>
    <row r="34204" spans="6:6" x14ac:dyDescent="0.25">
      <c r="F34204" s="1">
        <v>923835457162139</v>
      </c>
    </row>
    <row r="34205" spans="6:6" x14ac:dyDescent="0.25">
      <c r="F34205" s="1">
        <v>561509624501129</v>
      </c>
    </row>
    <row r="34206" spans="6:6" x14ac:dyDescent="0.25">
      <c r="F34206" s="1">
        <v>495970129858263</v>
      </c>
    </row>
    <row r="34207" spans="6:6" x14ac:dyDescent="0.25">
      <c r="F34207" s="1">
        <v>620478231111685</v>
      </c>
    </row>
    <row r="34208" spans="6:6" x14ac:dyDescent="0.25">
      <c r="F34208" s="1">
        <v>983048836933997</v>
      </c>
    </row>
    <row r="34209" spans="6:6" x14ac:dyDescent="0.25">
      <c r="F34209" s="1">
        <v>825701719632858</v>
      </c>
    </row>
    <row r="34210" spans="6:6" x14ac:dyDescent="0.25">
      <c r="F34210" s="1">
        <v>550276211432873</v>
      </c>
    </row>
    <row r="34211" spans="6:6" x14ac:dyDescent="0.25">
      <c r="F34211" s="1">
        <v>826986727460758</v>
      </c>
    </row>
    <row r="34212" spans="6:6" x14ac:dyDescent="0.25">
      <c r="F34212" s="1">
        <v>725706579714774</v>
      </c>
    </row>
    <row r="34213" spans="6:6" x14ac:dyDescent="0.25">
      <c r="F34213" s="1">
        <v>972212270326351</v>
      </c>
    </row>
    <row r="34214" spans="6:6" x14ac:dyDescent="0.25">
      <c r="F34214" s="1">
        <v>979449853643350</v>
      </c>
    </row>
    <row r="34215" spans="6:6" x14ac:dyDescent="0.25">
      <c r="F34215" s="1">
        <v>492550692763102</v>
      </c>
    </row>
    <row r="34216" spans="6:6" x14ac:dyDescent="0.25">
      <c r="F34216" s="1">
        <v>475835027768904</v>
      </c>
    </row>
    <row r="34217" spans="6:6" x14ac:dyDescent="0.25">
      <c r="F34217" s="1">
        <v>253620755809087</v>
      </c>
    </row>
    <row r="34218" spans="6:6" x14ac:dyDescent="0.25">
      <c r="F34218" s="1">
        <v>364384875465930</v>
      </c>
    </row>
    <row r="34219" spans="6:6" x14ac:dyDescent="0.25">
      <c r="F34219" s="1">
        <v>119112094375337</v>
      </c>
    </row>
    <row r="34220" spans="6:6" x14ac:dyDescent="0.25">
      <c r="F34220" s="1">
        <v>775310470733526</v>
      </c>
    </row>
    <row r="34221" spans="6:6" x14ac:dyDescent="0.25">
      <c r="F34221" s="1">
        <v>715821438840800</v>
      </c>
    </row>
    <row r="34222" spans="6:6" x14ac:dyDescent="0.25">
      <c r="F34222" s="1">
        <v>954555929729563</v>
      </c>
    </row>
    <row r="34223" spans="6:6" x14ac:dyDescent="0.25">
      <c r="F34223" s="1">
        <v>856905797285694</v>
      </c>
    </row>
    <row r="34224" spans="6:6" x14ac:dyDescent="0.25">
      <c r="F34224" s="1">
        <v>792203754344750</v>
      </c>
    </row>
    <row r="34225" spans="6:6" x14ac:dyDescent="0.25">
      <c r="F34225" s="1">
        <v>340204981436418</v>
      </c>
    </row>
    <row r="34226" spans="6:6" x14ac:dyDescent="0.25">
      <c r="F34226" s="1">
        <v>309572890987759</v>
      </c>
    </row>
    <row r="34227" spans="6:6" x14ac:dyDescent="0.25">
      <c r="F34227" s="1">
        <v>770377448573664</v>
      </c>
    </row>
    <row r="34228" spans="6:6" x14ac:dyDescent="0.25">
      <c r="F34228" s="1">
        <v>819799267064716</v>
      </c>
    </row>
    <row r="34229" spans="6:6" x14ac:dyDescent="0.25">
      <c r="F34229" s="1">
        <v>527413691369499</v>
      </c>
    </row>
    <row r="34230" spans="6:6" x14ac:dyDescent="0.25">
      <c r="F34230" s="1">
        <v>358106781183578</v>
      </c>
    </row>
    <row r="34231" spans="6:6" x14ac:dyDescent="0.25">
      <c r="F34231" s="1">
        <v>291838982776930</v>
      </c>
    </row>
    <row r="34232" spans="6:6" x14ac:dyDescent="0.25">
      <c r="F34232" s="1">
        <v>889593035967599</v>
      </c>
    </row>
    <row r="34233" spans="6:6" x14ac:dyDescent="0.25">
      <c r="F34233" s="1">
        <v>520532524581920</v>
      </c>
    </row>
    <row r="34234" spans="6:6" x14ac:dyDescent="0.25">
      <c r="F34234" s="1">
        <v>122116777871037</v>
      </c>
    </row>
    <row r="34235" spans="6:6" x14ac:dyDescent="0.25">
      <c r="F34235" s="1">
        <v>843924635769813</v>
      </c>
    </row>
    <row r="34236" spans="6:6" x14ac:dyDescent="0.25">
      <c r="F34236" s="1">
        <v>722140952504007</v>
      </c>
    </row>
    <row r="34237" spans="6:6" x14ac:dyDescent="0.25">
      <c r="F34237" s="1">
        <v>607320588707736</v>
      </c>
    </row>
    <row r="34238" spans="6:6" x14ac:dyDescent="0.25">
      <c r="F34238" s="1">
        <v>765322761922937</v>
      </c>
    </row>
    <row r="34239" spans="6:6" x14ac:dyDescent="0.25">
      <c r="F34239" s="1">
        <v>149594701854759</v>
      </c>
    </row>
    <row r="34240" spans="6:6" x14ac:dyDescent="0.25">
      <c r="F34240" s="1">
        <v>935871103985423</v>
      </c>
    </row>
    <row r="34241" spans="6:6" x14ac:dyDescent="0.25">
      <c r="F34241" s="1">
        <v>512111179200886</v>
      </c>
    </row>
    <row r="34242" spans="6:6" x14ac:dyDescent="0.25">
      <c r="F34242" s="1">
        <v>598917238627373</v>
      </c>
    </row>
    <row r="34243" spans="6:6" x14ac:dyDescent="0.25">
      <c r="F34243" s="1">
        <v>447047725420198</v>
      </c>
    </row>
    <row r="34244" spans="6:6" x14ac:dyDescent="0.25">
      <c r="F34244" s="1">
        <v>273764813160878</v>
      </c>
    </row>
    <row r="34245" spans="6:6" x14ac:dyDescent="0.25">
      <c r="F34245" s="1">
        <v>632374208653933</v>
      </c>
    </row>
    <row r="34246" spans="6:6" x14ac:dyDescent="0.25">
      <c r="F34246" s="1">
        <v>622022537420417</v>
      </c>
    </row>
    <row r="34247" spans="6:6" x14ac:dyDescent="0.25">
      <c r="F34247" s="1">
        <v>161121955196967</v>
      </c>
    </row>
    <row r="34248" spans="6:6" x14ac:dyDescent="0.25">
      <c r="F34248" s="1">
        <v>122161654249651</v>
      </c>
    </row>
    <row r="34249" spans="6:6" x14ac:dyDescent="0.25">
      <c r="F34249" s="1">
        <v>320379936965494</v>
      </c>
    </row>
    <row r="34250" spans="6:6" x14ac:dyDescent="0.25">
      <c r="F34250" s="1">
        <v>145651451073445</v>
      </c>
    </row>
    <row r="34251" spans="6:6" x14ac:dyDescent="0.25">
      <c r="F34251" s="1">
        <v>836965891298631</v>
      </c>
    </row>
    <row r="34252" spans="6:6" x14ac:dyDescent="0.25">
      <c r="F34252" s="1">
        <v>760211914550617</v>
      </c>
    </row>
    <row r="34253" spans="6:6" x14ac:dyDescent="0.25">
      <c r="F34253" s="1">
        <v>309176191744213</v>
      </c>
    </row>
    <row r="34254" spans="6:6" x14ac:dyDescent="0.25">
      <c r="F34254" s="1">
        <v>485126157946160</v>
      </c>
    </row>
    <row r="34255" spans="6:6" x14ac:dyDescent="0.25">
      <c r="F34255" s="1">
        <v>698736567088073</v>
      </c>
    </row>
    <row r="34256" spans="6:6" x14ac:dyDescent="0.25">
      <c r="F34256" s="1">
        <v>986340145303016</v>
      </c>
    </row>
    <row r="34257" spans="6:6" x14ac:dyDescent="0.25">
      <c r="F34257" s="1">
        <v>433653127513424</v>
      </c>
    </row>
    <row r="34258" spans="6:6" x14ac:dyDescent="0.25">
      <c r="F34258" s="1">
        <v>993432596160680</v>
      </c>
    </row>
    <row r="34259" spans="6:6" x14ac:dyDescent="0.25">
      <c r="F34259" s="1">
        <v>342162341545905</v>
      </c>
    </row>
    <row r="34260" spans="6:6" x14ac:dyDescent="0.25">
      <c r="F34260" s="1">
        <v>788104976083590</v>
      </c>
    </row>
    <row r="34261" spans="6:6" x14ac:dyDescent="0.25">
      <c r="F34261" s="1">
        <v>294996510132274</v>
      </c>
    </row>
    <row r="34262" spans="6:6" x14ac:dyDescent="0.25">
      <c r="F34262" s="1">
        <v>391158034262908</v>
      </c>
    </row>
    <row r="34263" spans="6:6" x14ac:dyDescent="0.25">
      <c r="F34263" s="1">
        <v>806077370642896</v>
      </c>
    </row>
    <row r="34264" spans="6:6" x14ac:dyDescent="0.25">
      <c r="F34264" s="1">
        <v>168643277912967</v>
      </c>
    </row>
    <row r="34265" spans="6:6" x14ac:dyDescent="0.25">
      <c r="F34265" s="1">
        <v>990492639522642</v>
      </c>
    </row>
    <row r="34266" spans="6:6" x14ac:dyDescent="0.25">
      <c r="F34266" s="1">
        <v>120341174228082</v>
      </c>
    </row>
    <row r="34267" spans="6:6" x14ac:dyDescent="0.25">
      <c r="F34267" s="1">
        <v>256531028283357</v>
      </c>
    </row>
    <row r="34268" spans="6:6" x14ac:dyDescent="0.25">
      <c r="F34268" s="1">
        <v>797730537342963</v>
      </c>
    </row>
    <row r="34269" spans="6:6" x14ac:dyDescent="0.25">
      <c r="F34269" s="1">
        <v>888324006534697</v>
      </c>
    </row>
    <row r="34270" spans="6:6" x14ac:dyDescent="0.25">
      <c r="F34270" s="1">
        <v>697932935571760</v>
      </c>
    </row>
    <row r="34271" spans="6:6" x14ac:dyDescent="0.25">
      <c r="F34271" s="1">
        <v>848876359706109</v>
      </c>
    </row>
    <row r="34272" spans="6:6" x14ac:dyDescent="0.25">
      <c r="F34272" s="1">
        <v>784289949772767</v>
      </c>
    </row>
    <row r="34273" spans="6:6" x14ac:dyDescent="0.25">
      <c r="F34273" s="1">
        <v>364254497457628</v>
      </c>
    </row>
    <row r="34274" spans="6:6" x14ac:dyDescent="0.25">
      <c r="F34274" s="1">
        <v>877733592168759</v>
      </c>
    </row>
    <row r="34275" spans="6:6" x14ac:dyDescent="0.25">
      <c r="F34275" s="1">
        <v>793558940708175</v>
      </c>
    </row>
    <row r="34276" spans="6:6" x14ac:dyDescent="0.25">
      <c r="F34276" s="1">
        <v>751761053428749</v>
      </c>
    </row>
    <row r="34277" spans="6:6" x14ac:dyDescent="0.25">
      <c r="F34277" s="1">
        <v>370379089437504</v>
      </c>
    </row>
    <row r="34278" spans="6:6" x14ac:dyDescent="0.25">
      <c r="F34278" s="1">
        <v>547555592034991</v>
      </c>
    </row>
    <row r="34279" spans="6:6" x14ac:dyDescent="0.25">
      <c r="F34279" s="1">
        <v>671336208535894</v>
      </c>
    </row>
    <row r="34280" spans="6:6" x14ac:dyDescent="0.25">
      <c r="F34280" s="1">
        <v>611128871476290</v>
      </c>
    </row>
    <row r="34281" spans="6:6" x14ac:dyDescent="0.25">
      <c r="F34281" s="1">
        <v>677324926296844</v>
      </c>
    </row>
    <row r="34282" spans="6:6" x14ac:dyDescent="0.25">
      <c r="F34282" s="1">
        <v>165383396167877</v>
      </c>
    </row>
    <row r="34283" spans="6:6" x14ac:dyDescent="0.25">
      <c r="F34283" s="1">
        <v>622183069993566</v>
      </c>
    </row>
    <row r="34284" spans="6:6" x14ac:dyDescent="0.25">
      <c r="F34284" s="1">
        <v>443821307444960</v>
      </c>
    </row>
    <row r="34285" spans="6:6" x14ac:dyDescent="0.25">
      <c r="F34285" s="1">
        <v>998379964260993</v>
      </c>
    </row>
    <row r="34286" spans="6:6" x14ac:dyDescent="0.25">
      <c r="F34286" s="1">
        <v>744808718265828</v>
      </c>
    </row>
    <row r="34287" spans="6:6" x14ac:dyDescent="0.25">
      <c r="F34287" s="1">
        <v>279379644866681</v>
      </c>
    </row>
    <row r="34288" spans="6:6" x14ac:dyDescent="0.25">
      <c r="F34288" s="1">
        <v>458725016858160</v>
      </c>
    </row>
    <row r="34289" spans="6:6" x14ac:dyDescent="0.25">
      <c r="F34289" s="1">
        <v>230032256884167</v>
      </c>
    </row>
    <row r="34290" spans="6:6" x14ac:dyDescent="0.25">
      <c r="F34290" s="1">
        <v>452515196339428</v>
      </c>
    </row>
    <row r="34291" spans="6:6" x14ac:dyDescent="0.25">
      <c r="F34291" s="1">
        <v>794397737579417</v>
      </c>
    </row>
    <row r="34292" spans="6:6" x14ac:dyDescent="0.25">
      <c r="F34292" s="1">
        <v>714209239217743</v>
      </c>
    </row>
    <row r="34293" spans="6:6" x14ac:dyDescent="0.25">
      <c r="F34293" s="1">
        <v>842266286388773</v>
      </c>
    </row>
    <row r="34294" spans="6:6" x14ac:dyDescent="0.25">
      <c r="F34294" s="1">
        <v>497874581479913</v>
      </c>
    </row>
    <row r="34295" spans="6:6" x14ac:dyDescent="0.25">
      <c r="F34295" s="1">
        <v>529114523750247</v>
      </c>
    </row>
    <row r="34296" spans="6:6" x14ac:dyDescent="0.25">
      <c r="F34296" s="1">
        <v>981887155271576</v>
      </c>
    </row>
    <row r="34297" spans="6:6" x14ac:dyDescent="0.25">
      <c r="F34297" s="1">
        <v>981309525225087</v>
      </c>
    </row>
    <row r="34298" spans="6:6" x14ac:dyDescent="0.25">
      <c r="F34298" s="1">
        <v>518585138826030</v>
      </c>
    </row>
    <row r="34299" spans="6:6" x14ac:dyDescent="0.25">
      <c r="F34299" s="1">
        <v>474815731341189</v>
      </c>
    </row>
    <row r="34300" spans="6:6" x14ac:dyDescent="0.25">
      <c r="F34300" s="1">
        <v>119637819937939</v>
      </c>
    </row>
    <row r="34301" spans="6:6" x14ac:dyDescent="0.25">
      <c r="F34301" s="1">
        <v>913728870767484</v>
      </c>
    </row>
    <row r="34302" spans="6:6" x14ac:dyDescent="0.25">
      <c r="F34302" s="1">
        <v>726975817645199</v>
      </c>
    </row>
    <row r="34303" spans="6:6" x14ac:dyDescent="0.25">
      <c r="F34303" s="1">
        <v>259254411439676</v>
      </c>
    </row>
    <row r="34304" spans="6:6" x14ac:dyDescent="0.25">
      <c r="F34304" s="1">
        <v>335966504985627</v>
      </c>
    </row>
    <row r="34305" spans="6:6" x14ac:dyDescent="0.25">
      <c r="F34305" s="1">
        <v>729258994757818</v>
      </c>
    </row>
    <row r="34306" spans="6:6" x14ac:dyDescent="0.25">
      <c r="F34306" s="1">
        <v>929945784342376</v>
      </c>
    </row>
    <row r="34307" spans="6:6" x14ac:dyDescent="0.25">
      <c r="F34307" s="1">
        <v>166105910526610</v>
      </c>
    </row>
    <row r="34308" spans="6:6" x14ac:dyDescent="0.25">
      <c r="F34308" s="1">
        <v>214215409345493</v>
      </c>
    </row>
    <row r="34309" spans="6:6" x14ac:dyDescent="0.25">
      <c r="F34309" s="1">
        <v>958168360515414</v>
      </c>
    </row>
    <row r="34310" spans="6:6" x14ac:dyDescent="0.25">
      <c r="F34310" s="1">
        <v>751854214637137</v>
      </c>
    </row>
    <row r="34311" spans="6:6" x14ac:dyDescent="0.25">
      <c r="F34311" s="1">
        <v>968948589389332</v>
      </c>
    </row>
    <row r="34312" spans="6:6" x14ac:dyDescent="0.25">
      <c r="F34312" s="1">
        <v>171286914292714</v>
      </c>
    </row>
    <row r="34313" spans="6:6" x14ac:dyDescent="0.25">
      <c r="F34313" s="1">
        <v>843203526795353</v>
      </c>
    </row>
    <row r="34314" spans="6:6" x14ac:dyDescent="0.25">
      <c r="F34314" s="1">
        <v>923634469291895</v>
      </c>
    </row>
    <row r="34315" spans="6:6" x14ac:dyDescent="0.25">
      <c r="F34315" s="1">
        <v>554675546334498</v>
      </c>
    </row>
    <row r="34316" spans="6:6" x14ac:dyDescent="0.25">
      <c r="F34316" s="1">
        <v>186581532699027</v>
      </c>
    </row>
    <row r="34317" spans="6:6" x14ac:dyDescent="0.25">
      <c r="F34317" s="1">
        <v>608977059575545</v>
      </c>
    </row>
    <row r="34318" spans="6:6" x14ac:dyDescent="0.25">
      <c r="F34318" s="1">
        <v>314708667564748</v>
      </c>
    </row>
    <row r="34319" spans="6:6" x14ac:dyDescent="0.25">
      <c r="F34319" s="1">
        <v>920388304617428</v>
      </c>
    </row>
    <row r="34320" spans="6:6" x14ac:dyDescent="0.25">
      <c r="F34320" s="1">
        <v>853910147882080</v>
      </c>
    </row>
    <row r="34321" spans="6:6" x14ac:dyDescent="0.25">
      <c r="F34321" s="1">
        <v>183088460757677</v>
      </c>
    </row>
    <row r="34322" spans="6:6" x14ac:dyDescent="0.25">
      <c r="F34322" s="1">
        <v>903404848578430</v>
      </c>
    </row>
    <row r="34323" spans="6:6" x14ac:dyDescent="0.25">
      <c r="F34323" s="1">
        <v>238560756624791</v>
      </c>
    </row>
    <row r="34324" spans="6:6" x14ac:dyDescent="0.25">
      <c r="F34324" s="1">
        <v>996536305692752</v>
      </c>
    </row>
    <row r="34325" spans="6:6" x14ac:dyDescent="0.25">
      <c r="F34325" s="1">
        <v>736753588947744</v>
      </c>
    </row>
    <row r="34326" spans="6:6" x14ac:dyDescent="0.25">
      <c r="F34326" s="1">
        <v>974734496678362</v>
      </c>
    </row>
    <row r="34327" spans="6:6" x14ac:dyDescent="0.25">
      <c r="F34327" s="1">
        <v>285331510375899</v>
      </c>
    </row>
    <row r="34328" spans="6:6" x14ac:dyDescent="0.25">
      <c r="F34328" s="1">
        <v>992485645713897</v>
      </c>
    </row>
    <row r="34329" spans="6:6" x14ac:dyDescent="0.25">
      <c r="F34329" s="1">
        <v>418429294220327</v>
      </c>
    </row>
    <row r="34330" spans="6:6" x14ac:dyDescent="0.25">
      <c r="F34330" s="1">
        <v>294781423995202</v>
      </c>
    </row>
    <row r="34331" spans="6:6" x14ac:dyDescent="0.25">
      <c r="F34331" s="1">
        <v>785475785051702</v>
      </c>
    </row>
    <row r="34332" spans="6:6" x14ac:dyDescent="0.25">
      <c r="F34332" s="1">
        <v>845624837448834</v>
      </c>
    </row>
    <row r="34333" spans="6:6" x14ac:dyDescent="0.25">
      <c r="F34333" s="1">
        <v>147102183655694</v>
      </c>
    </row>
    <row r="34334" spans="6:6" x14ac:dyDescent="0.25">
      <c r="F34334" s="1">
        <v>245455407605667</v>
      </c>
    </row>
    <row r="34335" spans="6:6" x14ac:dyDescent="0.25">
      <c r="F34335" s="1">
        <v>847474110182095</v>
      </c>
    </row>
    <row r="34336" spans="6:6" x14ac:dyDescent="0.25">
      <c r="F34336" s="1">
        <v>296896046421418</v>
      </c>
    </row>
    <row r="34337" spans="6:6" x14ac:dyDescent="0.25">
      <c r="F34337" s="1">
        <v>619075799853004</v>
      </c>
    </row>
    <row r="34338" spans="6:6" x14ac:dyDescent="0.25">
      <c r="F34338" s="1">
        <v>328791401612239</v>
      </c>
    </row>
    <row r="34339" spans="6:6" x14ac:dyDescent="0.25">
      <c r="F34339" s="1">
        <v>221189667451185</v>
      </c>
    </row>
    <row r="34340" spans="6:6" x14ac:dyDescent="0.25">
      <c r="F34340" s="1">
        <v>339650670014994</v>
      </c>
    </row>
    <row r="34341" spans="6:6" x14ac:dyDescent="0.25">
      <c r="F34341" s="1">
        <v>999888978440449</v>
      </c>
    </row>
    <row r="34342" spans="6:6" x14ac:dyDescent="0.25">
      <c r="F34342" s="1">
        <v>326151467629035</v>
      </c>
    </row>
    <row r="34343" spans="6:6" x14ac:dyDescent="0.25">
      <c r="F34343" s="1">
        <v>143618564509278</v>
      </c>
    </row>
    <row r="34344" spans="6:6" x14ac:dyDescent="0.25">
      <c r="F34344" s="1">
        <v>466154433438198</v>
      </c>
    </row>
    <row r="34345" spans="6:6" x14ac:dyDescent="0.25">
      <c r="F34345" s="1">
        <v>923848946755035</v>
      </c>
    </row>
    <row r="34346" spans="6:6" x14ac:dyDescent="0.25">
      <c r="F34346" s="1">
        <v>425311085351140</v>
      </c>
    </row>
    <row r="34347" spans="6:6" x14ac:dyDescent="0.25">
      <c r="F34347" s="1">
        <v>497432523041468</v>
      </c>
    </row>
    <row r="34348" spans="6:6" x14ac:dyDescent="0.25">
      <c r="F34348" s="1">
        <v>813504780035151</v>
      </c>
    </row>
    <row r="34349" spans="6:6" x14ac:dyDescent="0.25">
      <c r="F34349" s="1">
        <v>200838847167241</v>
      </c>
    </row>
    <row r="34350" spans="6:6" x14ac:dyDescent="0.25">
      <c r="F34350" s="1">
        <v>354071987613745</v>
      </c>
    </row>
    <row r="34351" spans="6:6" x14ac:dyDescent="0.25">
      <c r="F34351" s="1">
        <v>578831829059124</v>
      </c>
    </row>
    <row r="34352" spans="6:6" x14ac:dyDescent="0.25">
      <c r="F34352" s="1">
        <v>458989033003315</v>
      </c>
    </row>
    <row r="34353" spans="6:6" x14ac:dyDescent="0.25">
      <c r="F34353" s="1">
        <v>476425530118040</v>
      </c>
    </row>
    <row r="34354" spans="6:6" x14ac:dyDescent="0.25">
      <c r="F34354" s="1">
        <v>795857947657143</v>
      </c>
    </row>
    <row r="34355" spans="6:6" x14ac:dyDescent="0.25">
      <c r="F34355" s="1">
        <v>566471187634861</v>
      </c>
    </row>
    <row r="34356" spans="6:6" x14ac:dyDescent="0.25">
      <c r="F34356" s="1">
        <v>255212341292707</v>
      </c>
    </row>
    <row r="34357" spans="6:6" x14ac:dyDescent="0.25">
      <c r="F34357" s="1">
        <v>417937027528362</v>
      </c>
    </row>
    <row r="34358" spans="6:6" x14ac:dyDescent="0.25">
      <c r="F34358" s="1">
        <v>464527330823335</v>
      </c>
    </row>
    <row r="34359" spans="6:6" x14ac:dyDescent="0.25">
      <c r="F34359" s="1">
        <v>628458139772780</v>
      </c>
    </row>
    <row r="34360" spans="6:6" x14ac:dyDescent="0.25">
      <c r="F34360" s="1">
        <v>809102564234607</v>
      </c>
    </row>
    <row r="34361" spans="6:6" x14ac:dyDescent="0.25">
      <c r="F34361" s="1">
        <v>361830248117643</v>
      </c>
    </row>
    <row r="34362" spans="6:6" x14ac:dyDescent="0.25">
      <c r="F34362" s="1">
        <v>630988547144781</v>
      </c>
    </row>
    <row r="34363" spans="6:6" x14ac:dyDescent="0.25">
      <c r="F34363" s="1">
        <v>480875693157791</v>
      </c>
    </row>
    <row r="34364" spans="6:6" x14ac:dyDescent="0.25">
      <c r="F34364" s="1">
        <v>134259871088314</v>
      </c>
    </row>
    <row r="34365" spans="6:6" x14ac:dyDescent="0.25">
      <c r="F34365" s="1">
        <v>696877035717104</v>
      </c>
    </row>
    <row r="34366" spans="6:6" x14ac:dyDescent="0.25">
      <c r="F34366" s="1">
        <v>912674717967544</v>
      </c>
    </row>
    <row r="34367" spans="6:6" x14ac:dyDescent="0.25">
      <c r="F34367" s="1">
        <v>524765604384247</v>
      </c>
    </row>
    <row r="34368" spans="6:6" x14ac:dyDescent="0.25">
      <c r="F34368" s="1">
        <v>677195447015312</v>
      </c>
    </row>
    <row r="34369" spans="6:6" x14ac:dyDescent="0.25">
      <c r="F34369" s="1">
        <v>866681369822233</v>
      </c>
    </row>
    <row r="34370" spans="6:6" x14ac:dyDescent="0.25">
      <c r="F34370" s="1">
        <v>380526613752224</v>
      </c>
    </row>
    <row r="34371" spans="6:6" x14ac:dyDescent="0.25">
      <c r="F34371" s="1">
        <v>500570461602003</v>
      </c>
    </row>
    <row r="34372" spans="6:6" x14ac:dyDescent="0.25">
      <c r="F34372" s="1">
        <v>130890717548645</v>
      </c>
    </row>
    <row r="34373" spans="6:6" x14ac:dyDescent="0.25">
      <c r="F34373" s="1">
        <v>832351360819077</v>
      </c>
    </row>
    <row r="34374" spans="6:6" x14ac:dyDescent="0.25">
      <c r="F34374" s="1">
        <v>489123955051683</v>
      </c>
    </row>
    <row r="34375" spans="6:6" x14ac:dyDescent="0.25">
      <c r="F34375" s="1">
        <v>221070900514467</v>
      </c>
    </row>
    <row r="34376" spans="6:6" x14ac:dyDescent="0.25">
      <c r="F34376" s="1">
        <v>969892051075353</v>
      </c>
    </row>
    <row r="34377" spans="6:6" x14ac:dyDescent="0.25">
      <c r="F34377" s="1">
        <v>591512536297990</v>
      </c>
    </row>
    <row r="34378" spans="6:6" x14ac:dyDescent="0.25">
      <c r="F34378" s="1">
        <v>738434948376404</v>
      </c>
    </row>
    <row r="34379" spans="6:6" x14ac:dyDescent="0.25">
      <c r="F34379" s="1">
        <v>642004164724999</v>
      </c>
    </row>
    <row r="34380" spans="6:6" x14ac:dyDescent="0.25">
      <c r="F34380" s="1">
        <v>320207581332687</v>
      </c>
    </row>
    <row r="34381" spans="6:6" x14ac:dyDescent="0.25">
      <c r="F34381" s="1">
        <v>297919799891288</v>
      </c>
    </row>
    <row r="34382" spans="6:6" x14ac:dyDescent="0.25">
      <c r="F34382" s="1">
        <v>837465231690775</v>
      </c>
    </row>
    <row r="34383" spans="6:6" x14ac:dyDescent="0.25">
      <c r="F34383" s="1">
        <v>706519140917477</v>
      </c>
    </row>
    <row r="34384" spans="6:6" x14ac:dyDescent="0.25">
      <c r="F34384" s="1">
        <v>703617546393993</v>
      </c>
    </row>
    <row r="34385" spans="6:6" x14ac:dyDescent="0.25">
      <c r="F34385" s="1">
        <v>673616977684999</v>
      </c>
    </row>
    <row r="34386" spans="6:6" x14ac:dyDescent="0.25">
      <c r="F34386" s="1">
        <v>302675112495239</v>
      </c>
    </row>
    <row r="34387" spans="6:6" x14ac:dyDescent="0.25">
      <c r="F34387" s="1">
        <v>602993613681378</v>
      </c>
    </row>
    <row r="34388" spans="6:6" x14ac:dyDescent="0.25">
      <c r="F34388" s="1">
        <v>174712821442566</v>
      </c>
    </row>
    <row r="34389" spans="6:6" x14ac:dyDescent="0.25">
      <c r="F34389" s="1">
        <v>807395702576063</v>
      </c>
    </row>
    <row r="34390" spans="6:6" x14ac:dyDescent="0.25">
      <c r="F34390" s="1">
        <v>448213316399514</v>
      </c>
    </row>
    <row r="34391" spans="6:6" x14ac:dyDescent="0.25">
      <c r="F34391" s="1">
        <v>228099800020197</v>
      </c>
    </row>
    <row r="34392" spans="6:6" x14ac:dyDescent="0.25">
      <c r="F34392" s="1">
        <v>973350272006490</v>
      </c>
    </row>
    <row r="34393" spans="6:6" x14ac:dyDescent="0.25">
      <c r="F34393" s="1">
        <v>955827271952230</v>
      </c>
    </row>
    <row r="34394" spans="6:6" x14ac:dyDescent="0.25">
      <c r="F34394" s="1">
        <v>805997138957193</v>
      </c>
    </row>
    <row r="34395" spans="6:6" x14ac:dyDescent="0.25">
      <c r="F34395" s="1">
        <v>587621279599495</v>
      </c>
    </row>
    <row r="34396" spans="6:6" x14ac:dyDescent="0.25">
      <c r="F34396" s="1">
        <v>471920887474488</v>
      </c>
    </row>
    <row r="34397" spans="6:6" x14ac:dyDescent="0.25">
      <c r="F34397" s="1">
        <v>501863862175819</v>
      </c>
    </row>
    <row r="34398" spans="6:6" x14ac:dyDescent="0.25">
      <c r="F34398" s="1">
        <v>371243806374943</v>
      </c>
    </row>
    <row r="34399" spans="6:6" x14ac:dyDescent="0.25">
      <c r="F34399" s="1">
        <v>345801864559261</v>
      </c>
    </row>
    <row r="34400" spans="6:6" x14ac:dyDescent="0.25">
      <c r="F34400" s="1">
        <v>652554263343205</v>
      </c>
    </row>
    <row r="34401" spans="6:6" x14ac:dyDescent="0.25">
      <c r="F34401" s="1">
        <v>841152220696042</v>
      </c>
    </row>
    <row r="34402" spans="6:6" x14ac:dyDescent="0.25">
      <c r="F34402" s="1">
        <v>434918480375211</v>
      </c>
    </row>
    <row r="34403" spans="6:6" x14ac:dyDescent="0.25">
      <c r="F34403" s="1">
        <v>336707529104803</v>
      </c>
    </row>
    <row r="34404" spans="6:6" x14ac:dyDescent="0.25">
      <c r="F34404" s="1">
        <v>187033347087872</v>
      </c>
    </row>
    <row r="34405" spans="6:6" x14ac:dyDescent="0.25">
      <c r="F34405" s="1">
        <v>661167800905822</v>
      </c>
    </row>
    <row r="34406" spans="6:6" x14ac:dyDescent="0.25">
      <c r="F34406" s="1">
        <v>962894933349589</v>
      </c>
    </row>
    <row r="34407" spans="6:6" x14ac:dyDescent="0.25">
      <c r="F34407" s="1">
        <v>650479030816977</v>
      </c>
    </row>
    <row r="34408" spans="6:6" x14ac:dyDescent="0.25">
      <c r="F34408" s="1">
        <v>826761293148462</v>
      </c>
    </row>
    <row r="34409" spans="6:6" x14ac:dyDescent="0.25">
      <c r="F34409" s="1">
        <v>504881615520957</v>
      </c>
    </row>
    <row r="34410" spans="6:6" x14ac:dyDescent="0.25">
      <c r="F34410" s="1">
        <v>352380315299188</v>
      </c>
    </row>
    <row r="34411" spans="6:6" x14ac:dyDescent="0.25">
      <c r="F34411" s="1">
        <v>754338127872985</v>
      </c>
    </row>
    <row r="34412" spans="6:6" x14ac:dyDescent="0.25">
      <c r="F34412" s="1">
        <v>425037452000691</v>
      </c>
    </row>
    <row r="34413" spans="6:6" x14ac:dyDescent="0.25">
      <c r="F34413" s="1">
        <v>288931294092960</v>
      </c>
    </row>
    <row r="34414" spans="6:6" x14ac:dyDescent="0.25">
      <c r="F34414" s="1">
        <v>187803499558567</v>
      </c>
    </row>
    <row r="34415" spans="6:6" x14ac:dyDescent="0.25">
      <c r="F34415" s="1">
        <v>809954134790016</v>
      </c>
    </row>
    <row r="34416" spans="6:6" x14ac:dyDescent="0.25">
      <c r="F34416" s="1">
        <v>276398013927661</v>
      </c>
    </row>
    <row r="34417" spans="6:6" x14ac:dyDescent="0.25">
      <c r="F34417" s="1">
        <v>689390756934721</v>
      </c>
    </row>
    <row r="34418" spans="6:6" x14ac:dyDescent="0.25">
      <c r="F34418" s="1">
        <v>647847034313914</v>
      </c>
    </row>
    <row r="34419" spans="6:6" x14ac:dyDescent="0.25">
      <c r="F34419" s="1">
        <v>431118378907761</v>
      </c>
    </row>
    <row r="34420" spans="6:6" x14ac:dyDescent="0.25">
      <c r="F34420" s="1">
        <v>189445832568415</v>
      </c>
    </row>
    <row r="34421" spans="6:6" x14ac:dyDescent="0.25">
      <c r="F34421" s="1">
        <v>632369790842806</v>
      </c>
    </row>
    <row r="34422" spans="6:6" x14ac:dyDescent="0.25">
      <c r="F34422" s="1">
        <v>328346934427128</v>
      </c>
    </row>
    <row r="34423" spans="6:6" x14ac:dyDescent="0.25">
      <c r="F34423" s="1">
        <v>234475512481069</v>
      </c>
    </row>
    <row r="34424" spans="6:6" x14ac:dyDescent="0.25">
      <c r="F34424" s="1">
        <v>771482839413390</v>
      </c>
    </row>
    <row r="34425" spans="6:6" x14ac:dyDescent="0.25">
      <c r="F34425" s="1">
        <v>879073851332720</v>
      </c>
    </row>
    <row r="34426" spans="6:6" x14ac:dyDescent="0.25">
      <c r="F34426" s="1">
        <v>293379830248890</v>
      </c>
    </row>
    <row r="34427" spans="6:6" x14ac:dyDescent="0.25">
      <c r="F34427" s="1">
        <v>347187502485779</v>
      </c>
    </row>
    <row r="34428" spans="6:6" x14ac:dyDescent="0.25">
      <c r="F34428" s="1">
        <v>712636540475707</v>
      </c>
    </row>
    <row r="34429" spans="6:6" x14ac:dyDescent="0.25">
      <c r="F34429" s="1">
        <v>232117136035398</v>
      </c>
    </row>
    <row r="34430" spans="6:6" x14ac:dyDescent="0.25">
      <c r="F34430" s="1">
        <v>433721994307634</v>
      </c>
    </row>
    <row r="34431" spans="6:6" x14ac:dyDescent="0.25">
      <c r="F34431" s="1">
        <v>112935365629401</v>
      </c>
    </row>
    <row r="34432" spans="6:6" x14ac:dyDescent="0.25">
      <c r="F34432" s="1">
        <v>304565659145862</v>
      </c>
    </row>
    <row r="34433" spans="6:6" x14ac:dyDescent="0.25">
      <c r="F34433" s="1">
        <v>630967654517379</v>
      </c>
    </row>
    <row r="34434" spans="6:6" x14ac:dyDescent="0.25">
      <c r="F34434" s="1">
        <v>536825501581689</v>
      </c>
    </row>
    <row r="34435" spans="6:6" x14ac:dyDescent="0.25">
      <c r="F34435" s="1">
        <v>686319764060081</v>
      </c>
    </row>
    <row r="34436" spans="6:6" x14ac:dyDescent="0.25">
      <c r="F34436" s="1">
        <v>532548487414015</v>
      </c>
    </row>
    <row r="34437" spans="6:6" x14ac:dyDescent="0.25">
      <c r="F34437" s="1">
        <v>332124394511898</v>
      </c>
    </row>
    <row r="34438" spans="6:6" x14ac:dyDescent="0.25">
      <c r="F34438" s="1">
        <v>840900938691730</v>
      </c>
    </row>
    <row r="34439" spans="6:6" x14ac:dyDescent="0.25">
      <c r="F34439" s="1">
        <v>733152750537235</v>
      </c>
    </row>
    <row r="34440" spans="6:6" x14ac:dyDescent="0.25">
      <c r="F34440" s="1">
        <v>227296501754657</v>
      </c>
    </row>
    <row r="34441" spans="6:6" x14ac:dyDescent="0.25">
      <c r="F34441" s="1">
        <v>245846981338287</v>
      </c>
    </row>
    <row r="34442" spans="6:6" x14ac:dyDescent="0.25">
      <c r="F34442" s="1">
        <v>315518571088664</v>
      </c>
    </row>
    <row r="34443" spans="6:6" x14ac:dyDescent="0.25">
      <c r="F34443" s="1">
        <v>480446000614769</v>
      </c>
    </row>
    <row r="34444" spans="6:6" x14ac:dyDescent="0.25">
      <c r="F34444" s="1">
        <v>882567902495627</v>
      </c>
    </row>
    <row r="34445" spans="6:6" x14ac:dyDescent="0.25">
      <c r="F34445" s="1">
        <v>511913737134263</v>
      </c>
    </row>
    <row r="34446" spans="6:6" x14ac:dyDescent="0.25">
      <c r="F34446" s="1">
        <v>237298224759385</v>
      </c>
    </row>
    <row r="34447" spans="6:6" x14ac:dyDescent="0.25">
      <c r="F34447" s="1">
        <v>787337774307561</v>
      </c>
    </row>
    <row r="34448" spans="6:6" x14ac:dyDescent="0.25">
      <c r="F34448" s="1">
        <v>405891025813965</v>
      </c>
    </row>
    <row r="34449" spans="6:6" x14ac:dyDescent="0.25">
      <c r="F34449" s="1">
        <v>602173712160328</v>
      </c>
    </row>
    <row r="34450" spans="6:6" x14ac:dyDescent="0.25">
      <c r="F34450" s="1">
        <v>990881819101188</v>
      </c>
    </row>
    <row r="34451" spans="6:6" x14ac:dyDescent="0.25">
      <c r="F34451" s="1">
        <v>855952499192797</v>
      </c>
    </row>
    <row r="34452" spans="6:6" x14ac:dyDescent="0.25">
      <c r="F34452" s="1">
        <v>594801434645072</v>
      </c>
    </row>
    <row r="34453" spans="6:6" x14ac:dyDescent="0.25">
      <c r="F34453" s="1">
        <v>349104212174597</v>
      </c>
    </row>
    <row r="34454" spans="6:6" x14ac:dyDescent="0.25">
      <c r="F34454" s="1">
        <v>267654269059384</v>
      </c>
    </row>
    <row r="34455" spans="6:6" x14ac:dyDescent="0.25">
      <c r="F34455" s="1">
        <v>201296539356598</v>
      </c>
    </row>
    <row r="34456" spans="6:6" x14ac:dyDescent="0.25">
      <c r="F34456" s="1">
        <v>122684354302344</v>
      </c>
    </row>
    <row r="34457" spans="6:6" x14ac:dyDescent="0.25">
      <c r="F34457" s="1">
        <v>395950359213451</v>
      </c>
    </row>
    <row r="34458" spans="6:6" x14ac:dyDescent="0.25">
      <c r="F34458" s="1">
        <v>241700000590739</v>
      </c>
    </row>
    <row r="34459" spans="6:6" x14ac:dyDescent="0.25">
      <c r="F34459" s="1">
        <v>717121166349204</v>
      </c>
    </row>
    <row r="34460" spans="6:6" x14ac:dyDescent="0.25">
      <c r="F34460" s="1">
        <v>746050751213934</v>
      </c>
    </row>
    <row r="34461" spans="6:6" x14ac:dyDescent="0.25">
      <c r="F34461" s="1">
        <v>110821418090565</v>
      </c>
    </row>
    <row r="34462" spans="6:6" x14ac:dyDescent="0.25">
      <c r="F34462" s="1">
        <v>602186249327848</v>
      </c>
    </row>
    <row r="34463" spans="6:6" x14ac:dyDescent="0.25">
      <c r="F34463" s="1">
        <v>642558458553877</v>
      </c>
    </row>
    <row r="34464" spans="6:6" x14ac:dyDescent="0.25">
      <c r="F34464" s="1">
        <v>445391012424354</v>
      </c>
    </row>
    <row r="34465" spans="6:6" x14ac:dyDescent="0.25">
      <c r="F34465" s="1">
        <v>192076749921399</v>
      </c>
    </row>
    <row r="34466" spans="6:6" x14ac:dyDescent="0.25">
      <c r="F34466" s="1">
        <v>618297401608771</v>
      </c>
    </row>
    <row r="34467" spans="6:6" x14ac:dyDescent="0.25">
      <c r="F34467" s="1">
        <v>290995868521102</v>
      </c>
    </row>
    <row r="34468" spans="6:6" x14ac:dyDescent="0.25">
      <c r="F34468" s="1">
        <v>767357400257746</v>
      </c>
    </row>
    <row r="34469" spans="6:6" x14ac:dyDescent="0.25">
      <c r="F34469" s="1">
        <v>140665333099658</v>
      </c>
    </row>
    <row r="34470" spans="6:6" x14ac:dyDescent="0.25">
      <c r="F34470" s="1">
        <v>358352899830452</v>
      </c>
    </row>
    <row r="34471" spans="6:6" x14ac:dyDescent="0.25">
      <c r="F34471" s="1">
        <v>783482018862129</v>
      </c>
    </row>
    <row r="34472" spans="6:6" x14ac:dyDescent="0.25">
      <c r="F34472" s="1">
        <v>636150985504856</v>
      </c>
    </row>
    <row r="34473" spans="6:6" x14ac:dyDescent="0.25">
      <c r="F34473" s="1">
        <v>624048646942466</v>
      </c>
    </row>
    <row r="34474" spans="6:6" x14ac:dyDescent="0.25">
      <c r="F34474" s="1">
        <v>703623747743498</v>
      </c>
    </row>
    <row r="34475" spans="6:6" x14ac:dyDescent="0.25">
      <c r="F34475" s="1">
        <v>663224875409693</v>
      </c>
    </row>
    <row r="34476" spans="6:6" x14ac:dyDescent="0.25">
      <c r="F34476" s="1">
        <v>874982226930479</v>
      </c>
    </row>
    <row r="34477" spans="6:6" x14ac:dyDescent="0.25">
      <c r="F34477" s="1">
        <v>772731831419575</v>
      </c>
    </row>
    <row r="34478" spans="6:6" x14ac:dyDescent="0.25">
      <c r="F34478" s="1">
        <v>324880429388087</v>
      </c>
    </row>
    <row r="34479" spans="6:6" x14ac:dyDescent="0.25">
      <c r="F34479" s="1">
        <v>674471788902960</v>
      </c>
    </row>
    <row r="34480" spans="6:6" x14ac:dyDescent="0.25">
      <c r="F34480" s="1">
        <v>129965506660485</v>
      </c>
    </row>
    <row r="34481" spans="6:6" x14ac:dyDescent="0.25">
      <c r="F34481" s="1">
        <v>626116261115510</v>
      </c>
    </row>
    <row r="34482" spans="6:6" x14ac:dyDescent="0.25">
      <c r="F34482" s="1">
        <v>129994832840629</v>
      </c>
    </row>
    <row r="34483" spans="6:6" x14ac:dyDescent="0.25">
      <c r="F34483" s="1">
        <v>380073047245567</v>
      </c>
    </row>
    <row r="34484" spans="6:6" x14ac:dyDescent="0.25">
      <c r="F34484" s="1">
        <v>910663009756982</v>
      </c>
    </row>
    <row r="34485" spans="6:6" x14ac:dyDescent="0.25">
      <c r="F34485" s="1">
        <v>819332426067036</v>
      </c>
    </row>
    <row r="34486" spans="6:6" x14ac:dyDescent="0.25">
      <c r="F34486" s="1">
        <v>107169049251348</v>
      </c>
    </row>
    <row r="34487" spans="6:6" x14ac:dyDescent="0.25">
      <c r="F34487" s="1">
        <v>566947799261401</v>
      </c>
    </row>
    <row r="34488" spans="6:6" x14ac:dyDescent="0.25">
      <c r="F34488" s="1">
        <v>703095078132765</v>
      </c>
    </row>
    <row r="34489" spans="6:6" x14ac:dyDescent="0.25">
      <c r="F34489" s="1">
        <v>840491080319299</v>
      </c>
    </row>
    <row r="34490" spans="6:6" x14ac:dyDescent="0.25">
      <c r="F34490" s="1">
        <v>257473657007286</v>
      </c>
    </row>
    <row r="34491" spans="6:6" x14ac:dyDescent="0.25">
      <c r="F34491" s="1">
        <v>560690773101394</v>
      </c>
    </row>
    <row r="34492" spans="6:6" x14ac:dyDescent="0.25">
      <c r="F34492" s="1">
        <v>310857103987278</v>
      </c>
    </row>
    <row r="34493" spans="6:6" x14ac:dyDescent="0.25">
      <c r="F34493" s="1">
        <v>690670097723374</v>
      </c>
    </row>
    <row r="34494" spans="6:6" x14ac:dyDescent="0.25">
      <c r="F34494" s="1">
        <v>647256391915614</v>
      </c>
    </row>
    <row r="34495" spans="6:6" x14ac:dyDescent="0.25">
      <c r="F34495" s="1">
        <v>800264865835065</v>
      </c>
    </row>
    <row r="34496" spans="6:6" x14ac:dyDescent="0.25">
      <c r="F34496" s="1">
        <v>632740608088514</v>
      </c>
    </row>
    <row r="34497" spans="6:6" x14ac:dyDescent="0.25">
      <c r="F34497" s="1">
        <v>187545285080921</v>
      </c>
    </row>
    <row r="34498" spans="6:6" x14ac:dyDescent="0.25">
      <c r="F34498" s="1">
        <v>252450144463285</v>
      </c>
    </row>
    <row r="34499" spans="6:6" x14ac:dyDescent="0.25">
      <c r="F34499" s="1">
        <v>540101906310966</v>
      </c>
    </row>
    <row r="34500" spans="6:6" x14ac:dyDescent="0.25">
      <c r="F34500" s="1">
        <v>330689907885235</v>
      </c>
    </row>
    <row r="34501" spans="6:6" x14ac:dyDescent="0.25">
      <c r="F34501" s="1">
        <v>216682951002305</v>
      </c>
    </row>
    <row r="34502" spans="6:6" x14ac:dyDescent="0.25">
      <c r="F34502" s="1">
        <v>462228399105933</v>
      </c>
    </row>
    <row r="34503" spans="6:6" x14ac:dyDescent="0.25">
      <c r="F34503" s="1">
        <v>833237770086383</v>
      </c>
    </row>
    <row r="34504" spans="6:6" x14ac:dyDescent="0.25">
      <c r="F34504" s="1">
        <v>819442710420070</v>
      </c>
    </row>
    <row r="34505" spans="6:6" x14ac:dyDescent="0.25">
      <c r="F34505" s="1">
        <v>797995041316442</v>
      </c>
    </row>
    <row r="34506" spans="6:6" x14ac:dyDescent="0.25">
      <c r="F34506" s="1">
        <v>748983936908909</v>
      </c>
    </row>
    <row r="34507" spans="6:6" x14ac:dyDescent="0.25">
      <c r="F34507" s="1">
        <v>473561741060849</v>
      </c>
    </row>
    <row r="34508" spans="6:6" x14ac:dyDescent="0.25">
      <c r="F34508" s="1">
        <v>503313833824549</v>
      </c>
    </row>
    <row r="34509" spans="6:6" x14ac:dyDescent="0.25">
      <c r="F34509" s="1">
        <v>533364339567577</v>
      </c>
    </row>
    <row r="34510" spans="6:6" x14ac:dyDescent="0.25">
      <c r="F34510" s="1">
        <v>615270994564422</v>
      </c>
    </row>
    <row r="34511" spans="6:6" x14ac:dyDescent="0.25">
      <c r="F34511" s="1">
        <v>274160272023635</v>
      </c>
    </row>
    <row r="34512" spans="6:6" x14ac:dyDescent="0.25">
      <c r="F34512" s="1">
        <v>587937775726601</v>
      </c>
    </row>
    <row r="34513" spans="6:6" x14ac:dyDescent="0.25">
      <c r="F34513" s="1">
        <v>442879272336993</v>
      </c>
    </row>
    <row r="34514" spans="6:6" x14ac:dyDescent="0.25">
      <c r="F34514" s="1">
        <v>550541814571314</v>
      </c>
    </row>
    <row r="34515" spans="6:6" x14ac:dyDescent="0.25">
      <c r="F34515" s="1">
        <v>336673880029215</v>
      </c>
    </row>
    <row r="34516" spans="6:6" x14ac:dyDescent="0.25">
      <c r="F34516" s="1">
        <v>683868798246036</v>
      </c>
    </row>
    <row r="34517" spans="6:6" x14ac:dyDescent="0.25">
      <c r="F34517" s="1">
        <v>868939134603867</v>
      </c>
    </row>
    <row r="34518" spans="6:6" x14ac:dyDescent="0.25">
      <c r="F34518" s="1">
        <v>455592901073108</v>
      </c>
    </row>
    <row r="34519" spans="6:6" x14ac:dyDescent="0.25">
      <c r="F34519" s="1">
        <v>160541032091908</v>
      </c>
    </row>
    <row r="34520" spans="6:6" x14ac:dyDescent="0.25">
      <c r="F34520" s="1">
        <v>515326320412060</v>
      </c>
    </row>
    <row r="34521" spans="6:6" x14ac:dyDescent="0.25">
      <c r="F34521" s="1">
        <v>436957438010942</v>
      </c>
    </row>
    <row r="34522" spans="6:6" x14ac:dyDescent="0.25">
      <c r="F34522" s="1">
        <v>563571543033342</v>
      </c>
    </row>
    <row r="34523" spans="6:6" x14ac:dyDescent="0.25">
      <c r="F34523" s="1">
        <v>552283205160187</v>
      </c>
    </row>
    <row r="34524" spans="6:6" x14ac:dyDescent="0.25">
      <c r="F34524" s="1">
        <v>918396732620670</v>
      </c>
    </row>
    <row r="34525" spans="6:6" x14ac:dyDescent="0.25">
      <c r="F34525" s="1">
        <v>973226163743328</v>
      </c>
    </row>
    <row r="34526" spans="6:6" x14ac:dyDescent="0.25">
      <c r="F34526" s="1">
        <v>567384724439998</v>
      </c>
    </row>
    <row r="34527" spans="6:6" x14ac:dyDescent="0.25">
      <c r="F34527" s="1">
        <v>157655183059890</v>
      </c>
    </row>
    <row r="34528" spans="6:6" x14ac:dyDescent="0.25">
      <c r="F34528" s="1">
        <v>142572826640253</v>
      </c>
    </row>
    <row r="34529" spans="6:6" x14ac:dyDescent="0.25">
      <c r="F34529" s="1">
        <v>986815207534568</v>
      </c>
    </row>
    <row r="34530" spans="6:6" x14ac:dyDescent="0.25">
      <c r="F34530" s="1">
        <v>315562407357068</v>
      </c>
    </row>
    <row r="34531" spans="6:6" x14ac:dyDescent="0.25">
      <c r="F34531" s="1">
        <v>470191990234794</v>
      </c>
    </row>
    <row r="34532" spans="6:6" x14ac:dyDescent="0.25">
      <c r="F34532" s="1">
        <v>149566320993576</v>
      </c>
    </row>
    <row r="34533" spans="6:6" x14ac:dyDescent="0.25">
      <c r="F34533" s="1">
        <v>372611116509056</v>
      </c>
    </row>
    <row r="34534" spans="6:6" x14ac:dyDescent="0.25">
      <c r="F34534" s="1">
        <v>879480261084814</v>
      </c>
    </row>
    <row r="34535" spans="6:6" x14ac:dyDescent="0.25">
      <c r="F34535" s="1">
        <v>310435600027164</v>
      </c>
    </row>
    <row r="34536" spans="6:6" x14ac:dyDescent="0.25">
      <c r="F34536" s="1">
        <v>932234700047631</v>
      </c>
    </row>
    <row r="34537" spans="6:6" x14ac:dyDescent="0.25">
      <c r="F34537" s="1">
        <v>997386113132961</v>
      </c>
    </row>
    <row r="34538" spans="6:6" x14ac:dyDescent="0.25">
      <c r="F34538" s="1">
        <v>239354437364251</v>
      </c>
    </row>
    <row r="34539" spans="6:6" x14ac:dyDescent="0.25">
      <c r="F34539" s="1">
        <v>556840696794093</v>
      </c>
    </row>
    <row r="34540" spans="6:6" x14ac:dyDescent="0.25">
      <c r="F34540" s="1">
        <v>594649106215016</v>
      </c>
    </row>
    <row r="34541" spans="6:6" x14ac:dyDescent="0.25">
      <c r="F34541" s="1">
        <v>414636298480045</v>
      </c>
    </row>
    <row r="34542" spans="6:6" x14ac:dyDescent="0.25">
      <c r="F34542" s="1">
        <v>543011205126244</v>
      </c>
    </row>
    <row r="34543" spans="6:6" x14ac:dyDescent="0.25">
      <c r="F34543" s="1">
        <v>357066556083681</v>
      </c>
    </row>
    <row r="34544" spans="6:6" x14ac:dyDescent="0.25">
      <c r="F34544" s="1">
        <v>431223012149178</v>
      </c>
    </row>
    <row r="34545" spans="6:6" x14ac:dyDescent="0.25">
      <c r="F34545" s="1">
        <v>883716291980563</v>
      </c>
    </row>
    <row r="34546" spans="6:6" x14ac:dyDescent="0.25">
      <c r="F34546" s="1">
        <v>505291643754683</v>
      </c>
    </row>
    <row r="34547" spans="6:6" x14ac:dyDescent="0.25">
      <c r="F34547" s="1">
        <v>915963932141288</v>
      </c>
    </row>
    <row r="34548" spans="6:6" x14ac:dyDescent="0.25">
      <c r="F34548" s="1">
        <v>122006863252911</v>
      </c>
    </row>
    <row r="34549" spans="6:6" x14ac:dyDescent="0.25">
      <c r="F34549" s="1">
        <v>949769055847364</v>
      </c>
    </row>
    <row r="34550" spans="6:6" x14ac:dyDescent="0.25">
      <c r="F34550" s="1">
        <v>425014259827908</v>
      </c>
    </row>
    <row r="34551" spans="6:6" x14ac:dyDescent="0.25">
      <c r="F34551" s="1">
        <v>117494731070912</v>
      </c>
    </row>
    <row r="34552" spans="6:6" x14ac:dyDescent="0.25">
      <c r="F34552" s="1">
        <v>808217468962326</v>
      </c>
    </row>
    <row r="34553" spans="6:6" x14ac:dyDescent="0.25">
      <c r="F34553" s="1">
        <v>866970797681868</v>
      </c>
    </row>
    <row r="34554" spans="6:6" x14ac:dyDescent="0.25">
      <c r="F34554" s="1">
        <v>526274631607072</v>
      </c>
    </row>
    <row r="34555" spans="6:6" x14ac:dyDescent="0.25">
      <c r="F34555" s="1">
        <v>290183422784258</v>
      </c>
    </row>
    <row r="34556" spans="6:6" x14ac:dyDescent="0.25">
      <c r="F34556" s="1">
        <v>606855421809332</v>
      </c>
    </row>
    <row r="34557" spans="6:6" x14ac:dyDescent="0.25">
      <c r="F34557" s="1">
        <v>706959012420736</v>
      </c>
    </row>
    <row r="34558" spans="6:6" x14ac:dyDescent="0.25">
      <c r="F34558" s="1">
        <v>469274471369513</v>
      </c>
    </row>
    <row r="34559" spans="6:6" x14ac:dyDescent="0.25">
      <c r="F34559" s="1">
        <v>662125926049511</v>
      </c>
    </row>
    <row r="34560" spans="6:6" x14ac:dyDescent="0.25">
      <c r="F34560" s="1">
        <v>251813867629951</v>
      </c>
    </row>
    <row r="34561" spans="6:6" x14ac:dyDescent="0.25">
      <c r="F34561" s="1">
        <v>208629862941486</v>
      </c>
    </row>
    <row r="34562" spans="6:6" x14ac:dyDescent="0.25">
      <c r="F34562" s="1">
        <v>853015380875515</v>
      </c>
    </row>
    <row r="34563" spans="6:6" x14ac:dyDescent="0.25">
      <c r="F34563" s="1">
        <v>214879499213442</v>
      </c>
    </row>
    <row r="34564" spans="6:6" x14ac:dyDescent="0.25">
      <c r="F34564" s="1">
        <v>791848672493542</v>
      </c>
    </row>
    <row r="34565" spans="6:6" x14ac:dyDescent="0.25">
      <c r="F34565" s="1">
        <v>660590375398612</v>
      </c>
    </row>
    <row r="34566" spans="6:6" x14ac:dyDescent="0.25">
      <c r="F34566" s="1">
        <v>603506189890924</v>
      </c>
    </row>
    <row r="34567" spans="6:6" x14ac:dyDescent="0.25">
      <c r="F34567" s="1">
        <v>122862667668166</v>
      </c>
    </row>
    <row r="34568" spans="6:6" x14ac:dyDescent="0.25">
      <c r="F34568" s="1">
        <v>661234149765260</v>
      </c>
    </row>
    <row r="34569" spans="6:6" x14ac:dyDescent="0.25">
      <c r="F34569" s="1">
        <v>300137127021611</v>
      </c>
    </row>
    <row r="34570" spans="6:6" x14ac:dyDescent="0.25">
      <c r="F34570" s="1">
        <v>969690583554194</v>
      </c>
    </row>
    <row r="34571" spans="6:6" x14ac:dyDescent="0.25">
      <c r="F34571" s="1">
        <v>322216418992119</v>
      </c>
    </row>
    <row r="34572" spans="6:6" x14ac:dyDescent="0.25">
      <c r="F34572" s="1">
        <v>320045442193997</v>
      </c>
    </row>
    <row r="34573" spans="6:6" x14ac:dyDescent="0.25">
      <c r="F34573" s="1">
        <v>786395132274645</v>
      </c>
    </row>
    <row r="34574" spans="6:6" x14ac:dyDescent="0.25">
      <c r="F34574" s="1">
        <v>541474376591626</v>
      </c>
    </row>
    <row r="34575" spans="6:6" x14ac:dyDescent="0.25">
      <c r="F34575" s="1">
        <v>583322009420449</v>
      </c>
    </row>
    <row r="34576" spans="6:6" x14ac:dyDescent="0.25">
      <c r="F34576" s="1">
        <v>430768644326758</v>
      </c>
    </row>
    <row r="34577" spans="6:6" x14ac:dyDescent="0.25">
      <c r="F34577" s="1">
        <v>225972189892103</v>
      </c>
    </row>
    <row r="34578" spans="6:6" x14ac:dyDescent="0.25">
      <c r="F34578" s="1">
        <v>457931456489739</v>
      </c>
    </row>
    <row r="34579" spans="6:6" x14ac:dyDescent="0.25">
      <c r="F34579" s="1">
        <v>745542086102349</v>
      </c>
    </row>
    <row r="34580" spans="6:6" x14ac:dyDescent="0.25">
      <c r="F34580" s="1">
        <v>721864152195349</v>
      </c>
    </row>
    <row r="34581" spans="6:6" x14ac:dyDescent="0.25">
      <c r="F34581" s="1">
        <v>149400436779888</v>
      </c>
    </row>
    <row r="34582" spans="6:6" x14ac:dyDescent="0.25">
      <c r="F34582" s="1">
        <v>956213542042647</v>
      </c>
    </row>
    <row r="34583" spans="6:6" x14ac:dyDescent="0.25">
      <c r="F34583" s="1">
        <v>534991422016773</v>
      </c>
    </row>
    <row r="34584" spans="6:6" x14ac:dyDescent="0.25">
      <c r="F34584" s="1">
        <v>680176253690314</v>
      </c>
    </row>
    <row r="34585" spans="6:6" x14ac:dyDescent="0.25">
      <c r="F34585" s="1">
        <v>416165159936234</v>
      </c>
    </row>
    <row r="34586" spans="6:6" x14ac:dyDescent="0.25">
      <c r="F34586" s="1">
        <v>376108656309207</v>
      </c>
    </row>
    <row r="34587" spans="6:6" x14ac:dyDescent="0.25">
      <c r="F34587" s="1">
        <v>889501740502893</v>
      </c>
    </row>
    <row r="34588" spans="6:6" x14ac:dyDescent="0.25">
      <c r="F34588" s="1">
        <v>415742944461014</v>
      </c>
    </row>
    <row r="34589" spans="6:6" x14ac:dyDescent="0.25">
      <c r="F34589" s="1">
        <v>403195107412345</v>
      </c>
    </row>
    <row r="34590" spans="6:6" x14ac:dyDescent="0.25">
      <c r="F34590" s="1">
        <v>677344853963637</v>
      </c>
    </row>
    <row r="34591" spans="6:6" x14ac:dyDescent="0.25">
      <c r="F34591" s="1">
        <v>963998014880440</v>
      </c>
    </row>
    <row r="34592" spans="6:6" x14ac:dyDescent="0.25">
      <c r="F34592" s="1">
        <v>307878469724410</v>
      </c>
    </row>
    <row r="34593" spans="6:6" x14ac:dyDescent="0.25">
      <c r="F34593" s="1">
        <v>181437129253540</v>
      </c>
    </row>
    <row r="34594" spans="6:6" x14ac:dyDescent="0.25">
      <c r="F34594" s="1">
        <v>689062481941057</v>
      </c>
    </row>
    <row r="34595" spans="6:6" x14ac:dyDescent="0.25">
      <c r="F34595" s="1">
        <v>408417589589883</v>
      </c>
    </row>
    <row r="34596" spans="6:6" x14ac:dyDescent="0.25">
      <c r="F34596" s="1">
        <v>292012305395606</v>
      </c>
    </row>
    <row r="34597" spans="6:6" x14ac:dyDescent="0.25">
      <c r="F34597" s="1">
        <v>708004222884085</v>
      </c>
    </row>
    <row r="34598" spans="6:6" x14ac:dyDescent="0.25">
      <c r="F34598" s="1">
        <v>288232800304482</v>
      </c>
    </row>
    <row r="34599" spans="6:6" x14ac:dyDescent="0.25">
      <c r="F34599" s="1">
        <v>842280553992576</v>
      </c>
    </row>
    <row r="34600" spans="6:6" x14ac:dyDescent="0.25">
      <c r="F34600" s="1">
        <v>402292704479589</v>
      </c>
    </row>
    <row r="34601" spans="6:6" x14ac:dyDescent="0.25">
      <c r="F34601" s="1">
        <v>242317852734228</v>
      </c>
    </row>
    <row r="34602" spans="6:6" x14ac:dyDescent="0.25">
      <c r="F34602" s="1">
        <v>422353867879795</v>
      </c>
    </row>
    <row r="34603" spans="6:6" x14ac:dyDescent="0.25">
      <c r="F34603" s="1">
        <v>749989665053133</v>
      </c>
    </row>
    <row r="34604" spans="6:6" x14ac:dyDescent="0.25">
      <c r="F34604" s="1">
        <v>282115543349697</v>
      </c>
    </row>
    <row r="34605" spans="6:6" x14ac:dyDescent="0.25">
      <c r="F34605" s="1">
        <v>658020151782398</v>
      </c>
    </row>
    <row r="34606" spans="6:6" x14ac:dyDescent="0.25">
      <c r="F34606" s="1">
        <v>195438194760994</v>
      </c>
    </row>
    <row r="34607" spans="6:6" x14ac:dyDescent="0.25">
      <c r="F34607" s="1">
        <v>675505317978675</v>
      </c>
    </row>
    <row r="34608" spans="6:6" x14ac:dyDescent="0.25">
      <c r="F34608" s="1">
        <v>417090996280865</v>
      </c>
    </row>
    <row r="34609" spans="6:6" x14ac:dyDescent="0.25">
      <c r="F34609" s="1">
        <v>506585873954911</v>
      </c>
    </row>
    <row r="34610" spans="6:6" x14ac:dyDescent="0.25">
      <c r="F34610" s="1">
        <v>666808167493221</v>
      </c>
    </row>
    <row r="34611" spans="6:6" x14ac:dyDescent="0.25">
      <c r="F34611" s="1">
        <v>101116046513855</v>
      </c>
    </row>
    <row r="34612" spans="6:6" x14ac:dyDescent="0.25">
      <c r="F34612" s="1">
        <v>735483642299452</v>
      </c>
    </row>
    <row r="34613" spans="6:6" x14ac:dyDescent="0.25">
      <c r="F34613" s="1">
        <v>815712350297663</v>
      </c>
    </row>
    <row r="34614" spans="6:6" x14ac:dyDescent="0.25">
      <c r="F34614" s="1">
        <v>335054058189816</v>
      </c>
    </row>
    <row r="34615" spans="6:6" x14ac:dyDescent="0.25">
      <c r="F34615" s="1">
        <v>759028628050280</v>
      </c>
    </row>
    <row r="34616" spans="6:6" x14ac:dyDescent="0.25">
      <c r="F34616" s="1">
        <v>576932162494060</v>
      </c>
    </row>
    <row r="34617" spans="6:6" x14ac:dyDescent="0.25">
      <c r="F34617" s="1">
        <v>189954950658051</v>
      </c>
    </row>
    <row r="34618" spans="6:6" x14ac:dyDescent="0.25">
      <c r="F34618" s="1">
        <v>698103045317793</v>
      </c>
    </row>
    <row r="34619" spans="6:6" x14ac:dyDescent="0.25">
      <c r="F34619" s="1">
        <v>803175338737468</v>
      </c>
    </row>
    <row r="34620" spans="6:6" x14ac:dyDescent="0.25">
      <c r="F34620" s="1">
        <v>459604773774403</v>
      </c>
    </row>
    <row r="34621" spans="6:6" x14ac:dyDescent="0.25">
      <c r="F34621" s="1">
        <v>562012091657395</v>
      </c>
    </row>
    <row r="34622" spans="6:6" x14ac:dyDescent="0.25">
      <c r="F34622" s="1">
        <v>758815745911624</v>
      </c>
    </row>
    <row r="34623" spans="6:6" x14ac:dyDescent="0.25">
      <c r="F34623" s="1">
        <v>166762602740934</v>
      </c>
    </row>
    <row r="34624" spans="6:6" x14ac:dyDescent="0.25">
      <c r="F34624" s="1">
        <v>434129226642206</v>
      </c>
    </row>
    <row r="34625" spans="6:6" x14ac:dyDescent="0.25">
      <c r="F34625" s="1">
        <v>829812459782549</v>
      </c>
    </row>
    <row r="34626" spans="6:6" x14ac:dyDescent="0.25">
      <c r="F34626" s="1">
        <v>181335064122030</v>
      </c>
    </row>
    <row r="34627" spans="6:6" x14ac:dyDescent="0.25">
      <c r="F34627" s="1">
        <v>218434589223795</v>
      </c>
    </row>
    <row r="34628" spans="6:6" x14ac:dyDescent="0.25">
      <c r="F34628" s="1">
        <v>396651481267305</v>
      </c>
    </row>
    <row r="34629" spans="6:6" x14ac:dyDescent="0.25">
      <c r="F34629" s="1">
        <v>978614734944034</v>
      </c>
    </row>
    <row r="34630" spans="6:6" x14ac:dyDescent="0.25">
      <c r="F34630" s="1">
        <v>257765284646223</v>
      </c>
    </row>
    <row r="34631" spans="6:6" x14ac:dyDescent="0.25">
      <c r="F34631" s="1">
        <v>753843760088746</v>
      </c>
    </row>
    <row r="34632" spans="6:6" x14ac:dyDescent="0.25">
      <c r="F34632" s="1">
        <v>303674886595208</v>
      </c>
    </row>
    <row r="34633" spans="6:6" x14ac:dyDescent="0.25">
      <c r="F34633" s="1">
        <v>854816494939281</v>
      </c>
    </row>
    <row r="34634" spans="6:6" x14ac:dyDescent="0.25">
      <c r="F34634" s="1">
        <v>733660882007800</v>
      </c>
    </row>
    <row r="34635" spans="6:6" x14ac:dyDescent="0.25">
      <c r="F34635" s="1">
        <v>644698017716256</v>
      </c>
    </row>
    <row r="34636" spans="6:6" x14ac:dyDescent="0.25">
      <c r="F34636" s="1">
        <v>409496458491091</v>
      </c>
    </row>
    <row r="34637" spans="6:6" x14ac:dyDescent="0.25">
      <c r="F34637" s="1">
        <v>621579885453879</v>
      </c>
    </row>
    <row r="34638" spans="6:6" x14ac:dyDescent="0.25">
      <c r="F34638" s="1">
        <v>614988957496064</v>
      </c>
    </row>
    <row r="34639" spans="6:6" x14ac:dyDescent="0.25">
      <c r="F34639" s="1">
        <v>420480249860279</v>
      </c>
    </row>
    <row r="34640" spans="6:6" x14ac:dyDescent="0.25">
      <c r="F34640" s="1">
        <v>193809312597317</v>
      </c>
    </row>
    <row r="34641" spans="6:6" x14ac:dyDescent="0.25">
      <c r="F34641" s="1">
        <v>342259375962310</v>
      </c>
    </row>
    <row r="34642" spans="6:6" x14ac:dyDescent="0.25">
      <c r="F34642" s="1">
        <v>271395572831868</v>
      </c>
    </row>
    <row r="34643" spans="6:6" x14ac:dyDescent="0.25">
      <c r="F34643" s="1">
        <v>209724441699322</v>
      </c>
    </row>
    <row r="34644" spans="6:6" x14ac:dyDescent="0.25">
      <c r="F34644" s="1">
        <v>799415380883324</v>
      </c>
    </row>
    <row r="34645" spans="6:6" x14ac:dyDescent="0.25">
      <c r="F34645" s="1">
        <v>423409693088419</v>
      </c>
    </row>
    <row r="34646" spans="6:6" x14ac:dyDescent="0.25">
      <c r="F34646" s="1">
        <v>546425018397656</v>
      </c>
    </row>
    <row r="34647" spans="6:6" x14ac:dyDescent="0.25">
      <c r="F34647" s="1">
        <v>322748382570230</v>
      </c>
    </row>
    <row r="34648" spans="6:6" x14ac:dyDescent="0.25">
      <c r="F34648" s="1">
        <v>248073247132144</v>
      </c>
    </row>
    <row r="34649" spans="6:6" x14ac:dyDescent="0.25">
      <c r="F34649" s="1">
        <v>820889304570166</v>
      </c>
    </row>
    <row r="34650" spans="6:6" x14ac:dyDescent="0.25">
      <c r="F34650" s="1">
        <v>729601637475302</v>
      </c>
    </row>
    <row r="34651" spans="6:6" x14ac:dyDescent="0.25">
      <c r="F34651" s="1">
        <v>129109576450159</v>
      </c>
    </row>
    <row r="34652" spans="6:6" x14ac:dyDescent="0.25">
      <c r="F34652" s="1">
        <v>570166938812743</v>
      </c>
    </row>
    <row r="34653" spans="6:6" x14ac:dyDescent="0.25">
      <c r="F34653" s="1">
        <v>819202512828179</v>
      </c>
    </row>
    <row r="34654" spans="6:6" x14ac:dyDescent="0.25">
      <c r="F34654" s="1">
        <v>527876886008768</v>
      </c>
    </row>
    <row r="34655" spans="6:6" x14ac:dyDescent="0.25">
      <c r="F34655" s="1">
        <v>546878380664106</v>
      </c>
    </row>
    <row r="34656" spans="6:6" x14ac:dyDescent="0.25">
      <c r="F34656" s="1">
        <v>968961747515115</v>
      </c>
    </row>
    <row r="34657" spans="6:6" x14ac:dyDescent="0.25">
      <c r="F34657" s="1">
        <v>901853495032182</v>
      </c>
    </row>
    <row r="34658" spans="6:6" x14ac:dyDescent="0.25">
      <c r="F34658" s="1">
        <v>552055963403333</v>
      </c>
    </row>
    <row r="34659" spans="6:6" x14ac:dyDescent="0.25">
      <c r="F34659" s="1">
        <v>305984209796556</v>
      </c>
    </row>
    <row r="34660" spans="6:6" x14ac:dyDescent="0.25">
      <c r="F34660" s="1">
        <v>666064572469786</v>
      </c>
    </row>
    <row r="34661" spans="6:6" x14ac:dyDescent="0.25">
      <c r="F34661" s="1">
        <v>362123588067277</v>
      </c>
    </row>
    <row r="34662" spans="6:6" x14ac:dyDescent="0.25">
      <c r="F34662" s="1">
        <v>486898975446696</v>
      </c>
    </row>
    <row r="34663" spans="6:6" x14ac:dyDescent="0.25">
      <c r="F34663" s="1">
        <v>588441273290068</v>
      </c>
    </row>
    <row r="34664" spans="6:6" x14ac:dyDescent="0.25">
      <c r="F34664" s="1">
        <v>464618088292226</v>
      </c>
    </row>
    <row r="34665" spans="6:6" x14ac:dyDescent="0.25">
      <c r="F34665" s="1">
        <v>897984985590370</v>
      </c>
    </row>
    <row r="34666" spans="6:6" x14ac:dyDescent="0.25">
      <c r="F34666" s="1">
        <v>377320567281255</v>
      </c>
    </row>
    <row r="34667" spans="6:6" x14ac:dyDescent="0.25">
      <c r="F34667" s="1">
        <v>145969143162153</v>
      </c>
    </row>
    <row r="34668" spans="6:6" x14ac:dyDescent="0.25">
      <c r="F34668" s="1">
        <v>769064510408696</v>
      </c>
    </row>
    <row r="34669" spans="6:6" x14ac:dyDescent="0.25">
      <c r="F34669" s="1">
        <v>614979466608240</v>
      </c>
    </row>
    <row r="34670" spans="6:6" x14ac:dyDescent="0.25">
      <c r="F34670" s="1">
        <v>470935055437013</v>
      </c>
    </row>
    <row r="34671" spans="6:6" x14ac:dyDescent="0.25">
      <c r="F34671" s="1">
        <v>833545753020408</v>
      </c>
    </row>
    <row r="34672" spans="6:6" x14ac:dyDescent="0.25">
      <c r="F34672" s="1">
        <v>260443097228988</v>
      </c>
    </row>
    <row r="34673" spans="6:6" x14ac:dyDescent="0.25">
      <c r="F34673" s="1">
        <v>211050510690330</v>
      </c>
    </row>
    <row r="34674" spans="6:6" x14ac:dyDescent="0.25">
      <c r="F34674" s="1">
        <v>989809803866910</v>
      </c>
    </row>
    <row r="34675" spans="6:6" x14ac:dyDescent="0.25">
      <c r="F34675" s="1">
        <v>569151705909341</v>
      </c>
    </row>
    <row r="34676" spans="6:6" x14ac:dyDescent="0.25">
      <c r="F34676" s="1">
        <v>403646264595248</v>
      </c>
    </row>
    <row r="34677" spans="6:6" x14ac:dyDescent="0.25">
      <c r="F34677" s="1">
        <v>174339480094772</v>
      </c>
    </row>
    <row r="34678" spans="6:6" x14ac:dyDescent="0.25">
      <c r="F34678" s="1">
        <v>134952024108112</v>
      </c>
    </row>
    <row r="34679" spans="6:6" x14ac:dyDescent="0.25">
      <c r="F34679" s="1">
        <v>900516220802619</v>
      </c>
    </row>
    <row r="34680" spans="6:6" x14ac:dyDescent="0.25">
      <c r="F34680" s="1">
        <v>282696369724155</v>
      </c>
    </row>
    <row r="34681" spans="6:6" x14ac:dyDescent="0.25">
      <c r="F34681" s="1">
        <v>339802201272950</v>
      </c>
    </row>
    <row r="34682" spans="6:6" x14ac:dyDescent="0.25">
      <c r="F34682" s="1">
        <v>583110251342726</v>
      </c>
    </row>
    <row r="34683" spans="6:6" x14ac:dyDescent="0.25">
      <c r="F34683" s="1">
        <v>601825482347826</v>
      </c>
    </row>
    <row r="34684" spans="6:6" x14ac:dyDescent="0.25">
      <c r="F34684" s="1">
        <v>904303916094066</v>
      </c>
    </row>
    <row r="34685" spans="6:6" x14ac:dyDescent="0.25">
      <c r="F34685" s="1">
        <v>279623999213839</v>
      </c>
    </row>
    <row r="34686" spans="6:6" x14ac:dyDescent="0.25">
      <c r="F34686" s="1">
        <v>459386475072199</v>
      </c>
    </row>
    <row r="34687" spans="6:6" x14ac:dyDescent="0.25">
      <c r="F34687" s="1">
        <v>560129070597222</v>
      </c>
    </row>
    <row r="34688" spans="6:6" x14ac:dyDescent="0.25">
      <c r="F34688" s="1">
        <v>414136150659246</v>
      </c>
    </row>
    <row r="34689" spans="6:6" x14ac:dyDescent="0.25">
      <c r="F34689" s="1">
        <v>555039809689738</v>
      </c>
    </row>
    <row r="34690" spans="6:6" x14ac:dyDescent="0.25">
      <c r="F34690" s="1">
        <v>122706312036757</v>
      </c>
    </row>
    <row r="34691" spans="6:6" x14ac:dyDescent="0.25">
      <c r="F34691" s="1">
        <v>933411596826805</v>
      </c>
    </row>
    <row r="34692" spans="6:6" x14ac:dyDescent="0.25">
      <c r="F34692" s="1">
        <v>218219927709830</v>
      </c>
    </row>
    <row r="34693" spans="6:6" x14ac:dyDescent="0.25">
      <c r="F34693" s="1">
        <v>757580957725868</v>
      </c>
    </row>
    <row r="34694" spans="6:6" x14ac:dyDescent="0.25">
      <c r="F34694" s="1">
        <v>258122359440873</v>
      </c>
    </row>
    <row r="34695" spans="6:6" x14ac:dyDescent="0.25">
      <c r="F34695" s="1">
        <v>755217561999355</v>
      </c>
    </row>
    <row r="34696" spans="6:6" x14ac:dyDescent="0.25">
      <c r="F34696" s="1">
        <v>415592812147358</v>
      </c>
    </row>
    <row r="34697" spans="6:6" x14ac:dyDescent="0.25">
      <c r="F34697" s="1">
        <v>993951342306204</v>
      </c>
    </row>
    <row r="34698" spans="6:6" x14ac:dyDescent="0.25">
      <c r="F34698" s="1">
        <v>768411138805062</v>
      </c>
    </row>
    <row r="34699" spans="6:6" x14ac:dyDescent="0.25">
      <c r="F34699" s="1">
        <v>335570794215132</v>
      </c>
    </row>
    <row r="34700" spans="6:6" x14ac:dyDescent="0.25">
      <c r="F34700" s="1">
        <v>520732876873185</v>
      </c>
    </row>
    <row r="34701" spans="6:6" x14ac:dyDescent="0.25">
      <c r="F34701" s="1">
        <v>340184775710122</v>
      </c>
    </row>
    <row r="34702" spans="6:6" x14ac:dyDescent="0.25">
      <c r="F34702" s="1">
        <v>315389724132530</v>
      </c>
    </row>
    <row r="34703" spans="6:6" x14ac:dyDescent="0.25">
      <c r="F34703" s="1">
        <v>145933000126162</v>
      </c>
    </row>
    <row r="34704" spans="6:6" x14ac:dyDescent="0.25">
      <c r="F34704" s="1">
        <v>442382849236927</v>
      </c>
    </row>
    <row r="34705" spans="6:6" x14ac:dyDescent="0.25">
      <c r="F34705" s="1">
        <v>113050604206879</v>
      </c>
    </row>
    <row r="34706" spans="6:6" x14ac:dyDescent="0.25">
      <c r="F34706" s="1">
        <v>689225082073393</v>
      </c>
    </row>
    <row r="34707" spans="6:6" x14ac:dyDescent="0.25">
      <c r="F34707" s="1">
        <v>467227821840497</v>
      </c>
    </row>
    <row r="34708" spans="6:6" x14ac:dyDescent="0.25">
      <c r="F34708" s="1">
        <v>351595821438767</v>
      </c>
    </row>
    <row r="34709" spans="6:6" x14ac:dyDescent="0.25">
      <c r="F34709" s="1">
        <v>150678174057923</v>
      </c>
    </row>
    <row r="34710" spans="6:6" x14ac:dyDescent="0.25">
      <c r="F34710" s="1">
        <v>281709905168008</v>
      </c>
    </row>
    <row r="34711" spans="6:6" x14ac:dyDescent="0.25">
      <c r="F34711" s="1">
        <v>457275278639397</v>
      </c>
    </row>
    <row r="34712" spans="6:6" x14ac:dyDescent="0.25">
      <c r="F34712" s="1">
        <v>705880018501511</v>
      </c>
    </row>
    <row r="34713" spans="6:6" x14ac:dyDescent="0.25">
      <c r="F34713" s="1">
        <v>105363742146552</v>
      </c>
    </row>
    <row r="34714" spans="6:6" x14ac:dyDescent="0.25">
      <c r="F34714" s="1">
        <v>277771931879196</v>
      </c>
    </row>
    <row r="34715" spans="6:6" x14ac:dyDescent="0.25">
      <c r="F34715" s="1">
        <v>880344279592265</v>
      </c>
    </row>
    <row r="34716" spans="6:6" x14ac:dyDescent="0.25">
      <c r="F34716" s="1">
        <v>298310520751399</v>
      </c>
    </row>
    <row r="34717" spans="6:6" x14ac:dyDescent="0.25">
      <c r="F34717" s="1">
        <v>978815918247446</v>
      </c>
    </row>
    <row r="34718" spans="6:6" x14ac:dyDescent="0.25">
      <c r="F34718" s="1">
        <v>490182505444949</v>
      </c>
    </row>
    <row r="34719" spans="6:6" x14ac:dyDescent="0.25">
      <c r="F34719" s="1">
        <v>340529628518900</v>
      </c>
    </row>
    <row r="34720" spans="6:6" x14ac:dyDescent="0.25">
      <c r="F34720" s="1">
        <v>131605831557506</v>
      </c>
    </row>
    <row r="34721" spans="6:6" x14ac:dyDescent="0.25">
      <c r="F34721" s="1">
        <v>455133171372905</v>
      </c>
    </row>
    <row r="34722" spans="6:6" x14ac:dyDescent="0.25">
      <c r="F34722" s="1">
        <v>534667610666920</v>
      </c>
    </row>
    <row r="34723" spans="6:6" x14ac:dyDescent="0.25">
      <c r="F34723" s="1">
        <v>923962262698275</v>
      </c>
    </row>
    <row r="34724" spans="6:6" x14ac:dyDescent="0.25">
      <c r="F34724" s="1">
        <v>375875832964839</v>
      </c>
    </row>
    <row r="34725" spans="6:6" x14ac:dyDescent="0.25">
      <c r="F34725" s="1">
        <v>533766581717418</v>
      </c>
    </row>
    <row r="34726" spans="6:6" x14ac:dyDescent="0.25">
      <c r="F34726" s="1">
        <v>393578003118532</v>
      </c>
    </row>
    <row r="34727" spans="6:6" x14ac:dyDescent="0.25">
      <c r="F34727" s="1">
        <v>974973753246342</v>
      </c>
    </row>
    <row r="34728" spans="6:6" x14ac:dyDescent="0.25">
      <c r="F34728" s="1">
        <v>147670447941732</v>
      </c>
    </row>
    <row r="34729" spans="6:6" x14ac:dyDescent="0.25">
      <c r="F34729" s="1">
        <v>916329133209566</v>
      </c>
    </row>
    <row r="34730" spans="6:6" x14ac:dyDescent="0.25">
      <c r="F34730" s="1">
        <v>320851859105024</v>
      </c>
    </row>
    <row r="34731" spans="6:6" x14ac:dyDescent="0.25">
      <c r="F34731" s="1">
        <v>782238489907400</v>
      </c>
    </row>
    <row r="34732" spans="6:6" x14ac:dyDescent="0.25">
      <c r="F34732" s="1">
        <v>190464992202258</v>
      </c>
    </row>
    <row r="34733" spans="6:6" x14ac:dyDescent="0.25">
      <c r="F34733" s="1">
        <v>899853368226244</v>
      </c>
    </row>
    <row r="34734" spans="6:6" x14ac:dyDescent="0.25">
      <c r="F34734" s="1">
        <v>597145727516236</v>
      </c>
    </row>
    <row r="34735" spans="6:6" x14ac:dyDescent="0.25">
      <c r="F34735" s="1">
        <v>784750412594946</v>
      </c>
    </row>
    <row r="34736" spans="6:6" x14ac:dyDescent="0.25">
      <c r="F34736" s="1">
        <v>511031655204504</v>
      </c>
    </row>
    <row r="34737" spans="6:6" x14ac:dyDescent="0.25">
      <c r="F34737" s="1">
        <v>417575269099824</v>
      </c>
    </row>
    <row r="34738" spans="6:6" x14ac:dyDescent="0.25">
      <c r="F34738" s="1">
        <v>837012032141028</v>
      </c>
    </row>
    <row r="34739" spans="6:6" x14ac:dyDescent="0.25">
      <c r="F34739" s="1">
        <v>565564133688317</v>
      </c>
    </row>
    <row r="34740" spans="6:6" x14ac:dyDescent="0.25">
      <c r="F34740" s="1">
        <v>521414270090538</v>
      </c>
    </row>
    <row r="34741" spans="6:6" x14ac:dyDescent="0.25">
      <c r="F34741" s="1">
        <v>982575362517539</v>
      </c>
    </row>
    <row r="34742" spans="6:6" x14ac:dyDescent="0.25">
      <c r="F34742" s="1">
        <v>174049788013323</v>
      </c>
    </row>
    <row r="34743" spans="6:6" x14ac:dyDescent="0.25">
      <c r="F34743" s="1">
        <v>178013705843793</v>
      </c>
    </row>
    <row r="34744" spans="6:6" x14ac:dyDescent="0.25">
      <c r="F34744" s="1">
        <v>616184350929167</v>
      </c>
    </row>
    <row r="34745" spans="6:6" x14ac:dyDescent="0.25">
      <c r="F34745" s="1">
        <v>719089749363955</v>
      </c>
    </row>
    <row r="34746" spans="6:6" x14ac:dyDescent="0.25">
      <c r="F34746" s="1">
        <v>976181869352759</v>
      </c>
    </row>
    <row r="34747" spans="6:6" x14ac:dyDescent="0.25">
      <c r="F34747" s="1">
        <v>950895335560001</v>
      </c>
    </row>
    <row r="34748" spans="6:6" x14ac:dyDescent="0.25">
      <c r="F34748" s="1">
        <v>816734067856306</v>
      </c>
    </row>
    <row r="34749" spans="6:6" x14ac:dyDescent="0.25">
      <c r="F34749" s="1">
        <v>683369709191215</v>
      </c>
    </row>
    <row r="34750" spans="6:6" x14ac:dyDescent="0.25">
      <c r="F34750" s="1">
        <v>446219094615359</v>
      </c>
    </row>
    <row r="34751" spans="6:6" x14ac:dyDescent="0.25">
      <c r="F34751" s="1">
        <v>885828924869464</v>
      </c>
    </row>
    <row r="34752" spans="6:6" x14ac:dyDescent="0.25">
      <c r="F34752" s="1">
        <v>938763021412422</v>
      </c>
    </row>
    <row r="34753" spans="6:6" x14ac:dyDescent="0.25">
      <c r="F34753" s="1">
        <v>359108527729395</v>
      </c>
    </row>
    <row r="34754" spans="6:6" x14ac:dyDescent="0.25">
      <c r="F34754" s="1">
        <v>348844739422915</v>
      </c>
    </row>
    <row r="34755" spans="6:6" x14ac:dyDescent="0.25">
      <c r="F34755" s="1">
        <v>757884871763454</v>
      </c>
    </row>
    <row r="34756" spans="6:6" x14ac:dyDescent="0.25">
      <c r="F34756" s="1">
        <v>962047144844559</v>
      </c>
    </row>
    <row r="34757" spans="6:6" x14ac:dyDescent="0.25">
      <c r="F34757" s="1">
        <v>391207750299170</v>
      </c>
    </row>
    <row r="34758" spans="6:6" x14ac:dyDescent="0.25">
      <c r="F34758" s="1">
        <v>316702443801614</v>
      </c>
    </row>
    <row r="34759" spans="6:6" x14ac:dyDescent="0.25">
      <c r="F34759" s="1">
        <v>528108825272006</v>
      </c>
    </row>
    <row r="34760" spans="6:6" x14ac:dyDescent="0.25">
      <c r="F34760" s="1">
        <v>260843322431408</v>
      </c>
    </row>
    <row r="34761" spans="6:6" x14ac:dyDescent="0.25">
      <c r="F34761" s="1">
        <v>216611636968756</v>
      </c>
    </row>
    <row r="34762" spans="6:6" x14ac:dyDescent="0.25">
      <c r="F34762" s="1">
        <v>987360508362342</v>
      </c>
    </row>
    <row r="34763" spans="6:6" x14ac:dyDescent="0.25">
      <c r="F34763" s="1">
        <v>943998862385598</v>
      </c>
    </row>
    <row r="34764" spans="6:6" x14ac:dyDescent="0.25">
      <c r="F34764" s="1">
        <v>431362304960038</v>
      </c>
    </row>
    <row r="34765" spans="6:6" x14ac:dyDescent="0.25">
      <c r="F34765" s="1">
        <v>223455958056550</v>
      </c>
    </row>
    <row r="34766" spans="6:6" x14ac:dyDescent="0.25">
      <c r="F34766" s="1">
        <v>780201800051368</v>
      </c>
    </row>
    <row r="34767" spans="6:6" x14ac:dyDescent="0.25">
      <c r="F34767" s="1">
        <v>460596508143286</v>
      </c>
    </row>
    <row r="34768" spans="6:6" x14ac:dyDescent="0.25">
      <c r="F34768" s="1">
        <v>874164606762576</v>
      </c>
    </row>
    <row r="34769" spans="6:6" x14ac:dyDescent="0.25">
      <c r="F34769" s="1">
        <v>509266712584767</v>
      </c>
    </row>
    <row r="34770" spans="6:6" x14ac:dyDescent="0.25">
      <c r="F34770" s="1">
        <v>732473951245670</v>
      </c>
    </row>
    <row r="34771" spans="6:6" x14ac:dyDescent="0.25">
      <c r="F34771" s="1">
        <v>374207107022934</v>
      </c>
    </row>
    <row r="34772" spans="6:6" x14ac:dyDescent="0.25">
      <c r="F34772" s="1">
        <v>813360351080606</v>
      </c>
    </row>
    <row r="34773" spans="6:6" x14ac:dyDescent="0.25">
      <c r="F34773" s="1">
        <v>351812703941039</v>
      </c>
    </row>
    <row r="34774" spans="6:6" x14ac:dyDescent="0.25">
      <c r="F34774" s="1">
        <v>556854000078445</v>
      </c>
    </row>
    <row r="34775" spans="6:6" x14ac:dyDescent="0.25">
      <c r="F34775" s="1">
        <v>753131337076885</v>
      </c>
    </row>
    <row r="34776" spans="6:6" x14ac:dyDescent="0.25">
      <c r="F34776" s="1">
        <v>814775513805898</v>
      </c>
    </row>
    <row r="34777" spans="6:6" x14ac:dyDescent="0.25">
      <c r="F34777" s="1">
        <v>538770722428548</v>
      </c>
    </row>
    <row r="34778" spans="6:6" x14ac:dyDescent="0.25">
      <c r="F34778" s="1">
        <v>817029828961566</v>
      </c>
    </row>
    <row r="34779" spans="6:6" x14ac:dyDescent="0.25">
      <c r="F34779" s="1">
        <v>220345001377859</v>
      </c>
    </row>
    <row r="34780" spans="6:6" x14ac:dyDescent="0.25">
      <c r="F34780" s="1">
        <v>842706935628749</v>
      </c>
    </row>
    <row r="34781" spans="6:6" x14ac:dyDescent="0.25">
      <c r="F34781" s="1">
        <v>575147096582093</v>
      </c>
    </row>
    <row r="34782" spans="6:6" x14ac:dyDescent="0.25">
      <c r="F34782" s="1">
        <v>714033657681826</v>
      </c>
    </row>
    <row r="34783" spans="6:6" x14ac:dyDescent="0.25">
      <c r="F34783" s="1">
        <v>224154870566981</v>
      </c>
    </row>
    <row r="34784" spans="6:6" x14ac:dyDescent="0.25">
      <c r="F34784" s="1">
        <v>816661566561633</v>
      </c>
    </row>
    <row r="34785" spans="6:6" x14ac:dyDescent="0.25">
      <c r="F34785" s="1">
        <v>474646270199257</v>
      </c>
    </row>
    <row r="34786" spans="6:6" x14ac:dyDescent="0.25">
      <c r="F34786" s="1">
        <v>691622376422066</v>
      </c>
    </row>
    <row r="34787" spans="6:6" x14ac:dyDescent="0.25">
      <c r="F34787" s="1">
        <v>499014978008491</v>
      </c>
    </row>
    <row r="34788" spans="6:6" x14ac:dyDescent="0.25">
      <c r="F34788" s="1">
        <v>460784927469108</v>
      </c>
    </row>
    <row r="34789" spans="6:6" x14ac:dyDescent="0.25">
      <c r="F34789" s="1">
        <v>420944038079555</v>
      </c>
    </row>
    <row r="34790" spans="6:6" x14ac:dyDescent="0.25">
      <c r="F34790" s="1">
        <v>818770034017768</v>
      </c>
    </row>
    <row r="34791" spans="6:6" x14ac:dyDescent="0.25">
      <c r="F34791" s="1">
        <v>474052012109245</v>
      </c>
    </row>
    <row r="34792" spans="6:6" x14ac:dyDescent="0.25">
      <c r="F34792" s="1">
        <v>203180941810811</v>
      </c>
    </row>
    <row r="34793" spans="6:6" x14ac:dyDescent="0.25">
      <c r="F34793" s="1">
        <v>454152038518436</v>
      </c>
    </row>
    <row r="34794" spans="6:6" x14ac:dyDescent="0.25">
      <c r="F34794" s="1">
        <v>316183622686469</v>
      </c>
    </row>
    <row r="34795" spans="6:6" x14ac:dyDescent="0.25">
      <c r="F34795" s="1">
        <v>536831320068891</v>
      </c>
    </row>
    <row r="34796" spans="6:6" x14ac:dyDescent="0.25">
      <c r="F34796" s="1">
        <v>916568598746555</v>
      </c>
    </row>
    <row r="34797" spans="6:6" x14ac:dyDescent="0.25">
      <c r="F34797" s="1">
        <v>433915646654255</v>
      </c>
    </row>
    <row r="34798" spans="6:6" x14ac:dyDescent="0.25">
      <c r="F34798" s="1">
        <v>390318481562678</v>
      </c>
    </row>
    <row r="34799" spans="6:6" x14ac:dyDescent="0.25">
      <c r="F34799" s="1">
        <v>656488238205235</v>
      </c>
    </row>
    <row r="34800" spans="6:6" x14ac:dyDescent="0.25">
      <c r="F34800" s="1">
        <v>295264971261597</v>
      </c>
    </row>
    <row r="34801" spans="6:6" x14ac:dyDescent="0.25">
      <c r="F34801" s="1">
        <v>160825964474151</v>
      </c>
    </row>
    <row r="34802" spans="6:6" x14ac:dyDescent="0.25">
      <c r="F34802" s="1">
        <v>806931192203512</v>
      </c>
    </row>
    <row r="34803" spans="6:6" x14ac:dyDescent="0.25">
      <c r="F34803" s="1">
        <v>432977554433009</v>
      </c>
    </row>
    <row r="34804" spans="6:6" x14ac:dyDescent="0.25">
      <c r="F34804" s="1">
        <v>452062250752341</v>
      </c>
    </row>
    <row r="34805" spans="6:6" x14ac:dyDescent="0.25">
      <c r="F34805" s="1">
        <v>396168243022490</v>
      </c>
    </row>
    <row r="34806" spans="6:6" x14ac:dyDescent="0.25">
      <c r="F34806" s="1">
        <v>272725978929494</v>
      </c>
    </row>
    <row r="34807" spans="6:6" x14ac:dyDescent="0.25">
      <c r="F34807" s="1">
        <v>583256834963264</v>
      </c>
    </row>
    <row r="34808" spans="6:6" x14ac:dyDescent="0.25">
      <c r="F34808" s="1">
        <v>602486293246894</v>
      </c>
    </row>
    <row r="34809" spans="6:6" x14ac:dyDescent="0.25">
      <c r="F34809" s="1">
        <v>211549991649207</v>
      </c>
    </row>
    <row r="34810" spans="6:6" x14ac:dyDescent="0.25">
      <c r="F34810" s="1">
        <v>549509032575453</v>
      </c>
    </row>
    <row r="34811" spans="6:6" x14ac:dyDescent="0.25">
      <c r="F34811" s="1">
        <v>869989513587243</v>
      </c>
    </row>
    <row r="34812" spans="6:6" x14ac:dyDescent="0.25">
      <c r="F34812" s="1">
        <v>945150066275486</v>
      </c>
    </row>
    <row r="34813" spans="6:6" x14ac:dyDescent="0.25">
      <c r="F34813" s="1">
        <v>525711293496336</v>
      </c>
    </row>
    <row r="34814" spans="6:6" x14ac:dyDescent="0.25">
      <c r="F34814" s="1">
        <v>726642687257545</v>
      </c>
    </row>
    <row r="34815" spans="6:6" x14ac:dyDescent="0.25">
      <c r="F34815" s="1">
        <v>915684653376381</v>
      </c>
    </row>
    <row r="34816" spans="6:6" x14ac:dyDescent="0.25">
      <c r="F34816" s="1">
        <v>702895511872564</v>
      </c>
    </row>
    <row r="34817" spans="6:6" x14ac:dyDescent="0.25">
      <c r="F34817" s="1">
        <v>470363521161048</v>
      </c>
    </row>
    <row r="34818" spans="6:6" x14ac:dyDescent="0.25">
      <c r="F34818" s="1">
        <v>962397000120498</v>
      </c>
    </row>
    <row r="34819" spans="6:6" x14ac:dyDescent="0.25">
      <c r="F34819" s="1">
        <v>198995699829073</v>
      </c>
    </row>
    <row r="34820" spans="6:6" x14ac:dyDescent="0.25">
      <c r="F34820" s="1">
        <v>617523012318964</v>
      </c>
    </row>
    <row r="34821" spans="6:6" x14ac:dyDescent="0.25">
      <c r="F34821" s="1">
        <v>895061050569910</v>
      </c>
    </row>
    <row r="34822" spans="6:6" x14ac:dyDescent="0.25">
      <c r="F34822" s="1">
        <v>371668660354662</v>
      </c>
    </row>
    <row r="34823" spans="6:6" x14ac:dyDescent="0.25">
      <c r="F34823" s="1">
        <v>237908631896559</v>
      </c>
    </row>
    <row r="34824" spans="6:6" x14ac:dyDescent="0.25">
      <c r="F34824" s="1">
        <v>980496496956676</v>
      </c>
    </row>
    <row r="34825" spans="6:6" x14ac:dyDescent="0.25">
      <c r="F34825" s="1">
        <v>391039612771180</v>
      </c>
    </row>
    <row r="34826" spans="6:6" x14ac:dyDescent="0.25">
      <c r="F34826" s="1">
        <v>551236303074787</v>
      </c>
    </row>
    <row r="34827" spans="6:6" x14ac:dyDescent="0.25">
      <c r="F34827" s="1">
        <v>928145329932068</v>
      </c>
    </row>
    <row r="34828" spans="6:6" x14ac:dyDescent="0.25">
      <c r="F34828" s="1">
        <v>199286159460014</v>
      </c>
    </row>
    <row r="34829" spans="6:6" x14ac:dyDescent="0.25">
      <c r="F34829" s="1">
        <v>379216182288165</v>
      </c>
    </row>
    <row r="34830" spans="6:6" x14ac:dyDescent="0.25">
      <c r="F34830" s="1">
        <v>675641437116973</v>
      </c>
    </row>
    <row r="34831" spans="6:6" x14ac:dyDescent="0.25">
      <c r="F34831" s="1">
        <v>542939426127604</v>
      </c>
    </row>
    <row r="34832" spans="6:6" x14ac:dyDescent="0.25">
      <c r="F34832" s="1">
        <v>890030684738407</v>
      </c>
    </row>
    <row r="34833" spans="6:6" x14ac:dyDescent="0.25">
      <c r="F34833" s="1">
        <v>499485706108115</v>
      </c>
    </row>
    <row r="34834" spans="6:6" x14ac:dyDescent="0.25">
      <c r="F34834" s="1">
        <v>852100908707032</v>
      </c>
    </row>
    <row r="34835" spans="6:6" x14ac:dyDescent="0.25">
      <c r="F34835" s="1">
        <v>761658981115167</v>
      </c>
    </row>
    <row r="34836" spans="6:6" x14ac:dyDescent="0.25">
      <c r="F34836" s="1">
        <v>803682541577698</v>
      </c>
    </row>
    <row r="34837" spans="6:6" x14ac:dyDescent="0.25">
      <c r="F34837" s="1">
        <v>406675813305627</v>
      </c>
    </row>
    <row r="34838" spans="6:6" x14ac:dyDescent="0.25">
      <c r="F34838" s="1">
        <v>672721136787399</v>
      </c>
    </row>
    <row r="34839" spans="6:6" x14ac:dyDescent="0.25">
      <c r="F34839" s="1">
        <v>492183778920297</v>
      </c>
    </row>
    <row r="34840" spans="6:6" x14ac:dyDescent="0.25">
      <c r="F34840" s="1">
        <v>767006341651358</v>
      </c>
    </row>
    <row r="34841" spans="6:6" x14ac:dyDescent="0.25">
      <c r="F34841" s="1">
        <v>913968727545324</v>
      </c>
    </row>
    <row r="34842" spans="6:6" x14ac:dyDescent="0.25">
      <c r="F34842" s="1">
        <v>886824613012093</v>
      </c>
    </row>
    <row r="34843" spans="6:6" x14ac:dyDescent="0.25">
      <c r="F34843" s="1">
        <v>388628359519200</v>
      </c>
    </row>
    <row r="34844" spans="6:6" x14ac:dyDescent="0.25">
      <c r="F34844" s="1">
        <v>532988258131654</v>
      </c>
    </row>
    <row r="34845" spans="6:6" x14ac:dyDescent="0.25">
      <c r="F34845" s="1">
        <v>625829464475201</v>
      </c>
    </row>
    <row r="34846" spans="6:6" x14ac:dyDescent="0.25">
      <c r="F34846" s="1">
        <v>423652288173274</v>
      </c>
    </row>
    <row r="34847" spans="6:6" x14ac:dyDescent="0.25">
      <c r="F34847" s="1">
        <v>897366402645991</v>
      </c>
    </row>
    <row r="34848" spans="6:6" x14ac:dyDescent="0.25">
      <c r="F34848" s="1">
        <v>206022940288029</v>
      </c>
    </row>
    <row r="34849" spans="6:6" x14ac:dyDescent="0.25">
      <c r="F34849" s="1">
        <v>545839061514791</v>
      </c>
    </row>
    <row r="34850" spans="6:6" x14ac:dyDescent="0.25">
      <c r="F34850" s="1">
        <v>565833392222235</v>
      </c>
    </row>
    <row r="34851" spans="6:6" x14ac:dyDescent="0.25">
      <c r="F34851" s="1">
        <v>185003465909750</v>
      </c>
    </row>
    <row r="34852" spans="6:6" x14ac:dyDescent="0.25">
      <c r="F34852" s="1">
        <v>548311506608433</v>
      </c>
    </row>
    <row r="34853" spans="6:6" x14ac:dyDescent="0.25">
      <c r="F34853" s="1">
        <v>141051037599598</v>
      </c>
    </row>
    <row r="34854" spans="6:6" x14ac:dyDescent="0.25">
      <c r="F34854" s="1">
        <v>923274128235544</v>
      </c>
    </row>
    <row r="34855" spans="6:6" x14ac:dyDescent="0.25">
      <c r="F34855" s="1">
        <v>472638528568474</v>
      </c>
    </row>
    <row r="34856" spans="6:6" x14ac:dyDescent="0.25">
      <c r="F34856" s="1">
        <v>129223658962585</v>
      </c>
    </row>
    <row r="34857" spans="6:6" x14ac:dyDescent="0.25">
      <c r="F34857" s="1">
        <v>616305227881522</v>
      </c>
    </row>
    <row r="34858" spans="6:6" x14ac:dyDescent="0.25">
      <c r="F34858" s="1">
        <v>528974443858633</v>
      </c>
    </row>
    <row r="34859" spans="6:6" x14ac:dyDescent="0.25">
      <c r="F34859" s="1">
        <v>792696925545815</v>
      </c>
    </row>
    <row r="34860" spans="6:6" x14ac:dyDescent="0.25">
      <c r="F34860" s="1">
        <v>157668405497003</v>
      </c>
    </row>
    <row r="34861" spans="6:6" x14ac:dyDescent="0.25">
      <c r="F34861" s="1">
        <v>893439969319441</v>
      </c>
    </row>
    <row r="34862" spans="6:6" x14ac:dyDescent="0.25">
      <c r="F34862" s="1">
        <v>462162723011182</v>
      </c>
    </row>
    <row r="34863" spans="6:6" x14ac:dyDescent="0.25">
      <c r="F34863" s="1">
        <v>741145127422294</v>
      </c>
    </row>
    <row r="34864" spans="6:6" x14ac:dyDescent="0.25">
      <c r="F34864" s="1">
        <v>576761224449529</v>
      </c>
    </row>
    <row r="34865" spans="6:6" x14ac:dyDescent="0.25">
      <c r="F34865" s="1">
        <v>303970280787176</v>
      </c>
    </row>
    <row r="34866" spans="6:6" x14ac:dyDescent="0.25">
      <c r="F34866" s="1">
        <v>652697237561580</v>
      </c>
    </row>
    <row r="34867" spans="6:6" x14ac:dyDescent="0.25">
      <c r="F34867" s="1">
        <v>411007781316762</v>
      </c>
    </row>
    <row r="34868" spans="6:6" x14ac:dyDescent="0.25">
      <c r="F34868" s="1">
        <v>196256650307810</v>
      </c>
    </row>
    <row r="34869" spans="6:6" x14ac:dyDescent="0.25">
      <c r="F34869" s="1">
        <v>927655178794289</v>
      </c>
    </row>
    <row r="34870" spans="6:6" x14ac:dyDescent="0.25">
      <c r="F34870" s="1">
        <v>568594605361137</v>
      </c>
    </row>
    <row r="34871" spans="6:6" x14ac:dyDescent="0.25">
      <c r="F34871" s="1">
        <v>578853214823529</v>
      </c>
    </row>
    <row r="34872" spans="6:6" x14ac:dyDescent="0.25">
      <c r="F34872" s="1">
        <v>376909102833478</v>
      </c>
    </row>
    <row r="34873" spans="6:6" x14ac:dyDescent="0.25">
      <c r="F34873" s="1">
        <v>757924889729981</v>
      </c>
    </row>
    <row r="34874" spans="6:6" x14ac:dyDescent="0.25">
      <c r="F34874" s="1">
        <v>713412454251501</v>
      </c>
    </row>
    <row r="34875" spans="6:6" x14ac:dyDescent="0.25">
      <c r="F34875" s="1">
        <v>945367713102381</v>
      </c>
    </row>
    <row r="34876" spans="6:6" x14ac:dyDescent="0.25">
      <c r="F34876" s="1">
        <v>261391912400255</v>
      </c>
    </row>
    <row r="34877" spans="6:6" x14ac:dyDescent="0.25">
      <c r="F34877" s="1">
        <v>137680976670378</v>
      </c>
    </row>
    <row r="34878" spans="6:6" x14ac:dyDescent="0.25">
      <c r="F34878" s="1">
        <v>509969282521902</v>
      </c>
    </row>
    <row r="34879" spans="6:6" x14ac:dyDescent="0.25">
      <c r="F34879" s="1">
        <v>435983549570522</v>
      </c>
    </row>
    <row r="34880" spans="6:6" x14ac:dyDescent="0.25">
      <c r="F34880" s="1">
        <v>366657848425607</v>
      </c>
    </row>
    <row r="34881" spans="6:6" x14ac:dyDescent="0.25">
      <c r="F34881" s="1">
        <v>470249967327152</v>
      </c>
    </row>
    <row r="34882" spans="6:6" x14ac:dyDescent="0.25">
      <c r="F34882" s="1">
        <v>100154567164259</v>
      </c>
    </row>
    <row r="34883" spans="6:6" x14ac:dyDescent="0.25">
      <c r="F34883" s="1">
        <v>318536078176482</v>
      </c>
    </row>
    <row r="34884" spans="6:6" x14ac:dyDescent="0.25">
      <c r="F34884" s="1">
        <v>367519965635530</v>
      </c>
    </row>
    <row r="34885" spans="6:6" x14ac:dyDescent="0.25">
      <c r="F34885" s="1">
        <v>845254303341088</v>
      </c>
    </row>
    <row r="34886" spans="6:6" x14ac:dyDescent="0.25">
      <c r="F34886" s="1">
        <v>814663150745565</v>
      </c>
    </row>
    <row r="34887" spans="6:6" x14ac:dyDescent="0.25">
      <c r="F34887" s="1">
        <v>465585163197068</v>
      </c>
    </row>
    <row r="34888" spans="6:6" x14ac:dyDescent="0.25">
      <c r="F34888" s="1">
        <v>245010670502708</v>
      </c>
    </row>
    <row r="34889" spans="6:6" x14ac:dyDescent="0.25">
      <c r="F34889" s="1">
        <v>217769995534672</v>
      </c>
    </row>
    <row r="34890" spans="6:6" x14ac:dyDescent="0.25">
      <c r="F34890" s="1">
        <v>726985556464957</v>
      </c>
    </row>
    <row r="34891" spans="6:6" x14ac:dyDescent="0.25">
      <c r="F34891" s="1">
        <v>110472625476020</v>
      </c>
    </row>
    <row r="34892" spans="6:6" x14ac:dyDescent="0.25">
      <c r="F34892" s="1">
        <v>976993112930802</v>
      </c>
    </row>
    <row r="34893" spans="6:6" x14ac:dyDescent="0.25">
      <c r="F34893" s="1">
        <v>405472659132672</v>
      </c>
    </row>
    <row r="34894" spans="6:6" x14ac:dyDescent="0.25">
      <c r="F34894" s="1">
        <v>623661829121091</v>
      </c>
    </row>
    <row r="34895" spans="6:6" x14ac:dyDescent="0.25">
      <c r="F34895" s="1">
        <v>333433473303614</v>
      </c>
    </row>
    <row r="34896" spans="6:6" x14ac:dyDescent="0.25">
      <c r="F34896" s="1">
        <v>284612551326365</v>
      </c>
    </row>
    <row r="34897" spans="6:6" x14ac:dyDescent="0.25">
      <c r="F34897" s="1">
        <v>325691405767717</v>
      </c>
    </row>
    <row r="34898" spans="6:6" x14ac:dyDescent="0.25">
      <c r="F34898" s="1">
        <v>409801555497045</v>
      </c>
    </row>
    <row r="34899" spans="6:6" x14ac:dyDescent="0.25">
      <c r="F34899" s="1">
        <v>117031086864391</v>
      </c>
    </row>
    <row r="34900" spans="6:6" x14ac:dyDescent="0.25">
      <c r="F34900" s="1">
        <v>762916371688108</v>
      </c>
    </row>
    <row r="34901" spans="6:6" x14ac:dyDescent="0.25">
      <c r="F34901" s="1">
        <v>755644285257956</v>
      </c>
    </row>
    <row r="34902" spans="6:6" x14ac:dyDescent="0.25">
      <c r="F34902" s="1">
        <v>354931343804968</v>
      </c>
    </row>
    <row r="34903" spans="6:6" x14ac:dyDescent="0.25">
      <c r="F34903" s="1">
        <v>392045063693424</v>
      </c>
    </row>
    <row r="34904" spans="6:6" x14ac:dyDescent="0.25">
      <c r="F34904" s="1">
        <v>783735132377671</v>
      </c>
    </row>
    <row r="34905" spans="6:6" x14ac:dyDescent="0.25">
      <c r="F34905" s="1">
        <v>166701445303248</v>
      </c>
    </row>
    <row r="34906" spans="6:6" x14ac:dyDescent="0.25">
      <c r="F34906" s="1">
        <v>994217502882276</v>
      </c>
    </row>
    <row r="34907" spans="6:6" x14ac:dyDescent="0.25">
      <c r="F34907" s="1">
        <v>744471164860286</v>
      </c>
    </row>
    <row r="34908" spans="6:6" x14ac:dyDescent="0.25">
      <c r="F34908" s="1">
        <v>421119186709947</v>
      </c>
    </row>
    <row r="34909" spans="6:6" x14ac:dyDescent="0.25">
      <c r="F34909" s="1">
        <v>252687011830580</v>
      </c>
    </row>
    <row r="34910" spans="6:6" x14ac:dyDescent="0.25">
      <c r="F34910" s="1">
        <v>840400964931084</v>
      </c>
    </row>
    <row r="34911" spans="6:6" x14ac:dyDescent="0.25">
      <c r="F34911" s="1">
        <v>677207045625307</v>
      </c>
    </row>
    <row r="34912" spans="6:6" x14ac:dyDescent="0.25">
      <c r="F34912" s="1">
        <v>535289300154366</v>
      </c>
    </row>
    <row r="34913" spans="6:6" x14ac:dyDescent="0.25">
      <c r="F34913" s="1">
        <v>440126559541229</v>
      </c>
    </row>
    <row r="34914" spans="6:6" x14ac:dyDescent="0.25">
      <c r="F34914" s="1">
        <v>419832598707609</v>
      </c>
    </row>
    <row r="34915" spans="6:6" x14ac:dyDescent="0.25">
      <c r="F34915" s="1">
        <v>967860694535332</v>
      </c>
    </row>
    <row r="34916" spans="6:6" x14ac:dyDescent="0.25">
      <c r="F34916" s="1">
        <v>808481717824237</v>
      </c>
    </row>
    <row r="34917" spans="6:6" x14ac:dyDescent="0.25">
      <c r="F34917" s="1">
        <v>972879925619645</v>
      </c>
    </row>
    <row r="34918" spans="6:6" x14ac:dyDescent="0.25">
      <c r="F34918" s="1">
        <v>733014740948032</v>
      </c>
    </row>
    <row r="34919" spans="6:6" x14ac:dyDescent="0.25">
      <c r="F34919" s="1">
        <v>399355876078212</v>
      </c>
    </row>
    <row r="34920" spans="6:6" x14ac:dyDescent="0.25">
      <c r="F34920" s="1">
        <v>961008759880642</v>
      </c>
    </row>
    <row r="34921" spans="6:6" x14ac:dyDescent="0.25">
      <c r="F34921" s="1">
        <v>963067488306857</v>
      </c>
    </row>
    <row r="34922" spans="6:6" x14ac:dyDescent="0.25">
      <c r="F34922" s="1">
        <v>541084089348586</v>
      </c>
    </row>
    <row r="34923" spans="6:6" x14ac:dyDescent="0.25">
      <c r="F34923" s="1">
        <v>890189140624454</v>
      </c>
    </row>
    <row r="34924" spans="6:6" x14ac:dyDescent="0.25">
      <c r="F34924" s="1">
        <v>343418840313127</v>
      </c>
    </row>
    <row r="34925" spans="6:6" x14ac:dyDescent="0.25">
      <c r="F34925" s="1">
        <v>916377145598654</v>
      </c>
    </row>
    <row r="34926" spans="6:6" x14ac:dyDescent="0.25">
      <c r="F34926" s="1">
        <v>568974811107324</v>
      </c>
    </row>
    <row r="34927" spans="6:6" x14ac:dyDescent="0.25">
      <c r="F34927" s="1">
        <v>906135264958843</v>
      </c>
    </row>
    <row r="34928" spans="6:6" x14ac:dyDescent="0.25">
      <c r="F34928" s="1">
        <v>556958475463922</v>
      </c>
    </row>
    <row r="34929" spans="6:6" x14ac:dyDescent="0.25">
      <c r="F34929" s="1">
        <v>673775258230955</v>
      </c>
    </row>
    <row r="34930" spans="6:6" x14ac:dyDescent="0.25">
      <c r="F34930" s="1">
        <v>278420778256027</v>
      </c>
    </row>
    <row r="34931" spans="6:6" x14ac:dyDescent="0.25">
      <c r="F34931" s="1">
        <v>863030302936883</v>
      </c>
    </row>
    <row r="34932" spans="6:6" x14ac:dyDescent="0.25">
      <c r="F34932" s="1">
        <v>454255388055333</v>
      </c>
    </row>
    <row r="34933" spans="6:6" x14ac:dyDescent="0.25">
      <c r="F34933" s="1">
        <v>166891803285758</v>
      </c>
    </row>
    <row r="34934" spans="6:6" x14ac:dyDescent="0.25">
      <c r="F34934" s="1">
        <v>709276511637026</v>
      </c>
    </row>
    <row r="34935" spans="6:6" x14ac:dyDescent="0.25">
      <c r="F34935" s="1">
        <v>518088319041606</v>
      </c>
    </row>
    <row r="34936" spans="6:6" x14ac:dyDescent="0.25">
      <c r="F34936" s="1">
        <v>300227689532840</v>
      </c>
    </row>
    <row r="34937" spans="6:6" x14ac:dyDescent="0.25">
      <c r="F34937" s="1">
        <v>253430850390889</v>
      </c>
    </row>
    <row r="34938" spans="6:6" x14ac:dyDescent="0.25">
      <c r="F34938" s="1">
        <v>819044813488818</v>
      </c>
    </row>
    <row r="34939" spans="6:6" x14ac:dyDescent="0.25">
      <c r="F34939" s="1">
        <v>315797485427036</v>
      </c>
    </row>
    <row r="34940" spans="6:6" x14ac:dyDescent="0.25">
      <c r="F34940" s="1">
        <v>328834688259952</v>
      </c>
    </row>
    <row r="34941" spans="6:6" x14ac:dyDescent="0.25">
      <c r="F34941" s="1">
        <v>514288214204480</v>
      </c>
    </row>
    <row r="34942" spans="6:6" x14ac:dyDescent="0.25">
      <c r="F34942" s="1">
        <v>109083193481405</v>
      </c>
    </row>
    <row r="34943" spans="6:6" x14ac:dyDescent="0.25">
      <c r="F34943" s="1">
        <v>863022879732766</v>
      </c>
    </row>
    <row r="34944" spans="6:6" x14ac:dyDescent="0.25">
      <c r="F34944" s="1">
        <v>664829065674603</v>
      </c>
    </row>
    <row r="34945" spans="6:6" x14ac:dyDescent="0.25">
      <c r="F34945" s="1">
        <v>895012727049625</v>
      </c>
    </row>
    <row r="34946" spans="6:6" x14ac:dyDescent="0.25">
      <c r="F34946" s="1">
        <v>237915173199175</v>
      </c>
    </row>
    <row r="34947" spans="6:6" x14ac:dyDescent="0.25">
      <c r="F34947" s="1">
        <v>147120811048890</v>
      </c>
    </row>
    <row r="34948" spans="6:6" x14ac:dyDescent="0.25">
      <c r="F34948" s="1">
        <v>646883723908310</v>
      </c>
    </row>
    <row r="34949" spans="6:6" x14ac:dyDescent="0.25">
      <c r="F34949" s="1">
        <v>713098874663762</v>
      </c>
    </row>
    <row r="34950" spans="6:6" x14ac:dyDescent="0.25">
      <c r="F34950" s="1">
        <v>455020306162139</v>
      </c>
    </row>
    <row r="34951" spans="6:6" x14ac:dyDescent="0.25">
      <c r="F34951" s="1">
        <v>343497439511184</v>
      </c>
    </row>
    <row r="34952" spans="6:6" x14ac:dyDescent="0.25">
      <c r="F34952" s="1">
        <v>916277817622842</v>
      </c>
    </row>
    <row r="34953" spans="6:6" x14ac:dyDescent="0.25">
      <c r="F34953" s="1">
        <v>129440536688079</v>
      </c>
    </row>
    <row r="34954" spans="6:6" x14ac:dyDescent="0.25">
      <c r="F34954" s="1">
        <v>280695453291604</v>
      </c>
    </row>
    <row r="34955" spans="6:6" x14ac:dyDescent="0.25">
      <c r="F34955" s="1">
        <v>621666440860257</v>
      </c>
    </row>
    <row r="34956" spans="6:6" x14ac:dyDescent="0.25">
      <c r="F34956" s="1">
        <v>609042230359845</v>
      </c>
    </row>
    <row r="34957" spans="6:6" x14ac:dyDescent="0.25">
      <c r="F34957" s="1">
        <v>865368737254683</v>
      </c>
    </row>
    <row r="34958" spans="6:6" x14ac:dyDescent="0.25">
      <c r="F34958" s="1">
        <v>725117261680092</v>
      </c>
    </row>
    <row r="34959" spans="6:6" x14ac:dyDescent="0.25">
      <c r="F34959" s="1">
        <v>112156626037979</v>
      </c>
    </row>
    <row r="34960" spans="6:6" x14ac:dyDescent="0.25">
      <c r="F34960" s="1">
        <v>680515867345344</v>
      </c>
    </row>
    <row r="34961" spans="6:6" x14ac:dyDescent="0.25">
      <c r="F34961" s="1">
        <v>834062315854862</v>
      </c>
    </row>
    <row r="34962" spans="6:6" x14ac:dyDescent="0.25">
      <c r="F34962" s="1">
        <v>999007100397097</v>
      </c>
    </row>
    <row r="34963" spans="6:6" x14ac:dyDescent="0.25">
      <c r="F34963" s="1">
        <v>353711839583958</v>
      </c>
    </row>
    <row r="34964" spans="6:6" x14ac:dyDescent="0.25">
      <c r="F34964" s="1">
        <v>378163735206372</v>
      </c>
    </row>
    <row r="34965" spans="6:6" x14ac:dyDescent="0.25">
      <c r="F34965" s="1">
        <v>706407319933129</v>
      </c>
    </row>
    <row r="34966" spans="6:6" x14ac:dyDescent="0.25">
      <c r="F34966" s="1">
        <v>349871732551616</v>
      </c>
    </row>
    <row r="34967" spans="6:6" x14ac:dyDescent="0.25">
      <c r="F34967" s="1">
        <v>176976147666629</v>
      </c>
    </row>
    <row r="34968" spans="6:6" x14ac:dyDescent="0.25">
      <c r="F34968" s="1">
        <v>458570017265180</v>
      </c>
    </row>
    <row r="34969" spans="6:6" x14ac:dyDescent="0.25">
      <c r="F34969" s="1">
        <v>271044499880161</v>
      </c>
    </row>
    <row r="34970" spans="6:6" x14ac:dyDescent="0.25">
      <c r="F34970" s="1">
        <v>450494202993339</v>
      </c>
    </row>
    <row r="34971" spans="6:6" x14ac:dyDescent="0.25">
      <c r="F34971" s="1">
        <v>271033423987181</v>
      </c>
    </row>
    <row r="34972" spans="6:6" x14ac:dyDescent="0.25">
      <c r="F34972" s="1">
        <v>648981333295434</v>
      </c>
    </row>
    <row r="34973" spans="6:6" x14ac:dyDescent="0.25">
      <c r="F34973" s="1">
        <v>911867056588012</v>
      </c>
    </row>
    <row r="34974" spans="6:6" x14ac:dyDescent="0.25">
      <c r="F34974" s="1">
        <v>801036605637198</v>
      </c>
    </row>
    <row r="34975" spans="6:6" x14ac:dyDescent="0.25">
      <c r="F34975" s="1">
        <v>722451262227178</v>
      </c>
    </row>
    <row r="34976" spans="6:6" x14ac:dyDescent="0.25">
      <c r="F34976" s="1">
        <v>807142168163392</v>
      </c>
    </row>
    <row r="34977" spans="6:6" x14ac:dyDescent="0.25">
      <c r="F34977" s="1">
        <v>836650325546103</v>
      </c>
    </row>
    <row r="34978" spans="6:6" x14ac:dyDescent="0.25">
      <c r="F34978" s="1">
        <v>816528292625772</v>
      </c>
    </row>
    <row r="34979" spans="6:6" x14ac:dyDescent="0.25">
      <c r="F34979" s="1">
        <v>646858736852443</v>
      </c>
    </row>
    <row r="34980" spans="6:6" x14ac:dyDescent="0.25">
      <c r="F34980" s="1">
        <v>737442833034707</v>
      </c>
    </row>
    <row r="34981" spans="6:6" x14ac:dyDescent="0.25">
      <c r="F34981" s="1">
        <v>259590653189110</v>
      </c>
    </row>
    <row r="34982" spans="6:6" x14ac:dyDescent="0.25">
      <c r="F34982" s="1">
        <v>690240956957193</v>
      </c>
    </row>
    <row r="34983" spans="6:6" x14ac:dyDescent="0.25">
      <c r="F34983" s="1">
        <v>346183306853377</v>
      </c>
    </row>
    <row r="34984" spans="6:6" x14ac:dyDescent="0.25">
      <c r="F34984" s="1">
        <v>815803201833757</v>
      </c>
    </row>
    <row r="34985" spans="6:6" x14ac:dyDescent="0.25">
      <c r="F34985" s="1">
        <v>738904000631992</v>
      </c>
    </row>
    <row r="34986" spans="6:6" x14ac:dyDescent="0.25">
      <c r="F34986" s="1">
        <v>925293968952830</v>
      </c>
    </row>
    <row r="34987" spans="6:6" x14ac:dyDescent="0.25">
      <c r="F34987" s="1">
        <v>751412604047622</v>
      </c>
    </row>
    <row r="34988" spans="6:6" x14ac:dyDescent="0.25">
      <c r="F34988" s="1">
        <v>646646109458552</v>
      </c>
    </row>
    <row r="34989" spans="6:6" x14ac:dyDescent="0.25">
      <c r="F34989" s="1">
        <v>480412637018579</v>
      </c>
    </row>
    <row r="34990" spans="6:6" x14ac:dyDescent="0.25">
      <c r="F34990" s="1">
        <v>383589635524471</v>
      </c>
    </row>
    <row r="34991" spans="6:6" x14ac:dyDescent="0.25">
      <c r="F34991" s="1">
        <v>965296192609137</v>
      </c>
    </row>
    <row r="34992" spans="6:6" x14ac:dyDescent="0.25">
      <c r="F34992" s="1">
        <v>412129149503037</v>
      </c>
    </row>
    <row r="34993" spans="6:6" x14ac:dyDescent="0.25">
      <c r="F34993" s="1">
        <v>294681038407494</v>
      </c>
    </row>
    <row r="34994" spans="6:6" x14ac:dyDescent="0.25">
      <c r="F34994" s="1">
        <v>798230663762640</v>
      </c>
    </row>
    <row r="34995" spans="6:6" x14ac:dyDescent="0.25">
      <c r="F34995" s="1">
        <v>327527958503300</v>
      </c>
    </row>
    <row r="34996" spans="6:6" x14ac:dyDescent="0.25">
      <c r="F34996" s="1">
        <v>410093194017907</v>
      </c>
    </row>
    <row r="34997" spans="6:6" x14ac:dyDescent="0.25">
      <c r="F34997" s="1">
        <v>293815250502726</v>
      </c>
    </row>
    <row r="34998" spans="6:6" x14ac:dyDescent="0.25">
      <c r="F34998" s="1">
        <v>882949139282913</v>
      </c>
    </row>
    <row r="34999" spans="6:6" x14ac:dyDescent="0.25">
      <c r="F34999" s="1">
        <v>526577304270989</v>
      </c>
    </row>
    <row r="35000" spans="6:6" x14ac:dyDescent="0.25">
      <c r="F35000" s="1">
        <v>905535929530333</v>
      </c>
    </row>
    <row r="35001" spans="6:6" x14ac:dyDescent="0.25">
      <c r="F35001" s="1">
        <v>452390969045708</v>
      </c>
    </row>
    <row r="35002" spans="6:6" x14ac:dyDescent="0.25">
      <c r="F35002" s="1">
        <v>861016983744935</v>
      </c>
    </row>
    <row r="35003" spans="6:6" x14ac:dyDescent="0.25">
      <c r="F35003" s="1">
        <v>719029165332531</v>
      </c>
    </row>
    <row r="35004" spans="6:6" x14ac:dyDescent="0.25">
      <c r="F35004" s="1">
        <v>902323768202970</v>
      </c>
    </row>
    <row r="35005" spans="6:6" x14ac:dyDescent="0.25">
      <c r="F35005" s="1">
        <v>184518569397396</v>
      </c>
    </row>
    <row r="35006" spans="6:6" x14ac:dyDescent="0.25">
      <c r="F35006" s="1">
        <v>338991302669377</v>
      </c>
    </row>
    <row r="35007" spans="6:6" x14ac:dyDescent="0.25">
      <c r="F35007" s="1">
        <v>336024991891176</v>
      </c>
    </row>
    <row r="35008" spans="6:6" x14ac:dyDescent="0.25">
      <c r="F35008" s="1">
        <v>132767131681403</v>
      </c>
    </row>
    <row r="35009" spans="6:6" x14ac:dyDescent="0.25">
      <c r="F35009" s="1">
        <v>648080395392480</v>
      </c>
    </row>
    <row r="35010" spans="6:6" x14ac:dyDescent="0.25">
      <c r="F35010" s="1">
        <v>503370199929456</v>
      </c>
    </row>
    <row r="35011" spans="6:6" x14ac:dyDescent="0.25">
      <c r="F35011" s="1">
        <v>344722780965533</v>
      </c>
    </row>
    <row r="35012" spans="6:6" x14ac:dyDescent="0.25">
      <c r="F35012" s="1">
        <v>645173740290067</v>
      </c>
    </row>
    <row r="35013" spans="6:6" x14ac:dyDescent="0.25">
      <c r="F35013" s="1">
        <v>293997329888227</v>
      </c>
    </row>
    <row r="35014" spans="6:6" x14ac:dyDescent="0.25">
      <c r="F35014" s="1">
        <v>773414168720176</v>
      </c>
    </row>
    <row r="35015" spans="6:6" x14ac:dyDescent="0.25">
      <c r="F35015" s="1">
        <v>188306567247649</v>
      </c>
    </row>
    <row r="35016" spans="6:6" x14ac:dyDescent="0.25">
      <c r="F35016" s="1">
        <v>435667777373877</v>
      </c>
    </row>
    <row r="35017" spans="6:6" x14ac:dyDescent="0.25">
      <c r="F35017" s="1">
        <v>590309601322120</v>
      </c>
    </row>
    <row r="35018" spans="6:6" x14ac:dyDescent="0.25">
      <c r="F35018" s="1">
        <v>365943844577390</v>
      </c>
    </row>
    <row r="35019" spans="6:6" x14ac:dyDescent="0.25">
      <c r="F35019" s="1">
        <v>347160577577954</v>
      </c>
    </row>
    <row r="35020" spans="6:6" x14ac:dyDescent="0.25">
      <c r="F35020" s="1">
        <v>920172899006525</v>
      </c>
    </row>
    <row r="35021" spans="6:6" x14ac:dyDescent="0.25">
      <c r="F35021" s="1">
        <v>565042647660413</v>
      </c>
    </row>
    <row r="35022" spans="6:6" x14ac:dyDescent="0.25">
      <c r="F35022" s="1">
        <v>873667021817818</v>
      </c>
    </row>
    <row r="35023" spans="6:6" x14ac:dyDescent="0.25">
      <c r="F35023" s="1">
        <v>136424294163309</v>
      </c>
    </row>
    <row r="35024" spans="6:6" x14ac:dyDescent="0.25">
      <c r="F35024" s="1">
        <v>433687783882462</v>
      </c>
    </row>
    <row r="35025" spans="6:6" x14ac:dyDescent="0.25">
      <c r="F35025" s="1">
        <v>610603567053523</v>
      </c>
    </row>
    <row r="35026" spans="6:6" x14ac:dyDescent="0.25">
      <c r="F35026" s="1">
        <v>319296719152321</v>
      </c>
    </row>
    <row r="35027" spans="6:6" x14ac:dyDescent="0.25">
      <c r="F35027" s="1">
        <v>485082651880414</v>
      </c>
    </row>
    <row r="35028" spans="6:6" x14ac:dyDescent="0.25">
      <c r="F35028" s="1">
        <v>981156013538446</v>
      </c>
    </row>
    <row r="35029" spans="6:6" x14ac:dyDescent="0.25">
      <c r="F35029" s="1">
        <v>108482714072509</v>
      </c>
    </row>
    <row r="35030" spans="6:6" x14ac:dyDescent="0.25">
      <c r="F35030" s="1">
        <v>899505978909841</v>
      </c>
    </row>
    <row r="35031" spans="6:6" x14ac:dyDescent="0.25">
      <c r="F35031" s="1">
        <v>443889016071651</v>
      </c>
    </row>
    <row r="35032" spans="6:6" x14ac:dyDescent="0.25">
      <c r="F35032" s="1">
        <v>350288141702823</v>
      </c>
    </row>
    <row r="35033" spans="6:6" x14ac:dyDescent="0.25">
      <c r="F35033" s="1">
        <v>854519257290062</v>
      </c>
    </row>
    <row r="35034" spans="6:6" x14ac:dyDescent="0.25">
      <c r="F35034" s="1">
        <v>103363355695062</v>
      </c>
    </row>
    <row r="35035" spans="6:6" x14ac:dyDescent="0.25">
      <c r="F35035" s="1">
        <v>947380287617365</v>
      </c>
    </row>
    <row r="35036" spans="6:6" x14ac:dyDescent="0.25">
      <c r="F35036" s="1">
        <v>203707734597508</v>
      </c>
    </row>
    <row r="35037" spans="6:6" x14ac:dyDescent="0.25">
      <c r="F35037" s="1">
        <v>861074573869544</v>
      </c>
    </row>
    <row r="35038" spans="6:6" x14ac:dyDescent="0.25">
      <c r="F35038" s="1">
        <v>155921303536478</v>
      </c>
    </row>
    <row r="35039" spans="6:6" x14ac:dyDescent="0.25">
      <c r="F35039" s="1">
        <v>780013955373867</v>
      </c>
    </row>
    <row r="35040" spans="6:6" x14ac:dyDescent="0.25">
      <c r="F35040" s="1">
        <v>773835641901527</v>
      </c>
    </row>
    <row r="35041" spans="6:6" x14ac:dyDescent="0.25">
      <c r="F35041" s="1">
        <v>296504134138648</v>
      </c>
    </row>
    <row r="35042" spans="6:6" x14ac:dyDescent="0.25">
      <c r="F35042" s="1">
        <v>481185405150788</v>
      </c>
    </row>
    <row r="35043" spans="6:6" x14ac:dyDescent="0.25">
      <c r="F35043" s="1">
        <v>731925766667046</v>
      </c>
    </row>
    <row r="35044" spans="6:6" x14ac:dyDescent="0.25">
      <c r="F35044" s="1">
        <v>933327471459420</v>
      </c>
    </row>
    <row r="35045" spans="6:6" x14ac:dyDescent="0.25">
      <c r="F35045" s="1">
        <v>798523743105604</v>
      </c>
    </row>
    <row r="35046" spans="6:6" x14ac:dyDescent="0.25">
      <c r="F35046" s="1">
        <v>504510914943071</v>
      </c>
    </row>
    <row r="35047" spans="6:6" x14ac:dyDescent="0.25">
      <c r="F35047" s="1">
        <v>873836251540458</v>
      </c>
    </row>
    <row r="35048" spans="6:6" x14ac:dyDescent="0.25">
      <c r="F35048" s="1">
        <v>696942111550715</v>
      </c>
    </row>
    <row r="35049" spans="6:6" x14ac:dyDescent="0.25">
      <c r="F35049" s="1">
        <v>275266666008500</v>
      </c>
    </row>
    <row r="35050" spans="6:6" x14ac:dyDescent="0.25">
      <c r="F35050" s="1">
        <v>692084598050325</v>
      </c>
    </row>
    <row r="35051" spans="6:6" x14ac:dyDescent="0.25">
      <c r="F35051" s="1">
        <v>530818292984206</v>
      </c>
    </row>
    <row r="35052" spans="6:6" x14ac:dyDescent="0.25">
      <c r="F35052" s="1">
        <v>809749588206311</v>
      </c>
    </row>
    <row r="35053" spans="6:6" x14ac:dyDescent="0.25">
      <c r="F35053" s="1">
        <v>753159035051624</v>
      </c>
    </row>
    <row r="35054" spans="6:6" x14ac:dyDescent="0.25">
      <c r="F35054" s="1">
        <v>537392943295038</v>
      </c>
    </row>
    <row r="35055" spans="6:6" x14ac:dyDescent="0.25">
      <c r="F35055" s="1">
        <v>520093908444481</v>
      </c>
    </row>
    <row r="35056" spans="6:6" x14ac:dyDescent="0.25">
      <c r="F35056" s="1">
        <v>219073335504249</v>
      </c>
    </row>
    <row r="35057" spans="6:6" x14ac:dyDescent="0.25">
      <c r="F35057" s="1">
        <v>235019969404849</v>
      </c>
    </row>
    <row r="35058" spans="6:6" x14ac:dyDescent="0.25">
      <c r="F35058" s="1">
        <v>607775972322402</v>
      </c>
    </row>
    <row r="35059" spans="6:6" x14ac:dyDescent="0.25">
      <c r="F35059" s="1">
        <v>466365982938778</v>
      </c>
    </row>
    <row r="35060" spans="6:6" x14ac:dyDescent="0.25">
      <c r="F35060" s="1">
        <v>183614564881491</v>
      </c>
    </row>
    <row r="35061" spans="6:6" x14ac:dyDescent="0.25">
      <c r="F35061" s="1">
        <v>888219675787402</v>
      </c>
    </row>
    <row r="35062" spans="6:6" x14ac:dyDescent="0.25">
      <c r="F35062" s="1">
        <v>886690883100384</v>
      </c>
    </row>
    <row r="35063" spans="6:6" x14ac:dyDescent="0.25">
      <c r="F35063" s="1">
        <v>856470516853444</v>
      </c>
    </row>
    <row r="35064" spans="6:6" x14ac:dyDescent="0.25">
      <c r="F35064" s="1">
        <v>843421402790077</v>
      </c>
    </row>
    <row r="35065" spans="6:6" x14ac:dyDescent="0.25">
      <c r="F35065" s="1">
        <v>601816031239850</v>
      </c>
    </row>
    <row r="35066" spans="6:6" x14ac:dyDescent="0.25">
      <c r="F35066" s="1">
        <v>377582933092852</v>
      </c>
    </row>
    <row r="35067" spans="6:6" x14ac:dyDescent="0.25">
      <c r="F35067" s="1">
        <v>872158212733266</v>
      </c>
    </row>
    <row r="35068" spans="6:6" x14ac:dyDescent="0.25">
      <c r="F35068" s="1">
        <v>250120813716700</v>
      </c>
    </row>
    <row r="35069" spans="6:6" x14ac:dyDescent="0.25">
      <c r="F35069" s="1">
        <v>941096682288744</v>
      </c>
    </row>
    <row r="35070" spans="6:6" x14ac:dyDescent="0.25">
      <c r="F35070" s="1">
        <v>376220551401247</v>
      </c>
    </row>
    <row r="35071" spans="6:6" x14ac:dyDescent="0.25">
      <c r="F35071" s="1">
        <v>962145617878347</v>
      </c>
    </row>
    <row r="35072" spans="6:6" x14ac:dyDescent="0.25">
      <c r="F35072" s="1">
        <v>747368811919925</v>
      </c>
    </row>
    <row r="35073" spans="6:6" x14ac:dyDescent="0.25">
      <c r="F35073" s="1">
        <v>919935633854865</v>
      </c>
    </row>
    <row r="35074" spans="6:6" x14ac:dyDescent="0.25">
      <c r="F35074" s="1">
        <v>680547484969986</v>
      </c>
    </row>
    <row r="35075" spans="6:6" x14ac:dyDescent="0.25">
      <c r="F35075" s="1">
        <v>173811458175686</v>
      </c>
    </row>
    <row r="35076" spans="6:6" x14ac:dyDescent="0.25">
      <c r="F35076" s="1">
        <v>642528955819064</v>
      </c>
    </row>
    <row r="35077" spans="6:6" x14ac:dyDescent="0.25">
      <c r="F35077" s="1">
        <v>923218104780197</v>
      </c>
    </row>
    <row r="35078" spans="6:6" x14ac:dyDescent="0.25">
      <c r="F35078" s="1">
        <v>918193438979760</v>
      </c>
    </row>
    <row r="35079" spans="6:6" x14ac:dyDescent="0.25">
      <c r="F35079" s="1">
        <v>774997942689759</v>
      </c>
    </row>
    <row r="35080" spans="6:6" x14ac:dyDescent="0.25">
      <c r="F35080" s="1">
        <v>860260900646822</v>
      </c>
    </row>
    <row r="35081" spans="6:6" x14ac:dyDescent="0.25">
      <c r="F35081" s="1">
        <v>174512939303276</v>
      </c>
    </row>
    <row r="35082" spans="6:6" x14ac:dyDescent="0.25">
      <c r="F35082" s="1">
        <v>895183121238611</v>
      </c>
    </row>
    <row r="35083" spans="6:6" x14ac:dyDescent="0.25">
      <c r="F35083" s="1">
        <v>616774132808870</v>
      </c>
    </row>
    <row r="35084" spans="6:6" x14ac:dyDescent="0.25">
      <c r="F35084" s="1">
        <v>883357457132009</v>
      </c>
    </row>
    <row r="35085" spans="6:6" x14ac:dyDescent="0.25">
      <c r="F35085" s="1">
        <v>971918265222863</v>
      </c>
    </row>
    <row r="35086" spans="6:6" x14ac:dyDescent="0.25">
      <c r="F35086" s="1">
        <v>228113249021092</v>
      </c>
    </row>
    <row r="35087" spans="6:6" x14ac:dyDescent="0.25">
      <c r="F35087" s="1">
        <v>291980168126603</v>
      </c>
    </row>
    <row r="35088" spans="6:6" x14ac:dyDescent="0.25">
      <c r="F35088" s="1">
        <v>900408418890155</v>
      </c>
    </row>
    <row r="35089" spans="6:6" x14ac:dyDescent="0.25">
      <c r="F35089" s="1">
        <v>533837773141564</v>
      </c>
    </row>
    <row r="35090" spans="6:6" x14ac:dyDescent="0.25">
      <c r="F35090" s="1">
        <v>622298375438424</v>
      </c>
    </row>
    <row r="35091" spans="6:6" x14ac:dyDescent="0.25">
      <c r="F35091" s="1">
        <v>510880172226574</v>
      </c>
    </row>
    <row r="35092" spans="6:6" x14ac:dyDescent="0.25">
      <c r="F35092" s="1">
        <v>999511442522278</v>
      </c>
    </row>
    <row r="35093" spans="6:6" x14ac:dyDescent="0.25">
      <c r="F35093" s="1">
        <v>516600330056523</v>
      </c>
    </row>
    <row r="35094" spans="6:6" x14ac:dyDescent="0.25">
      <c r="F35094" s="1">
        <v>105207330097941</v>
      </c>
    </row>
    <row r="35095" spans="6:6" x14ac:dyDescent="0.25">
      <c r="F35095" s="1">
        <v>449970510209569</v>
      </c>
    </row>
    <row r="35096" spans="6:6" x14ac:dyDescent="0.25">
      <c r="F35096" s="1">
        <v>452860490383642</v>
      </c>
    </row>
    <row r="35097" spans="6:6" x14ac:dyDescent="0.25">
      <c r="F35097" s="1">
        <v>175797989618766</v>
      </c>
    </row>
    <row r="35098" spans="6:6" x14ac:dyDescent="0.25">
      <c r="F35098" s="1">
        <v>479752866338434</v>
      </c>
    </row>
    <row r="35099" spans="6:6" x14ac:dyDescent="0.25">
      <c r="F35099" s="1">
        <v>158218617588333</v>
      </c>
    </row>
    <row r="35100" spans="6:6" x14ac:dyDescent="0.25">
      <c r="F35100" s="1">
        <v>119166927593006</v>
      </c>
    </row>
    <row r="35101" spans="6:6" x14ac:dyDescent="0.25">
      <c r="F35101" s="1">
        <v>708595333722636</v>
      </c>
    </row>
    <row r="35102" spans="6:6" x14ac:dyDescent="0.25">
      <c r="F35102" s="1">
        <v>611614663014443</v>
      </c>
    </row>
    <row r="35103" spans="6:6" x14ac:dyDescent="0.25">
      <c r="F35103" s="1">
        <v>441607681721368</v>
      </c>
    </row>
    <row r="35104" spans="6:6" x14ac:dyDescent="0.25">
      <c r="F35104" s="1">
        <v>190910155697470</v>
      </c>
    </row>
    <row r="35105" spans="6:6" x14ac:dyDescent="0.25">
      <c r="F35105" s="1">
        <v>320472053189591</v>
      </c>
    </row>
    <row r="35106" spans="6:6" x14ac:dyDescent="0.25">
      <c r="F35106" s="1">
        <v>820114397264195</v>
      </c>
    </row>
    <row r="35107" spans="6:6" x14ac:dyDescent="0.25">
      <c r="F35107" s="1">
        <v>128053486980087</v>
      </c>
    </row>
    <row r="35108" spans="6:6" x14ac:dyDescent="0.25">
      <c r="F35108" s="1">
        <v>838103556933041</v>
      </c>
    </row>
    <row r="35109" spans="6:6" x14ac:dyDescent="0.25">
      <c r="F35109" s="1">
        <v>173690985628038</v>
      </c>
    </row>
    <row r="35110" spans="6:6" x14ac:dyDescent="0.25">
      <c r="F35110" s="1">
        <v>786280718421730</v>
      </c>
    </row>
    <row r="35111" spans="6:6" x14ac:dyDescent="0.25">
      <c r="F35111" s="1">
        <v>887249732109354</v>
      </c>
    </row>
    <row r="35112" spans="6:6" x14ac:dyDescent="0.25">
      <c r="F35112" s="1">
        <v>769805816104310</v>
      </c>
    </row>
    <row r="35113" spans="6:6" x14ac:dyDescent="0.25">
      <c r="F35113" s="1">
        <v>162678446813527</v>
      </c>
    </row>
    <row r="35114" spans="6:6" x14ac:dyDescent="0.25">
      <c r="F35114" s="1">
        <v>171248526055562</v>
      </c>
    </row>
    <row r="35115" spans="6:6" x14ac:dyDescent="0.25">
      <c r="F35115" s="1">
        <v>123339973801579</v>
      </c>
    </row>
    <row r="35116" spans="6:6" x14ac:dyDescent="0.25">
      <c r="F35116" s="1">
        <v>448148234742535</v>
      </c>
    </row>
    <row r="35117" spans="6:6" x14ac:dyDescent="0.25">
      <c r="F35117" s="1">
        <v>281542946890936</v>
      </c>
    </row>
    <row r="35118" spans="6:6" x14ac:dyDescent="0.25">
      <c r="F35118" s="1">
        <v>811265133700496</v>
      </c>
    </row>
    <row r="35119" spans="6:6" x14ac:dyDescent="0.25">
      <c r="F35119" s="1">
        <v>755387371992208</v>
      </c>
    </row>
    <row r="35120" spans="6:6" x14ac:dyDescent="0.25">
      <c r="F35120" s="1">
        <v>648601696792024</v>
      </c>
    </row>
    <row r="35121" spans="6:6" x14ac:dyDescent="0.25">
      <c r="F35121" s="1">
        <v>724249531028619</v>
      </c>
    </row>
    <row r="35122" spans="6:6" x14ac:dyDescent="0.25">
      <c r="F35122" s="1">
        <v>274442466329082</v>
      </c>
    </row>
    <row r="35123" spans="6:6" x14ac:dyDescent="0.25">
      <c r="F35123" s="1">
        <v>749610441279538</v>
      </c>
    </row>
    <row r="35124" spans="6:6" x14ac:dyDescent="0.25">
      <c r="F35124" s="1">
        <v>155465300146509</v>
      </c>
    </row>
    <row r="35125" spans="6:6" x14ac:dyDescent="0.25">
      <c r="F35125" s="1">
        <v>558096368177367</v>
      </c>
    </row>
    <row r="35126" spans="6:6" x14ac:dyDescent="0.25">
      <c r="F35126" s="1">
        <v>465608999177515</v>
      </c>
    </row>
    <row r="35127" spans="6:6" x14ac:dyDescent="0.25">
      <c r="F35127" s="1">
        <v>843118309549032</v>
      </c>
    </row>
    <row r="35128" spans="6:6" x14ac:dyDescent="0.25">
      <c r="F35128" s="1">
        <v>704989534194361</v>
      </c>
    </row>
    <row r="35129" spans="6:6" x14ac:dyDescent="0.25">
      <c r="F35129" s="1">
        <v>219465157976460</v>
      </c>
    </row>
    <row r="35130" spans="6:6" x14ac:dyDescent="0.25">
      <c r="F35130" s="1">
        <v>346747754173547</v>
      </c>
    </row>
    <row r="35131" spans="6:6" x14ac:dyDescent="0.25">
      <c r="F35131" s="1">
        <v>723853125429135</v>
      </c>
    </row>
    <row r="35132" spans="6:6" x14ac:dyDescent="0.25">
      <c r="F35132" s="1">
        <v>305890143053430</v>
      </c>
    </row>
    <row r="35133" spans="6:6" x14ac:dyDescent="0.25">
      <c r="F35133" s="1">
        <v>141088892767685</v>
      </c>
    </row>
    <row r="35134" spans="6:6" x14ac:dyDescent="0.25">
      <c r="F35134" s="1">
        <v>389641040355760</v>
      </c>
    </row>
    <row r="35135" spans="6:6" x14ac:dyDescent="0.25">
      <c r="F35135" s="1">
        <v>989164722075233</v>
      </c>
    </row>
    <row r="35136" spans="6:6" x14ac:dyDescent="0.25">
      <c r="F35136" s="1">
        <v>592751392483926</v>
      </c>
    </row>
    <row r="35137" spans="6:6" x14ac:dyDescent="0.25">
      <c r="F35137" s="1">
        <v>915468354330784</v>
      </c>
    </row>
    <row r="35138" spans="6:6" x14ac:dyDescent="0.25">
      <c r="F35138" s="1">
        <v>589125313270833</v>
      </c>
    </row>
    <row r="35139" spans="6:6" x14ac:dyDescent="0.25">
      <c r="F35139" s="1">
        <v>151890395053007</v>
      </c>
    </row>
    <row r="35140" spans="6:6" x14ac:dyDescent="0.25">
      <c r="F35140" s="1">
        <v>274683470321691</v>
      </c>
    </row>
    <row r="35141" spans="6:6" x14ac:dyDescent="0.25">
      <c r="F35141" s="1">
        <v>645189290518469</v>
      </c>
    </row>
    <row r="35142" spans="6:6" x14ac:dyDescent="0.25">
      <c r="F35142" s="1">
        <v>608076179463983</v>
      </c>
    </row>
    <row r="35143" spans="6:6" x14ac:dyDescent="0.25">
      <c r="F35143" s="1">
        <v>183292056607167</v>
      </c>
    </row>
    <row r="35144" spans="6:6" x14ac:dyDescent="0.25">
      <c r="F35144" s="1">
        <v>731011930972739</v>
      </c>
    </row>
    <row r="35145" spans="6:6" x14ac:dyDescent="0.25">
      <c r="F35145" s="1">
        <v>489459508296591</v>
      </c>
    </row>
    <row r="35146" spans="6:6" x14ac:dyDescent="0.25">
      <c r="F35146" s="1">
        <v>611663969059383</v>
      </c>
    </row>
    <row r="35147" spans="6:6" x14ac:dyDescent="0.25">
      <c r="F35147" s="1">
        <v>118300037428073</v>
      </c>
    </row>
    <row r="35148" spans="6:6" x14ac:dyDescent="0.25">
      <c r="F35148" s="1">
        <v>114933290841200</v>
      </c>
    </row>
    <row r="35149" spans="6:6" x14ac:dyDescent="0.25">
      <c r="F35149" s="1">
        <v>266809155119259</v>
      </c>
    </row>
    <row r="35150" spans="6:6" x14ac:dyDescent="0.25">
      <c r="F35150" s="1">
        <v>224980418275585</v>
      </c>
    </row>
    <row r="35151" spans="6:6" x14ac:dyDescent="0.25">
      <c r="F35151" s="1">
        <v>343676231910284</v>
      </c>
    </row>
    <row r="35152" spans="6:6" x14ac:dyDescent="0.25">
      <c r="F35152" s="1">
        <v>728234318351713</v>
      </c>
    </row>
    <row r="35153" spans="6:6" x14ac:dyDescent="0.25">
      <c r="F35153" s="1">
        <v>392138694588736</v>
      </c>
    </row>
    <row r="35154" spans="6:6" x14ac:dyDescent="0.25">
      <c r="F35154" s="1">
        <v>519440501440270</v>
      </c>
    </row>
    <row r="35155" spans="6:6" x14ac:dyDescent="0.25">
      <c r="F35155" s="1">
        <v>735352392472351</v>
      </c>
    </row>
    <row r="35156" spans="6:6" x14ac:dyDescent="0.25">
      <c r="F35156" s="1">
        <v>491320381939798</v>
      </c>
    </row>
    <row r="35157" spans="6:6" x14ac:dyDescent="0.25">
      <c r="F35157" s="1">
        <v>817477578090933</v>
      </c>
    </row>
    <row r="35158" spans="6:6" x14ac:dyDescent="0.25">
      <c r="F35158" s="1">
        <v>694164892380336</v>
      </c>
    </row>
    <row r="35159" spans="6:6" x14ac:dyDescent="0.25">
      <c r="F35159" s="1">
        <v>511381755144742</v>
      </c>
    </row>
    <row r="35160" spans="6:6" x14ac:dyDescent="0.25">
      <c r="F35160" s="1">
        <v>348766865340759</v>
      </c>
    </row>
    <row r="35161" spans="6:6" x14ac:dyDescent="0.25">
      <c r="F35161" s="1">
        <v>801256328640042</v>
      </c>
    </row>
    <row r="35162" spans="6:6" x14ac:dyDescent="0.25">
      <c r="F35162" s="1">
        <v>354909688969564</v>
      </c>
    </row>
    <row r="35163" spans="6:6" x14ac:dyDescent="0.25">
      <c r="F35163" s="1">
        <v>933364558530623</v>
      </c>
    </row>
    <row r="35164" spans="6:6" x14ac:dyDescent="0.25">
      <c r="F35164" s="1">
        <v>334079781912912</v>
      </c>
    </row>
    <row r="35165" spans="6:6" x14ac:dyDescent="0.25">
      <c r="F35165" s="1">
        <v>729201489138328</v>
      </c>
    </row>
    <row r="35166" spans="6:6" x14ac:dyDescent="0.25">
      <c r="F35166" s="1">
        <v>315954110232198</v>
      </c>
    </row>
    <row r="35167" spans="6:6" x14ac:dyDescent="0.25">
      <c r="F35167" s="1">
        <v>930110758244712</v>
      </c>
    </row>
    <row r="35168" spans="6:6" x14ac:dyDescent="0.25">
      <c r="F35168" s="1">
        <v>995173791232118</v>
      </c>
    </row>
    <row r="35169" spans="6:6" x14ac:dyDescent="0.25">
      <c r="F35169" s="1">
        <v>751397616951567</v>
      </c>
    </row>
    <row r="35170" spans="6:6" x14ac:dyDescent="0.25">
      <c r="F35170" s="1">
        <v>414475797618562</v>
      </c>
    </row>
    <row r="35171" spans="6:6" x14ac:dyDescent="0.25">
      <c r="F35171" s="1">
        <v>439665976139142</v>
      </c>
    </row>
    <row r="35172" spans="6:6" x14ac:dyDescent="0.25">
      <c r="F35172" s="1">
        <v>628428644525764</v>
      </c>
    </row>
    <row r="35173" spans="6:6" x14ac:dyDescent="0.25">
      <c r="F35173" s="1">
        <v>917160169002557</v>
      </c>
    </row>
    <row r="35174" spans="6:6" x14ac:dyDescent="0.25">
      <c r="F35174" s="1">
        <v>555139286263896</v>
      </c>
    </row>
    <row r="35175" spans="6:6" x14ac:dyDescent="0.25">
      <c r="F35175" s="1">
        <v>841740198120536</v>
      </c>
    </row>
    <row r="35176" spans="6:6" x14ac:dyDescent="0.25">
      <c r="F35176" s="1">
        <v>679301771960096</v>
      </c>
    </row>
    <row r="35177" spans="6:6" x14ac:dyDescent="0.25">
      <c r="F35177" s="1">
        <v>898558802013860</v>
      </c>
    </row>
    <row r="35178" spans="6:6" x14ac:dyDescent="0.25">
      <c r="F35178" s="1">
        <v>942825843225040</v>
      </c>
    </row>
    <row r="35179" spans="6:6" x14ac:dyDescent="0.25">
      <c r="F35179" s="1">
        <v>833835111510004</v>
      </c>
    </row>
    <row r="35180" spans="6:6" x14ac:dyDescent="0.25">
      <c r="F35180" s="1">
        <v>183991988768429</v>
      </c>
    </row>
    <row r="35181" spans="6:6" x14ac:dyDescent="0.25">
      <c r="F35181" s="1">
        <v>637746352606727</v>
      </c>
    </row>
    <row r="35182" spans="6:6" x14ac:dyDescent="0.25">
      <c r="F35182" s="1">
        <v>261334571027106</v>
      </c>
    </row>
    <row r="35183" spans="6:6" x14ac:dyDescent="0.25">
      <c r="F35183" s="1">
        <v>853960537192427</v>
      </c>
    </row>
    <row r="35184" spans="6:6" x14ac:dyDescent="0.25">
      <c r="F35184" s="1">
        <v>662468918153806</v>
      </c>
    </row>
    <row r="35185" spans="6:6" x14ac:dyDescent="0.25">
      <c r="F35185" s="1">
        <v>872100313692683</v>
      </c>
    </row>
    <row r="35186" spans="6:6" x14ac:dyDescent="0.25">
      <c r="F35186" s="1">
        <v>976396518777433</v>
      </c>
    </row>
    <row r="35187" spans="6:6" x14ac:dyDescent="0.25">
      <c r="F35187" s="1">
        <v>799998628999274</v>
      </c>
    </row>
    <row r="35188" spans="6:6" x14ac:dyDescent="0.25">
      <c r="F35188" s="1">
        <v>832100243232715</v>
      </c>
    </row>
    <row r="35189" spans="6:6" x14ac:dyDescent="0.25">
      <c r="F35189" s="1">
        <v>723892747253520</v>
      </c>
    </row>
    <row r="35190" spans="6:6" x14ac:dyDescent="0.25">
      <c r="F35190" s="1">
        <v>108965906129395</v>
      </c>
    </row>
    <row r="35191" spans="6:6" x14ac:dyDescent="0.25">
      <c r="F35191" s="1">
        <v>296859458197130</v>
      </c>
    </row>
    <row r="35192" spans="6:6" x14ac:dyDescent="0.25">
      <c r="F35192" s="1">
        <v>942325900384864</v>
      </c>
    </row>
    <row r="35193" spans="6:6" x14ac:dyDescent="0.25">
      <c r="F35193" s="1">
        <v>285929420633185</v>
      </c>
    </row>
    <row r="35194" spans="6:6" x14ac:dyDescent="0.25">
      <c r="F35194" s="1">
        <v>638049553081823</v>
      </c>
    </row>
    <row r="35195" spans="6:6" x14ac:dyDescent="0.25">
      <c r="F35195" s="1">
        <v>463917584719130</v>
      </c>
    </row>
    <row r="35196" spans="6:6" x14ac:dyDescent="0.25">
      <c r="F35196" s="1">
        <v>153391012265601</v>
      </c>
    </row>
    <row r="35197" spans="6:6" x14ac:dyDescent="0.25">
      <c r="F35197" s="1">
        <v>796746460514796</v>
      </c>
    </row>
    <row r="35198" spans="6:6" x14ac:dyDescent="0.25">
      <c r="F35198" s="1">
        <v>261044670050709</v>
      </c>
    </row>
    <row r="35199" spans="6:6" x14ac:dyDescent="0.25">
      <c r="F35199" s="1">
        <v>802981424561149</v>
      </c>
    </row>
    <row r="35200" spans="6:6" x14ac:dyDescent="0.25">
      <c r="F35200" s="1">
        <v>170579047855552</v>
      </c>
    </row>
    <row r="35201" spans="6:6" x14ac:dyDescent="0.25">
      <c r="F35201" s="1">
        <v>837942687231956</v>
      </c>
    </row>
    <row r="35202" spans="6:6" x14ac:dyDescent="0.25">
      <c r="F35202" s="1">
        <v>792702084452683</v>
      </c>
    </row>
    <row r="35203" spans="6:6" x14ac:dyDescent="0.25">
      <c r="F35203" s="1">
        <v>386986098291923</v>
      </c>
    </row>
    <row r="35204" spans="6:6" x14ac:dyDescent="0.25">
      <c r="F35204" s="1">
        <v>621488700109456</v>
      </c>
    </row>
    <row r="35205" spans="6:6" x14ac:dyDescent="0.25">
      <c r="F35205" s="1">
        <v>482598947494619</v>
      </c>
    </row>
    <row r="35206" spans="6:6" x14ac:dyDescent="0.25">
      <c r="F35206" s="1">
        <v>501107329226112</v>
      </c>
    </row>
    <row r="35207" spans="6:6" x14ac:dyDescent="0.25">
      <c r="F35207" s="1">
        <v>117800972888398</v>
      </c>
    </row>
    <row r="35208" spans="6:6" x14ac:dyDescent="0.25">
      <c r="F35208" s="1">
        <v>214289100845150</v>
      </c>
    </row>
    <row r="35209" spans="6:6" x14ac:dyDescent="0.25">
      <c r="F35209" s="1">
        <v>649231699475838</v>
      </c>
    </row>
    <row r="35210" spans="6:6" x14ac:dyDescent="0.25">
      <c r="F35210" s="1">
        <v>217474509417640</v>
      </c>
    </row>
    <row r="35211" spans="6:6" x14ac:dyDescent="0.25">
      <c r="F35211" s="1">
        <v>998186862733110</v>
      </c>
    </row>
    <row r="35212" spans="6:6" x14ac:dyDescent="0.25">
      <c r="F35212" s="1">
        <v>625912489877710</v>
      </c>
    </row>
    <row r="35213" spans="6:6" x14ac:dyDescent="0.25">
      <c r="F35213" s="1">
        <v>498103959141375</v>
      </c>
    </row>
    <row r="35214" spans="6:6" x14ac:dyDescent="0.25">
      <c r="F35214" s="1">
        <v>308128925215013</v>
      </c>
    </row>
    <row r="35215" spans="6:6" x14ac:dyDescent="0.25">
      <c r="F35215" s="1">
        <v>189191198681826</v>
      </c>
    </row>
    <row r="35216" spans="6:6" x14ac:dyDescent="0.25">
      <c r="F35216" s="1">
        <v>827546635615794</v>
      </c>
    </row>
    <row r="35217" spans="6:6" x14ac:dyDescent="0.25">
      <c r="F35217" s="1">
        <v>607257620939962</v>
      </c>
    </row>
    <row r="35218" spans="6:6" x14ac:dyDescent="0.25">
      <c r="F35218" s="1">
        <v>567545343977893</v>
      </c>
    </row>
    <row r="35219" spans="6:6" x14ac:dyDescent="0.25">
      <c r="F35219" s="1">
        <v>451189167949336</v>
      </c>
    </row>
    <row r="35220" spans="6:6" x14ac:dyDescent="0.25">
      <c r="F35220" s="1">
        <v>341044989984741</v>
      </c>
    </row>
    <row r="35221" spans="6:6" x14ac:dyDescent="0.25">
      <c r="F35221" s="1">
        <v>949915870721101</v>
      </c>
    </row>
    <row r="35222" spans="6:6" x14ac:dyDescent="0.25">
      <c r="F35222" s="1">
        <v>369614942454019</v>
      </c>
    </row>
    <row r="35223" spans="6:6" x14ac:dyDescent="0.25">
      <c r="F35223" s="1">
        <v>873168337855873</v>
      </c>
    </row>
    <row r="35224" spans="6:6" x14ac:dyDescent="0.25">
      <c r="F35224" s="1">
        <v>309645054805495</v>
      </c>
    </row>
    <row r="35225" spans="6:6" x14ac:dyDescent="0.25">
      <c r="F35225" s="1">
        <v>640106480154579</v>
      </c>
    </row>
    <row r="35226" spans="6:6" x14ac:dyDescent="0.25">
      <c r="F35226" s="1">
        <v>962428910104186</v>
      </c>
    </row>
    <row r="35227" spans="6:6" x14ac:dyDescent="0.25">
      <c r="F35227" s="1">
        <v>491049396765477</v>
      </c>
    </row>
    <row r="35228" spans="6:6" x14ac:dyDescent="0.25">
      <c r="F35228" s="1">
        <v>835846507386963</v>
      </c>
    </row>
    <row r="35229" spans="6:6" x14ac:dyDescent="0.25">
      <c r="F35229" s="1">
        <v>973839029929603</v>
      </c>
    </row>
    <row r="35230" spans="6:6" x14ac:dyDescent="0.25">
      <c r="F35230" s="1">
        <v>317214728328026</v>
      </c>
    </row>
    <row r="35231" spans="6:6" x14ac:dyDescent="0.25">
      <c r="F35231" s="1">
        <v>467692213736648</v>
      </c>
    </row>
    <row r="35232" spans="6:6" x14ac:dyDescent="0.25">
      <c r="F35232" s="1">
        <v>150336526996247</v>
      </c>
    </row>
    <row r="35233" spans="6:6" x14ac:dyDescent="0.25">
      <c r="F35233" s="1">
        <v>645845342373267</v>
      </c>
    </row>
    <row r="35234" spans="6:6" x14ac:dyDescent="0.25">
      <c r="F35234" s="1">
        <v>740175298648486</v>
      </c>
    </row>
    <row r="35235" spans="6:6" x14ac:dyDescent="0.25">
      <c r="F35235" s="1">
        <v>350679013634916</v>
      </c>
    </row>
    <row r="35236" spans="6:6" x14ac:dyDescent="0.25">
      <c r="F35236" s="1">
        <v>994437923829238</v>
      </c>
    </row>
    <row r="35237" spans="6:6" x14ac:dyDescent="0.25">
      <c r="F35237" s="1">
        <v>674928655612818</v>
      </c>
    </row>
    <row r="35238" spans="6:6" x14ac:dyDescent="0.25">
      <c r="F35238" s="1">
        <v>968233760173389</v>
      </c>
    </row>
    <row r="35239" spans="6:6" x14ac:dyDescent="0.25">
      <c r="F35239" s="1">
        <v>834563309080714</v>
      </c>
    </row>
    <row r="35240" spans="6:6" x14ac:dyDescent="0.25">
      <c r="F35240" s="1">
        <v>383337260535787</v>
      </c>
    </row>
    <row r="35241" spans="6:6" x14ac:dyDescent="0.25">
      <c r="F35241" s="1">
        <v>223085506549417</v>
      </c>
    </row>
    <row r="35242" spans="6:6" x14ac:dyDescent="0.25">
      <c r="F35242" s="1">
        <v>484060691780352</v>
      </c>
    </row>
    <row r="35243" spans="6:6" x14ac:dyDescent="0.25">
      <c r="F35243" s="1">
        <v>629070654293935</v>
      </c>
    </row>
    <row r="35244" spans="6:6" x14ac:dyDescent="0.25">
      <c r="F35244" s="1">
        <v>919393803519023</v>
      </c>
    </row>
    <row r="35245" spans="6:6" x14ac:dyDescent="0.25">
      <c r="F35245" s="1">
        <v>404921307759670</v>
      </c>
    </row>
    <row r="35246" spans="6:6" x14ac:dyDescent="0.25">
      <c r="F35246" s="1">
        <v>148745951795846</v>
      </c>
    </row>
    <row r="35247" spans="6:6" x14ac:dyDescent="0.25">
      <c r="F35247" s="1">
        <v>990647412712028</v>
      </c>
    </row>
    <row r="35248" spans="6:6" x14ac:dyDescent="0.25">
      <c r="F35248" s="1">
        <v>164629638135138</v>
      </c>
    </row>
    <row r="35249" spans="6:6" x14ac:dyDescent="0.25">
      <c r="F35249" s="1">
        <v>351614118360473</v>
      </c>
    </row>
    <row r="35250" spans="6:6" x14ac:dyDescent="0.25">
      <c r="F35250" s="1">
        <v>479037597687852</v>
      </c>
    </row>
    <row r="35251" spans="6:6" x14ac:dyDescent="0.25">
      <c r="F35251" s="1">
        <v>377611759405988</v>
      </c>
    </row>
    <row r="35252" spans="6:6" x14ac:dyDescent="0.25">
      <c r="F35252" s="1">
        <v>923112368789735</v>
      </c>
    </row>
    <row r="35253" spans="6:6" x14ac:dyDescent="0.25">
      <c r="F35253" s="1">
        <v>441806315854864</v>
      </c>
    </row>
    <row r="35254" spans="6:6" x14ac:dyDescent="0.25">
      <c r="F35254" s="1">
        <v>328219066228050</v>
      </c>
    </row>
    <row r="35255" spans="6:6" x14ac:dyDescent="0.25">
      <c r="F35255" s="1">
        <v>127200546188695</v>
      </c>
    </row>
    <row r="35256" spans="6:6" x14ac:dyDescent="0.25">
      <c r="F35256" s="1">
        <v>534254621254805</v>
      </c>
    </row>
    <row r="35257" spans="6:6" x14ac:dyDescent="0.25">
      <c r="F35257" s="1">
        <v>261488789436412</v>
      </c>
    </row>
    <row r="35258" spans="6:6" x14ac:dyDescent="0.25">
      <c r="F35258" s="1">
        <v>119489196863867</v>
      </c>
    </row>
    <row r="35259" spans="6:6" x14ac:dyDescent="0.25">
      <c r="F35259" s="1">
        <v>936013982364266</v>
      </c>
    </row>
    <row r="35260" spans="6:6" x14ac:dyDescent="0.25">
      <c r="F35260" s="1">
        <v>664295867231137</v>
      </c>
    </row>
    <row r="35261" spans="6:6" x14ac:dyDescent="0.25">
      <c r="F35261" s="1">
        <v>348444773364387</v>
      </c>
    </row>
    <row r="35262" spans="6:6" x14ac:dyDescent="0.25">
      <c r="F35262" s="1">
        <v>369923428744077</v>
      </c>
    </row>
    <row r="35263" spans="6:6" x14ac:dyDescent="0.25">
      <c r="F35263" s="1">
        <v>538094440601435</v>
      </c>
    </row>
    <row r="35264" spans="6:6" x14ac:dyDescent="0.25">
      <c r="F35264" s="1">
        <v>972447883073169</v>
      </c>
    </row>
    <row r="35265" spans="6:6" x14ac:dyDescent="0.25">
      <c r="F35265" s="1">
        <v>988846443944126</v>
      </c>
    </row>
    <row r="35266" spans="6:6" x14ac:dyDescent="0.25">
      <c r="F35266" s="1">
        <v>673611995037734</v>
      </c>
    </row>
    <row r="35267" spans="6:6" x14ac:dyDescent="0.25">
      <c r="F35267" s="1">
        <v>474239865777251</v>
      </c>
    </row>
    <row r="35268" spans="6:6" x14ac:dyDescent="0.25">
      <c r="F35268" s="1">
        <v>170320828205467</v>
      </c>
    </row>
    <row r="35269" spans="6:6" x14ac:dyDescent="0.25">
      <c r="F35269" s="1">
        <v>464660360678346</v>
      </c>
    </row>
    <row r="35270" spans="6:6" x14ac:dyDescent="0.25">
      <c r="F35270" s="1">
        <v>546138917335458</v>
      </c>
    </row>
    <row r="35271" spans="6:6" x14ac:dyDescent="0.25">
      <c r="F35271" s="1">
        <v>354147687478966</v>
      </c>
    </row>
    <row r="35272" spans="6:6" x14ac:dyDescent="0.25">
      <c r="F35272" s="1">
        <v>614262695262989</v>
      </c>
    </row>
    <row r="35273" spans="6:6" x14ac:dyDescent="0.25">
      <c r="F35273" s="1">
        <v>502834683993340</v>
      </c>
    </row>
    <row r="35274" spans="6:6" x14ac:dyDescent="0.25">
      <c r="F35274" s="1">
        <v>676786797842317</v>
      </c>
    </row>
    <row r="35275" spans="6:6" x14ac:dyDescent="0.25">
      <c r="F35275" s="1">
        <v>450772457157870</v>
      </c>
    </row>
    <row r="35276" spans="6:6" x14ac:dyDescent="0.25">
      <c r="F35276" s="1">
        <v>771884016556733</v>
      </c>
    </row>
    <row r="35277" spans="6:6" x14ac:dyDescent="0.25">
      <c r="F35277" s="1">
        <v>966012670742230</v>
      </c>
    </row>
    <row r="35278" spans="6:6" x14ac:dyDescent="0.25">
      <c r="F35278" s="1">
        <v>432367767104612</v>
      </c>
    </row>
    <row r="35279" spans="6:6" x14ac:dyDescent="0.25">
      <c r="F35279" s="1">
        <v>911136187048754</v>
      </c>
    </row>
    <row r="35280" spans="6:6" x14ac:dyDescent="0.25">
      <c r="F35280" s="1">
        <v>998100576555447</v>
      </c>
    </row>
    <row r="35281" spans="6:6" x14ac:dyDescent="0.25">
      <c r="F35281" s="1">
        <v>352715991706919</v>
      </c>
    </row>
    <row r="35282" spans="6:6" x14ac:dyDescent="0.25">
      <c r="F35282" s="1">
        <v>431691451514000</v>
      </c>
    </row>
    <row r="35283" spans="6:6" x14ac:dyDescent="0.25">
      <c r="F35283" s="1">
        <v>818073603397633</v>
      </c>
    </row>
    <row r="35284" spans="6:6" x14ac:dyDescent="0.25">
      <c r="F35284" s="1">
        <v>550795037943361</v>
      </c>
    </row>
    <row r="35285" spans="6:6" x14ac:dyDescent="0.25">
      <c r="F35285" s="1">
        <v>730399507676872</v>
      </c>
    </row>
    <row r="35286" spans="6:6" x14ac:dyDescent="0.25">
      <c r="F35286" s="1">
        <v>957572402336871</v>
      </c>
    </row>
    <row r="35287" spans="6:6" x14ac:dyDescent="0.25">
      <c r="F35287" s="1">
        <v>809639059310169</v>
      </c>
    </row>
    <row r="35288" spans="6:6" x14ac:dyDescent="0.25">
      <c r="F35288" s="1">
        <v>304297861165108</v>
      </c>
    </row>
    <row r="35289" spans="6:6" x14ac:dyDescent="0.25">
      <c r="F35289" s="1">
        <v>413850674531572</v>
      </c>
    </row>
    <row r="35290" spans="6:6" x14ac:dyDescent="0.25">
      <c r="F35290" s="1">
        <v>719799755755860</v>
      </c>
    </row>
    <row r="35291" spans="6:6" x14ac:dyDescent="0.25">
      <c r="F35291" s="1">
        <v>977037142947525</v>
      </c>
    </row>
    <row r="35292" spans="6:6" x14ac:dyDescent="0.25">
      <c r="F35292" s="1">
        <v>759013933447836</v>
      </c>
    </row>
    <row r="35293" spans="6:6" x14ac:dyDescent="0.25">
      <c r="F35293" s="1">
        <v>956404284472305</v>
      </c>
    </row>
    <row r="35294" spans="6:6" x14ac:dyDescent="0.25">
      <c r="F35294" s="1">
        <v>413000943670009</v>
      </c>
    </row>
    <row r="35295" spans="6:6" x14ac:dyDescent="0.25">
      <c r="F35295" s="1">
        <v>885878207279584</v>
      </c>
    </row>
    <row r="35296" spans="6:6" x14ac:dyDescent="0.25">
      <c r="F35296" s="1">
        <v>842963971005968</v>
      </c>
    </row>
    <row r="35297" spans="6:6" x14ac:dyDescent="0.25">
      <c r="F35297" s="1">
        <v>535197048411759</v>
      </c>
    </row>
    <row r="35298" spans="6:6" x14ac:dyDescent="0.25">
      <c r="F35298" s="1">
        <v>381660291793462</v>
      </c>
    </row>
    <row r="35299" spans="6:6" x14ac:dyDescent="0.25">
      <c r="F35299" s="1">
        <v>744346029987157</v>
      </c>
    </row>
    <row r="35300" spans="6:6" x14ac:dyDescent="0.25">
      <c r="F35300" s="1">
        <v>164587458086331</v>
      </c>
    </row>
    <row r="35301" spans="6:6" x14ac:dyDescent="0.25">
      <c r="F35301" s="1">
        <v>920829153172245</v>
      </c>
    </row>
    <row r="35302" spans="6:6" x14ac:dyDescent="0.25">
      <c r="F35302" s="1">
        <v>864320669437490</v>
      </c>
    </row>
    <row r="35303" spans="6:6" x14ac:dyDescent="0.25">
      <c r="F35303" s="1">
        <v>931076816668033</v>
      </c>
    </row>
    <row r="35304" spans="6:6" x14ac:dyDescent="0.25">
      <c r="F35304" s="1">
        <v>720526760281075</v>
      </c>
    </row>
    <row r="35305" spans="6:6" x14ac:dyDescent="0.25">
      <c r="F35305" s="1">
        <v>387428527257918</v>
      </c>
    </row>
    <row r="35306" spans="6:6" x14ac:dyDescent="0.25">
      <c r="F35306" s="1">
        <v>199535757845705</v>
      </c>
    </row>
    <row r="35307" spans="6:6" x14ac:dyDescent="0.25">
      <c r="F35307" s="1">
        <v>980018968668001</v>
      </c>
    </row>
    <row r="35308" spans="6:6" x14ac:dyDescent="0.25">
      <c r="F35308" s="1">
        <v>941466444167860</v>
      </c>
    </row>
    <row r="35309" spans="6:6" x14ac:dyDescent="0.25">
      <c r="F35309" s="1">
        <v>325064952363613</v>
      </c>
    </row>
    <row r="35310" spans="6:6" x14ac:dyDescent="0.25">
      <c r="F35310" s="1">
        <v>723623227685463</v>
      </c>
    </row>
    <row r="35311" spans="6:6" x14ac:dyDescent="0.25">
      <c r="F35311" s="1">
        <v>688601650598469</v>
      </c>
    </row>
    <row r="35312" spans="6:6" x14ac:dyDescent="0.25">
      <c r="F35312" s="1">
        <v>812234408627358</v>
      </c>
    </row>
    <row r="35313" spans="6:6" x14ac:dyDescent="0.25">
      <c r="F35313" s="1">
        <v>534576769926498</v>
      </c>
    </row>
    <row r="35314" spans="6:6" x14ac:dyDescent="0.25">
      <c r="F35314" s="1">
        <v>858813542768533</v>
      </c>
    </row>
    <row r="35315" spans="6:6" x14ac:dyDescent="0.25">
      <c r="F35315" s="1">
        <v>577927561148337</v>
      </c>
    </row>
    <row r="35316" spans="6:6" x14ac:dyDescent="0.25">
      <c r="F35316" s="1">
        <v>724596760833784</v>
      </c>
    </row>
    <row r="35317" spans="6:6" x14ac:dyDescent="0.25">
      <c r="F35317" s="1">
        <v>269474001132538</v>
      </c>
    </row>
    <row r="35318" spans="6:6" x14ac:dyDescent="0.25">
      <c r="F35318" s="1">
        <v>663462258325250</v>
      </c>
    </row>
    <row r="35319" spans="6:6" x14ac:dyDescent="0.25">
      <c r="F35319" s="1">
        <v>473168148226259</v>
      </c>
    </row>
    <row r="35320" spans="6:6" x14ac:dyDescent="0.25">
      <c r="F35320" s="1">
        <v>661217783750452</v>
      </c>
    </row>
    <row r="35321" spans="6:6" x14ac:dyDescent="0.25">
      <c r="F35321" s="1">
        <v>693487422448093</v>
      </c>
    </row>
    <row r="35322" spans="6:6" x14ac:dyDescent="0.25">
      <c r="F35322" s="1">
        <v>572870784745092</v>
      </c>
    </row>
    <row r="35323" spans="6:6" x14ac:dyDescent="0.25">
      <c r="F35323" s="1">
        <v>732586534967215</v>
      </c>
    </row>
    <row r="35324" spans="6:6" x14ac:dyDescent="0.25">
      <c r="F35324" s="1">
        <v>555247490152168</v>
      </c>
    </row>
    <row r="35325" spans="6:6" x14ac:dyDescent="0.25">
      <c r="F35325" s="1">
        <v>461999631816086</v>
      </c>
    </row>
    <row r="35326" spans="6:6" x14ac:dyDescent="0.25">
      <c r="F35326" s="1">
        <v>756092100531552</v>
      </c>
    </row>
    <row r="35327" spans="6:6" x14ac:dyDescent="0.25">
      <c r="F35327" s="1">
        <v>966471387374992</v>
      </c>
    </row>
    <row r="35328" spans="6:6" x14ac:dyDescent="0.25">
      <c r="F35328" s="1">
        <v>299342720636372</v>
      </c>
    </row>
    <row r="35329" spans="6:6" x14ac:dyDescent="0.25">
      <c r="F35329" s="1">
        <v>564046252019774</v>
      </c>
    </row>
    <row r="35330" spans="6:6" x14ac:dyDescent="0.25">
      <c r="F35330" s="1">
        <v>551159366212382</v>
      </c>
    </row>
    <row r="35331" spans="6:6" x14ac:dyDescent="0.25">
      <c r="F35331" s="1">
        <v>536463756874078</v>
      </c>
    </row>
    <row r="35332" spans="6:6" x14ac:dyDescent="0.25">
      <c r="F35332" s="1">
        <v>500071148103390</v>
      </c>
    </row>
    <row r="35333" spans="6:6" x14ac:dyDescent="0.25">
      <c r="F35333" s="1">
        <v>499480436665110</v>
      </c>
    </row>
    <row r="35334" spans="6:6" x14ac:dyDescent="0.25">
      <c r="F35334" s="1">
        <v>314442398425978</v>
      </c>
    </row>
    <row r="35335" spans="6:6" x14ac:dyDescent="0.25">
      <c r="F35335" s="1">
        <v>769852242160757</v>
      </c>
    </row>
    <row r="35336" spans="6:6" x14ac:dyDescent="0.25">
      <c r="F35336" s="1">
        <v>531094692999979</v>
      </c>
    </row>
    <row r="35337" spans="6:6" x14ac:dyDescent="0.25">
      <c r="F35337" s="1">
        <v>636905686904690</v>
      </c>
    </row>
    <row r="35338" spans="6:6" x14ac:dyDescent="0.25">
      <c r="F35338" s="1">
        <v>825872314260144</v>
      </c>
    </row>
    <row r="35339" spans="6:6" x14ac:dyDescent="0.25">
      <c r="F35339" s="1">
        <v>529599763803731</v>
      </c>
    </row>
    <row r="35340" spans="6:6" x14ac:dyDescent="0.25">
      <c r="F35340" s="1">
        <v>419459173923181</v>
      </c>
    </row>
    <row r="35341" spans="6:6" x14ac:dyDescent="0.25">
      <c r="F35341" s="1">
        <v>463812246021252</v>
      </c>
    </row>
    <row r="35342" spans="6:6" x14ac:dyDescent="0.25">
      <c r="F35342" s="1">
        <v>988968933897094</v>
      </c>
    </row>
    <row r="35343" spans="6:6" x14ac:dyDescent="0.25">
      <c r="F35343" s="1">
        <v>870260790771316</v>
      </c>
    </row>
    <row r="35344" spans="6:6" x14ac:dyDescent="0.25">
      <c r="F35344" s="1">
        <v>663508268924881</v>
      </c>
    </row>
    <row r="35345" spans="6:6" x14ac:dyDescent="0.25">
      <c r="F35345" s="1">
        <v>349456303118210</v>
      </c>
    </row>
    <row r="35346" spans="6:6" x14ac:dyDescent="0.25">
      <c r="F35346" s="1">
        <v>562024438292522</v>
      </c>
    </row>
    <row r="35347" spans="6:6" x14ac:dyDescent="0.25">
      <c r="F35347" s="1">
        <v>429167504684144</v>
      </c>
    </row>
    <row r="35348" spans="6:6" x14ac:dyDescent="0.25">
      <c r="F35348" s="1">
        <v>503098946171586</v>
      </c>
    </row>
    <row r="35349" spans="6:6" x14ac:dyDescent="0.25">
      <c r="F35349" s="1">
        <v>157230130573289</v>
      </c>
    </row>
    <row r="35350" spans="6:6" x14ac:dyDescent="0.25">
      <c r="F35350" s="1">
        <v>881569735150499</v>
      </c>
    </row>
    <row r="35351" spans="6:6" x14ac:dyDescent="0.25">
      <c r="F35351" s="1">
        <v>919716386644799</v>
      </c>
    </row>
    <row r="35352" spans="6:6" x14ac:dyDescent="0.25">
      <c r="F35352" s="1">
        <v>283174687467694</v>
      </c>
    </row>
    <row r="35353" spans="6:6" x14ac:dyDescent="0.25">
      <c r="F35353" s="1">
        <v>136265733099831</v>
      </c>
    </row>
    <row r="35354" spans="6:6" x14ac:dyDescent="0.25">
      <c r="F35354" s="1">
        <v>859289808694308</v>
      </c>
    </row>
    <row r="35355" spans="6:6" x14ac:dyDescent="0.25">
      <c r="F35355" s="1">
        <v>623278731227060</v>
      </c>
    </row>
    <row r="35356" spans="6:6" x14ac:dyDescent="0.25">
      <c r="F35356" s="1">
        <v>784610702857676</v>
      </c>
    </row>
    <row r="35357" spans="6:6" x14ac:dyDescent="0.25">
      <c r="F35357" s="1">
        <v>470882425873311</v>
      </c>
    </row>
    <row r="35358" spans="6:6" x14ac:dyDescent="0.25">
      <c r="F35358" s="1">
        <v>944113449937073</v>
      </c>
    </row>
    <row r="35359" spans="6:6" x14ac:dyDescent="0.25">
      <c r="F35359" s="1">
        <v>703692633030694</v>
      </c>
    </row>
    <row r="35360" spans="6:6" x14ac:dyDescent="0.25">
      <c r="F35360" s="1">
        <v>345386247420627</v>
      </c>
    </row>
    <row r="35361" spans="6:6" x14ac:dyDescent="0.25">
      <c r="F35361" s="1">
        <v>406714829963080</v>
      </c>
    </row>
    <row r="35362" spans="6:6" x14ac:dyDescent="0.25">
      <c r="F35362" s="1">
        <v>734918962210262</v>
      </c>
    </row>
    <row r="35363" spans="6:6" x14ac:dyDescent="0.25">
      <c r="F35363" s="1">
        <v>983782261404755</v>
      </c>
    </row>
    <row r="35364" spans="6:6" x14ac:dyDescent="0.25">
      <c r="F35364" s="1">
        <v>697855864631867</v>
      </c>
    </row>
    <row r="35365" spans="6:6" x14ac:dyDescent="0.25">
      <c r="F35365" s="1">
        <v>450332844256394</v>
      </c>
    </row>
    <row r="35366" spans="6:6" x14ac:dyDescent="0.25">
      <c r="F35366" s="1">
        <v>979745392756816</v>
      </c>
    </row>
    <row r="35367" spans="6:6" x14ac:dyDescent="0.25">
      <c r="F35367" s="1">
        <v>730449024967585</v>
      </c>
    </row>
    <row r="35368" spans="6:6" x14ac:dyDescent="0.25">
      <c r="F35368" s="1">
        <v>606205828298042</v>
      </c>
    </row>
    <row r="35369" spans="6:6" x14ac:dyDescent="0.25">
      <c r="F35369" s="1">
        <v>177119538224612</v>
      </c>
    </row>
    <row r="35370" spans="6:6" x14ac:dyDescent="0.25">
      <c r="F35370" s="1">
        <v>845196771821966</v>
      </c>
    </row>
    <row r="35371" spans="6:6" x14ac:dyDescent="0.25">
      <c r="F35371" s="1">
        <v>261922452720500</v>
      </c>
    </row>
    <row r="35372" spans="6:6" x14ac:dyDescent="0.25">
      <c r="F35372" s="1">
        <v>968140427042267</v>
      </c>
    </row>
    <row r="35373" spans="6:6" x14ac:dyDescent="0.25">
      <c r="F35373" s="1">
        <v>140468926183037</v>
      </c>
    </row>
    <row r="35374" spans="6:6" x14ac:dyDescent="0.25">
      <c r="F35374" s="1">
        <v>933795190604328</v>
      </c>
    </row>
    <row r="35375" spans="6:6" x14ac:dyDescent="0.25">
      <c r="F35375" s="1">
        <v>129846471721428</v>
      </c>
    </row>
    <row r="35376" spans="6:6" x14ac:dyDescent="0.25">
      <c r="F35376" s="1">
        <v>277032180106757</v>
      </c>
    </row>
    <row r="35377" spans="6:6" x14ac:dyDescent="0.25">
      <c r="F35377" s="1">
        <v>424584958763921</v>
      </c>
    </row>
    <row r="35378" spans="6:6" x14ac:dyDescent="0.25">
      <c r="F35378" s="1">
        <v>117113762035225</v>
      </c>
    </row>
    <row r="35379" spans="6:6" x14ac:dyDescent="0.25">
      <c r="F35379" s="1">
        <v>490096039424964</v>
      </c>
    </row>
    <row r="35380" spans="6:6" x14ac:dyDescent="0.25">
      <c r="F35380" s="1">
        <v>726646471200724</v>
      </c>
    </row>
    <row r="35381" spans="6:6" x14ac:dyDescent="0.25">
      <c r="F35381" s="1">
        <v>459799206031630</v>
      </c>
    </row>
    <row r="35382" spans="6:6" x14ac:dyDescent="0.25">
      <c r="F35382" s="1">
        <v>669131369008768</v>
      </c>
    </row>
    <row r="35383" spans="6:6" x14ac:dyDescent="0.25">
      <c r="F35383" s="1">
        <v>542805434029718</v>
      </c>
    </row>
    <row r="35384" spans="6:6" x14ac:dyDescent="0.25">
      <c r="F35384" s="1">
        <v>275714183132633</v>
      </c>
    </row>
    <row r="35385" spans="6:6" x14ac:dyDescent="0.25">
      <c r="F35385" s="1">
        <v>403255060140437</v>
      </c>
    </row>
    <row r="35386" spans="6:6" x14ac:dyDescent="0.25">
      <c r="F35386" s="1">
        <v>647919076480219</v>
      </c>
    </row>
    <row r="35387" spans="6:6" x14ac:dyDescent="0.25">
      <c r="F35387" s="1">
        <v>846208458492374</v>
      </c>
    </row>
    <row r="35388" spans="6:6" x14ac:dyDescent="0.25">
      <c r="F35388" s="1">
        <v>572716161712958</v>
      </c>
    </row>
    <row r="35389" spans="6:6" x14ac:dyDescent="0.25">
      <c r="F35389" s="1">
        <v>807351586651049</v>
      </c>
    </row>
    <row r="35390" spans="6:6" x14ac:dyDescent="0.25">
      <c r="F35390" s="1">
        <v>384202920476560</v>
      </c>
    </row>
    <row r="35391" spans="6:6" x14ac:dyDescent="0.25">
      <c r="F35391" s="1">
        <v>685033559113903</v>
      </c>
    </row>
    <row r="35392" spans="6:6" x14ac:dyDescent="0.25">
      <c r="F35392" s="1">
        <v>946637488094086</v>
      </c>
    </row>
    <row r="35393" spans="6:6" x14ac:dyDescent="0.25">
      <c r="F35393" s="1">
        <v>794232390142237</v>
      </c>
    </row>
    <row r="35394" spans="6:6" x14ac:dyDescent="0.25">
      <c r="F35394" s="1">
        <v>261893928711082</v>
      </c>
    </row>
    <row r="35395" spans="6:6" x14ac:dyDescent="0.25">
      <c r="F35395" s="1">
        <v>407023950161312</v>
      </c>
    </row>
    <row r="35396" spans="6:6" x14ac:dyDescent="0.25">
      <c r="F35396" s="1">
        <v>708385693802160</v>
      </c>
    </row>
    <row r="35397" spans="6:6" x14ac:dyDescent="0.25">
      <c r="F35397" s="1">
        <v>313117815936215</v>
      </c>
    </row>
    <row r="35398" spans="6:6" x14ac:dyDescent="0.25">
      <c r="F35398" s="1">
        <v>736020643527685</v>
      </c>
    </row>
    <row r="35399" spans="6:6" x14ac:dyDescent="0.25">
      <c r="F35399" s="1">
        <v>669659986567965</v>
      </c>
    </row>
    <row r="35400" spans="6:6" x14ac:dyDescent="0.25">
      <c r="F35400" s="1">
        <v>739751456495908</v>
      </c>
    </row>
    <row r="35401" spans="6:6" x14ac:dyDescent="0.25">
      <c r="F35401" s="1">
        <v>780993688616538</v>
      </c>
    </row>
    <row r="35402" spans="6:6" x14ac:dyDescent="0.25">
      <c r="F35402" s="1">
        <v>846358087096022</v>
      </c>
    </row>
    <row r="35403" spans="6:6" x14ac:dyDescent="0.25">
      <c r="F35403" s="1">
        <v>250945576854450</v>
      </c>
    </row>
    <row r="35404" spans="6:6" x14ac:dyDescent="0.25">
      <c r="F35404" s="1">
        <v>744062339726772</v>
      </c>
    </row>
    <row r="35405" spans="6:6" x14ac:dyDescent="0.25">
      <c r="F35405" s="1">
        <v>873423994334381</v>
      </c>
    </row>
    <row r="35406" spans="6:6" x14ac:dyDescent="0.25">
      <c r="F35406" s="1">
        <v>883092464898472</v>
      </c>
    </row>
    <row r="35407" spans="6:6" x14ac:dyDescent="0.25">
      <c r="F35407" s="1">
        <v>736821555071055</v>
      </c>
    </row>
    <row r="35408" spans="6:6" x14ac:dyDescent="0.25">
      <c r="F35408" s="1">
        <v>763045366533904</v>
      </c>
    </row>
    <row r="35409" spans="6:6" x14ac:dyDescent="0.25">
      <c r="F35409" s="1">
        <v>729597783433663</v>
      </c>
    </row>
    <row r="35410" spans="6:6" x14ac:dyDescent="0.25">
      <c r="F35410" s="1">
        <v>501099541567522</v>
      </c>
    </row>
    <row r="35411" spans="6:6" x14ac:dyDescent="0.25">
      <c r="F35411" s="1">
        <v>192216690175876</v>
      </c>
    </row>
    <row r="35412" spans="6:6" x14ac:dyDescent="0.25">
      <c r="F35412" s="1">
        <v>531045838427686</v>
      </c>
    </row>
    <row r="35413" spans="6:6" x14ac:dyDescent="0.25">
      <c r="F35413" s="1">
        <v>548235084890051</v>
      </c>
    </row>
    <row r="35414" spans="6:6" x14ac:dyDescent="0.25">
      <c r="F35414" s="1">
        <v>263476687102987</v>
      </c>
    </row>
    <row r="35415" spans="6:6" x14ac:dyDescent="0.25">
      <c r="F35415" s="1">
        <v>310031827561965</v>
      </c>
    </row>
    <row r="35416" spans="6:6" x14ac:dyDescent="0.25">
      <c r="F35416" s="1">
        <v>656834796150639</v>
      </c>
    </row>
    <row r="35417" spans="6:6" x14ac:dyDescent="0.25">
      <c r="F35417" s="1">
        <v>447794574721466</v>
      </c>
    </row>
    <row r="35418" spans="6:6" x14ac:dyDescent="0.25">
      <c r="F35418" s="1">
        <v>315929132803463</v>
      </c>
    </row>
    <row r="35419" spans="6:6" x14ac:dyDescent="0.25">
      <c r="F35419" s="1">
        <v>249749996571637</v>
      </c>
    </row>
    <row r="35420" spans="6:6" x14ac:dyDescent="0.25">
      <c r="F35420" s="1">
        <v>190554726769915</v>
      </c>
    </row>
    <row r="35421" spans="6:6" x14ac:dyDescent="0.25">
      <c r="F35421" s="1">
        <v>452249556215331</v>
      </c>
    </row>
    <row r="35422" spans="6:6" x14ac:dyDescent="0.25">
      <c r="F35422" s="1">
        <v>631187135959123</v>
      </c>
    </row>
    <row r="35423" spans="6:6" x14ac:dyDescent="0.25">
      <c r="F35423" s="1">
        <v>554090849890121</v>
      </c>
    </row>
    <row r="35424" spans="6:6" x14ac:dyDescent="0.25">
      <c r="F35424" s="1">
        <v>434447390462536</v>
      </c>
    </row>
    <row r="35425" spans="6:6" x14ac:dyDescent="0.25">
      <c r="F35425" s="1">
        <v>664714054493242</v>
      </c>
    </row>
    <row r="35426" spans="6:6" x14ac:dyDescent="0.25">
      <c r="F35426" s="1">
        <v>263458328044342</v>
      </c>
    </row>
    <row r="35427" spans="6:6" x14ac:dyDescent="0.25">
      <c r="F35427" s="1">
        <v>560028405451577</v>
      </c>
    </row>
    <row r="35428" spans="6:6" x14ac:dyDescent="0.25">
      <c r="F35428" s="1">
        <v>931908290826739</v>
      </c>
    </row>
    <row r="35429" spans="6:6" x14ac:dyDescent="0.25">
      <c r="F35429" s="1">
        <v>971750758641184</v>
      </c>
    </row>
    <row r="35430" spans="6:6" x14ac:dyDescent="0.25">
      <c r="F35430" s="1">
        <v>198914272341794</v>
      </c>
    </row>
    <row r="35431" spans="6:6" x14ac:dyDescent="0.25">
      <c r="F35431" s="1">
        <v>329739504667581</v>
      </c>
    </row>
    <row r="35432" spans="6:6" x14ac:dyDescent="0.25">
      <c r="F35432" s="1">
        <v>795677755474064</v>
      </c>
    </row>
    <row r="35433" spans="6:6" x14ac:dyDescent="0.25">
      <c r="F35433" s="1">
        <v>616282396552944</v>
      </c>
    </row>
    <row r="35434" spans="6:6" x14ac:dyDescent="0.25">
      <c r="F35434" s="1">
        <v>442620343903694</v>
      </c>
    </row>
    <row r="35435" spans="6:6" x14ac:dyDescent="0.25">
      <c r="F35435" s="1">
        <v>950661274412542</v>
      </c>
    </row>
    <row r="35436" spans="6:6" x14ac:dyDescent="0.25">
      <c r="F35436" s="1">
        <v>967435669486259</v>
      </c>
    </row>
    <row r="35437" spans="6:6" x14ac:dyDescent="0.25">
      <c r="F35437" s="1">
        <v>109316503951708</v>
      </c>
    </row>
    <row r="35438" spans="6:6" x14ac:dyDescent="0.25">
      <c r="F35438" s="1">
        <v>569280708729390</v>
      </c>
    </row>
    <row r="35439" spans="6:6" x14ac:dyDescent="0.25">
      <c r="F35439" s="1">
        <v>899026467978392</v>
      </c>
    </row>
    <row r="35440" spans="6:6" x14ac:dyDescent="0.25">
      <c r="F35440" s="1">
        <v>617274845269412</v>
      </c>
    </row>
    <row r="35441" spans="6:6" x14ac:dyDescent="0.25">
      <c r="F35441" s="1">
        <v>226469540847649</v>
      </c>
    </row>
    <row r="35442" spans="6:6" x14ac:dyDescent="0.25">
      <c r="F35442" s="1">
        <v>476118364944015</v>
      </c>
    </row>
    <row r="35443" spans="6:6" x14ac:dyDescent="0.25">
      <c r="F35443" s="1">
        <v>969987942540187</v>
      </c>
    </row>
    <row r="35444" spans="6:6" x14ac:dyDescent="0.25">
      <c r="F35444" s="1">
        <v>771382624010774</v>
      </c>
    </row>
    <row r="35445" spans="6:6" x14ac:dyDescent="0.25">
      <c r="F35445" s="1">
        <v>404243568381753</v>
      </c>
    </row>
    <row r="35446" spans="6:6" x14ac:dyDescent="0.25">
      <c r="F35446" s="1">
        <v>333351145480159</v>
      </c>
    </row>
    <row r="35447" spans="6:6" x14ac:dyDescent="0.25">
      <c r="F35447" s="1">
        <v>825985430290055</v>
      </c>
    </row>
    <row r="35448" spans="6:6" x14ac:dyDescent="0.25">
      <c r="F35448" s="1">
        <v>843914138534281</v>
      </c>
    </row>
    <row r="35449" spans="6:6" x14ac:dyDescent="0.25">
      <c r="F35449" s="1">
        <v>533571656819576</v>
      </c>
    </row>
    <row r="35450" spans="6:6" x14ac:dyDescent="0.25">
      <c r="F35450" s="1">
        <v>798073173777726</v>
      </c>
    </row>
    <row r="35451" spans="6:6" x14ac:dyDescent="0.25">
      <c r="F35451" s="1">
        <v>549395353620442</v>
      </c>
    </row>
    <row r="35452" spans="6:6" x14ac:dyDescent="0.25">
      <c r="F35452" s="1">
        <v>927282452504837</v>
      </c>
    </row>
    <row r="35453" spans="6:6" x14ac:dyDescent="0.25">
      <c r="F35453" s="1">
        <v>811941987333201</v>
      </c>
    </row>
    <row r="35454" spans="6:6" x14ac:dyDescent="0.25">
      <c r="F35454" s="1">
        <v>917265828027811</v>
      </c>
    </row>
    <row r="35455" spans="6:6" x14ac:dyDescent="0.25">
      <c r="F35455" s="1">
        <v>876089676746026</v>
      </c>
    </row>
    <row r="35456" spans="6:6" x14ac:dyDescent="0.25">
      <c r="F35456" s="1">
        <v>759003252873898</v>
      </c>
    </row>
    <row r="35457" spans="6:6" x14ac:dyDescent="0.25">
      <c r="F35457" s="1">
        <v>220527010326359</v>
      </c>
    </row>
    <row r="35458" spans="6:6" x14ac:dyDescent="0.25">
      <c r="F35458" s="1">
        <v>101556000956481</v>
      </c>
    </row>
    <row r="35459" spans="6:6" x14ac:dyDescent="0.25">
      <c r="F35459" s="1">
        <v>532510262464470</v>
      </c>
    </row>
    <row r="35460" spans="6:6" x14ac:dyDescent="0.25">
      <c r="F35460" s="1">
        <v>119683704300570</v>
      </c>
    </row>
    <row r="35461" spans="6:6" x14ac:dyDescent="0.25">
      <c r="F35461" s="1">
        <v>483475345009326</v>
      </c>
    </row>
    <row r="35462" spans="6:6" x14ac:dyDescent="0.25">
      <c r="F35462" s="1">
        <v>761074098465716</v>
      </c>
    </row>
    <row r="35463" spans="6:6" x14ac:dyDescent="0.25">
      <c r="F35463" s="1">
        <v>180998340835110</v>
      </c>
    </row>
    <row r="35464" spans="6:6" x14ac:dyDescent="0.25">
      <c r="F35464" s="1">
        <v>266245979189085</v>
      </c>
    </row>
    <row r="35465" spans="6:6" x14ac:dyDescent="0.25">
      <c r="F35465" s="1">
        <v>759750421028169</v>
      </c>
    </row>
    <row r="35466" spans="6:6" x14ac:dyDescent="0.25">
      <c r="F35466" s="1">
        <v>385951066088130</v>
      </c>
    </row>
    <row r="35467" spans="6:6" x14ac:dyDescent="0.25">
      <c r="F35467" s="1">
        <v>911343987326302</v>
      </c>
    </row>
    <row r="35468" spans="6:6" x14ac:dyDescent="0.25">
      <c r="F35468" s="1">
        <v>673480637450451</v>
      </c>
    </row>
    <row r="35469" spans="6:6" x14ac:dyDescent="0.25">
      <c r="F35469" s="1">
        <v>408904111241260</v>
      </c>
    </row>
    <row r="35470" spans="6:6" x14ac:dyDescent="0.25">
      <c r="F35470" s="1">
        <v>552164731222623</v>
      </c>
    </row>
    <row r="35471" spans="6:6" x14ac:dyDescent="0.25">
      <c r="F35471" s="1">
        <v>130155968812122</v>
      </c>
    </row>
    <row r="35472" spans="6:6" x14ac:dyDescent="0.25">
      <c r="F35472" s="1">
        <v>678866128506600</v>
      </c>
    </row>
    <row r="35473" spans="6:6" x14ac:dyDescent="0.25">
      <c r="F35473" s="1">
        <v>727256069518090</v>
      </c>
    </row>
    <row r="35474" spans="6:6" x14ac:dyDescent="0.25">
      <c r="F35474" s="1">
        <v>214665847306413</v>
      </c>
    </row>
    <row r="35475" spans="6:6" x14ac:dyDescent="0.25">
      <c r="F35475" s="1">
        <v>538797031343281</v>
      </c>
    </row>
    <row r="35476" spans="6:6" x14ac:dyDescent="0.25">
      <c r="F35476" s="1">
        <v>102731462141612</v>
      </c>
    </row>
    <row r="35477" spans="6:6" x14ac:dyDescent="0.25">
      <c r="F35477" s="1">
        <v>480448188643937</v>
      </c>
    </row>
    <row r="35478" spans="6:6" x14ac:dyDescent="0.25">
      <c r="F35478" s="1">
        <v>366924988591951</v>
      </c>
    </row>
    <row r="35479" spans="6:6" x14ac:dyDescent="0.25">
      <c r="F35479" s="1">
        <v>489802277481842</v>
      </c>
    </row>
    <row r="35480" spans="6:6" x14ac:dyDescent="0.25">
      <c r="F35480" s="1">
        <v>867388992936246</v>
      </c>
    </row>
    <row r="35481" spans="6:6" x14ac:dyDescent="0.25">
      <c r="F35481" s="1">
        <v>329338611055982</v>
      </c>
    </row>
    <row r="35482" spans="6:6" x14ac:dyDescent="0.25">
      <c r="F35482" s="1">
        <v>284742826204931</v>
      </c>
    </row>
    <row r="35483" spans="6:6" x14ac:dyDescent="0.25">
      <c r="F35483" s="1">
        <v>596597155493668</v>
      </c>
    </row>
    <row r="35484" spans="6:6" x14ac:dyDescent="0.25">
      <c r="F35484" s="1">
        <v>693137836996194</v>
      </c>
    </row>
    <row r="35485" spans="6:6" x14ac:dyDescent="0.25">
      <c r="F35485" s="1">
        <v>382323567179508</v>
      </c>
    </row>
    <row r="35486" spans="6:6" x14ac:dyDescent="0.25">
      <c r="F35486" s="1">
        <v>561786036422070</v>
      </c>
    </row>
    <row r="35487" spans="6:6" x14ac:dyDescent="0.25">
      <c r="F35487" s="1">
        <v>790853968451600</v>
      </c>
    </row>
    <row r="35488" spans="6:6" x14ac:dyDescent="0.25">
      <c r="F35488" s="1">
        <v>421196793731868</v>
      </c>
    </row>
    <row r="35489" spans="6:6" x14ac:dyDescent="0.25">
      <c r="F35489" s="1">
        <v>785646393954509</v>
      </c>
    </row>
    <row r="35490" spans="6:6" x14ac:dyDescent="0.25">
      <c r="F35490" s="1">
        <v>428924596185014</v>
      </c>
    </row>
    <row r="35491" spans="6:6" x14ac:dyDescent="0.25">
      <c r="F35491" s="1">
        <v>607567281247212</v>
      </c>
    </row>
    <row r="35492" spans="6:6" x14ac:dyDescent="0.25">
      <c r="F35492" s="1">
        <v>588044692097763</v>
      </c>
    </row>
    <row r="35493" spans="6:6" x14ac:dyDescent="0.25">
      <c r="F35493" s="1">
        <v>850824604121318</v>
      </c>
    </row>
    <row r="35494" spans="6:6" x14ac:dyDescent="0.25">
      <c r="F35494" s="1">
        <v>556688346740565</v>
      </c>
    </row>
    <row r="35495" spans="6:6" x14ac:dyDescent="0.25">
      <c r="F35495" s="1">
        <v>375293940209889</v>
      </c>
    </row>
    <row r="35496" spans="6:6" x14ac:dyDescent="0.25">
      <c r="F35496" s="1">
        <v>396582793521285</v>
      </c>
    </row>
    <row r="35497" spans="6:6" x14ac:dyDescent="0.25">
      <c r="F35497" s="1">
        <v>529713497480190</v>
      </c>
    </row>
    <row r="35498" spans="6:6" x14ac:dyDescent="0.25">
      <c r="F35498" s="1">
        <v>550508063903812</v>
      </c>
    </row>
    <row r="35499" spans="6:6" x14ac:dyDescent="0.25">
      <c r="F35499" s="1">
        <v>430608052633234</v>
      </c>
    </row>
    <row r="35500" spans="6:6" x14ac:dyDescent="0.25">
      <c r="F35500" s="1">
        <v>888200992605562</v>
      </c>
    </row>
    <row r="35501" spans="6:6" x14ac:dyDescent="0.25">
      <c r="F35501" s="1">
        <v>678232706981586</v>
      </c>
    </row>
    <row r="35502" spans="6:6" x14ac:dyDescent="0.25">
      <c r="F35502" s="1">
        <v>803967015621418</v>
      </c>
    </row>
    <row r="35503" spans="6:6" x14ac:dyDescent="0.25">
      <c r="F35503" s="1">
        <v>860669507414055</v>
      </c>
    </row>
    <row r="35504" spans="6:6" x14ac:dyDescent="0.25">
      <c r="F35504" s="1">
        <v>128225449601362</v>
      </c>
    </row>
    <row r="35505" spans="6:6" x14ac:dyDescent="0.25">
      <c r="F35505" s="1">
        <v>485604310665125</v>
      </c>
    </row>
    <row r="35506" spans="6:6" x14ac:dyDescent="0.25">
      <c r="F35506" s="1">
        <v>642698026381636</v>
      </c>
    </row>
    <row r="35507" spans="6:6" x14ac:dyDescent="0.25">
      <c r="F35507" s="1">
        <v>737721927105936</v>
      </c>
    </row>
    <row r="35508" spans="6:6" x14ac:dyDescent="0.25">
      <c r="F35508" s="1">
        <v>897133637814990</v>
      </c>
    </row>
    <row r="35509" spans="6:6" x14ac:dyDescent="0.25">
      <c r="F35509" s="1">
        <v>333985381198927</v>
      </c>
    </row>
    <row r="35510" spans="6:6" x14ac:dyDescent="0.25">
      <c r="F35510" s="1">
        <v>843930683156654</v>
      </c>
    </row>
    <row r="35511" spans="6:6" x14ac:dyDescent="0.25">
      <c r="F35511" s="1">
        <v>877768212524017</v>
      </c>
    </row>
    <row r="35512" spans="6:6" x14ac:dyDescent="0.25">
      <c r="F35512" s="1">
        <v>480218009966568</v>
      </c>
    </row>
    <row r="35513" spans="6:6" x14ac:dyDescent="0.25">
      <c r="F35513" s="1">
        <v>131506529514843</v>
      </c>
    </row>
    <row r="35514" spans="6:6" x14ac:dyDescent="0.25">
      <c r="F35514" s="1">
        <v>690610958500184</v>
      </c>
    </row>
    <row r="35515" spans="6:6" x14ac:dyDescent="0.25">
      <c r="F35515" s="1">
        <v>850210217008800</v>
      </c>
    </row>
    <row r="35516" spans="6:6" x14ac:dyDescent="0.25">
      <c r="F35516" s="1">
        <v>869454275023993</v>
      </c>
    </row>
    <row r="35517" spans="6:6" x14ac:dyDescent="0.25">
      <c r="F35517" s="1">
        <v>377075192995865</v>
      </c>
    </row>
    <row r="35518" spans="6:6" x14ac:dyDescent="0.25">
      <c r="F35518" s="1">
        <v>235642355143849</v>
      </c>
    </row>
    <row r="35519" spans="6:6" x14ac:dyDescent="0.25">
      <c r="F35519" s="1">
        <v>627547648105652</v>
      </c>
    </row>
    <row r="35520" spans="6:6" x14ac:dyDescent="0.25">
      <c r="F35520" s="1">
        <v>275148133412876</v>
      </c>
    </row>
    <row r="35521" spans="6:6" x14ac:dyDescent="0.25">
      <c r="F35521" s="1">
        <v>710589888606305</v>
      </c>
    </row>
    <row r="35522" spans="6:6" x14ac:dyDescent="0.25">
      <c r="F35522" s="1">
        <v>671438674580630</v>
      </c>
    </row>
    <row r="35523" spans="6:6" x14ac:dyDescent="0.25">
      <c r="F35523" s="1">
        <v>853657559419177</v>
      </c>
    </row>
    <row r="35524" spans="6:6" x14ac:dyDescent="0.25">
      <c r="F35524" s="1">
        <v>512143791213170</v>
      </c>
    </row>
    <row r="35525" spans="6:6" x14ac:dyDescent="0.25">
      <c r="F35525" s="1">
        <v>687455638285955</v>
      </c>
    </row>
    <row r="35526" spans="6:6" x14ac:dyDescent="0.25">
      <c r="F35526" s="1">
        <v>303340488083465</v>
      </c>
    </row>
    <row r="35527" spans="6:6" x14ac:dyDescent="0.25">
      <c r="F35527" s="1">
        <v>441403625506335</v>
      </c>
    </row>
    <row r="35528" spans="6:6" x14ac:dyDescent="0.25">
      <c r="F35528" s="1">
        <v>267936402287468</v>
      </c>
    </row>
    <row r="35529" spans="6:6" x14ac:dyDescent="0.25">
      <c r="F35529" s="1">
        <v>524571282635111</v>
      </c>
    </row>
    <row r="35530" spans="6:6" x14ac:dyDescent="0.25">
      <c r="F35530" s="1">
        <v>159270339544753</v>
      </c>
    </row>
    <row r="35531" spans="6:6" x14ac:dyDescent="0.25">
      <c r="F35531" s="1">
        <v>367438350061214</v>
      </c>
    </row>
    <row r="35532" spans="6:6" x14ac:dyDescent="0.25">
      <c r="F35532" s="1">
        <v>994503540000100</v>
      </c>
    </row>
    <row r="35533" spans="6:6" x14ac:dyDescent="0.25">
      <c r="F35533" s="1">
        <v>949519335907141</v>
      </c>
    </row>
    <row r="35534" spans="6:6" x14ac:dyDescent="0.25">
      <c r="F35534" s="1">
        <v>605861024755862</v>
      </c>
    </row>
    <row r="35535" spans="6:6" x14ac:dyDescent="0.25">
      <c r="F35535" s="1">
        <v>398340037447273</v>
      </c>
    </row>
    <row r="35536" spans="6:6" x14ac:dyDescent="0.25">
      <c r="F35536" s="1">
        <v>487969909903215</v>
      </c>
    </row>
    <row r="35537" spans="6:6" x14ac:dyDescent="0.25">
      <c r="F35537" s="1">
        <v>633984898474120</v>
      </c>
    </row>
    <row r="35538" spans="6:6" x14ac:dyDescent="0.25">
      <c r="F35538" s="1">
        <v>751350095741024</v>
      </c>
    </row>
    <row r="35539" spans="6:6" x14ac:dyDescent="0.25">
      <c r="F35539" s="1">
        <v>216150873584801</v>
      </c>
    </row>
    <row r="35540" spans="6:6" x14ac:dyDescent="0.25">
      <c r="F35540" s="1">
        <v>170195907018323</v>
      </c>
    </row>
    <row r="35541" spans="6:6" x14ac:dyDescent="0.25">
      <c r="F35541" s="1">
        <v>241665795124840</v>
      </c>
    </row>
    <row r="35542" spans="6:6" x14ac:dyDescent="0.25">
      <c r="F35542" s="1">
        <v>684973556241757</v>
      </c>
    </row>
    <row r="35543" spans="6:6" x14ac:dyDescent="0.25">
      <c r="F35543" s="1">
        <v>751415680161916</v>
      </c>
    </row>
    <row r="35544" spans="6:6" x14ac:dyDescent="0.25">
      <c r="F35544" s="1">
        <v>774748217291187</v>
      </c>
    </row>
    <row r="35545" spans="6:6" x14ac:dyDescent="0.25">
      <c r="F35545" s="1">
        <v>516254323576251</v>
      </c>
    </row>
    <row r="35546" spans="6:6" x14ac:dyDescent="0.25">
      <c r="F35546" s="1">
        <v>126429799518545</v>
      </c>
    </row>
    <row r="35547" spans="6:6" x14ac:dyDescent="0.25">
      <c r="F35547" s="1">
        <v>864865107817974</v>
      </c>
    </row>
    <row r="35548" spans="6:6" x14ac:dyDescent="0.25">
      <c r="F35548" s="1">
        <v>793757883379756</v>
      </c>
    </row>
    <row r="35549" spans="6:6" x14ac:dyDescent="0.25">
      <c r="F35549" s="1">
        <v>841772944160599</v>
      </c>
    </row>
    <row r="35550" spans="6:6" x14ac:dyDescent="0.25">
      <c r="F35550" s="1">
        <v>225934866595490</v>
      </c>
    </row>
    <row r="35551" spans="6:6" x14ac:dyDescent="0.25">
      <c r="F35551" s="1">
        <v>780036767359831</v>
      </c>
    </row>
    <row r="35552" spans="6:6" x14ac:dyDescent="0.25">
      <c r="F35552" s="1">
        <v>221186117777651</v>
      </c>
    </row>
    <row r="35553" spans="6:6" x14ac:dyDescent="0.25">
      <c r="F35553" s="1">
        <v>501000549974459</v>
      </c>
    </row>
    <row r="35554" spans="6:6" x14ac:dyDescent="0.25">
      <c r="F35554" s="1">
        <v>321976748321748</v>
      </c>
    </row>
    <row r="35555" spans="6:6" x14ac:dyDescent="0.25">
      <c r="F35555" s="1">
        <v>491937051330907</v>
      </c>
    </row>
    <row r="35556" spans="6:6" x14ac:dyDescent="0.25">
      <c r="F35556" s="1">
        <v>985261183278844</v>
      </c>
    </row>
    <row r="35557" spans="6:6" x14ac:dyDescent="0.25">
      <c r="F35557" s="1">
        <v>389402331123960</v>
      </c>
    </row>
    <row r="35558" spans="6:6" x14ac:dyDescent="0.25">
      <c r="F35558" s="1">
        <v>958528377259278</v>
      </c>
    </row>
    <row r="35559" spans="6:6" x14ac:dyDescent="0.25">
      <c r="F35559" s="1">
        <v>445486999906497</v>
      </c>
    </row>
    <row r="35560" spans="6:6" x14ac:dyDescent="0.25">
      <c r="F35560" s="1">
        <v>861876446299952</v>
      </c>
    </row>
    <row r="35561" spans="6:6" x14ac:dyDescent="0.25">
      <c r="F35561" s="1">
        <v>202009843805525</v>
      </c>
    </row>
    <row r="35562" spans="6:6" x14ac:dyDescent="0.25">
      <c r="F35562" s="1">
        <v>106361386494725</v>
      </c>
    </row>
    <row r="35563" spans="6:6" x14ac:dyDescent="0.25">
      <c r="F35563" s="1">
        <v>311239050349954</v>
      </c>
    </row>
    <row r="35564" spans="6:6" x14ac:dyDescent="0.25">
      <c r="F35564" s="1">
        <v>661420371667077</v>
      </c>
    </row>
    <row r="35565" spans="6:6" x14ac:dyDescent="0.25">
      <c r="F35565" s="1">
        <v>463703013281991</v>
      </c>
    </row>
    <row r="35566" spans="6:6" x14ac:dyDescent="0.25">
      <c r="F35566" s="1">
        <v>136838920568616</v>
      </c>
    </row>
    <row r="35567" spans="6:6" x14ac:dyDescent="0.25">
      <c r="F35567" s="1">
        <v>695026963635212</v>
      </c>
    </row>
    <row r="35568" spans="6:6" x14ac:dyDescent="0.25">
      <c r="F35568" s="1">
        <v>669186780283252</v>
      </c>
    </row>
    <row r="35569" spans="6:6" x14ac:dyDescent="0.25">
      <c r="F35569" s="1">
        <v>313133112463458</v>
      </c>
    </row>
    <row r="35570" spans="6:6" x14ac:dyDescent="0.25">
      <c r="F35570" s="1">
        <v>833131551092650</v>
      </c>
    </row>
    <row r="35571" spans="6:6" x14ac:dyDescent="0.25">
      <c r="F35571" s="1">
        <v>319803960733958</v>
      </c>
    </row>
    <row r="35572" spans="6:6" x14ac:dyDescent="0.25">
      <c r="F35572" s="1">
        <v>614788179390946</v>
      </c>
    </row>
    <row r="35573" spans="6:6" x14ac:dyDescent="0.25">
      <c r="F35573" s="1">
        <v>209612588507191</v>
      </c>
    </row>
    <row r="35574" spans="6:6" x14ac:dyDescent="0.25">
      <c r="F35574" s="1">
        <v>327832436630512</v>
      </c>
    </row>
    <row r="35575" spans="6:6" x14ac:dyDescent="0.25">
      <c r="F35575" s="1">
        <v>606672315639700</v>
      </c>
    </row>
    <row r="35576" spans="6:6" x14ac:dyDescent="0.25">
      <c r="F35576" s="1">
        <v>108742577499345</v>
      </c>
    </row>
    <row r="35577" spans="6:6" x14ac:dyDescent="0.25">
      <c r="F35577" s="1">
        <v>490557397038158</v>
      </c>
    </row>
    <row r="35578" spans="6:6" x14ac:dyDescent="0.25">
      <c r="F35578" s="1">
        <v>993142138423115</v>
      </c>
    </row>
    <row r="35579" spans="6:6" x14ac:dyDescent="0.25">
      <c r="F35579" s="1">
        <v>380466739327224</v>
      </c>
    </row>
    <row r="35580" spans="6:6" x14ac:dyDescent="0.25">
      <c r="F35580" s="1">
        <v>553709576801656</v>
      </c>
    </row>
    <row r="35581" spans="6:6" x14ac:dyDescent="0.25">
      <c r="F35581" s="1">
        <v>618161486239116</v>
      </c>
    </row>
    <row r="35582" spans="6:6" x14ac:dyDescent="0.25">
      <c r="F35582" s="1">
        <v>859137708776660</v>
      </c>
    </row>
    <row r="35583" spans="6:6" x14ac:dyDescent="0.25">
      <c r="F35583" s="1">
        <v>238440357367730</v>
      </c>
    </row>
    <row r="35584" spans="6:6" x14ac:dyDescent="0.25">
      <c r="F35584" s="1">
        <v>755525385153370</v>
      </c>
    </row>
    <row r="35585" spans="6:6" x14ac:dyDescent="0.25">
      <c r="F35585" s="1">
        <v>604431923593159</v>
      </c>
    </row>
    <row r="35586" spans="6:6" x14ac:dyDescent="0.25">
      <c r="F35586" s="1">
        <v>964593922878078</v>
      </c>
    </row>
    <row r="35587" spans="6:6" x14ac:dyDescent="0.25">
      <c r="F35587" s="1">
        <v>125062440987150</v>
      </c>
    </row>
    <row r="35588" spans="6:6" x14ac:dyDescent="0.25">
      <c r="F35588" s="1">
        <v>108541119623465</v>
      </c>
    </row>
    <row r="35589" spans="6:6" x14ac:dyDescent="0.25">
      <c r="F35589" s="1">
        <v>729019448003677</v>
      </c>
    </row>
    <row r="35590" spans="6:6" x14ac:dyDescent="0.25">
      <c r="F35590" s="1">
        <v>916233346873227</v>
      </c>
    </row>
    <row r="35591" spans="6:6" x14ac:dyDescent="0.25">
      <c r="F35591" s="1">
        <v>907677726468441</v>
      </c>
    </row>
    <row r="35592" spans="6:6" x14ac:dyDescent="0.25">
      <c r="F35592" s="1">
        <v>900888984456278</v>
      </c>
    </row>
    <row r="35593" spans="6:6" x14ac:dyDescent="0.25">
      <c r="F35593" s="1">
        <v>986890480216427</v>
      </c>
    </row>
    <row r="35594" spans="6:6" x14ac:dyDescent="0.25">
      <c r="F35594" s="1">
        <v>678916304147098</v>
      </c>
    </row>
    <row r="35595" spans="6:6" x14ac:dyDescent="0.25">
      <c r="F35595" s="1">
        <v>520500120032831</v>
      </c>
    </row>
    <row r="35596" spans="6:6" x14ac:dyDescent="0.25">
      <c r="F35596" s="1">
        <v>410446523630741</v>
      </c>
    </row>
    <row r="35597" spans="6:6" x14ac:dyDescent="0.25">
      <c r="F35597" s="1">
        <v>920284241221161</v>
      </c>
    </row>
    <row r="35598" spans="6:6" x14ac:dyDescent="0.25">
      <c r="F35598" s="1">
        <v>392637601847708</v>
      </c>
    </row>
    <row r="35599" spans="6:6" x14ac:dyDescent="0.25">
      <c r="F35599" s="1">
        <v>643430649120297</v>
      </c>
    </row>
    <row r="35600" spans="6:6" x14ac:dyDescent="0.25">
      <c r="F35600" s="1">
        <v>929391528562886</v>
      </c>
    </row>
    <row r="35601" spans="6:6" x14ac:dyDescent="0.25">
      <c r="F35601" s="1">
        <v>541401499194280</v>
      </c>
    </row>
    <row r="35602" spans="6:6" x14ac:dyDescent="0.25">
      <c r="F35602" s="1">
        <v>287698630315843</v>
      </c>
    </row>
    <row r="35603" spans="6:6" x14ac:dyDescent="0.25">
      <c r="F35603" s="1">
        <v>802368207359175</v>
      </c>
    </row>
    <row r="35604" spans="6:6" x14ac:dyDescent="0.25">
      <c r="F35604" s="1">
        <v>566782460594049</v>
      </c>
    </row>
    <row r="35605" spans="6:6" x14ac:dyDescent="0.25">
      <c r="F35605" s="1">
        <v>895062792687285</v>
      </c>
    </row>
    <row r="35606" spans="6:6" x14ac:dyDescent="0.25">
      <c r="F35606" s="1">
        <v>948145586125191</v>
      </c>
    </row>
    <row r="35607" spans="6:6" x14ac:dyDescent="0.25">
      <c r="F35607" s="1">
        <v>887612857197074</v>
      </c>
    </row>
    <row r="35608" spans="6:6" x14ac:dyDescent="0.25">
      <c r="F35608" s="1">
        <v>810388894700351</v>
      </c>
    </row>
    <row r="35609" spans="6:6" x14ac:dyDescent="0.25">
      <c r="F35609" s="1">
        <v>196577888841588</v>
      </c>
    </row>
    <row r="35610" spans="6:6" x14ac:dyDescent="0.25">
      <c r="F35610" s="1">
        <v>971227104272781</v>
      </c>
    </row>
    <row r="35611" spans="6:6" x14ac:dyDescent="0.25">
      <c r="F35611" s="1">
        <v>469772119423482</v>
      </c>
    </row>
    <row r="35612" spans="6:6" x14ac:dyDescent="0.25">
      <c r="F35612" s="1">
        <v>362956021725017</v>
      </c>
    </row>
    <row r="35613" spans="6:6" x14ac:dyDescent="0.25">
      <c r="F35613" s="1">
        <v>795762140088455</v>
      </c>
    </row>
    <row r="35614" spans="6:6" x14ac:dyDescent="0.25">
      <c r="F35614" s="1">
        <v>581033418879575</v>
      </c>
    </row>
    <row r="35615" spans="6:6" x14ac:dyDescent="0.25">
      <c r="F35615" s="1">
        <v>418116109987539</v>
      </c>
    </row>
    <row r="35616" spans="6:6" x14ac:dyDescent="0.25">
      <c r="F35616" s="1">
        <v>186583627586776</v>
      </c>
    </row>
    <row r="35617" spans="6:6" x14ac:dyDescent="0.25">
      <c r="F35617" s="1">
        <v>438250153627628</v>
      </c>
    </row>
    <row r="35618" spans="6:6" x14ac:dyDescent="0.25">
      <c r="F35618" s="1">
        <v>866114626705196</v>
      </c>
    </row>
    <row r="35619" spans="6:6" x14ac:dyDescent="0.25">
      <c r="F35619" s="1">
        <v>937375459933391</v>
      </c>
    </row>
    <row r="35620" spans="6:6" x14ac:dyDescent="0.25">
      <c r="F35620" s="1">
        <v>132925177875461</v>
      </c>
    </row>
    <row r="35621" spans="6:6" x14ac:dyDescent="0.25">
      <c r="F35621" s="1">
        <v>109608390224554</v>
      </c>
    </row>
    <row r="35622" spans="6:6" x14ac:dyDescent="0.25">
      <c r="F35622" s="1">
        <v>335369808331379</v>
      </c>
    </row>
    <row r="35623" spans="6:6" x14ac:dyDescent="0.25">
      <c r="F35623" s="1">
        <v>676748104501353</v>
      </c>
    </row>
    <row r="35624" spans="6:6" x14ac:dyDescent="0.25">
      <c r="F35624" s="1">
        <v>336129895237242</v>
      </c>
    </row>
    <row r="35625" spans="6:6" x14ac:dyDescent="0.25">
      <c r="F35625" s="1">
        <v>933810681403676</v>
      </c>
    </row>
    <row r="35626" spans="6:6" x14ac:dyDescent="0.25">
      <c r="F35626" s="1">
        <v>710300549924470</v>
      </c>
    </row>
    <row r="35627" spans="6:6" x14ac:dyDescent="0.25">
      <c r="F35627" s="1">
        <v>952896458277702</v>
      </c>
    </row>
    <row r="35628" spans="6:6" x14ac:dyDescent="0.25">
      <c r="F35628" s="1">
        <v>221371574682938</v>
      </c>
    </row>
    <row r="35629" spans="6:6" x14ac:dyDescent="0.25">
      <c r="F35629" s="1">
        <v>662318641818992</v>
      </c>
    </row>
    <row r="35630" spans="6:6" x14ac:dyDescent="0.25">
      <c r="F35630" s="1">
        <v>119984806496490</v>
      </c>
    </row>
    <row r="35631" spans="6:6" x14ac:dyDescent="0.25">
      <c r="F35631" s="1">
        <v>873988444224727</v>
      </c>
    </row>
    <row r="35632" spans="6:6" x14ac:dyDescent="0.25">
      <c r="F35632" s="1">
        <v>742444665066152</v>
      </c>
    </row>
    <row r="35633" spans="6:6" x14ac:dyDescent="0.25">
      <c r="F35633" s="1">
        <v>146480634361443</v>
      </c>
    </row>
    <row r="35634" spans="6:6" x14ac:dyDescent="0.25">
      <c r="F35634" s="1">
        <v>829586059004798</v>
      </c>
    </row>
    <row r="35635" spans="6:6" x14ac:dyDescent="0.25">
      <c r="F35635" s="1">
        <v>794467525373896</v>
      </c>
    </row>
    <row r="35636" spans="6:6" x14ac:dyDescent="0.25">
      <c r="F35636" s="1">
        <v>989027235061168</v>
      </c>
    </row>
    <row r="35637" spans="6:6" x14ac:dyDescent="0.25">
      <c r="F35637" s="1">
        <v>240566118134118</v>
      </c>
    </row>
    <row r="35638" spans="6:6" x14ac:dyDescent="0.25">
      <c r="F35638" s="1">
        <v>462767817849931</v>
      </c>
    </row>
    <row r="35639" spans="6:6" x14ac:dyDescent="0.25">
      <c r="F35639" s="1">
        <v>444187907415562</v>
      </c>
    </row>
    <row r="35640" spans="6:6" x14ac:dyDescent="0.25">
      <c r="F35640" s="1">
        <v>923529015349727</v>
      </c>
    </row>
    <row r="35641" spans="6:6" x14ac:dyDescent="0.25">
      <c r="F35641" s="1">
        <v>115250192891625</v>
      </c>
    </row>
    <row r="35642" spans="6:6" x14ac:dyDescent="0.25">
      <c r="F35642" s="1">
        <v>144352674528938</v>
      </c>
    </row>
    <row r="35643" spans="6:6" x14ac:dyDescent="0.25">
      <c r="F35643" s="1">
        <v>531732343415294</v>
      </c>
    </row>
    <row r="35644" spans="6:6" x14ac:dyDescent="0.25">
      <c r="F35644" s="1">
        <v>201261160206258</v>
      </c>
    </row>
    <row r="35645" spans="6:6" x14ac:dyDescent="0.25">
      <c r="F35645" s="1">
        <v>351913852250069</v>
      </c>
    </row>
    <row r="35646" spans="6:6" x14ac:dyDescent="0.25">
      <c r="F35646" s="1">
        <v>344723424598309</v>
      </c>
    </row>
    <row r="35647" spans="6:6" x14ac:dyDescent="0.25">
      <c r="F35647" s="1">
        <v>756949999252890</v>
      </c>
    </row>
    <row r="35648" spans="6:6" x14ac:dyDescent="0.25">
      <c r="F35648" s="1">
        <v>508185488151714</v>
      </c>
    </row>
    <row r="35649" spans="6:6" x14ac:dyDescent="0.25">
      <c r="F35649" s="1">
        <v>623842629235540</v>
      </c>
    </row>
    <row r="35650" spans="6:6" x14ac:dyDescent="0.25">
      <c r="F35650" s="1">
        <v>444041695554076</v>
      </c>
    </row>
    <row r="35651" spans="6:6" x14ac:dyDescent="0.25">
      <c r="F35651" s="1">
        <v>963611580164789</v>
      </c>
    </row>
    <row r="35652" spans="6:6" x14ac:dyDescent="0.25">
      <c r="F35652" s="1">
        <v>407222201509329</v>
      </c>
    </row>
    <row r="35653" spans="6:6" x14ac:dyDescent="0.25">
      <c r="F35653" s="1">
        <v>267468558325372</v>
      </c>
    </row>
    <row r="35654" spans="6:6" x14ac:dyDescent="0.25">
      <c r="F35654" s="1">
        <v>824336168762922</v>
      </c>
    </row>
    <row r="35655" spans="6:6" x14ac:dyDescent="0.25">
      <c r="F35655" s="1">
        <v>948456749920634</v>
      </c>
    </row>
    <row r="35656" spans="6:6" x14ac:dyDescent="0.25">
      <c r="F35656" s="1">
        <v>523558641403590</v>
      </c>
    </row>
    <row r="35657" spans="6:6" x14ac:dyDescent="0.25">
      <c r="F35657" s="1">
        <v>448242834194441</v>
      </c>
    </row>
    <row r="35658" spans="6:6" x14ac:dyDescent="0.25">
      <c r="F35658" s="1">
        <v>953491943320950</v>
      </c>
    </row>
    <row r="35659" spans="6:6" x14ac:dyDescent="0.25">
      <c r="F35659" s="1">
        <v>291576517958264</v>
      </c>
    </row>
    <row r="35660" spans="6:6" x14ac:dyDescent="0.25">
      <c r="F35660" s="1">
        <v>258937810461189</v>
      </c>
    </row>
    <row r="35661" spans="6:6" x14ac:dyDescent="0.25">
      <c r="F35661" s="1">
        <v>138089086033740</v>
      </c>
    </row>
    <row r="35662" spans="6:6" x14ac:dyDescent="0.25">
      <c r="F35662" s="1">
        <v>370962708561864</v>
      </c>
    </row>
    <row r="35663" spans="6:6" x14ac:dyDescent="0.25">
      <c r="F35663" s="1">
        <v>695852411633902</v>
      </c>
    </row>
    <row r="35664" spans="6:6" x14ac:dyDescent="0.25">
      <c r="F35664" s="1">
        <v>723337570409275</v>
      </c>
    </row>
    <row r="35665" spans="6:6" x14ac:dyDescent="0.25">
      <c r="F35665" s="1">
        <v>841659280101990</v>
      </c>
    </row>
    <row r="35666" spans="6:6" x14ac:dyDescent="0.25">
      <c r="F35666" s="1">
        <v>832464943108335</v>
      </c>
    </row>
    <row r="35667" spans="6:6" x14ac:dyDescent="0.25">
      <c r="F35667" s="1">
        <v>126156552877713</v>
      </c>
    </row>
    <row r="35668" spans="6:6" x14ac:dyDescent="0.25">
      <c r="F35668" s="1">
        <v>603697110800651</v>
      </c>
    </row>
    <row r="35669" spans="6:6" x14ac:dyDescent="0.25">
      <c r="F35669" s="1">
        <v>377052187980833</v>
      </c>
    </row>
    <row r="35670" spans="6:6" x14ac:dyDescent="0.25">
      <c r="F35670" s="1">
        <v>854323591696938</v>
      </c>
    </row>
    <row r="35671" spans="6:6" x14ac:dyDescent="0.25">
      <c r="F35671" s="1">
        <v>719837079303978</v>
      </c>
    </row>
    <row r="35672" spans="6:6" x14ac:dyDescent="0.25">
      <c r="F35672" s="1">
        <v>469282111382687</v>
      </c>
    </row>
    <row r="35673" spans="6:6" x14ac:dyDescent="0.25">
      <c r="F35673" s="1">
        <v>663928609935043</v>
      </c>
    </row>
    <row r="35674" spans="6:6" x14ac:dyDescent="0.25">
      <c r="F35674" s="1">
        <v>684808889577698</v>
      </c>
    </row>
    <row r="35675" spans="6:6" x14ac:dyDescent="0.25">
      <c r="F35675" s="1">
        <v>564349845571551</v>
      </c>
    </row>
    <row r="35676" spans="6:6" x14ac:dyDescent="0.25">
      <c r="F35676" s="1">
        <v>695784713544837</v>
      </c>
    </row>
    <row r="35677" spans="6:6" x14ac:dyDescent="0.25">
      <c r="F35677" s="1">
        <v>988196677601656</v>
      </c>
    </row>
    <row r="35678" spans="6:6" x14ac:dyDescent="0.25">
      <c r="F35678" s="1">
        <v>594253606478120</v>
      </c>
    </row>
    <row r="35679" spans="6:6" x14ac:dyDescent="0.25">
      <c r="F35679" s="1">
        <v>611244833896778</v>
      </c>
    </row>
    <row r="35680" spans="6:6" x14ac:dyDescent="0.25">
      <c r="F35680" s="1">
        <v>444028888363939</v>
      </c>
    </row>
    <row r="35681" spans="6:6" x14ac:dyDescent="0.25">
      <c r="F35681" s="1">
        <v>128304277482518</v>
      </c>
    </row>
    <row r="35682" spans="6:6" x14ac:dyDescent="0.25">
      <c r="F35682" s="1">
        <v>875718708350491</v>
      </c>
    </row>
    <row r="35683" spans="6:6" x14ac:dyDescent="0.25">
      <c r="F35683" s="1">
        <v>313539268725363</v>
      </c>
    </row>
    <row r="35684" spans="6:6" x14ac:dyDescent="0.25">
      <c r="F35684" s="1">
        <v>955338077671434</v>
      </c>
    </row>
    <row r="35685" spans="6:6" x14ac:dyDescent="0.25">
      <c r="F35685" s="1">
        <v>964673150168621</v>
      </c>
    </row>
    <row r="35686" spans="6:6" x14ac:dyDescent="0.25">
      <c r="F35686" s="1">
        <v>513076893400770</v>
      </c>
    </row>
    <row r="35687" spans="6:6" x14ac:dyDescent="0.25">
      <c r="F35687" s="1">
        <v>345557463107130</v>
      </c>
    </row>
    <row r="35688" spans="6:6" x14ac:dyDescent="0.25">
      <c r="F35688" s="1">
        <v>522668415764711</v>
      </c>
    </row>
    <row r="35689" spans="6:6" x14ac:dyDescent="0.25">
      <c r="F35689" s="1">
        <v>114041514537074</v>
      </c>
    </row>
    <row r="35690" spans="6:6" x14ac:dyDescent="0.25">
      <c r="F35690" s="1">
        <v>321453737383134</v>
      </c>
    </row>
    <row r="35691" spans="6:6" x14ac:dyDescent="0.25">
      <c r="F35691" s="1">
        <v>548714452784859</v>
      </c>
    </row>
    <row r="35692" spans="6:6" x14ac:dyDescent="0.25">
      <c r="F35692" s="1">
        <v>468734459476929</v>
      </c>
    </row>
    <row r="35693" spans="6:6" x14ac:dyDescent="0.25">
      <c r="F35693" s="1">
        <v>929658782624493</v>
      </c>
    </row>
    <row r="35694" spans="6:6" x14ac:dyDescent="0.25">
      <c r="F35694" s="1">
        <v>906294476279563</v>
      </c>
    </row>
    <row r="35695" spans="6:6" x14ac:dyDescent="0.25">
      <c r="F35695" s="1">
        <v>846081201167938</v>
      </c>
    </row>
    <row r="35696" spans="6:6" x14ac:dyDescent="0.25">
      <c r="F35696" s="1">
        <v>989628526749511</v>
      </c>
    </row>
    <row r="35697" spans="6:6" x14ac:dyDescent="0.25">
      <c r="F35697" s="1">
        <v>553990837708910</v>
      </c>
    </row>
    <row r="35698" spans="6:6" x14ac:dyDescent="0.25">
      <c r="F35698" s="1">
        <v>491162242600839</v>
      </c>
    </row>
    <row r="35699" spans="6:6" x14ac:dyDescent="0.25">
      <c r="F35699" s="1">
        <v>124026040154793</v>
      </c>
    </row>
    <row r="35700" spans="6:6" x14ac:dyDescent="0.25">
      <c r="F35700" s="1">
        <v>478764635562628</v>
      </c>
    </row>
    <row r="35701" spans="6:6" x14ac:dyDescent="0.25">
      <c r="F35701" s="1">
        <v>740458145481347</v>
      </c>
    </row>
    <row r="35702" spans="6:6" x14ac:dyDescent="0.25">
      <c r="F35702" s="1">
        <v>207778140826071</v>
      </c>
    </row>
    <row r="35703" spans="6:6" x14ac:dyDescent="0.25">
      <c r="F35703" s="1">
        <v>494469220004988</v>
      </c>
    </row>
    <row r="35704" spans="6:6" x14ac:dyDescent="0.25">
      <c r="F35704" s="1">
        <v>974271626238854</v>
      </c>
    </row>
    <row r="35705" spans="6:6" x14ac:dyDescent="0.25">
      <c r="F35705" s="1">
        <v>951600549850927</v>
      </c>
    </row>
    <row r="35706" spans="6:6" x14ac:dyDescent="0.25">
      <c r="F35706" s="1">
        <v>683954626361348</v>
      </c>
    </row>
    <row r="35707" spans="6:6" x14ac:dyDescent="0.25">
      <c r="F35707" s="1">
        <v>364441443948496</v>
      </c>
    </row>
    <row r="35708" spans="6:6" x14ac:dyDescent="0.25">
      <c r="F35708" s="1">
        <v>402068008052306</v>
      </c>
    </row>
    <row r="35709" spans="6:6" x14ac:dyDescent="0.25">
      <c r="F35709" s="1">
        <v>555017517172052</v>
      </c>
    </row>
    <row r="35710" spans="6:6" x14ac:dyDescent="0.25">
      <c r="F35710" s="1">
        <v>351132628523501</v>
      </c>
    </row>
    <row r="35711" spans="6:6" x14ac:dyDescent="0.25">
      <c r="F35711" s="1">
        <v>208802845129576</v>
      </c>
    </row>
    <row r="35712" spans="6:6" x14ac:dyDescent="0.25">
      <c r="F35712" s="1">
        <v>795354516452601</v>
      </c>
    </row>
    <row r="35713" spans="6:6" x14ac:dyDescent="0.25">
      <c r="F35713" s="1">
        <v>350257353912338</v>
      </c>
    </row>
    <row r="35714" spans="6:6" x14ac:dyDescent="0.25">
      <c r="F35714" s="1">
        <v>618654557958667</v>
      </c>
    </row>
    <row r="35715" spans="6:6" x14ac:dyDescent="0.25">
      <c r="F35715" s="1">
        <v>582276439665165</v>
      </c>
    </row>
    <row r="35716" spans="6:6" x14ac:dyDescent="0.25">
      <c r="F35716" s="1">
        <v>197831572152186</v>
      </c>
    </row>
    <row r="35717" spans="6:6" x14ac:dyDescent="0.25">
      <c r="F35717" s="1">
        <v>121554917493021</v>
      </c>
    </row>
    <row r="35718" spans="6:6" x14ac:dyDescent="0.25">
      <c r="F35718" s="1">
        <v>772500520369208</v>
      </c>
    </row>
    <row r="35719" spans="6:6" x14ac:dyDescent="0.25">
      <c r="F35719" s="1">
        <v>332696660595260</v>
      </c>
    </row>
    <row r="35720" spans="6:6" x14ac:dyDescent="0.25">
      <c r="F35720" s="1">
        <v>534291442764124</v>
      </c>
    </row>
    <row r="35721" spans="6:6" x14ac:dyDescent="0.25">
      <c r="F35721" s="1">
        <v>501757853526793</v>
      </c>
    </row>
    <row r="35722" spans="6:6" x14ac:dyDescent="0.25">
      <c r="F35722" s="1">
        <v>931172383972074</v>
      </c>
    </row>
    <row r="35723" spans="6:6" x14ac:dyDescent="0.25">
      <c r="F35723" s="1">
        <v>679506449981474</v>
      </c>
    </row>
    <row r="35724" spans="6:6" x14ac:dyDescent="0.25">
      <c r="F35724" s="1">
        <v>983953438220361</v>
      </c>
    </row>
    <row r="35725" spans="6:6" x14ac:dyDescent="0.25">
      <c r="F35725" s="1">
        <v>177819411856001</v>
      </c>
    </row>
    <row r="35726" spans="6:6" x14ac:dyDescent="0.25">
      <c r="F35726" s="1">
        <v>965472831754792</v>
      </c>
    </row>
    <row r="35727" spans="6:6" x14ac:dyDescent="0.25">
      <c r="F35727" s="1">
        <v>260409656313295</v>
      </c>
    </row>
    <row r="35728" spans="6:6" x14ac:dyDescent="0.25">
      <c r="F35728" s="1">
        <v>811228696327477</v>
      </c>
    </row>
    <row r="35729" spans="6:6" x14ac:dyDescent="0.25">
      <c r="F35729" s="1">
        <v>541813004296604</v>
      </c>
    </row>
    <row r="35730" spans="6:6" x14ac:dyDescent="0.25">
      <c r="F35730" s="1">
        <v>161768654212839</v>
      </c>
    </row>
    <row r="35731" spans="6:6" x14ac:dyDescent="0.25">
      <c r="F35731" s="1">
        <v>457757711640921</v>
      </c>
    </row>
    <row r="35732" spans="6:6" x14ac:dyDescent="0.25">
      <c r="F35732" s="1">
        <v>244825514322974</v>
      </c>
    </row>
    <row r="35733" spans="6:6" x14ac:dyDescent="0.25">
      <c r="F35733" s="1">
        <v>503880251822418</v>
      </c>
    </row>
    <row r="35734" spans="6:6" x14ac:dyDescent="0.25">
      <c r="F35734" s="1">
        <v>193645555112064</v>
      </c>
    </row>
    <row r="35735" spans="6:6" x14ac:dyDescent="0.25">
      <c r="F35735" s="1">
        <v>418400372802081</v>
      </c>
    </row>
    <row r="35736" spans="6:6" x14ac:dyDescent="0.25">
      <c r="F35736" s="1">
        <v>371868186301480</v>
      </c>
    </row>
    <row r="35737" spans="6:6" x14ac:dyDescent="0.25">
      <c r="F35737" s="1">
        <v>191748345777158</v>
      </c>
    </row>
    <row r="35738" spans="6:6" x14ac:dyDescent="0.25">
      <c r="F35738" s="1">
        <v>612974070203519</v>
      </c>
    </row>
    <row r="35739" spans="6:6" x14ac:dyDescent="0.25">
      <c r="F35739" s="1">
        <v>335479561325082</v>
      </c>
    </row>
    <row r="35740" spans="6:6" x14ac:dyDescent="0.25">
      <c r="F35740" s="1">
        <v>794681191323441</v>
      </c>
    </row>
    <row r="35741" spans="6:6" x14ac:dyDescent="0.25">
      <c r="F35741" s="1">
        <v>121954457958385</v>
      </c>
    </row>
    <row r="35742" spans="6:6" x14ac:dyDescent="0.25">
      <c r="F35742" s="1">
        <v>888812536900792</v>
      </c>
    </row>
    <row r="35743" spans="6:6" x14ac:dyDescent="0.25">
      <c r="F35743" s="1">
        <v>581901441730736</v>
      </c>
    </row>
    <row r="35744" spans="6:6" x14ac:dyDescent="0.25">
      <c r="F35744" s="1">
        <v>959873201637132</v>
      </c>
    </row>
    <row r="35745" spans="6:6" x14ac:dyDescent="0.25">
      <c r="F35745" s="1">
        <v>731947725645892</v>
      </c>
    </row>
    <row r="35746" spans="6:6" x14ac:dyDescent="0.25">
      <c r="F35746" s="1">
        <v>277456894324533</v>
      </c>
    </row>
    <row r="35747" spans="6:6" x14ac:dyDescent="0.25">
      <c r="F35747" s="1">
        <v>577308737658509</v>
      </c>
    </row>
    <row r="35748" spans="6:6" x14ac:dyDescent="0.25">
      <c r="F35748" s="1">
        <v>604825782760613</v>
      </c>
    </row>
    <row r="35749" spans="6:6" x14ac:dyDescent="0.25">
      <c r="F35749" s="1">
        <v>418296138700148</v>
      </c>
    </row>
    <row r="35750" spans="6:6" x14ac:dyDescent="0.25">
      <c r="F35750" s="1">
        <v>465734674409635</v>
      </c>
    </row>
    <row r="35751" spans="6:6" x14ac:dyDescent="0.25">
      <c r="F35751" s="1">
        <v>223627951560997</v>
      </c>
    </row>
    <row r="35752" spans="6:6" x14ac:dyDescent="0.25">
      <c r="F35752" s="1">
        <v>558484479805678</v>
      </c>
    </row>
    <row r="35753" spans="6:6" x14ac:dyDescent="0.25">
      <c r="F35753" s="1">
        <v>715837471788202</v>
      </c>
    </row>
    <row r="35754" spans="6:6" x14ac:dyDescent="0.25">
      <c r="F35754" s="1">
        <v>368907001242275</v>
      </c>
    </row>
    <row r="35755" spans="6:6" x14ac:dyDescent="0.25">
      <c r="F35755" s="1">
        <v>779247125179167</v>
      </c>
    </row>
    <row r="35756" spans="6:6" x14ac:dyDescent="0.25">
      <c r="F35756" s="1">
        <v>336752467975095</v>
      </c>
    </row>
    <row r="35757" spans="6:6" x14ac:dyDescent="0.25">
      <c r="F35757" s="1">
        <v>957788948082696</v>
      </c>
    </row>
    <row r="35758" spans="6:6" x14ac:dyDescent="0.25">
      <c r="F35758" s="1">
        <v>350485905897223</v>
      </c>
    </row>
    <row r="35759" spans="6:6" x14ac:dyDescent="0.25">
      <c r="F35759" s="1">
        <v>371483351180448</v>
      </c>
    </row>
    <row r="35760" spans="6:6" x14ac:dyDescent="0.25">
      <c r="F35760" s="1">
        <v>839182455858229</v>
      </c>
    </row>
    <row r="35761" spans="6:6" x14ac:dyDescent="0.25">
      <c r="F35761" s="1">
        <v>874348376888690</v>
      </c>
    </row>
    <row r="35762" spans="6:6" x14ac:dyDescent="0.25">
      <c r="F35762" s="1">
        <v>875772902031776</v>
      </c>
    </row>
    <row r="35763" spans="6:6" x14ac:dyDescent="0.25">
      <c r="F35763" s="1">
        <v>920977483436878</v>
      </c>
    </row>
    <row r="35764" spans="6:6" x14ac:dyDescent="0.25">
      <c r="F35764" s="1">
        <v>897969143813848</v>
      </c>
    </row>
    <row r="35765" spans="6:6" x14ac:dyDescent="0.25">
      <c r="F35765" s="1">
        <v>435492747337099</v>
      </c>
    </row>
    <row r="35766" spans="6:6" x14ac:dyDescent="0.25">
      <c r="F35766" s="1">
        <v>857564536141502</v>
      </c>
    </row>
    <row r="35767" spans="6:6" x14ac:dyDescent="0.25">
      <c r="F35767" s="1">
        <v>162970502010745</v>
      </c>
    </row>
    <row r="35768" spans="6:6" x14ac:dyDescent="0.25">
      <c r="F35768" s="1">
        <v>125097612090616</v>
      </c>
    </row>
    <row r="35769" spans="6:6" x14ac:dyDescent="0.25">
      <c r="F35769" s="1">
        <v>898460731759406</v>
      </c>
    </row>
    <row r="35770" spans="6:6" x14ac:dyDescent="0.25">
      <c r="F35770" s="1">
        <v>200591751584470</v>
      </c>
    </row>
    <row r="35771" spans="6:6" x14ac:dyDescent="0.25">
      <c r="F35771" s="1">
        <v>895182501046679</v>
      </c>
    </row>
    <row r="35772" spans="6:6" x14ac:dyDescent="0.25">
      <c r="F35772" s="1">
        <v>926869747964630</v>
      </c>
    </row>
    <row r="35773" spans="6:6" x14ac:dyDescent="0.25">
      <c r="F35773" s="1">
        <v>152026166400765</v>
      </c>
    </row>
    <row r="35774" spans="6:6" x14ac:dyDescent="0.25">
      <c r="F35774" s="1">
        <v>678222750858745</v>
      </c>
    </row>
    <row r="35775" spans="6:6" x14ac:dyDescent="0.25">
      <c r="F35775" s="1">
        <v>660056504365208</v>
      </c>
    </row>
    <row r="35776" spans="6:6" x14ac:dyDescent="0.25">
      <c r="F35776" s="1">
        <v>575869545779581</v>
      </c>
    </row>
    <row r="35777" spans="6:6" x14ac:dyDescent="0.25">
      <c r="F35777" s="1">
        <v>406779677458766</v>
      </c>
    </row>
    <row r="35778" spans="6:6" x14ac:dyDescent="0.25">
      <c r="F35778" s="1">
        <v>830754325012547</v>
      </c>
    </row>
    <row r="35779" spans="6:6" x14ac:dyDescent="0.25">
      <c r="F35779" s="1">
        <v>265088812886033</v>
      </c>
    </row>
    <row r="35780" spans="6:6" x14ac:dyDescent="0.25">
      <c r="F35780" s="1">
        <v>878167993162841</v>
      </c>
    </row>
    <row r="35781" spans="6:6" x14ac:dyDescent="0.25">
      <c r="F35781" s="1">
        <v>373964122985906</v>
      </c>
    </row>
    <row r="35782" spans="6:6" x14ac:dyDescent="0.25">
      <c r="F35782" s="1">
        <v>280851814128610</v>
      </c>
    </row>
    <row r="35783" spans="6:6" x14ac:dyDescent="0.25">
      <c r="F35783" s="1">
        <v>219851700566112</v>
      </c>
    </row>
    <row r="35784" spans="6:6" x14ac:dyDescent="0.25">
      <c r="F35784" s="1">
        <v>884647972804697</v>
      </c>
    </row>
    <row r="35785" spans="6:6" x14ac:dyDescent="0.25">
      <c r="F35785" s="1">
        <v>182597312332266</v>
      </c>
    </row>
    <row r="35786" spans="6:6" x14ac:dyDescent="0.25">
      <c r="F35786" s="1">
        <v>633726729732490</v>
      </c>
    </row>
    <row r="35787" spans="6:6" x14ac:dyDescent="0.25">
      <c r="F35787" s="1">
        <v>586318114157257</v>
      </c>
    </row>
    <row r="35788" spans="6:6" x14ac:dyDescent="0.25">
      <c r="F35788" s="1">
        <v>184739857438252</v>
      </c>
    </row>
    <row r="35789" spans="6:6" x14ac:dyDescent="0.25">
      <c r="F35789" s="1">
        <v>459453737195499</v>
      </c>
    </row>
    <row r="35790" spans="6:6" x14ac:dyDescent="0.25">
      <c r="F35790" s="1">
        <v>385268543718837</v>
      </c>
    </row>
    <row r="35791" spans="6:6" x14ac:dyDescent="0.25">
      <c r="F35791" s="1">
        <v>894363225292257</v>
      </c>
    </row>
    <row r="35792" spans="6:6" x14ac:dyDescent="0.25">
      <c r="F35792" s="1">
        <v>478740512365235</v>
      </c>
    </row>
    <row r="35793" spans="6:6" x14ac:dyDescent="0.25">
      <c r="F35793" s="1">
        <v>973667692782365</v>
      </c>
    </row>
    <row r="35794" spans="6:6" x14ac:dyDescent="0.25">
      <c r="F35794" s="1">
        <v>893885283908071</v>
      </c>
    </row>
    <row r="35795" spans="6:6" x14ac:dyDescent="0.25">
      <c r="F35795" s="1">
        <v>106026447093912</v>
      </c>
    </row>
    <row r="35796" spans="6:6" x14ac:dyDescent="0.25">
      <c r="F35796" s="1">
        <v>294806723203934</v>
      </c>
    </row>
    <row r="35797" spans="6:6" x14ac:dyDescent="0.25">
      <c r="F35797" s="1">
        <v>222614429348627</v>
      </c>
    </row>
    <row r="35798" spans="6:6" x14ac:dyDescent="0.25">
      <c r="F35798" s="1">
        <v>968639982844512</v>
      </c>
    </row>
    <row r="35799" spans="6:6" x14ac:dyDescent="0.25">
      <c r="F35799" s="1">
        <v>911611424798981</v>
      </c>
    </row>
    <row r="35800" spans="6:6" x14ac:dyDescent="0.25">
      <c r="F35800" s="1">
        <v>243578669053589</v>
      </c>
    </row>
    <row r="35801" spans="6:6" x14ac:dyDescent="0.25">
      <c r="F35801" s="1">
        <v>334481402939227</v>
      </c>
    </row>
    <row r="35802" spans="6:6" x14ac:dyDescent="0.25">
      <c r="F35802" s="1">
        <v>692590893718714</v>
      </c>
    </row>
    <row r="35803" spans="6:6" x14ac:dyDescent="0.25">
      <c r="F35803" s="1">
        <v>904306803744309</v>
      </c>
    </row>
    <row r="35804" spans="6:6" x14ac:dyDescent="0.25">
      <c r="F35804" s="1">
        <v>691864214260877</v>
      </c>
    </row>
    <row r="35805" spans="6:6" x14ac:dyDescent="0.25">
      <c r="F35805" s="1">
        <v>639889163195290</v>
      </c>
    </row>
    <row r="35806" spans="6:6" x14ac:dyDescent="0.25">
      <c r="F35806" s="1">
        <v>225612406503661</v>
      </c>
    </row>
    <row r="35807" spans="6:6" x14ac:dyDescent="0.25">
      <c r="F35807" s="1">
        <v>341563970193942</v>
      </c>
    </row>
    <row r="35808" spans="6:6" x14ac:dyDescent="0.25">
      <c r="F35808" s="1">
        <v>620713681643924</v>
      </c>
    </row>
    <row r="35809" spans="6:6" x14ac:dyDescent="0.25">
      <c r="F35809" s="1">
        <v>382686586162907</v>
      </c>
    </row>
    <row r="35810" spans="6:6" x14ac:dyDescent="0.25">
      <c r="F35810" s="1">
        <v>734495906938204</v>
      </c>
    </row>
    <row r="35811" spans="6:6" x14ac:dyDescent="0.25">
      <c r="F35811" s="1">
        <v>724380576750564</v>
      </c>
    </row>
    <row r="35812" spans="6:6" x14ac:dyDescent="0.25">
      <c r="F35812" s="1">
        <v>933579140276724</v>
      </c>
    </row>
    <row r="35813" spans="6:6" x14ac:dyDescent="0.25">
      <c r="F35813" s="1">
        <v>921746992663449</v>
      </c>
    </row>
    <row r="35814" spans="6:6" x14ac:dyDescent="0.25">
      <c r="F35814" s="1">
        <v>349310094917044</v>
      </c>
    </row>
    <row r="35815" spans="6:6" x14ac:dyDescent="0.25">
      <c r="F35815" s="1">
        <v>713338136800265</v>
      </c>
    </row>
    <row r="35816" spans="6:6" x14ac:dyDescent="0.25">
      <c r="F35816" s="1">
        <v>388306602694995</v>
      </c>
    </row>
    <row r="35817" spans="6:6" x14ac:dyDescent="0.25">
      <c r="F35817" s="1">
        <v>278650486101583</v>
      </c>
    </row>
    <row r="35818" spans="6:6" x14ac:dyDescent="0.25">
      <c r="F35818" s="1">
        <v>402936447980013</v>
      </c>
    </row>
    <row r="35819" spans="6:6" x14ac:dyDescent="0.25">
      <c r="F35819" s="1">
        <v>474552690488345</v>
      </c>
    </row>
    <row r="35820" spans="6:6" x14ac:dyDescent="0.25">
      <c r="F35820" s="1">
        <v>416886994096516</v>
      </c>
    </row>
    <row r="35821" spans="6:6" x14ac:dyDescent="0.25">
      <c r="F35821" s="1">
        <v>424173583311494</v>
      </c>
    </row>
    <row r="35822" spans="6:6" x14ac:dyDescent="0.25">
      <c r="F35822" s="1">
        <v>334169696170010</v>
      </c>
    </row>
    <row r="35823" spans="6:6" x14ac:dyDescent="0.25">
      <c r="F35823" s="1">
        <v>547655666710322</v>
      </c>
    </row>
    <row r="35824" spans="6:6" x14ac:dyDescent="0.25">
      <c r="F35824" s="1">
        <v>963093298477492</v>
      </c>
    </row>
    <row r="35825" spans="6:6" x14ac:dyDescent="0.25">
      <c r="F35825" s="1">
        <v>533253564318748</v>
      </c>
    </row>
    <row r="35826" spans="6:6" x14ac:dyDescent="0.25">
      <c r="F35826" s="1">
        <v>962798908631529</v>
      </c>
    </row>
    <row r="35827" spans="6:6" x14ac:dyDescent="0.25">
      <c r="F35827" s="1">
        <v>671642362230498</v>
      </c>
    </row>
    <row r="35828" spans="6:6" x14ac:dyDescent="0.25">
      <c r="F35828" s="1">
        <v>733704378936061</v>
      </c>
    </row>
    <row r="35829" spans="6:6" x14ac:dyDescent="0.25">
      <c r="F35829" s="1">
        <v>725871459731181</v>
      </c>
    </row>
    <row r="35830" spans="6:6" x14ac:dyDescent="0.25">
      <c r="F35830" s="1">
        <v>158910538659227</v>
      </c>
    </row>
    <row r="35831" spans="6:6" x14ac:dyDescent="0.25">
      <c r="F35831" s="1">
        <v>733989253243855</v>
      </c>
    </row>
    <row r="35832" spans="6:6" x14ac:dyDescent="0.25">
      <c r="F35832" s="1">
        <v>109926601286440</v>
      </c>
    </row>
    <row r="35833" spans="6:6" x14ac:dyDescent="0.25">
      <c r="F35833" s="1">
        <v>932017587131823</v>
      </c>
    </row>
    <row r="35834" spans="6:6" x14ac:dyDescent="0.25">
      <c r="F35834" s="1">
        <v>196896259067006</v>
      </c>
    </row>
    <row r="35835" spans="6:6" x14ac:dyDescent="0.25">
      <c r="F35835" s="1">
        <v>460611992645405</v>
      </c>
    </row>
    <row r="35836" spans="6:6" x14ac:dyDescent="0.25">
      <c r="F35836" s="1">
        <v>441532565386032</v>
      </c>
    </row>
    <row r="35837" spans="6:6" x14ac:dyDescent="0.25">
      <c r="F35837" s="1">
        <v>343535456474443</v>
      </c>
    </row>
    <row r="35838" spans="6:6" x14ac:dyDescent="0.25">
      <c r="F35838" s="1">
        <v>947118797178467</v>
      </c>
    </row>
    <row r="35839" spans="6:6" x14ac:dyDescent="0.25">
      <c r="F35839" s="1">
        <v>415843482066810</v>
      </c>
    </row>
    <row r="35840" spans="6:6" x14ac:dyDescent="0.25">
      <c r="F35840" s="1">
        <v>979950228825241</v>
      </c>
    </row>
    <row r="35841" spans="6:6" x14ac:dyDescent="0.25">
      <c r="F35841" s="1">
        <v>865229112125961</v>
      </c>
    </row>
    <row r="35842" spans="6:6" x14ac:dyDescent="0.25">
      <c r="F35842" s="1">
        <v>143347668783811</v>
      </c>
    </row>
    <row r="35843" spans="6:6" x14ac:dyDescent="0.25">
      <c r="F35843" s="1">
        <v>809179867518752</v>
      </c>
    </row>
    <row r="35844" spans="6:6" x14ac:dyDescent="0.25">
      <c r="F35844" s="1">
        <v>948114378116427</v>
      </c>
    </row>
    <row r="35845" spans="6:6" x14ac:dyDescent="0.25">
      <c r="F35845" s="1">
        <v>805077939418965</v>
      </c>
    </row>
    <row r="35846" spans="6:6" x14ac:dyDescent="0.25">
      <c r="F35846" s="1">
        <v>174061963298180</v>
      </c>
    </row>
    <row r="35847" spans="6:6" x14ac:dyDescent="0.25">
      <c r="F35847" s="1">
        <v>536308382707129</v>
      </c>
    </row>
    <row r="35848" spans="6:6" x14ac:dyDescent="0.25">
      <c r="F35848" s="1">
        <v>265305841680369</v>
      </c>
    </row>
    <row r="35849" spans="6:6" x14ac:dyDescent="0.25">
      <c r="F35849" s="1">
        <v>260118538494395</v>
      </c>
    </row>
    <row r="35850" spans="6:6" x14ac:dyDescent="0.25">
      <c r="F35850" s="1">
        <v>588397050571212</v>
      </c>
    </row>
    <row r="35851" spans="6:6" x14ac:dyDescent="0.25">
      <c r="F35851" s="1">
        <v>294794544777375</v>
      </c>
    </row>
    <row r="35852" spans="6:6" x14ac:dyDescent="0.25">
      <c r="F35852" s="1">
        <v>461421820856092</v>
      </c>
    </row>
    <row r="35853" spans="6:6" x14ac:dyDescent="0.25">
      <c r="F35853" s="1">
        <v>731891622946648</v>
      </c>
    </row>
    <row r="35854" spans="6:6" x14ac:dyDescent="0.25">
      <c r="F35854" s="1">
        <v>700111183695549</v>
      </c>
    </row>
    <row r="35855" spans="6:6" x14ac:dyDescent="0.25">
      <c r="F35855" s="1">
        <v>207610810132278</v>
      </c>
    </row>
    <row r="35856" spans="6:6" x14ac:dyDescent="0.25">
      <c r="F35856" s="1">
        <v>455288320267242</v>
      </c>
    </row>
    <row r="35857" spans="6:6" x14ac:dyDescent="0.25">
      <c r="F35857" s="1">
        <v>409531006979690</v>
      </c>
    </row>
    <row r="35858" spans="6:6" x14ac:dyDescent="0.25">
      <c r="F35858" s="1">
        <v>861866647385819</v>
      </c>
    </row>
    <row r="35859" spans="6:6" x14ac:dyDescent="0.25">
      <c r="F35859" s="1">
        <v>913156508827887</v>
      </c>
    </row>
    <row r="35860" spans="6:6" x14ac:dyDescent="0.25">
      <c r="F35860" s="1">
        <v>891500380733174</v>
      </c>
    </row>
    <row r="35861" spans="6:6" x14ac:dyDescent="0.25">
      <c r="F35861" s="1">
        <v>456371137951542</v>
      </c>
    </row>
    <row r="35862" spans="6:6" x14ac:dyDescent="0.25">
      <c r="F35862" s="1">
        <v>345028553450484</v>
      </c>
    </row>
    <row r="35863" spans="6:6" x14ac:dyDescent="0.25">
      <c r="F35863" s="1">
        <v>202003414953795</v>
      </c>
    </row>
    <row r="35864" spans="6:6" x14ac:dyDescent="0.25">
      <c r="F35864" s="1">
        <v>550485602174099</v>
      </c>
    </row>
    <row r="35865" spans="6:6" x14ac:dyDescent="0.25">
      <c r="F35865" s="1">
        <v>639855956959285</v>
      </c>
    </row>
    <row r="35866" spans="6:6" x14ac:dyDescent="0.25">
      <c r="F35866" s="1">
        <v>454354944394394</v>
      </c>
    </row>
    <row r="35867" spans="6:6" x14ac:dyDescent="0.25">
      <c r="F35867" s="1">
        <v>202506022683351</v>
      </c>
    </row>
    <row r="35868" spans="6:6" x14ac:dyDescent="0.25">
      <c r="F35868" s="1">
        <v>578238688533731</v>
      </c>
    </row>
    <row r="35869" spans="6:6" x14ac:dyDescent="0.25">
      <c r="F35869" s="1">
        <v>232757410224106</v>
      </c>
    </row>
    <row r="35870" spans="6:6" x14ac:dyDescent="0.25">
      <c r="F35870" s="1">
        <v>959628916291928</v>
      </c>
    </row>
    <row r="35871" spans="6:6" x14ac:dyDescent="0.25">
      <c r="F35871" s="1">
        <v>951204184067779</v>
      </c>
    </row>
    <row r="35872" spans="6:6" x14ac:dyDescent="0.25">
      <c r="F35872" s="1">
        <v>500192550221494</v>
      </c>
    </row>
    <row r="35873" spans="6:6" x14ac:dyDescent="0.25">
      <c r="F35873" s="1">
        <v>360060377521252</v>
      </c>
    </row>
    <row r="35874" spans="6:6" x14ac:dyDescent="0.25">
      <c r="F35874" s="1">
        <v>674291665172671</v>
      </c>
    </row>
    <row r="35875" spans="6:6" x14ac:dyDescent="0.25">
      <c r="F35875" s="1">
        <v>482651995936146</v>
      </c>
    </row>
    <row r="35876" spans="6:6" x14ac:dyDescent="0.25">
      <c r="F35876" s="1">
        <v>509200528007456</v>
      </c>
    </row>
    <row r="35877" spans="6:6" x14ac:dyDescent="0.25">
      <c r="F35877" s="1">
        <v>641914401001512</v>
      </c>
    </row>
    <row r="35878" spans="6:6" x14ac:dyDescent="0.25">
      <c r="F35878" s="1">
        <v>571324681509701</v>
      </c>
    </row>
    <row r="35879" spans="6:6" x14ac:dyDescent="0.25">
      <c r="F35879" s="1">
        <v>419576171186888</v>
      </c>
    </row>
    <row r="35880" spans="6:6" x14ac:dyDescent="0.25">
      <c r="F35880" s="1">
        <v>625216568668767</v>
      </c>
    </row>
    <row r="35881" spans="6:6" x14ac:dyDescent="0.25">
      <c r="F35881" s="1">
        <v>219777759641176</v>
      </c>
    </row>
    <row r="35882" spans="6:6" x14ac:dyDescent="0.25">
      <c r="F35882" s="1">
        <v>539348338011834</v>
      </c>
    </row>
    <row r="35883" spans="6:6" x14ac:dyDescent="0.25">
      <c r="F35883" s="1">
        <v>129066223431199</v>
      </c>
    </row>
    <row r="35884" spans="6:6" x14ac:dyDescent="0.25">
      <c r="F35884" s="1">
        <v>634282701986529</v>
      </c>
    </row>
    <row r="35885" spans="6:6" x14ac:dyDescent="0.25">
      <c r="F35885" s="1">
        <v>567255889803872</v>
      </c>
    </row>
    <row r="35886" spans="6:6" x14ac:dyDescent="0.25">
      <c r="F35886" s="1">
        <v>384517742639666</v>
      </c>
    </row>
    <row r="35887" spans="6:6" x14ac:dyDescent="0.25">
      <c r="F35887" s="1">
        <v>150742840846073</v>
      </c>
    </row>
    <row r="35888" spans="6:6" x14ac:dyDescent="0.25">
      <c r="F35888" s="1">
        <v>835651413643257</v>
      </c>
    </row>
    <row r="35889" spans="6:6" x14ac:dyDescent="0.25">
      <c r="F35889" s="1">
        <v>606117925444708</v>
      </c>
    </row>
    <row r="35890" spans="6:6" x14ac:dyDescent="0.25">
      <c r="F35890" s="1">
        <v>114709456954636</v>
      </c>
    </row>
    <row r="35891" spans="6:6" x14ac:dyDescent="0.25">
      <c r="F35891" s="1">
        <v>730134370654609</v>
      </c>
    </row>
    <row r="35892" spans="6:6" x14ac:dyDescent="0.25">
      <c r="F35892" s="1">
        <v>919029079403685</v>
      </c>
    </row>
    <row r="35893" spans="6:6" x14ac:dyDescent="0.25">
      <c r="F35893" s="1">
        <v>778020867292799</v>
      </c>
    </row>
    <row r="35894" spans="6:6" x14ac:dyDescent="0.25">
      <c r="F35894" s="1">
        <v>319281648825450</v>
      </c>
    </row>
    <row r="35895" spans="6:6" x14ac:dyDescent="0.25">
      <c r="F35895" s="1">
        <v>146400000926208</v>
      </c>
    </row>
    <row r="35896" spans="6:6" x14ac:dyDescent="0.25">
      <c r="F35896" s="1">
        <v>201344542071014</v>
      </c>
    </row>
    <row r="35897" spans="6:6" x14ac:dyDescent="0.25">
      <c r="F35897" s="1">
        <v>847683070626330</v>
      </c>
    </row>
    <row r="35898" spans="6:6" x14ac:dyDescent="0.25">
      <c r="F35898" s="1">
        <v>179208760332886</v>
      </c>
    </row>
    <row r="35899" spans="6:6" x14ac:dyDescent="0.25">
      <c r="F35899" s="1">
        <v>809251309382898</v>
      </c>
    </row>
    <row r="35900" spans="6:6" x14ac:dyDescent="0.25">
      <c r="F35900" s="1">
        <v>971468435822659</v>
      </c>
    </row>
    <row r="35901" spans="6:6" x14ac:dyDescent="0.25">
      <c r="F35901" s="1">
        <v>487021873795762</v>
      </c>
    </row>
    <row r="35902" spans="6:6" x14ac:dyDescent="0.25">
      <c r="F35902" s="1">
        <v>760981432512090</v>
      </c>
    </row>
    <row r="35903" spans="6:6" x14ac:dyDescent="0.25">
      <c r="F35903" s="1">
        <v>772482910469327</v>
      </c>
    </row>
    <row r="35904" spans="6:6" x14ac:dyDescent="0.25">
      <c r="F35904" s="1">
        <v>426983778205206</v>
      </c>
    </row>
    <row r="35905" spans="6:6" x14ac:dyDescent="0.25">
      <c r="F35905" s="1">
        <v>131474141855375</v>
      </c>
    </row>
    <row r="35906" spans="6:6" x14ac:dyDescent="0.25">
      <c r="F35906" s="1">
        <v>743640624156303</v>
      </c>
    </row>
    <row r="35907" spans="6:6" x14ac:dyDescent="0.25">
      <c r="F35907" s="1">
        <v>574901405617685</v>
      </c>
    </row>
    <row r="35908" spans="6:6" x14ac:dyDescent="0.25">
      <c r="F35908" s="1">
        <v>411620533257292</v>
      </c>
    </row>
    <row r="35909" spans="6:6" x14ac:dyDescent="0.25">
      <c r="F35909" s="1">
        <v>396692336627438</v>
      </c>
    </row>
    <row r="35910" spans="6:6" x14ac:dyDescent="0.25">
      <c r="F35910" s="1">
        <v>182822224660208</v>
      </c>
    </row>
    <row r="35911" spans="6:6" x14ac:dyDescent="0.25">
      <c r="F35911" s="1">
        <v>542584471372043</v>
      </c>
    </row>
    <row r="35912" spans="6:6" x14ac:dyDescent="0.25">
      <c r="F35912" s="1">
        <v>867154223812850</v>
      </c>
    </row>
    <row r="35913" spans="6:6" x14ac:dyDescent="0.25">
      <c r="F35913" s="1">
        <v>193603864212233</v>
      </c>
    </row>
    <row r="35914" spans="6:6" x14ac:dyDescent="0.25">
      <c r="F35914" s="1">
        <v>305093145027690</v>
      </c>
    </row>
    <row r="35915" spans="6:6" x14ac:dyDescent="0.25">
      <c r="F35915" s="1">
        <v>348439489873737</v>
      </c>
    </row>
    <row r="35916" spans="6:6" x14ac:dyDescent="0.25">
      <c r="F35916" s="1">
        <v>614272514296544</v>
      </c>
    </row>
    <row r="35917" spans="6:6" x14ac:dyDescent="0.25">
      <c r="F35917" s="1">
        <v>248087829233404</v>
      </c>
    </row>
    <row r="35918" spans="6:6" x14ac:dyDescent="0.25">
      <c r="F35918" s="1">
        <v>784775992168194</v>
      </c>
    </row>
    <row r="35919" spans="6:6" x14ac:dyDescent="0.25">
      <c r="F35919" s="1">
        <v>144696792178679</v>
      </c>
    </row>
    <row r="35920" spans="6:6" x14ac:dyDescent="0.25">
      <c r="F35920" s="1">
        <v>358086310111421</v>
      </c>
    </row>
    <row r="35921" spans="6:6" x14ac:dyDescent="0.25">
      <c r="F35921" s="1">
        <v>444696571497790</v>
      </c>
    </row>
    <row r="35922" spans="6:6" x14ac:dyDescent="0.25">
      <c r="F35922" s="1">
        <v>831607520432277</v>
      </c>
    </row>
    <row r="35923" spans="6:6" x14ac:dyDescent="0.25">
      <c r="F35923" s="1">
        <v>532652950387358</v>
      </c>
    </row>
    <row r="35924" spans="6:6" x14ac:dyDescent="0.25">
      <c r="F35924" s="1">
        <v>200706186425669</v>
      </c>
    </row>
    <row r="35925" spans="6:6" x14ac:dyDescent="0.25">
      <c r="F35925" s="1">
        <v>235093827333061</v>
      </c>
    </row>
    <row r="35926" spans="6:6" x14ac:dyDescent="0.25">
      <c r="F35926" s="1">
        <v>435334844323440</v>
      </c>
    </row>
    <row r="35927" spans="6:6" x14ac:dyDescent="0.25">
      <c r="F35927" s="1">
        <v>135611538267114</v>
      </c>
    </row>
    <row r="35928" spans="6:6" x14ac:dyDescent="0.25">
      <c r="F35928" s="1">
        <v>348388469860000</v>
      </c>
    </row>
    <row r="35929" spans="6:6" x14ac:dyDescent="0.25">
      <c r="F35929" s="1">
        <v>886329381681080</v>
      </c>
    </row>
    <row r="35930" spans="6:6" x14ac:dyDescent="0.25">
      <c r="F35930" s="1">
        <v>893788541068238</v>
      </c>
    </row>
    <row r="35931" spans="6:6" x14ac:dyDescent="0.25">
      <c r="F35931" s="1">
        <v>159551972644904</v>
      </c>
    </row>
    <row r="35932" spans="6:6" x14ac:dyDescent="0.25">
      <c r="F35932" s="1">
        <v>806050157010123</v>
      </c>
    </row>
    <row r="35933" spans="6:6" x14ac:dyDescent="0.25">
      <c r="F35933" s="1">
        <v>253941153762632</v>
      </c>
    </row>
    <row r="35934" spans="6:6" x14ac:dyDescent="0.25">
      <c r="F35934" s="1">
        <v>420368954068326</v>
      </c>
    </row>
    <row r="35935" spans="6:6" x14ac:dyDescent="0.25">
      <c r="F35935" s="1">
        <v>622500853085359</v>
      </c>
    </row>
    <row r="35936" spans="6:6" x14ac:dyDescent="0.25">
      <c r="F35936" s="1">
        <v>240370456664530</v>
      </c>
    </row>
    <row r="35937" spans="6:6" x14ac:dyDescent="0.25">
      <c r="F35937" s="1">
        <v>808828210747114</v>
      </c>
    </row>
    <row r="35938" spans="6:6" x14ac:dyDescent="0.25">
      <c r="F35938" s="1">
        <v>392913854931148</v>
      </c>
    </row>
    <row r="35939" spans="6:6" x14ac:dyDescent="0.25">
      <c r="F35939" s="1">
        <v>829622134420976</v>
      </c>
    </row>
    <row r="35940" spans="6:6" x14ac:dyDescent="0.25">
      <c r="F35940" s="1">
        <v>542201141297020</v>
      </c>
    </row>
    <row r="35941" spans="6:6" x14ac:dyDescent="0.25">
      <c r="F35941" s="1">
        <v>563882785369730</v>
      </c>
    </row>
    <row r="35942" spans="6:6" x14ac:dyDescent="0.25">
      <c r="F35942" s="1">
        <v>906116978159007</v>
      </c>
    </row>
    <row r="35943" spans="6:6" x14ac:dyDescent="0.25">
      <c r="F35943" s="1">
        <v>465584978351609</v>
      </c>
    </row>
    <row r="35944" spans="6:6" x14ac:dyDescent="0.25">
      <c r="F35944" s="1">
        <v>638829452375241</v>
      </c>
    </row>
    <row r="35945" spans="6:6" x14ac:dyDescent="0.25">
      <c r="F35945" s="1">
        <v>607544093731303</v>
      </c>
    </row>
    <row r="35946" spans="6:6" x14ac:dyDescent="0.25">
      <c r="F35946" s="1">
        <v>961528425711400</v>
      </c>
    </row>
    <row r="35947" spans="6:6" x14ac:dyDescent="0.25">
      <c r="F35947" s="1">
        <v>913124693351470</v>
      </c>
    </row>
    <row r="35948" spans="6:6" x14ac:dyDescent="0.25">
      <c r="F35948" s="1">
        <v>868016782764079</v>
      </c>
    </row>
    <row r="35949" spans="6:6" x14ac:dyDescent="0.25">
      <c r="F35949" s="1">
        <v>946217206001157</v>
      </c>
    </row>
    <row r="35950" spans="6:6" x14ac:dyDescent="0.25">
      <c r="F35950" s="1">
        <v>952495917750114</v>
      </c>
    </row>
    <row r="35951" spans="6:6" x14ac:dyDescent="0.25">
      <c r="F35951" s="1">
        <v>441954571344296</v>
      </c>
    </row>
    <row r="35952" spans="6:6" x14ac:dyDescent="0.25">
      <c r="F35952" s="1">
        <v>821384168685992</v>
      </c>
    </row>
    <row r="35953" spans="6:6" x14ac:dyDescent="0.25">
      <c r="F35953" s="1">
        <v>321408196209965</v>
      </c>
    </row>
    <row r="35954" spans="6:6" x14ac:dyDescent="0.25">
      <c r="F35954" s="1">
        <v>828959408020407</v>
      </c>
    </row>
    <row r="35955" spans="6:6" x14ac:dyDescent="0.25">
      <c r="F35955" s="1">
        <v>867900280706030</v>
      </c>
    </row>
    <row r="35956" spans="6:6" x14ac:dyDescent="0.25">
      <c r="F35956" s="1">
        <v>925494663571065</v>
      </c>
    </row>
    <row r="35957" spans="6:6" x14ac:dyDescent="0.25">
      <c r="F35957" s="1">
        <v>893108579763372</v>
      </c>
    </row>
    <row r="35958" spans="6:6" x14ac:dyDescent="0.25">
      <c r="F35958" s="1">
        <v>723541456738098</v>
      </c>
    </row>
    <row r="35959" spans="6:6" x14ac:dyDescent="0.25">
      <c r="F35959" s="1">
        <v>798360411410263</v>
      </c>
    </row>
    <row r="35960" spans="6:6" x14ac:dyDescent="0.25">
      <c r="F35960" s="1">
        <v>934673421616872</v>
      </c>
    </row>
    <row r="35961" spans="6:6" x14ac:dyDescent="0.25">
      <c r="F35961" s="1">
        <v>444788480272602</v>
      </c>
    </row>
    <row r="35962" spans="6:6" x14ac:dyDescent="0.25">
      <c r="F35962" s="1">
        <v>337844547605369</v>
      </c>
    </row>
    <row r="35963" spans="6:6" x14ac:dyDescent="0.25">
      <c r="F35963" s="1">
        <v>374384944366968</v>
      </c>
    </row>
    <row r="35964" spans="6:6" x14ac:dyDescent="0.25">
      <c r="F35964" s="1">
        <v>742154803282843</v>
      </c>
    </row>
    <row r="35965" spans="6:6" x14ac:dyDescent="0.25">
      <c r="F35965" s="1">
        <v>715324952974105</v>
      </c>
    </row>
    <row r="35966" spans="6:6" x14ac:dyDescent="0.25">
      <c r="F35966" s="1">
        <v>190910678238240</v>
      </c>
    </row>
    <row r="35967" spans="6:6" x14ac:dyDescent="0.25">
      <c r="F35967" s="1">
        <v>690342691008669</v>
      </c>
    </row>
    <row r="35968" spans="6:6" x14ac:dyDescent="0.25">
      <c r="F35968" s="1">
        <v>802046787719092</v>
      </c>
    </row>
    <row r="35969" spans="6:6" x14ac:dyDescent="0.25">
      <c r="F35969" s="1">
        <v>266317515210490</v>
      </c>
    </row>
    <row r="35970" spans="6:6" x14ac:dyDescent="0.25">
      <c r="F35970" s="1">
        <v>179891764167001</v>
      </c>
    </row>
    <row r="35971" spans="6:6" x14ac:dyDescent="0.25">
      <c r="F35971" s="1">
        <v>159901713948183</v>
      </c>
    </row>
    <row r="35972" spans="6:6" x14ac:dyDescent="0.25">
      <c r="F35972" s="1">
        <v>623089827534211</v>
      </c>
    </row>
    <row r="35973" spans="6:6" x14ac:dyDescent="0.25">
      <c r="F35973" s="1">
        <v>761404179178553</v>
      </c>
    </row>
    <row r="35974" spans="6:6" x14ac:dyDescent="0.25">
      <c r="F35974" s="1">
        <v>507681232532138</v>
      </c>
    </row>
    <row r="35975" spans="6:6" x14ac:dyDescent="0.25">
      <c r="F35975" s="1">
        <v>288250795341766</v>
      </c>
    </row>
    <row r="35976" spans="6:6" x14ac:dyDescent="0.25">
      <c r="F35976" s="1">
        <v>306598668419651</v>
      </c>
    </row>
    <row r="35977" spans="6:6" x14ac:dyDescent="0.25">
      <c r="F35977" s="1">
        <v>546417478778228</v>
      </c>
    </row>
    <row r="35978" spans="6:6" x14ac:dyDescent="0.25">
      <c r="F35978" s="1">
        <v>783994697113457</v>
      </c>
    </row>
    <row r="35979" spans="6:6" x14ac:dyDescent="0.25">
      <c r="F35979" s="1">
        <v>844080238882073</v>
      </c>
    </row>
    <row r="35980" spans="6:6" x14ac:dyDescent="0.25">
      <c r="F35980" s="1">
        <v>956411038084810</v>
      </c>
    </row>
    <row r="35981" spans="6:6" x14ac:dyDescent="0.25">
      <c r="F35981" s="1">
        <v>287640234269017</v>
      </c>
    </row>
    <row r="35982" spans="6:6" x14ac:dyDescent="0.25">
      <c r="F35982" s="1">
        <v>990993716935061</v>
      </c>
    </row>
    <row r="35983" spans="6:6" x14ac:dyDescent="0.25">
      <c r="F35983" s="1">
        <v>364628627227967</v>
      </c>
    </row>
    <row r="35984" spans="6:6" x14ac:dyDescent="0.25">
      <c r="F35984" s="1">
        <v>182371696899687</v>
      </c>
    </row>
    <row r="35985" spans="6:6" x14ac:dyDescent="0.25">
      <c r="F35985" s="1">
        <v>526396594762227</v>
      </c>
    </row>
    <row r="35986" spans="6:6" x14ac:dyDescent="0.25">
      <c r="F35986" s="1">
        <v>124940284230353</v>
      </c>
    </row>
    <row r="35987" spans="6:6" x14ac:dyDescent="0.25">
      <c r="F35987" s="1">
        <v>999934555669554</v>
      </c>
    </row>
    <row r="35988" spans="6:6" x14ac:dyDescent="0.25">
      <c r="F35988" s="1">
        <v>846112771804202</v>
      </c>
    </row>
    <row r="35989" spans="6:6" x14ac:dyDescent="0.25">
      <c r="F35989" s="1">
        <v>766244757098341</v>
      </c>
    </row>
    <row r="35990" spans="6:6" x14ac:dyDescent="0.25">
      <c r="F35990" s="1">
        <v>685211851978435</v>
      </c>
    </row>
    <row r="35991" spans="6:6" x14ac:dyDescent="0.25">
      <c r="F35991" s="1">
        <v>432937434563514</v>
      </c>
    </row>
    <row r="35992" spans="6:6" x14ac:dyDescent="0.25">
      <c r="F35992" s="1">
        <v>375569750594635</v>
      </c>
    </row>
    <row r="35993" spans="6:6" x14ac:dyDescent="0.25">
      <c r="F35993" s="1">
        <v>809892631928297</v>
      </c>
    </row>
    <row r="35994" spans="6:6" x14ac:dyDescent="0.25">
      <c r="F35994" s="1">
        <v>675098779332907</v>
      </c>
    </row>
    <row r="35995" spans="6:6" x14ac:dyDescent="0.25">
      <c r="F35995" s="1">
        <v>519609663098286</v>
      </c>
    </row>
    <row r="35996" spans="6:6" x14ac:dyDescent="0.25">
      <c r="F35996" s="1">
        <v>722012595123584</v>
      </c>
    </row>
    <row r="35997" spans="6:6" x14ac:dyDescent="0.25">
      <c r="F35997" s="1">
        <v>325918517876216</v>
      </c>
    </row>
    <row r="35998" spans="6:6" x14ac:dyDescent="0.25">
      <c r="F35998" s="1">
        <v>477146359608083</v>
      </c>
    </row>
    <row r="35999" spans="6:6" x14ac:dyDescent="0.25">
      <c r="F35999" s="1">
        <v>101327982192906</v>
      </c>
    </row>
    <row r="36000" spans="6:6" x14ac:dyDescent="0.25">
      <c r="F36000" s="1">
        <v>932734299209013</v>
      </c>
    </row>
    <row r="36001" spans="6:6" x14ac:dyDescent="0.25">
      <c r="F36001" s="1">
        <v>533003160059255</v>
      </c>
    </row>
    <row r="36002" spans="6:6" x14ac:dyDescent="0.25">
      <c r="F36002" s="1">
        <v>375567476579010</v>
      </c>
    </row>
    <row r="36003" spans="6:6" x14ac:dyDescent="0.25">
      <c r="F36003" s="1">
        <v>229032460838983</v>
      </c>
    </row>
    <row r="36004" spans="6:6" x14ac:dyDescent="0.25">
      <c r="F36004" s="1">
        <v>661856124783788</v>
      </c>
    </row>
    <row r="36005" spans="6:6" x14ac:dyDescent="0.25">
      <c r="F36005" s="1">
        <v>837605439325937</v>
      </c>
    </row>
    <row r="36006" spans="6:6" x14ac:dyDescent="0.25">
      <c r="F36006" s="1">
        <v>299527697215061</v>
      </c>
    </row>
    <row r="36007" spans="6:6" x14ac:dyDescent="0.25">
      <c r="F36007" s="1">
        <v>986784809982583</v>
      </c>
    </row>
    <row r="36008" spans="6:6" x14ac:dyDescent="0.25">
      <c r="F36008" s="1">
        <v>233669540678142</v>
      </c>
    </row>
    <row r="36009" spans="6:6" x14ac:dyDescent="0.25">
      <c r="F36009" s="1">
        <v>384320492821084</v>
      </c>
    </row>
    <row r="36010" spans="6:6" x14ac:dyDescent="0.25">
      <c r="F36010" s="1">
        <v>530484325158561</v>
      </c>
    </row>
    <row r="36011" spans="6:6" x14ac:dyDescent="0.25">
      <c r="F36011" s="1">
        <v>466308101873684</v>
      </c>
    </row>
    <row r="36012" spans="6:6" x14ac:dyDescent="0.25">
      <c r="F36012" s="1">
        <v>539957758390821</v>
      </c>
    </row>
    <row r="36013" spans="6:6" x14ac:dyDescent="0.25">
      <c r="F36013" s="1">
        <v>257043603185958</v>
      </c>
    </row>
    <row r="36014" spans="6:6" x14ac:dyDescent="0.25">
      <c r="F36014" s="1">
        <v>858481003533884</v>
      </c>
    </row>
    <row r="36015" spans="6:6" x14ac:dyDescent="0.25">
      <c r="F36015" s="1">
        <v>297911618305440</v>
      </c>
    </row>
    <row r="36016" spans="6:6" x14ac:dyDescent="0.25">
      <c r="F36016" s="1">
        <v>168075679838445</v>
      </c>
    </row>
    <row r="36017" spans="6:6" x14ac:dyDescent="0.25">
      <c r="F36017" s="1">
        <v>416661744666619</v>
      </c>
    </row>
    <row r="36018" spans="6:6" x14ac:dyDescent="0.25">
      <c r="F36018" s="1">
        <v>577941116004820</v>
      </c>
    </row>
    <row r="36019" spans="6:6" x14ac:dyDescent="0.25">
      <c r="F36019" s="1">
        <v>798721317159514</v>
      </c>
    </row>
    <row r="36020" spans="6:6" x14ac:dyDescent="0.25">
      <c r="F36020" s="1">
        <v>171820627655365</v>
      </c>
    </row>
    <row r="36021" spans="6:6" x14ac:dyDescent="0.25">
      <c r="F36021" s="1">
        <v>619599137779102</v>
      </c>
    </row>
    <row r="36022" spans="6:6" x14ac:dyDescent="0.25">
      <c r="F36022" s="1">
        <v>286519727138177</v>
      </c>
    </row>
    <row r="36023" spans="6:6" x14ac:dyDescent="0.25">
      <c r="F36023" s="1">
        <v>534398699183869</v>
      </c>
    </row>
    <row r="36024" spans="6:6" x14ac:dyDescent="0.25">
      <c r="F36024" s="1">
        <v>880307964350899</v>
      </c>
    </row>
    <row r="36025" spans="6:6" x14ac:dyDescent="0.25">
      <c r="F36025" s="1">
        <v>418456379787676</v>
      </c>
    </row>
    <row r="36026" spans="6:6" x14ac:dyDescent="0.25">
      <c r="F36026" s="1">
        <v>918821682524732</v>
      </c>
    </row>
    <row r="36027" spans="6:6" x14ac:dyDescent="0.25">
      <c r="F36027" s="1">
        <v>748511662429757</v>
      </c>
    </row>
    <row r="36028" spans="6:6" x14ac:dyDescent="0.25">
      <c r="F36028" s="1">
        <v>546156925528528</v>
      </c>
    </row>
    <row r="36029" spans="6:6" x14ac:dyDescent="0.25">
      <c r="F36029" s="1">
        <v>346646485119942</v>
      </c>
    </row>
    <row r="36030" spans="6:6" x14ac:dyDescent="0.25">
      <c r="F36030" s="1">
        <v>777242980687750</v>
      </c>
    </row>
    <row r="36031" spans="6:6" x14ac:dyDescent="0.25">
      <c r="F36031" s="1">
        <v>427459649707631</v>
      </c>
    </row>
    <row r="36032" spans="6:6" x14ac:dyDescent="0.25">
      <c r="F36032" s="1">
        <v>221710849515933</v>
      </c>
    </row>
    <row r="36033" spans="6:6" x14ac:dyDescent="0.25">
      <c r="F36033" s="1">
        <v>481878094645464</v>
      </c>
    </row>
    <row r="36034" spans="6:6" x14ac:dyDescent="0.25">
      <c r="F36034" s="1">
        <v>593776153426094</v>
      </c>
    </row>
    <row r="36035" spans="6:6" x14ac:dyDescent="0.25">
      <c r="F36035" s="1">
        <v>186782890654800</v>
      </c>
    </row>
    <row r="36036" spans="6:6" x14ac:dyDescent="0.25">
      <c r="F36036" s="1">
        <v>208125994191462</v>
      </c>
    </row>
    <row r="36037" spans="6:6" x14ac:dyDescent="0.25">
      <c r="F36037" s="1">
        <v>619116404945025</v>
      </c>
    </row>
    <row r="36038" spans="6:6" x14ac:dyDescent="0.25">
      <c r="F36038" s="1">
        <v>340380292879888</v>
      </c>
    </row>
    <row r="36039" spans="6:6" x14ac:dyDescent="0.25">
      <c r="F36039" s="1">
        <v>670147546174677</v>
      </c>
    </row>
    <row r="36040" spans="6:6" x14ac:dyDescent="0.25">
      <c r="F36040" s="1">
        <v>809250083005714</v>
      </c>
    </row>
    <row r="36041" spans="6:6" x14ac:dyDescent="0.25">
      <c r="F36041" s="1">
        <v>557474658586784</v>
      </c>
    </row>
    <row r="36042" spans="6:6" x14ac:dyDescent="0.25">
      <c r="F36042" s="1">
        <v>917950042252668</v>
      </c>
    </row>
    <row r="36043" spans="6:6" x14ac:dyDescent="0.25">
      <c r="F36043" s="1">
        <v>803566020099427</v>
      </c>
    </row>
    <row r="36044" spans="6:6" x14ac:dyDescent="0.25">
      <c r="F36044" s="1">
        <v>963885396650994</v>
      </c>
    </row>
    <row r="36045" spans="6:6" x14ac:dyDescent="0.25">
      <c r="F36045" s="1">
        <v>700985142767204</v>
      </c>
    </row>
    <row r="36046" spans="6:6" x14ac:dyDescent="0.25">
      <c r="F36046" s="1">
        <v>634366734651534</v>
      </c>
    </row>
    <row r="36047" spans="6:6" x14ac:dyDescent="0.25">
      <c r="F36047" s="1">
        <v>722836992767947</v>
      </c>
    </row>
    <row r="36048" spans="6:6" x14ac:dyDescent="0.25">
      <c r="F36048" s="1">
        <v>562210703701270</v>
      </c>
    </row>
    <row r="36049" spans="6:6" x14ac:dyDescent="0.25">
      <c r="F36049" s="1">
        <v>393930886366926</v>
      </c>
    </row>
    <row r="36050" spans="6:6" x14ac:dyDescent="0.25">
      <c r="F36050" s="1">
        <v>619090615193422</v>
      </c>
    </row>
    <row r="36051" spans="6:6" x14ac:dyDescent="0.25">
      <c r="F36051" s="1">
        <v>945724966804301</v>
      </c>
    </row>
    <row r="36052" spans="6:6" x14ac:dyDescent="0.25">
      <c r="F36052" s="1">
        <v>124812542072689</v>
      </c>
    </row>
    <row r="36053" spans="6:6" x14ac:dyDescent="0.25">
      <c r="F36053" s="1">
        <v>463992403794437</v>
      </c>
    </row>
    <row r="36054" spans="6:6" x14ac:dyDescent="0.25">
      <c r="F36054" s="1">
        <v>601538654822635</v>
      </c>
    </row>
    <row r="36055" spans="6:6" x14ac:dyDescent="0.25">
      <c r="F36055" s="1">
        <v>986384599658254</v>
      </c>
    </row>
    <row r="36056" spans="6:6" x14ac:dyDescent="0.25">
      <c r="F36056" s="1">
        <v>158079891455479</v>
      </c>
    </row>
    <row r="36057" spans="6:6" x14ac:dyDescent="0.25">
      <c r="F36057" s="1">
        <v>228644329701453</v>
      </c>
    </row>
    <row r="36058" spans="6:6" x14ac:dyDescent="0.25">
      <c r="F36058" s="1">
        <v>570618945930803</v>
      </c>
    </row>
    <row r="36059" spans="6:6" x14ac:dyDescent="0.25">
      <c r="F36059" s="1">
        <v>492208457243696</v>
      </c>
    </row>
    <row r="36060" spans="6:6" x14ac:dyDescent="0.25">
      <c r="F36060" s="1">
        <v>897879812425006</v>
      </c>
    </row>
    <row r="36061" spans="6:6" x14ac:dyDescent="0.25">
      <c r="F36061" s="1">
        <v>209309716777424</v>
      </c>
    </row>
    <row r="36062" spans="6:6" x14ac:dyDescent="0.25">
      <c r="F36062" s="1">
        <v>848006298540643</v>
      </c>
    </row>
    <row r="36063" spans="6:6" x14ac:dyDescent="0.25">
      <c r="F36063" s="1">
        <v>726232745108287</v>
      </c>
    </row>
    <row r="36064" spans="6:6" x14ac:dyDescent="0.25">
      <c r="F36064" s="1">
        <v>693072725931134</v>
      </c>
    </row>
    <row r="36065" spans="6:6" x14ac:dyDescent="0.25">
      <c r="F36065" s="1">
        <v>317832933302602</v>
      </c>
    </row>
    <row r="36066" spans="6:6" x14ac:dyDescent="0.25">
      <c r="F36066" s="1">
        <v>495215777226151</v>
      </c>
    </row>
    <row r="36067" spans="6:6" x14ac:dyDescent="0.25">
      <c r="F36067" s="1">
        <v>305856046740451</v>
      </c>
    </row>
    <row r="36068" spans="6:6" x14ac:dyDescent="0.25">
      <c r="F36068" s="1">
        <v>255216707006364</v>
      </c>
    </row>
    <row r="36069" spans="6:6" x14ac:dyDescent="0.25">
      <c r="F36069" s="1">
        <v>364638859753657</v>
      </c>
    </row>
    <row r="36070" spans="6:6" x14ac:dyDescent="0.25">
      <c r="F36070" s="1">
        <v>427736073315474</v>
      </c>
    </row>
    <row r="36071" spans="6:6" x14ac:dyDescent="0.25">
      <c r="F36071" s="1">
        <v>662139715080501</v>
      </c>
    </row>
    <row r="36072" spans="6:6" x14ac:dyDescent="0.25">
      <c r="F36072" s="1">
        <v>453730559217148</v>
      </c>
    </row>
    <row r="36073" spans="6:6" x14ac:dyDescent="0.25">
      <c r="F36073" s="1">
        <v>114854681292178</v>
      </c>
    </row>
    <row r="36074" spans="6:6" x14ac:dyDescent="0.25">
      <c r="F36074" s="1">
        <v>911854742332267</v>
      </c>
    </row>
    <row r="36075" spans="6:6" x14ac:dyDescent="0.25">
      <c r="F36075" s="1">
        <v>272939686540891</v>
      </c>
    </row>
    <row r="36076" spans="6:6" x14ac:dyDescent="0.25">
      <c r="F36076" s="1">
        <v>780811477496291</v>
      </c>
    </row>
    <row r="36077" spans="6:6" x14ac:dyDescent="0.25">
      <c r="F36077" s="1">
        <v>986558468878715</v>
      </c>
    </row>
    <row r="36078" spans="6:6" x14ac:dyDescent="0.25">
      <c r="F36078" s="1">
        <v>690906848945771</v>
      </c>
    </row>
    <row r="36079" spans="6:6" x14ac:dyDescent="0.25">
      <c r="F36079" s="1">
        <v>463733930916795</v>
      </c>
    </row>
    <row r="36080" spans="6:6" x14ac:dyDescent="0.25">
      <c r="F36080" s="1">
        <v>782025133212891</v>
      </c>
    </row>
    <row r="36081" spans="6:6" x14ac:dyDescent="0.25">
      <c r="F36081" s="1">
        <v>292902072375554</v>
      </c>
    </row>
    <row r="36082" spans="6:6" x14ac:dyDescent="0.25">
      <c r="F36082" s="1">
        <v>406654484036254</v>
      </c>
    </row>
    <row r="36083" spans="6:6" x14ac:dyDescent="0.25">
      <c r="F36083" s="1">
        <v>871342243980250</v>
      </c>
    </row>
    <row r="36084" spans="6:6" x14ac:dyDescent="0.25">
      <c r="F36084" s="1">
        <v>366157162303527</v>
      </c>
    </row>
    <row r="36085" spans="6:6" x14ac:dyDescent="0.25">
      <c r="F36085" s="1">
        <v>376603590639165</v>
      </c>
    </row>
    <row r="36086" spans="6:6" x14ac:dyDescent="0.25">
      <c r="F36086" s="1">
        <v>552409175754260</v>
      </c>
    </row>
    <row r="36087" spans="6:6" x14ac:dyDescent="0.25">
      <c r="F36087" s="1">
        <v>660159307398825</v>
      </c>
    </row>
    <row r="36088" spans="6:6" x14ac:dyDescent="0.25">
      <c r="F36088" s="1">
        <v>279711466333990</v>
      </c>
    </row>
    <row r="36089" spans="6:6" x14ac:dyDescent="0.25">
      <c r="F36089" s="1">
        <v>864613923497909</v>
      </c>
    </row>
    <row r="36090" spans="6:6" x14ac:dyDescent="0.25">
      <c r="F36090" s="1">
        <v>892120374102767</v>
      </c>
    </row>
    <row r="36091" spans="6:6" x14ac:dyDescent="0.25">
      <c r="F36091" s="1">
        <v>738348255070735</v>
      </c>
    </row>
    <row r="36092" spans="6:6" x14ac:dyDescent="0.25">
      <c r="F36092" s="1">
        <v>220959259154562</v>
      </c>
    </row>
    <row r="36093" spans="6:6" x14ac:dyDescent="0.25">
      <c r="F36093" s="1">
        <v>450803777170314</v>
      </c>
    </row>
    <row r="36094" spans="6:6" x14ac:dyDescent="0.25">
      <c r="F36094" s="1">
        <v>245302611078018</v>
      </c>
    </row>
    <row r="36095" spans="6:6" x14ac:dyDescent="0.25">
      <c r="F36095" s="1">
        <v>692967011880107</v>
      </c>
    </row>
    <row r="36096" spans="6:6" x14ac:dyDescent="0.25">
      <c r="F36096" s="1">
        <v>695180340832090</v>
      </c>
    </row>
    <row r="36097" spans="6:6" x14ac:dyDescent="0.25">
      <c r="F36097" s="1">
        <v>490118559529568</v>
      </c>
    </row>
    <row r="36098" spans="6:6" x14ac:dyDescent="0.25">
      <c r="F36098" s="1">
        <v>795613863800885</v>
      </c>
    </row>
    <row r="36099" spans="6:6" x14ac:dyDescent="0.25">
      <c r="F36099" s="1">
        <v>326217378338280</v>
      </c>
    </row>
    <row r="36100" spans="6:6" x14ac:dyDescent="0.25">
      <c r="F36100" s="1">
        <v>787380709264452</v>
      </c>
    </row>
    <row r="36101" spans="6:6" x14ac:dyDescent="0.25">
      <c r="F36101" s="1">
        <v>937357843707987</v>
      </c>
    </row>
    <row r="36102" spans="6:6" x14ac:dyDescent="0.25">
      <c r="F36102" s="1">
        <v>935066008054589</v>
      </c>
    </row>
    <row r="36103" spans="6:6" x14ac:dyDescent="0.25">
      <c r="F36103" s="1">
        <v>327476646345287</v>
      </c>
    </row>
    <row r="36104" spans="6:6" x14ac:dyDescent="0.25">
      <c r="F36104" s="1">
        <v>189951640717569</v>
      </c>
    </row>
    <row r="36105" spans="6:6" x14ac:dyDescent="0.25">
      <c r="F36105" s="1">
        <v>702487395714759</v>
      </c>
    </row>
    <row r="36106" spans="6:6" x14ac:dyDescent="0.25">
      <c r="F36106" s="1">
        <v>376272563549378</v>
      </c>
    </row>
    <row r="36107" spans="6:6" x14ac:dyDescent="0.25">
      <c r="F36107" s="1">
        <v>830572387824348</v>
      </c>
    </row>
    <row r="36108" spans="6:6" x14ac:dyDescent="0.25">
      <c r="F36108" s="1">
        <v>515925568568279</v>
      </c>
    </row>
    <row r="36109" spans="6:6" x14ac:dyDescent="0.25">
      <c r="F36109" s="1">
        <v>314227069710836</v>
      </c>
    </row>
    <row r="36110" spans="6:6" x14ac:dyDescent="0.25">
      <c r="F36110" s="1">
        <v>467818647085517</v>
      </c>
    </row>
    <row r="36111" spans="6:6" x14ac:dyDescent="0.25">
      <c r="F36111" s="1">
        <v>823872259067481</v>
      </c>
    </row>
    <row r="36112" spans="6:6" x14ac:dyDescent="0.25">
      <c r="F36112" s="1">
        <v>743982016848723</v>
      </c>
    </row>
    <row r="36113" spans="6:6" x14ac:dyDescent="0.25">
      <c r="F36113" s="1">
        <v>446346995520348</v>
      </c>
    </row>
    <row r="36114" spans="6:6" x14ac:dyDescent="0.25">
      <c r="F36114" s="1">
        <v>256491376217439</v>
      </c>
    </row>
    <row r="36115" spans="6:6" x14ac:dyDescent="0.25">
      <c r="F36115" s="1">
        <v>676465400103764</v>
      </c>
    </row>
    <row r="36116" spans="6:6" x14ac:dyDescent="0.25">
      <c r="F36116" s="1">
        <v>934803857265175</v>
      </c>
    </row>
    <row r="36117" spans="6:6" x14ac:dyDescent="0.25">
      <c r="F36117" s="1">
        <v>784113912274292</v>
      </c>
    </row>
    <row r="36118" spans="6:6" x14ac:dyDescent="0.25">
      <c r="F36118" s="1">
        <v>809043800221377</v>
      </c>
    </row>
    <row r="36119" spans="6:6" x14ac:dyDescent="0.25">
      <c r="F36119" s="1">
        <v>392390144750491</v>
      </c>
    </row>
    <row r="36120" spans="6:6" x14ac:dyDescent="0.25">
      <c r="F36120" s="1">
        <v>590691716593688</v>
      </c>
    </row>
    <row r="36121" spans="6:6" x14ac:dyDescent="0.25">
      <c r="F36121" s="1">
        <v>104918043784891</v>
      </c>
    </row>
    <row r="36122" spans="6:6" x14ac:dyDescent="0.25">
      <c r="F36122" s="1">
        <v>764946094387368</v>
      </c>
    </row>
    <row r="36123" spans="6:6" x14ac:dyDescent="0.25">
      <c r="F36123" s="1">
        <v>677998366507596</v>
      </c>
    </row>
    <row r="36124" spans="6:6" x14ac:dyDescent="0.25">
      <c r="F36124" s="1">
        <v>438432719136478</v>
      </c>
    </row>
    <row r="36125" spans="6:6" x14ac:dyDescent="0.25">
      <c r="F36125" s="1">
        <v>558356359654971</v>
      </c>
    </row>
    <row r="36126" spans="6:6" x14ac:dyDescent="0.25">
      <c r="F36126" s="1">
        <v>150712421034704</v>
      </c>
    </row>
    <row r="36127" spans="6:6" x14ac:dyDescent="0.25">
      <c r="F36127" s="1">
        <v>139713797774102</v>
      </c>
    </row>
    <row r="36128" spans="6:6" x14ac:dyDescent="0.25">
      <c r="F36128" s="1">
        <v>510561922543539</v>
      </c>
    </row>
    <row r="36129" spans="6:6" x14ac:dyDescent="0.25">
      <c r="F36129" s="1">
        <v>780574382530212</v>
      </c>
    </row>
    <row r="36130" spans="6:6" x14ac:dyDescent="0.25">
      <c r="F36130" s="1">
        <v>166886493691775</v>
      </c>
    </row>
    <row r="36131" spans="6:6" x14ac:dyDescent="0.25">
      <c r="F36131" s="1">
        <v>287772251039681</v>
      </c>
    </row>
    <row r="36132" spans="6:6" x14ac:dyDescent="0.25">
      <c r="F36132" s="1">
        <v>560846581835291</v>
      </c>
    </row>
    <row r="36133" spans="6:6" x14ac:dyDescent="0.25">
      <c r="F36133" s="1">
        <v>888920310477866</v>
      </c>
    </row>
    <row r="36134" spans="6:6" x14ac:dyDescent="0.25">
      <c r="F36134" s="1">
        <v>699854722636760</v>
      </c>
    </row>
    <row r="36135" spans="6:6" x14ac:dyDescent="0.25">
      <c r="F36135" s="1">
        <v>972345136137660</v>
      </c>
    </row>
    <row r="36136" spans="6:6" x14ac:dyDescent="0.25">
      <c r="F36136" s="1">
        <v>470073992772975</v>
      </c>
    </row>
    <row r="36137" spans="6:6" x14ac:dyDescent="0.25">
      <c r="F36137" s="1">
        <v>575429212078176</v>
      </c>
    </row>
    <row r="36138" spans="6:6" x14ac:dyDescent="0.25">
      <c r="F36138" s="1">
        <v>271118210268205</v>
      </c>
    </row>
    <row r="36139" spans="6:6" x14ac:dyDescent="0.25">
      <c r="F36139" s="1">
        <v>251745053725268</v>
      </c>
    </row>
    <row r="36140" spans="6:6" x14ac:dyDescent="0.25">
      <c r="F36140" s="1">
        <v>152882168661081</v>
      </c>
    </row>
    <row r="36141" spans="6:6" x14ac:dyDescent="0.25">
      <c r="F36141" s="1">
        <v>274570092343040</v>
      </c>
    </row>
    <row r="36142" spans="6:6" x14ac:dyDescent="0.25">
      <c r="F36142" s="1">
        <v>971026425227273</v>
      </c>
    </row>
    <row r="36143" spans="6:6" x14ac:dyDescent="0.25">
      <c r="F36143" s="1">
        <v>968575990513747</v>
      </c>
    </row>
    <row r="36144" spans="6:6" x14ac:dyDescent="0.25">
      <c r="F36144" s="1">
        <v>861022444607004</v>
      </c>
    </row>
    <row r="36145" spans="6:6" x14ac:dyDescent="0.25">
      <c r="F36145" s="1">
        <v>136684150511638</v>
      </c>
    </row>
    <row r="36146" spans="6:6" x14ac:dyDescent="0.25">
      <c r="F36146" s="1">
        <v>189154155324045</v>
      </c>
    </row>
    <row r="36147" spans="6:6" x14ac:dyDescent="0.25">
      <c r="F36147" s="1">
        <v>755568994419473</v>
      </c>
    </row>
    <row r="36148" spans="6:6" x14ac:dyDescent="0.25">
      <c r="F36148" s="1">
        <v>811720200969137</v>
      </c>
    </row>
    <row r="36149" spans="6:6" x14ac:dyDescent="0.25">
      <c r="F36149" s="1">
        <v>446533535542267</v>
      </c>
    </row>
    <row r="36150" spans="6:6" x14ac:dyDescent="0.25">
      <c r="F36150" s="1">
        <v>303766053593688</v>
      </c>
    </row>
    <row r="36151" spans="6:6" x14ac:dyDescent="0.25">
      <c r="F36151" s="1">
        <v>993719347306829</v>
      </c>
    </row>
    <row r="36152" spans="6:6" x14ac:dyDescent="0.25">
      <c r="F36152" s="1">
        <v>118861243061425</v>
      </c>
    </row>
    <row r="36153" spans="6:6" x14ac:dyDescent="0.25">
      <c r="F36153" s="1">
        <v>149871083807507</v>
      </c>
    </row>
    <row r="36154" spans="6:6" x14ac:dyDescent="0.25">
      <c r="F36154" s="1">
        <v>358002717554049</v>
      </c>
    </row>
    <row r="36155" spans="6:6" x14ac:dyDescent="0.25">
      <c r="F36155" s="1">
        <v>775244644804091</v>
      </c>
    </row>
    <row r="36156" spans="6:6" x14ac:dyDescent="0.25">
      <c r="F36156" s="1">
        <v>125380592588968</v>
      </c>
    </row>
    <row r="36157" spans="6:6" x14ac:dyDescent="0.25">
      <c r="F36157" s="1">
        <v>281916451228791</v>
      </c>
    </row>
    <row r="36158" spans="6:6" x14ac:dyDescent="0.25">
      <c r="F36158" s="1">
        <v>151979322776271</v>
      </c>
    </row>
    <row r="36159" spans="6:6" x14ac:dyDescent="0.25">
      <c r="F36159" s="1">
        <v>526646610107525</v>
      </c>
    </row>
    <row r="36160" spans="6:6" x14ac:dyDescent="0.25">
      <c r="F36160" s="1">
        <v>180794446153794</v>
      </c>
    </row>
    <row r="36161" spans="6:6" x14ac:dyDescent="0.25">
      <c r="F36161" s="1">
        <v>226554055753923</v>
      </c>
    </row>
    <row r="36162" spans="6:6" x14ac:dyDescent="0.25">
      <c r="F36162" s="1">
        <v>912620560754555</v>
      </c>
    </row>
    <row r="36163" spans="6:6" x14ac:dyDescent="0.25">
      <c r="F36163" s="1">
        <v>748205108913925</v>
      </c>
    </row>
    <row r="36164" spans="6:6" x14ac:dyDescent="0.25">
      <c r="F36164" s="1">
        <v>104934246928530</v>
      </c>
    </row>
    <row r="36165" spans="6:6" x14ac:dyDescent="0.25">
      <c r="F36165" s="1">
        <v>755145909710224</v>
      </c>
    </row>
    <row r="36166" spans="6:6" x14ac:dyDescent="0.25">
      <c r="F36166" s="1">
        <v>658502329051480</v>
      </c>
    </row>
    <row r="36167" spans="6:6" x14ac:dyDescent="0.25">
      <c r="F36167" s="1">
        <v>657168967911193</v>
      </c>
    </row>
    <row r="36168" spans="6:6" x14ac:dyDescent="0.25">
      <c r="F36168" s="1">
        <v>578579912999210</v>
      </c>
    </row>
    <row r="36169" spans="6:6" x14ac:dyDescent="0.25">
      <c r="F36169" s="1">
        <v>179331816281684</v>
      </c>
    </row>
    <row r="36170" spans="6:6" x14ac:dyDescent="0.25">
      <c r="F36170" s="1">
        <v>934762571700938</v>
      </c>
    </row>
    <row r="36171" spans="6:6" x14ac:dyDescent="0.25">
      <c r="F36171" s="1">
        <v>924701385354047</v>
      </c>
    </row>
    <row r="36172" spans="6:6" x14ac:dyDescent="0.25">
      <c r="F36172" s="1">
        <v>808486586962749</v>
      </c>
    </row>
    <row r="36173" spans="6:6" x14ac:dyDescent="0.25">
      <c r="F36173" s="1">
        <v>362235190015627</v>
      </c>
    </row>
    <row r="36174" spans="6:6" x14ac:dyDescent="0.25">
      <c r="F36174" s="1">
        <v>371304697854992</v>
      </c>
    </row>
    <row r="36175" spans="6:6" x14ac:dyDescent="0.25">
      <c r="F36175" s="1">
        <v>548800834235096</v>
      </c>
    </row>
    <row r="36176" spans="6:6" x14ac:dyDescent="0.25">
      <c r="F36176" s="1">
        <v>918162237386244</v>
      </c>
    </row>
    <row r="36177" spans="6:6" x14ac:dyDescent="0.25">
      <c r="F36177" s="1">
        <v>347419177457624</v>
      </c>
    </row>
    <row r="36178" spans="6:6" x14ac:dyDescent="0.25">
      <c r="F36178" s="1">
        <v>741028605867917</v>
      </c>
    </row>
    <row r="36179" spans="6:6" x14ac:dyDescent="0.25">
      <c r="F36179" s="1">
        <v>207996432142986</v>
      </c>
    </row>
    <row r="36180" spans="6:6" x14ac:dyDescent="0.25">
      <c r="F36180" s="1">
        <v>508615850269412</v>
      </c>
    </row>
    <row r="36181" spans="6:6" x14ac:dyDescent="0.25">
      <c r="F36181" s="1">
        <v>532751353498621</v>
      </c>
    </row>
    <row r="36182" spans="6:6" x14ac:dyDescent="0.25">
      <c r="F36182" s="1">
        <v>159235994513808</v>
      </c>
    </row>
    <row r="36183" spans="6:6" x14ac:dyDescent="0.25">
      <c r="F36183" s="1">
        <v>511369659268711</v>
      </c>
    </row>
    <row r="36184" spans="6:6" x14ac:dyDescent="0.25">
      <c r="F36184" s="1">
        <v>761182476521133</v>
      </c>
    </row>
    <row r="36185" spans="6:6" x14ac:dyDescent="0.25">
      <c r="F36185" s="1">
        <v>340560635241524</v>
      </c>
    </row>
    <row r="36186" spans="6:6" x14ac:dyDescent="0.25">
      <c r="F36186" s="1">
        <v>476604586503417</v>
      </c>
    </row>
    <row r="36187" spans="6:6" x14ac:dyDescent="0.25">
      <c r="F36187" s="1">
        <v>580732820310935</v>
      </c>
    </row>
    <row r="36188" spans="6:6" x14ac:dyDescent="0.25">
      <c r="F36188" s="1">
        <v>864710261046148</v>
      </c>
    </row>
    <row r="36189" spans="6:6" x14ac:dyDescent="0.25">
      <c r="F36189" s="1">
        <v>171484180970040</v>
      </c>
    </row>
    <row r="36190" spans="6:6" x14ac:dyDescent="0.25">
      <c r="F36190" s="1">
        <v>311681296958319</v>
      </c>
    </row>
    <row r="36191" spans="6:6" x14ac:dyDescent="0.25">
      <c r="F36191" s="1">
        <v>749298852147030</v>
      </c>
    </row>
    <row r="36192" spans="6:6" x14ac:dyDescent="0.25">
      <c r="F36192" s="1">
        <v>870941030815985</v>
      </c>
    </row>
    <row r="36193" spans="6:6" x14ac:dyDescent="0.25">
      <c r="F36193" s="1">
        <v>952730436098078</v>
      </c>
    </row>
    <row r="36194" spans="6:6" x14ac:dyDescent="0.25">
      <c r="F36194" s="1">
        <v>267288173280183</v>
      </c>
    </row>
    <row r="36195" spans="6:6" x14ac:dyDescent="0.25">
      <c r="F36195" s="1">
        <v>581527580841257</v>
      </c>
    </row>
    <row r="36196" spans="6:6" x14ac:dyDescent="0.25">
      <c r="F36196" s="1">
        <v>443800124480389</v>
      </c>
    </row>
    <row r="36197" spans="6:6" x14ac:dyDescent="0.25">
      <c r="F36197" s="1">
        <v>858441325078250</v>
      </c>
    </row>
    <row r="36198" spans="6:6" x14ac:dyDescent="0.25">
      <c r="F36198" s="1">
        <v>903530058877953</v>
      </c>
    </row>
    <row r="36199" spans="6:6" x14ac:dyDescent="0.25">
      <c r="F36199" s="1">
        <v>828191479168089</v>
      </c>
    </row>
    <row r="36200" spans="6:6" x14ac:dyDescent="0.25">
      <c r="F36200" s="1">
        <v>620764043076035</v>
      </c>
    </row>
    <row r="36201" spans="6:6" x14ac:dyDescent="0.25">
      <c r="F36201" s="1">
        <v>574406633987246</v>
      </c>
    </row>
    <row r="36202" spans="6:6" x14ac:dyDescent="0.25">
      <c r="F36202" s="1">
        <v>414355804329861</v>
      </c>
    </row>
    <row r="36203" spans="6:6" x14ac:dyDescent="0.25">
      <c r="F36203" s="1">
        <v>467457386196586</v>
      </c>
    </row>
    <row r="36204" spans="6:6" x14ac:dyDescent="0.25">
      <c r="F36204" s="1">
        <v>843396756051524</v>
      </c>
    </row>
    <row r="36205" spans="6:6" x14ac:dyDescent="0.25">
      <c r="F36205" s="1">
        <v>426772136995720</v>
      </c>
    </row>
    <row r="36206" spans="6:6" x14ac:dyDescent="0.25">
      <c r="F36206" s="1">
        <v>795294650091636</v>
      </c>
    </row>
    <row r="36207" spans="6:6" x14ac:dyDescent="0.25">
      <c r="F36207" s="1">
        <v>588794967523998</v>
      </c>
    </row>
    <row r="36208" spans="6:6" x14ac:dyDescent="0.25">
      <c r="F36208" s="1">
        <v>759509204926900</v>
      </c>
    </row>
    <row r="36209" spans="6:6" x14ac:dyDescent="0.25">
      <c r="F36209" s="1">
        <v>499875542340165</v>
      </c>
    </row>
    <row r="36210" spans="6:6" x14ac:dyDescent="0.25">
      <c r="F36210" s="1">
        <v>135576596537990</v>
      </c>
    </row>
    <row r="36211" spans="6:6" x14ac:dyDescent="0.25">
      <c r="F36211" s="1">
        <v>880484182515533</v>
      </c>
    </row>
    <row r="36212" spans="6:6" x14ac:dyDescent="0.25">
      <c r="F36212" s="1">
        <v>956493718736485</v>
      </c>
    </row>
    <row r="36213" spans="6:6" x14ac:dyDescent="0.25">
      <c r="F36213" s="1">
        <v>337054394926403</v>
      </c>
    </row>
    <row r="36214" spans="6:6" x14ac:dyDescent="0.25">
      <c r="F36214" s="1">
        <v>703317880972826</v>
      </c>
    </row>
    <row r="36215" spans="6:6" x14ac:dyDescent="0.25">
      <c r="F36215" s="1">
        <v>704157057762302</v>
      </c>
    </row>
    <row r="36216" spans="6:6" x14ac:dyDescent="0.25">
      <c r="F36216" s="1">
        <v>469765333897094</v>
      </c>
    </row>
    <row r="36217" spans="6:6" x14ac:dyDescent="0.25">
      <c r="F36217" s="1">
        <v>685836121638942</v>
      </c>
    </row>
    <row r="36218" spans="6:6" x14ac:dyDescent="0.25">
      <c r="F36218" s="1">
        <v>177946774507582</v>
      </c>
    </row>
    <row r="36219" spans="6:6" x14ac:dyDescent="0.25">
      <c r="F36219" s="1">
        <v>557521441256599</v>
      </c>
    </row>
    <row r="36220" spans="6:6" x14ac:dyDescent="0.25">
      <c r="F36220" s="1">
        <v>185152236401883</v>
      </c>
    </row>
    <row r="36221" spans="6:6" x14ac:dyDescent="0.25">
      <c r="F36221" s="1">
        <v>988177716727392</v>
      </c>
    </row>
    <row r="36222" spans="6:6" x14ac:dyDescent="0.25">
      <c r="F36222" s="1">
        <v>653469157195595</v>
      </c>
    </row>
    <row r="36223" spans="6:6" x14ac:dyDescent="0.25">
      <c r="F36223" s="1">
        <v>374039920944942</v>
      </c>
    </row>
    <row r="36224" spans="6:6" x14ac:dyDescent="0.25">
      <c r="F36224" s="1">
        <v>771526283088253</v>
      </c>
    </row>
    <row r="36225" spans="6:6" x14ac:dyDescent="0.25">
      <c r="F36225" s="1">
        <v>134681754904268</v>
      </c>
    </row>
    <row r="36226" spans="6:6" x14ac:dyDescent="0.25">
      <c r="F36226" s="1">
        <v>190379100536635</v>
      </c>
    </row>
    <row r="36227" spans="6:6" x14ac:dyDescent="0.25">
      <c r="F36227" s="1">
        <v>775446780095685</v>
      </c>
    </row>
    <row r="36228" spans="6:6" x14ac:dyDescent="0.25">
      <c r="F36228" s="1">
        <v>736117356568307</v>
      </c>
    </row>
    <row r="36229" spans="6:6" x14ac:dyDescent="0.25">
      <c r="F36229" s="1">
        <v>554233203301144</v>
      </c>
    </row>
    <row r="36230" spans="6:6" x14ac:dyDescent="0.25">
      <c r="F36230" s="1">
        <v>142781575677414</v>
      </c>
    </row>
    <row r="36231" spans="6:6" x14ac:dyDescent="0.25">
      <c r="F36231" s="1">
        <v>545697410588337</v>
      </c>
    </row>
    <row r="36232" spans="6:6" x14ac:dyDescent="0.25">
      <c r="F36232" s="1">
        <v>795154136430231</v>
      </c>
    </row>
    <row r="36233" spans="6:6" x14ac:dyDescent="0.25">
      <c r="F36233" s="1">
        <v>332133807254380</v>
      </c>
    </row>
    <row r="36234" spans="6:6" x14ac:dyDescent="0.25">
      <c r="F36234" s="1">
        <v>827958942515411</v>
      </c>
    </row>
    <row r="36235" spans="6:6" x14ac:dyDescent="0.25">
      <c r="F36235" s="1">
        <v>421656220361887</v>
      </c>
    </row>
    <row r="36236" spans="6:6" x14ac:dyDescent="0.25">
      <c r="F36236" s="1">
        <v>635322897452082</v>
      </c>
    </row>
    <row r="36237" spans="6:6" x14ac:dyDescent="0.25">
      <c r="F36237" s="1">
        <v>765121783686084</v>
      </c>
    </row>
    <row r="36238" spans="6:6" x14ac:dyDescent="0.25">
      <c r="F36238" s="1">
        <v>166870293921943</v>
      </c>
    </row>
    <row r="36239" spans="6:6" x14ac:dyDescent="0.25">
      <c r="F36239" s="1">
        <v>716418410528587</v>
      </c>
    </row>
    <row r="36240" spans="6:6" x14ac:dyDescent="0.25">
      <c r="F36240" s="1">
        <v>857475592409101</v>
      </c>
    </row>
    <row r="36241" spans="6:6" x14ac:dyDescent="0.25">
      <c r="F36241" s="1">
        <v>333690246180920</v>
      </c>
    </row>
    <row r="36242" spans="6:6" x14ac:dyDescent="0.25">
      <c r="F36242" s="1">
        <v>585727573570398</v>
      </c>
    </row>
    <row r="36243" spans="6:6" x14ac:dyDescent="0.25">
      <c r="F36243" s="1">
        <v>550218157013763</v>
      </c>
    </row>
    <row r="36244" spans="6:6" x14ac:dyDescent="0.25">
      <c r="F36244" s="1">
        <v>971667875525417</v>
      </c>
    </row>
    <row r="36245" spans="6:6" x14ac:dyDescent="0.25">
      <c r="F36245" s="1">
        <v>350248393500963</v>
      </c>
    </row>
    <row r="36246" spans="6:6" x14ac:dyDescent="0.25">
      <c r="F36246" s="1">
        <v>768416305698518</v>
      </c>
    </row>
    <row r="36247" spans="6:6" x14ac:dyDescent="0.25">
      <c r="F36247" s="1">
        <v>639742427724625</v>
      </c>
    </row>
    <row r="36248" spans="6:6" x14ac:dyDescent="0.25">
      <c r="F36248" s="1">
        <v>922709150914168</v>
      </c>
    </row>
    <row r="36249" spans="6:6" x14ac:dyDescent="0.25">
      <c r="F36249" s="1">
        <v>223553398072053</v>
      </c>
    </row>
    <row r="36250" spans="6:6" x14ac:dyDescent="0.25">
      <c r="F36250" s="1">
        <v>331485989117305</v>
      </c>
    </row>
    <row r="36251" spans="6:6" x14ac:dyDescent="0.25">
      <c r="F36251" s="1">
        <v>347394986005784</v>
      </c>
    </row>
    <row r="36252" spans="6:6" x14ac:dyDescent="0.25">
      <c r="F36252" s="1">
        <v>990332597849103</v>
      </c>
    </row>
    <row r="36253" spans="6:6" x14ac:dyDescent="0.25">
      <c r="F36253" s="1">
        <v>884743633978382</v>
      </c>
    </row>
    <row r="36254" spans="6:6" x14ac:dyDescent="0.25">
      <c r="F36254" s="1">
        <v>701704519805662</v>
      </c>
    </row>
    <row r="36255" spans="6:6" x14ac:dyDescent="0.25">
      <c r="F36255" s="1">
        <v>758998134288976</v>
      </c>
    </row>
    <row r="36256" spans="6:6" x14ac:dyDescent="0.25">
      <c r="F36256" s="1">
        <v>413083361295822</v>
      </c>
    </row>
    <row r="36257" spans="6:6" x14ac:dyDescent="0.25">
      <c r="F36257" s="1">
        <v>299701446808591</v>
      </c>
    </row>
    <row r="36258" spans="6:6" x14ac:dyDescent="0.25">
      <c r="F36258" s="1">
        <v>340825906932123</v>
      </c>
    </row>
    <row r="36259" spans="6:6" x14ac:dyDescent="0.25">
      <c r="F36259" s="1">
        <v>782722961820846</v>
      </c>
    </row>
    <row r="36260" spans="6:6" x14ac:dyDescent="0.25">
      <c r="F36260" s="1">
        <v>652299450338624</v>
      </c>
    </row>
    <row r="36261" spans="6:6" x14ac:dyDescent="0.25">
      <c r="F36261" s="1">
        <v>573572482233946</v>
      </c>
    </row>
    <row r="36262" spans="6:6" x14ac:dyDescent="0.25">
      <c r="F36262" s="1">
        <v>265446744063735</v>
      </c>
    </row>
    <row r="36263" spans="6:6" x14ac:dyDescent="0.25">
      <c r="F36263" s="1">
        <v>697237876562608</v>
      </c>
    </row>
    <row r="36264" spans="6:6" x14ac:dyDescent="0.25">
      <c r="F36264" s="1">
        <v>793062132684769</v>
      </c>
    </row>
    <row r="36265" spans="6:6" x14ac:dyDescent="0.25">
      <c r="F36265" s="1">
        <v>305667371960550</v>
      </c>
    </row>
    <row r="36266" spans="6:6" x14ac:dyDescent="0.25">
      <c r="F36266" s="1">
        <v>170014597522707</v>
      </c>
    </row>
    <row r="36267" spans="6:6" x14ac:dyDescent="0.25">
      <c r="F36267" s="1">
        <v>765009608134824</v>
      </c>
    </row>
    <row r="36268" spans="6:6" x14ac:dyDescent="0.25">
      <c r="F36268" s="1">
        <v>780102414928461</v>
      </c>
    </row>
    <row r="36269" spans="6:6" x14ac:dyDescent="0.25">
      <c r="F36269" s="1">
        <v>170309132233889</v>
      </c>
    </row>
    <row r="36270" spans="6:6" x14ac:dyDescent="0.25">
      <c r="F36270" s="1">
        <v>561772248302007</v>
      </c>
    </row>
    <row r="36271" spans="6:6" x14ac:dyDescent="0.25">
      <c r="F36271" s="1">
        <v>836161780740569</v>
      </c>
    </row>
    <row r="36272" spans="6:6" x14ac:dyDescent="0.25">
      <c r="F36272" s="1">
        <v>220536010223031</v>
      </c>
    </row>
    <row r="36273" spans="6:6" x14ac:dyDescent="0.25">
      <c r="F36273" s="1">
        <v>804680732377648</v>
      </c>
    </row>
    <row r="36274" spans="6:6" x14ac:dyDescent="0.25">
      <c r="F36274" s="1">
        <v>952501475428234</v>
      </c>
    </row>
    <row r="36275" spans="6:6" x14ac:dyDescent="0.25">
      <c r="F36275" s="1">
        <v>186422460290383</v>
      </c>
    </row>
    <row r="36276" spans="6:6" x14ac:dyDescent="0.25">
      <c r="F36276" s="1">
        <v>607137172294996</v>
      </c>
    </row>
    <row r="36277" spans="6:6" x14ac:dyDescent="0.25">
      <c r="F36277" s="1">
        <v>699402843532982</v>
      </c>
    </row>
    <row r="36278" spans="6:6" x14ac:dyDescent="0.25">
      <c r="F36278" s="1">
        <v>661710040955533</v>
      </c>
    </row>
    <row r="36279" spans="6:6" x14ac:dyDescent="0.25">
      <c r="F36279" s="1">
        <v>249037079196405</v>
      </c>
    </row>
    <row r="36280" spans="6:6" x14ac:dyDescent="0.25">
      <c r="F36280" s="1">
        <v>372597781577087</v>
      </c>
    </row>
    <row r="36281" spans="6:6" x14ac:dyDescent="0.25">
      <c r="F36281" s="1">
        <v>220892657403904</v>
      </c>
    </row>
    <row r="36282" spans="6:6" x14ac:dyDescent="0.25">
      <c r="F36282" s="1">
        <v>488983292526444</v>
      </c>
    </row>
    <row r="36283" spans="6:6" x14ac:dyDescent="0.25">
      <c r="F36283" s="1">
        <v>917940603421056</v>
      </c>
    </row>
    <row r="36284" spans="6:6" x14ac:dyDescent="0.25">
      <c r="F36284" s="1">
        <v>137723958020014</v>
      </c>
    </row>
    <row r="36285" spans="6:6" x14ac:dyDescent="0.25">
      <c r="F36285" s="1">
        <v>946987790126459</v>
      </c>
    </row>
    <row r="36286" spans="6:6" x14ac:dyDescent="0.25">
      <c r="F36286" s="1">
        <v>834353555302036</v>
      </c>
    </row>
    <row r="36287" spans="6:6" x14ac:dyDescent="0.25">
      <c r="F36287" s="1">
        <v>427121919963012</v>
      </c>
    </row>
    <row r="36288" spans="6:6" x14ac:dyDescent="0.25">
      <c r="F36288" s="1">
        <v>264825076146428</v>
      </c>
    </row>
    <row r="36289" spans="6:6" x14ac:dyDescent="0.25">
      <c r="F36289" s="1">
        <v>407851142893679</v>
      </c>
    </row>
    <row r="36290" spans="6:6" x14ac:dyDescent="0.25">
      <c r="F36290" s="1">
        <v>567090256854786</v>
      </c>
    </row>
    <row r="36291" spans="6:6" x14ac:dyDescent="0.25">
      <c r="F36291" s="1">
        <v>447593953108370</v>
      </c>
    </row>
    <row r="36292" spans="6:6" x14ac:dyDescent="0.25">
      <c r="F36292" s="1">
        <v>589970064053555</v>
      </c>
    </row>
    <row r="36293" spans="6:6" x14ac:dyDescent="0.25">
      <c r="F36293" s="1">
        <v>397349959408759</v>
      </c>
    </row>
    <row r="36294" spans="6:6" x14ac:dyDescent="0.25">
      <c r="F36294" s="1">
        <v>308381317874874</v>
      </c>
    </row>
    <row r="36295" spans="6:6" x14ac:dyDescent="0.25">
      <c r="F36295" s="1">
        <v>444567865133043</v>
      </c>
    </row>
    <row r="36296" spans="6:6" x14ac:dyDescent="0.25">
      <c r="F36296" s="1">
        <v>447696796999199</v>
      </c>
    </row>
    <row r="36297" spans="6:6" x14ac:dyDescent="0.25">
      <c r="F36297" s="1">
        <v>579132447419333</v>
      </c>
    </row>
    <row r="36298" spans="6:6" x14ac:dyDescent="0.25">
      <c r="F36298" s="1">
        <v>769963944962422</v>
      </c>
    </row>
    <row r="36299" spans="6:6" x14ac:dyDescent="0.25">
      <c r="F36299" s="1">
        <v>898657805384482</v>
      </c>
    </row>
    <row r="36300" spans="6:6" x14ac:dyDescent="0.25">
      <c r="F36300" s="1">
        <v>326215890651580</v>
      </c>
    </row>
    <row r="36301" spans="6:6" x14ac:dyDescent="0.25">
      <c r="F36301" s="1">
        <v>583931965767320</v>
      </c>
    </row>
    <row r="36302" spans="6:6" x14ac:dyDescent="0.25">
      <c r="F36302" s="1">
        <v>932589713233591</v>
      </c>
    </row>
    <row r="36303" spans="6:6" x14ac:dyDescent="0.25">
      <c r="F36303" s="1">
        <v>919725588281514</v>
      </c>
    </row>
    <row r="36304" spans="6:6" x14ac:dyDescent="0.25">
      <c r="F36304" s="1">
        <v>259673916916912</v>
      </c>
    </row>
    <row r="36305" spans="6:6" x14ac:dyDescent="0.25">
      <c r="F36305" s="1">
        <v>677496139460407</v>
      </c>
    </row>
    <row r="36306" spans="6:6" x14ac:dyDescent="0.25">
      <c r="F36306" s="1">
        <v>775724537561419</v>
      </c>
    </row>
    <row r="36307" spans="6:6" x14ac:dyDescent="0.25">
      <c r="F36307" s="1">
        <v>311263035314645</v>
      </c>
    </row>
    <row r="36308" spans="6:6" x14ac:dyDescent="0.25">
      <c r="F36308" s="1">
        <v>225033919403172</v>
      </c>
    </row>
    <row r="36309" spans="6:6" x14ac:dyDescent="0.25">
      <c r="F36309" s="1">
        <v>157687900643685</v>
      </c>
    </row>
    <row r="36310" spans="6:6" x14ac:dyDescent="0.25">
      <c r="F36310" s="1">
        <v>487797152335447</v>
      </c>
    </row>
    <row r="36311" spans="6:6" x14ac:dyDescent="0.25">
      <c r="F36311" s="1">
        <v>520141236675057</v>
      </c>
    </row>
    <row r="36312" spans="6:6" x14ac:dyDescent="0.25">
      <c r="F36312" s="1">
        <v>195329959695863</v>
      </c>
    </row>
    <row r="36313" spans="6:6" x14ac:dyDescent="0.25">
      <c r="F36313" s="1">
        <v>334563008252242</v>
      </c>
    </row>
    <row r="36314" spans="6:6" x14ac:dyDescent="0.25">
      <c r="F36314" s="1">
        <v>756670541828500</v>
      </c>
    </row>
    <row r="36315" spans="6:6" x14ac:dyDescent="0.25">
      <c r="F36315" s="1">
        <v>329008525287614</v>
      </c>
    </row>
    <row r="36316" spans="6:6" x14ac:dyDescent="0.25">
      <c r="F36316" s="1">
        <v>582561462475666</v>
      </c>
    </row>
    <row r="36317" spans="6:6" x14ac:dyDescent="0.25">
      <c r="F36317" s="1">
        <v>369917447159134</v>
      </c>
    </row>
    <row r="36318" spans="6:6" x14ac:dyDescent="0.25">
      <c r="F36318" s="1">
        <v>545985829965422</v>
      </c>
    </row>
    <row r="36319" spans="6:6" x14ac:dyDescent="0.25">
      <c r="F36319" s="1">
        <v>654188246218096</v>
      </c>
    </row>
    <row r="36320" spans="6:6" x14ac:dyDescent="0.25">
      <c r="F36320" s="1">
        <v>133509020200452</v>
      </c>
    </row>
    <row r="36321" spans="6:6" x14ac:dyDescent="0.25">
      <c r="F36321" s="1">
        <v>187199140846466</v>
      </c>
    </row>
    <row r="36322" spans="6:6" x14ac:dyDescent="0.25">
      <c r="F36322" s="1">
        <v>637830308387734</v>
      </c>
    </row>
    <row r="36323" spans="6:6" x14ac:dyDescent="0.25">
      <c r="F36323" s="1">
        <v>442155500447315</v>
      </c>
    </row>
    <row r="36324" spans="6:6" x14ac:dyDescent="0.25">
      <c r="F36324" s="1">
        <v>816986670986043</v>
      </c>
    </row>
    <row r="36325" spans="6:6" x14ac:dyDescent="0.25">
      <c r="F36325" s="1">
        <v>137554087964783</v>
      </c>
    </row>
    <row r="36326" spans="6:6" x14ac:dyDescent="0.25">
      <c r="F36326" s="1">
        <v>886719977597789</v>
      </c>
    </row>
    <row r="36327" spans="6:6" x14ac:dyDescent="0.25">
      <c r="F36327" s="1">
        <v>755649233581263</v>
      </c>
    </row>
    <row r="36328" spans="6:6" x14ac:dyDescent="0.25">
      <c r="F36328" s="1">
        <v>537624802079099</v>
      </c>
    </row>
    <row r="36329" spans="6:6" x14ac:dyDescent="0.25">
      <c r="F36329" s="1">
        <v>172846109106847</v>
      </c>
    </row>
    <row r="36330" spans="6:6" x14ac:dyDescent="0.25">
      <c r="F36330" s="1">
        <v>930461745283916</v>
      </c>
    </row>
    <row r="36331" spans="6:6" x14ac:dyDescent="0.25">
      <c r="F36331" s="1">
        <v>383057985645203</v>
      </c>
    </row>
    <row r="36332" spans="6:6" x14ac:dyDescent="0.25">
      <c r="F36332" s="1">
        <v>919841415884851</v>
      </c>
    </row>
    <row r="36333" spans="6:6" x14ac:dyDescent="0.25">
      <c r="F36333" s="1">
        <v>183107022559756</v>
      </c>
    </row>
    <row r="36334" spans="6:6" x14ac:dyDescent="0.25">
      <c r="F36334" s="1">
        <v>338339444794618</v>
      </c>
    </row>
    <row r="36335" spans="6:6" x14ac:dyDescent="0.25">
      <c r="F36335" s="1">
        <v>734510060398079</v>
      </c>
    </row>
    <row r="36336" spans="6:6" x14ac:dyDescent="0.25">
      <c r="F36336" s="1">
        <v>694893326500743</v>
      </c>
    </row>
    <row r="36337" spans="6:6" x14ac:dyDescent="0.25">
      <c r="F36337" s="1">
        <v>531316490597778</v>
      </c>
    </row>
    <row r="36338" spans="6:6" x14ac:dyDescent="0.25">
      <c r="F36338" s="1">
        <v>672608005421804</v>
      </c>
    </row>
    <row r="36339" spans="6:6" x14ac:dyDescent="0.25">
      <c r="F36339" s="1">
        <v>994152160320507</v>
      </c>
    </row>
    <row r="36340" spans="6:6" x14ac:dyDescent="0.25">
      <c r="F36340" s="1">
        <v>810400704559334</v>
      </c>
    </row>
    <row r="36341" spans="6:6" x14ac:dyDescent="0.25">
      <c r="F36341" s="1">
        <v>291696811542414</v>
      </c>
    </row>
    <row r="36342" spans="6:6" x14ac:dyDescent="0.25">
      <c r="F36342" s="1">
        <v>617037469143860</v>
      </c>
    </row>
    <row r="36343" spans="6:6" x14ac:dyDescent="0.25">
      <c r="F36343" s="1">
        <v>811011670986909</v>
      </c>
    </row>
    <row r="36344" spans="6:6" x14ac:dyDescent="0.25">
      <c r="F36344" s="1">
        <v>492259035540093</v>
      </c>
    </row>
    <row r="36345" spans="6:6" x14ac:dyDescent="0.25">
      <c r="F36345" s="1">
        <v>689827171926421</v>
      </c>
    </row>
    <row r="36346" spans="6:6" x14ac:dyDescent="0.25">
      <c r="F36346" s="1">
        <v>800365530346371</v>
      </c>
    </row>
    <row r="36347" spans="6:6" x14ac:dyDescent="0.25">
      <c r="F36347" s="1">
        <v>637437308449152</v>
      </c>
    </row>
    <row r="36348" spans="6:6" x14ac:dyDescent="0.25">
      <c r="F36348" s="1">
        <v>404889614401428</v>
      </c>
    </row>
    <row r="36349" spans="6:6" x14ac:dyDescent="0.25">
      <c r="F36349" s="1">
        <v>280910278380902</v>
      </c>
    </row>
    <row r="36350" spans="6:6" x14ac:dyDescent="0.25">
      <c r="F36350" s="1">
        <v>305542959369840</v>
      </c>
    </row>
    <row r="36351" spans="6:6" x14ac:dyDescent="0.25">
      <c r="F36351" s="1">
        <v>768269892288144</v>
      </c>
    </row>
    <row r="36352" spans="6:6" x14ac:dyDescent="0.25">
      <c r="F36352" s="1">
        <v>940646411794041</v>
      </c>
    </row>
    <row r="36353" spans="6:6" x14ac:dyDescent="0.25">
      <c r="F36353" s="1">
        <v>273953727786137</v>
      </c>
    </row>
    <row r="36354" spans="6:6" x14ac:dyDescent="0.25">
      <c r="F36354" s="1">
        <v>672739129648193</v>
      </c>
    </row>
    <row r="36355" spans="6:6" x14ac:dyDescent="0.25">
      <c r="F36355" s="1">
        <v>701600323623246</v>
      </c>
    </row>
    <row r="36356" spans="6:6" x14ac:dyDescent="0.25">
      <c r="F36356" s="1">
        <v>418123341409028</v>
      </c>
    </row>
    <row r="36357" spans="6:6" x14ac:dyDescent="0.25">
      <c r="F36357" s="1">
        <v>400707439333609</v>
      </c>
    </row>
    <row r="36358" spans="6:6" x14ac:dyDescent="0.25">
      <c r="F36358" s="1">
        <v>993047146530350</v>
      </c>
    </row>
    <row r="36359" spans="6:6" x14ac:dyDescent="0.25">
      <c r="F36359" s="1">
        <v>324182481840570</v>
      </c>
    </row>
    <row r="36360" spans="6:6" x14ac:dyDescent="0.25">
      <c r="F36360" s="1">
        <v>642034366085960</v>
      </c>
    </row>
    <row r="36361" spans="6:6" x14ac:dyDescent="0.25">
      <c r="F36361" s="1">
        <v>819648496124000</v>
      </c>
    </row>
    <row r="36362" spans="6:6" x14ac:dyDescent="0.25">
      <c r="F36362" s="1">
        <v>410132356298939</v>
      </c>
    </row>
    <row r="36363" spans="6:6" x14ac:dyDescent="0.25">
      <c r="F36363" s="1">
        <v>136306181684269</v>
      </c>
    </row>
    <row r="36364" spans="6:6" x14ac:dyDescent="0.25">
      <c r="F36364" s="1">
        <v>144182787252462</v>
      </c>
    </row>
    <row r="36365" spans="6:6" x14ac:dyDescent="0.25">
      <c r="F36365" s="1">
        <v>549442977841022</v>
      </c>
    </row>
    <row r="36366" spans="6:6" x14ac:dyDescent="0.25">
      <c r="F36366" s="1">
        <v>398068611278900</v>
      </c>
    </row>
    <row r="36367" spans="6:6" x14ac:dyDescent="0.25">
      <c r="F36367" s="1">
        <v>765348353504891</v>
      </c>
    </row>
    <row r="36368" spans="6:6" x14ac:dyDescent="0.25">
      <c r="F36368" s="1">
        <v>410620742903578</v>
      </c>
    </row>
    <row r="36369" spans="6:6" x14ac:dyDescent="0.25">
      <c r="F36369" s="1">
        <v>709106109820484</v>
      </c>
    </row>
    <row r="36370" spans="6:6" x14ac:dyDescent="0.25">
      <c r="F36370" s="1">
        <v>743548542625298</v>
      </c>
    </row>
    <row r="36371" spans="6:6" x14ac:dyDescent="0.25">
      <c r="F36371" s="1">
        <v>803007628475550</v>
      </c>
    </row>
    <row r="36372" spans="6:6" x14ac:dyDescent="0.25">
      <c r="F36372" s="1">
        <v>335147872666802</v>
      </c>
    </row>
    <row r="36373" spans="6:6" x14ac:dyDescent="0.25">
      <c r="F36373" s="1">
        <v>256637724236712</v>
      </c>
    </row>
    <row r="36374" spans="6:6" x14ac:dyDescent="0.25">
      <c r="F36374" s="1">
        <v>165593066687516</v>
      </c>
    </row>
    <row r="36375" spans="6:6" x14ac:dyDescent="0.25">
      <c r="F36375" s="1">
        <v>857685639236579</v>
      </c>
    </row>
    <row r="36376" spans="6:6" x14ac:dyDescent="0.25">
      <c r="F36376" s="1">
        <v>337348682231296</v>
      </c>
    </row>
    <row r="36377" spans="6:6" x14ac:dyDescent="0.25">
      <c r="F36377" s="1">
        <v>340209900277421</v>
      </c>
    </row>
    <row r="36378" spans="6:6" x14ac:dyDescent="0.25">
      <c r="F36378" s="1">
        <v>347836531419122</v>
      </c>
    </row>
    <row r="36379" spans="6:6" x14ac:dyDescent="0.25">
      <c r="F36379" s="1">
        <v>256568817775131</v>
      </c>
    </row>
    <row r="36380" spans="6:6" x14ac:dyDescent="0.25">
      <c r="F36380" s="1">
        <v>489681586895992</v>
      </c>
    </row>
    <row r="36381" spans="6:6" x14ac:dyDescent="0.25">
      <c r="F36381" s="1">
        <v>281593623437974</v>
      </c>
    </row>
    <row r="36382" spans="6:6" x14ac:dyDescent="0.25">
      <c r="F36382" s="1">
        <v>995921792965002</v>
      </c>
    </row>
    <row r="36383" spans="6:6" x14ac:dyDescent="0.25">
      <c r="F36383" s="1">
        <v>378986513423407</v>
      </c>
    </row>
    <row r="36384" spans="6:6" x14ac:dyDescent="0.25">
      <c r="F36384" s="1">
        <v>635028592440199</v>
      </c>
    </row>
    <row r="36385" spans="6:6" x14ac:dyDescent="0.25">
      <c r="F36385" s="1">
        <v>607260499069771</v>
      </c>
    </row>
    <row r="36386" spans="6:6" x14ac:dyDescent="0.25">
      <c r="F36386" s="1">
        <v>289077500282866</v>
      </c>
    </row>
    <row r="36387" spans="6:6" x14ac:dyDescent="0.25">
      <c r="F36387" s="1">
        <v>384929827917683</v>
      </c>
    </row>
    <row r="36388" spans="6:6" x14ac:dyDescent="0.25">
      <c r="F36388" s="1">
        <v>625634811811460</v>
      </c>
    </row>
    <row r="36389" spans="6:6" x14ac:dyDescent="0.25">
      <c r="F36389" s="1">
        <v>392842290655154</v>
      </c>
    </row>
    <row r="36390" spans="6:6" x14ac:dyDescent="0.25">
      <c r="F36390" s="1">
        <v>669389538483803</v>
      </c>
    </row>
    <row r="36391" spans="6:6" x14ac:dyDescent="0.25">
      <c r="F36391" s="1">
        <v>895300518498128</v>
      </c>
    </row>
    <row r="36392" spans="6:6" x14ac:dyDescent="0.25">
      <c r="F36392" s="1">
        <v>656545756606198</v>
      </c>
    </row>
    <row r="36393" spans="6:6" x14ac:dyDescent="0.25">
      <c r="F36393" s="1">
        <v>515622479268479</v>
      </c>
    </row>
    <row r="36394" spans="6:6" x14ac:dyDescent="0.25">
      <c r="F36394" s="1">
        <v>463546365622238</v>
      </c>
    </row>
    <row r="36395" spans="6:6" x14ac:dyDescent="0.25">
      <c r="F36395" s="1">
        <v>161392249817376</v>
      </c>
    </row>
    <row r="36396" spans="6:6" x14ac:dyDescent="0.25">
      <c r="F36396" s="1">
        <v>112811391910496</v>
      </c>
    </row>
    <row r="36397" spans="6:6" x14ac:dyDescent="0.25">
      <c r="F36397" s="1">
        <v>567478394770815</v>
      </c>
    </row>
    <row r="36398" spans="6:6" x14ac:dyDescent="0.25">
      <c r="F36398" s="1">
        <v>148079874376428</v>
      </c>
    </row>
    <row r="36399" spans="6:6" x14ac:dyDescent="0.25">
      <c r="F36399" s="1">
        <v>258200396437087</v>
      </c>
    </row>
    <row r="36400" spans="6:6" x14ac:dyDescent="0.25">
      <c r="F36400" s="1">
        <v>353000213228380</v>
      </c>
    </row>
    <row r="36401" spans="6:6" x14ac:dyDescent="0.25">
      <c r="F36401" s="1">
        <v>907443462997159</v>
      </c>
    </row>
    <row r="36402" spans="6:6" x14ac:dyDescent="0.25">
      <c r="F36402" s="1">
        <v>806551517540891</v>
      </c>
    </row>
    <row r="36403" spans="6:6" x14ac:dyDescent="0.25">
      <c r="F36403" s="1">
        <v>670952351780226</v>
      </c>
    </row>
    <row r="36404" spans="6:6" x14ac:dyDescent="0.25">
      <c r="F36404" s="1">
        <v>210153039598977</v>
      </c>
    </row>
    <row r="36405" spans="6:6" x14ac:dyDescent="0.25">
      <c r="F36405" s="1">
        <v>665855342898083</v>
      </c>
    </row>
    <row r="36406" spans="6:6" x14ac:dyDescent="0.25">
      <c r="F36406" s="1">
        <v>864705258868842</v>
      </c>
    </row>
    <row r="36407" spans="6:6" x14ac:dyDescent="0.25">
      <c r="F36407" s="1">
        <v>404008452672678</v>
      </c>
    </row>
    <row r="36408" spans="6:6" x14ac:dyDescent="0.25">
      <c r="F36408" s="1">
        <v>126754419045323</v>
      </c>
    </row>
    <row r="36409" spans="6:6" x14ac:dyDescent="0.25">
      <c r="F36409" s="1">
        <v>698887871282561</v>
      </c>
    </row>
    <row r="36410" spans="6:6" x14ac:dyDescent="0.25">
      <c r="F36410" s="1">
        <v>882268792482597</v>
      </c>
    </row>
    <row r="36411" spans="6:6" x14ac:dyDescent="0.25">
      <c r="F36411" s="1">
        <v>524682386297563</v>
      </c>
    </row>
    <row r="36412" spans="6:6" x14ac:dyDescent="0.25">
      <c r="F36412" s="1">
        <v>140735258770984</v>
      </c>
    </row>
    <row r="36413" spans="6:6" x14ac:dyDescent="0.25">
      <c r="F36413" s="1">
        <v>163964168439222</v>
      </c>
    </row>
    <row r="36414" spans="6:6" x14ac:dyDescent="0.25">
      <c r="F36414" s="1">
        <v>848414968064696</v>
      </c>
    </row>
    <row r="36415" spans="6:6" x14ac:dyDescent="0.25">
      <c r="F36415" s="1">
        <v>360922107016536</v>
      </c>
    </row>
    <row r="36416" spans="6:6" x14ac:dyDescent="0.25">
      <c r="F36416" s="1">
        <v>449078498932363</v>
      </c>
    </row>
    <row r="36417" spans="6:6" x14ac:dyDescent="0.25">
      <c r="F36417" s="1">
        <v>984805436596331</v>
      </c>
    </row>
    <row r="36418" spans="6:6" x14ac:dyDescent="0.25">
      <c r="F36418" s="1">
        <v>738746413203364</v>
      </c>
    </row>
    <row r="36419" spans="6:6" x14ac:dyDescent="0.25">
      <c r="F36419" s="1">
        <v>987711836681595</v>
      </c>
    </row>
    <row r="36420" spans="6:6" x14ac:dyDescent="0.25">
      <c r="F36420" s="1">
        <v>509794759942242</v>
      </c>
    </row>
    <row r="36421" spans="6:6" x14ac:dyDescent="0.25">
      <c r="F36421" s="1">
        <v>337894256955632</v>
      </c>
    </row>
    <row r="36422" spans="6:6" x14ac:dyDescent="0.25">
      <c r="F36422" s="1">
        <v>287768893771444</v>
      </c>
    </row>
    <row r="36423" spans="6:6" x14ac:dyDescent="0.25">
      <c r="F36423" s="1">
        <v>686437236340144</v>
      </c>
    </row>
    <row r="36424" spans="6:6" x14ac:dyDescent="0.25">
      <c r="F36424" s="1">
        <v>549513767531991</v>
      </c>
    </row>
    <row r="36425" spans="6:6" x14ac:dyDescent="0.25">
      <c r="F36425" s="1">
        <v>978449731202701</v>
      </c>
    </row>
    <row r="36426" spans="6:6" x14ac:dyDescent="0.25">
      <c r="F36426" s="1">
        <v>458190923968679</v>
      </c>
    </row>
    <row r="36427" spans="6:6" x14ac:dyDescent="0.25">
      <c r="F36427" s="1">
        <v>882187476398944</v>
      </c>
    </row>
    <row r="36428" spans="6:6" x14ac:dyDescent="0.25">
      <c r="F36428" s="1">
        <v>642987487179660</v>
      </c>
    </row>
    <row r="36429" spans="6:6" x14ac:dyDescent="0.25">
      <c r="F36429" s="1">
        <v>129342304200037</v>
      </c>
    </row>
    <row r="36430" spans="6:6" x14ac:dyDescent="0.25">
      <c r="F36430" s="1">
        <v>346483170018201</v>
      </c>
    </row>
    <row r="36431" spans="6:6" x14ac:dyDescent="0.25">
      <c r="F36431" s="1">
        <v>493423770361814</v>
      </c>
    </row>
    <row r="36432" spans="6:6" x14ac:dyDescent="0.25">
      <c r="F36432" s="1">
        <v>990311777897133</v>
      </c>
    </row>
    <row r="36433" spans="6:6" x14ac:dyDescent="0.25">
      <c r="F36433" s="1">
        <v>520394296785881</v>
      </c>
    </row>
    <row r="36434" spans="6:6" x14ac:dyDescent="0.25">
      <c r="F36434" s="1">
        <v>433587950770504</v>
      </c>
    </row>
    <row r="36435" spans="6:6" x14ac:dyDescent="0.25">
      <c r="F36435" s="1">
        <v>770589878856223</v>
      </c>
    </row>
    <row r="36436" spans="6:6" x14ac:dyDescent="0.25">
      <c r="F36436" s="1">
        <v>652953118934462</v>
      </c>
    </row>
    <row r="36437" spans="6:6" x14ac:dyDescent="0.25">
      <c r="F36437" s="1">
        <v>775258469878500</v>
      </c>
    </row>
    <row r="36438" spans="6:6" x14ac:dyDescent="0.25">
      <c r="F36438" s="1">
        <v>892016879442738</v>
      </c>
    </row>
    <row r="36439" spans="6:6" x14ac:dyDescent="0.25">
      <c r="F36439" s="1">
        <v>749962859202245</v>
      </c>
    </row>
    <row r="36440" spans="6:6" x14ac:dyDescent="0.25">
      <c r="F36440" s="1">
        <v>626916570681984</v>
      </c>
    </row>
    <row r="36441" spans="6:6" x14ac:dyDescent="0.25">
      <c r="F36441" s="1">
        <v>709894577842975</v>
      </c>
    </row>
    <row r="36442" spans="6:6" x14ac:dyDescent="0.25">
      <c r="F36442" s="1">
        <v>639797753854327</v>
      </c>
    </row>
    <row r="36443" spans="6:6" x14ac:dyDescent="0.25">
      <c r="F36443" s="1">
        <v>133019427447638</v>
      </c>
    </row>
    <row r="36444" spans="6:6" x14ac:dyDescent="0.25">
      <c r="F36444" s="1">
        <v>220193954658144</v>
      </c>
    </row>
    <row r="36445" spans="6:6" x14ac:dyDescent="0.25">
      <c r="F36445" s="1">
        <v>781662510665452</v>
      </c>
    </row>
    <row r="36446" spans="6:6" x14ac:dyDescent="0.25">
      <c r="F36446" s="1">
        <v>346042972334935</v>
      </c>
    </row>
    <row r="36447" spans="6:6" x14ac:dyDescent="0.25">
      <c r="F36447" s="1">
        <v>594821452943260</v>
      </c>
    </row>
    <row r="36448" spans="6:6" x14ac:dyDescent="0.25">
      <c r="F36448" s="1">
        <v>761713569960897</v>
      </c>
    </row>
    <row r="36449" spans="6:6" x14ac:dyDescent="0.25">
      <c r="F36449" s="1">
        <v>850307750494813</v>
      </c>
    </row>
    <row r="36450" spans="6:6" x14ac:dyDescent="0.25">
      <c r="F36450" s="1">
        <v>942066852970139</v>
      </c>
    </row>
    <row r="36451" spans="6:6" x14ac:dyDescent="0.25">
      <c r="F36451" s="1">
        <v>635791775562465</v>
      </c>
    </row>
    <row r="36452" spans="6:6" x14ac:dyDescent="0.25">
      <c r="F36452" s="1">
        <v>820986069944394</v>
      </c>
    </row>
    <row r="36453" spans="6:6" x14ac:dyDescent="0.25">
      <c r="F36453" s="1">
        <v>791091393076297</v>
      </c>
    </row>
    <row r="36454" spans="6:6" x14ac:dyDescent="0.25">
      <c r="F36454" s="1">
        <v>305688462023771</v>
      </c>
    </row>
    <row r="36455" spans="6:6" x14ac:dyDescent="0.25">
      <c r="F36455" s="1">
        <v>687144907120730</v>
      </c>
    </row>
    <row r="36456" spans="6:6" x14ac:dyDescent="0.25">
      <c r="F36456" s="1">
        <v>711824471473889</v>
      </c>
    </row>
    <row r="36457" spans="6:6" x14ac:dyDescent="0.25">
      <c r="F36457" s="1">
        <v>121149693136245</v>
      </c>
    </row>
    <row r="36458" spans="6:6" x14ac:dyDescent="0.25">
      <c r="F36458" s="1">
        <v>836001645027068</v>
      </c>
    </row>
    <row r="36459" spans="6:6" x14ac:dyDescent="0.25">
      <c r="F36459" s="1">
        <v>449826339205024</v>
      </c>
    </row>
    <row r="36460" spans="6:6" x14ac:dyDescent="0.25">
      <c r="F36460" s="1">
        <v>213374912097810</v>
      </c>
    </row>
    <row r="36461" spans="6:6" x14ac:dyDescent="0.25">
      <c r="F36461" s="1">
        <v>939597460706048</v>
      </c>
    </row>
    <row r="36462" spans="6:6" x14ac:dyDescent="0.25">
      <c r="F36462" s="1">
        <v>110893541389179</v>
      </c>
    </row>
    <row r="36463" spans="6:6" x14ac:dyDescent="0.25">
      <c r="F36463" s="1">
        <v>980145731530900</v>
      </c>
    </row>
    <row r="36464" spans="6:6" x14ac:dyDescent="0.25">
      <c r="F36464" s="1">
        <v>263477144378212</v>
      </c>
    </row>
    <row r="36465" spans="6:6" x14ac:dyDescent="0.25">
      <c r="F36465" s="1">
        <v>771860900513632</v>
      </c>
    </row>
    <row r="36466" spans="6:6" x14ac:dyDescent="0.25">
      <c r="F36466" s="1">
        <v>832863244973397</v>
      </c>
    </row>
    <row r="36467" spans="6:6" x14ac:dyDescent="0.25">
      <c r="F36467" s="1">
        <v>424623394868599</v>
      </c>
    </row>
    <row r="36468" spans="6:6" x14ac:dyDescent="0.25">
      <c r="F36468" s="1">
        <v>370115329023493</v>
      </c>
    </row>
    <row r="36469" spans="6:6" x14ac:dyDescent="0.25">
      <c r="F36469" s="1">
        <v>275553679641099</v>
      </c>
    </row>
    <row r="36470" spans="6:6" x14ac:dyDescent="0.25">
      <c r="F36470" s="1">
        <v>238574364972693</v>
      </c>
    </row>
    <row r="36471" spans="6:6" x14ac:dyDescent="0.25">
      <c r="F36471" s="1">
        <v>354470090783738</v>
      </c>
    </row>
    <row r="36472" spans="6:6" x14ac:dyDescent="0.25">
      <c r="F36472" s="1">
        <v>103690014269017</v>
      </c>
    </row>
    <row r="36473" spans="6:6" x14ac:dyDescent="0.25">
      <c r="F36473" s="1">
        <v>476858384597911</v>
      </c>
    </row>
    <row r="36474" spans="6:6" x14ac:dyDescent="0.25">
      <c r="F36474" s="1">
        <v>624870827489739</v>
      </c>
    </row>
    <row r="36475" spans="6:6" x14ac:dyDescent="0.25">
      <c r="F36475" s="1">
        <v>123843032108452</v>
      </c>
    </row>
    <row r="36476" spans="6:6" x14ac:dyDescent="0.25">
      <c r="F36476" s="1">
        <v>434783059298554</v>
      </c>
    </row>
    <row r="36477" spans="6:6" x14ac:dyDescent="0.25">
      <c r="F36477" s="1">
        <v>854260816026898</v>
      </c>
    </row>
    <row r="36478" spans="6:6" x14ac:dyDescent="0.25">
      <c r="F36478" s="1">
        <v>762188062304708</v>
      </c>
    </row>
    <row r="36479" spans="6:6" x14ac:dyDescent="0.25">
      <c r="F36479" s="1">
        <v>846872733944006</v>
      </c>
    </row>
    <row r="36480" spans="6:6" x14ac:dyDescent="0.25">
      <c r="F36480" s="1">
        <v>940968471121914</v>
      </c>
    </row>
    <row r="36481" spans="6:6" x14ac:dyDescent="0.25">
      <c r="F36481" s="1">
        <v>256983540353020</v>
      </c>
    </row>
    <row r="36482" spans="6:6" x14ac:dyDescent="0.25">
      <c r="F36482" s="1">
        <v>940428613473069</v>
      </c>
    </row>
    <row r="36483" spans="6:6" x14ac:dyDescent="0.25">
      <c r="F36483" s="1">
        <v>898017628395729</v>
      </c>
    </row>
    <row r="36484" spans="6:6" x14ac:dyDescent="0.25">
      <c r="F36484" s="1">
        <v>405634599910965</v>
      </c>
    </row>
    <row r="36485" spans="6:6" x14ac:dyDescent="0.25">
      <c r="F36485" s="1">
        <v>734141301644498</v>
      </c>
    </row>
    <row r="36486" spans="6:6" x14ac:dyDescent="0.25">
      <c r="F36486" s="1">
        <v>266954055026860</v>
      </c>
    </row>
    <row r="36487" spans="6:6" x14ac:dyDescent="0.25">
      <c r="F36487" s="1">
        <v>988130909513704</v>
      </c>
    </row>
    <row r="36488" spans="6:6" x14ac:dyDescent="0.25">
      <c r="F36488" s="1">
        <v>597759598087841</v>
      </c>
    </row>
    <row r="36489" spans="6:6" x14ac:dyDescent="0.25">
      <c r="F36489" s="1">
        <v>611057336486573</v>
      </c>
    </row>
    <row r="36490" spans="6:6" x14ac:dyDescent="0.25">
      <c r="F36490" s="1">
        <v>952165530813779</v>
      </c>
    </row>
    <row r="36491" spans="6:6" x14ac:dyDescent="0.25">
      <c r="F36491" s="1">
        <v>869116258275877</v>
      </c>
    </row>
    <row r="36492" spans="6:6" x14ac:dyDescent="0.25">
      <c r="F36492" s="1">
        <v>270306646415239</v>
      </c>
    </row>
    <row r="36493" spans="6:6" x14ac:dyDescent="0.25">
      <c r="F36493" s="1">
        <v>138081861679895</v>
      </c>
    </row>
    <row r="36494" spans="6:6" x14ac:dyDescent="0.25">
      <c r="F36494" s="1">
        <v>682563483655347</v>
      </c>
    </row>
    <row r="36495" spans="6:6" x14ac:dyDescent="0.25">
      <c r="F36495" s="1">
        <v>217772700019203</v>
      </c>
    </row>
    <row r="36496" spans="6:6" x14ac:dyDescent="0.25">
      <c r="F36496" s="1">
        <v>806478216323116</v>
      </c>
    </row>
    <row r="36497" spans="6:6" x14ac:dyDescent="0.25">
      <c r="F36497" s="1">
        <v>418391050619877</v>
      </c>
    </row>
    <row r="36498" spans="6:6" x14ac:dyDescent="0.25">
      <c r="F36498" s="1">
        <v>210629938022068</v>
      </c>
    </row>
    <row r="36499" spans="6:6" x14ac:dyDescent="0.25">
      <c r="F36499" s="1">
        <v>570127346481305</v>
      </c>
    </row>
    <row r="36500" spans="6:6" x14ac:dyDescent="0.25">
      <c r="F36500" s="1">
        <v>120246413246132</v>
      </c>
    </row>
    <row r="36501" spans="6:6" x14ac:dyDescent="0.25">
      <c r="F36501" s="1">
        <v>758328665814170</v>
      </c>
    </row>
    <row r="36502" spans="6:6" x14ac:dyDescent="0.25">
      <c r="F36502" s="1">
        <v>828550801778687</v>
      </c>
    </row>
    <row r="36503" spans="6:6" x14ac:dyDescent="0.25">
      <c r="F36503" s="1">
        <v>217105118255214</v>
      </c>
    </row>
    <row r="36504" spans="6:6" x14ac:dyDescent="0.25">
      <c r="F36504" s="1">
        <v>263508679374902</v>
      </c>
    </row>
    <row r="36505" spans="6:6" x14ac:dyDescent="0.25">
      <c r="F36505" s="1">
        <v>891518078245290</v>
      </c>
    </row>
    <row r="36506" spans="6:6" x14ac:dyDescent="0.25">
      <c r="F36506" s="1">
        <v>881789790043974</v>
      </c>
    </row>
    <row r="36507" spans="6:6" x14ac:dyDescent="0.25">
      <c r="F36507" s="1">
        <v>203209726923572</v>
      </c>
    </row>
    <row r="36508" spans="6:6" x14ac:dyDescent="0.25">
      <c r="F36508" s="1">
        <v>557377036518836</v>
      </c>
    </row>
    <row r="36509" spans="6:6" x14ac:dyDescent="0.25">
      <c r="F36509" s="1">
        <v>310371305073288</v>
      </c>
    </row>
    <row r="36510" spans="6:6" x14ac:dyDescent="0.25">
      <c r="F36510" s="1">
        <v>967736819086555</v>
      </c>
    </row>
    <row r="36511" spans="6:6" x14ac:dyDescent="0.25">
      <c r="F36511" s="1">
        <v>718485600845854</v>
      </c>
    </row>
    <row r="36512" spans="6:6" x14ac:dyDescent="0.25">
      <c r="F36512" s="1">
        <v>803169143826493</v>
      </c>
    </row>
    <row r="36513" spans="6:6" x14ac:dyDescent="0.25">
      <c r="F36513" s="1">
        <v>770312236449371</v>
      </c>
    </row>
    <row r="36514" spans="6:6" x14ac:dyDescent="0.25">
      <c r="F36514" s="1">
        <v>673599731461479</v>
      </c>
    </row>
    <row r="36515" spans="6:6" x14ac:dyDescent="0.25">
      <c r="F36515" s="1">
        <v>550208863918411</v>
      </c>
    </row>
    <row r="36516" spans="6:6" x14ac:dyDescent="0.25">
      <c r="F36516" s="1">
        <v>521590448163214</v>
      </c>
    </row>
    <row r="36517" spans="6:6" x14ac:dyDescent="0.25">
      <c r="F36517" s="1">
        <v>700169094838598</v>
      </c>
    </row>
    <row r="36518" spans="6:6" x14ac:dyDescent="0.25">
      <c r="F36518" s="1">
        <v>333322547728589</v>
      </c>
    </row>
    <row r="36519" spans="6:6" x14ac:dyDescent="0.25">
      <c r="F36519" s="1">
        <v>677173600709457</v>
      </c>
    </row>
    <row r="36520" spans="6:6" x14ac:dyDescent="0.25">
      <c r="F36520" s="1">
        <v>430760315022426</v>
      </c>
    </row>
    <row r="36521" spans="6:6" x14ac:dyDescent="0.25">
      <c r="F36521" s="1">
        <v>598464778707028</v>
      </c>
    </row>
    <row r="36522" spans="6:6" x14ac:dyDescent="0.25">
      <c r="F36522" s="1">
        <v>460930698230305</v>
      </c>
    </row>
    <row r="36523" spans="6:6" x14ac:dyDescent="0.25">
      <c r="F36523" s="1">
        <v>156322798212501</v>
      </c>
    </row>
    <row r="36524" spans="6:6" x14ac:dyDescent="0.25">
      <c r="F36524" s="1">
        <v>394885439931429</v>
      </c>
    </row>
    <row r="36525" spans="6:6" x14ac:dyDescent="0.25">
      <c r="F36525" s="1">
        <v>946759578483420</v>
      </c>
    </row>
    <row r="36526" spans="6:6" x14ac:dyDescent="0.25">
      <c r="F36526" s="1">
        <v>118998809095979</v>
      </c>
    </row>
    <row r="36527" spans="6:6" x14ac:dyDescent="0.25">
      <c r="F36527" s="1">
        <v>565126309567232</v>
      </c>
    </row>
    <row r="36528" spans="6:6" x14ac:dyDescent="0.25">
      <c r="F36528" s="1">
        <v>116680445470914</v>
      </c>
    </row>
    <row r="36529" spans="6:6" x14ac:dyDescent="0.25">
      <c r="F36529" s="1">
        <v>657668270327551</v>
      </c>
    </row>
    <row r="36530" spans="6:6" x14ac:dyDescent="0.25">
      <c r="F36530" s="1">
        <v>316689708708157</v>
      </c>
    </row>
    <row r="36531" spans="6:6" x14ac:dyDescent="0.25">
      <c r="F36531" s="1">
        <v>749577106114328</v>
      </c>
    </row>
    <row r="36532" spans="6:6" x14ac:dyDescent="0.25">
      <c r="F36532" s="1">
        <v>619696710672388</v>
      </c>
    </row>
    <row r="36533" spans="6:6" x14ac:dyDescent="0.25">
      <c r="F36533" s="1">
        <v>239153272705235</v>
      </c>
    </row>
    <row r="36534" spans="6:6" x14ac:dyDescent="0.25">
      <c r="F36534" s="1">
        <v>335963701176081</v>
      </c>
    </row>
    <row r="36535" spans="6:6" x14ac:dyDescent="0.25">
      <c r="F36535" s="1">
        <v>890976968138756</v>
      </c>
    </row>
    <row r="36536" spans="6:6" x14ac:dyDescent="0.25">
      <c r="F36536" s="1">
        <v>241568751395492</v>
      </c>
    </row>
    <row r="36537" spans="6:6" x14ac:dyDescent="0.25">
      <c r="F36537" s="1">
        <v>823416874955878</v>
      </c>
    </row>
    <row r="36538" spans="6:6" x14ac:dyDescent="0.25">
      <c r="F36538" s="1">
        <v>734889413629463</v>
      </c>
    </row>
    <row r="36539" spans="6:6" x14ac:dyDescent="0.25">
      <c r="F36539" s="1">
        <v>925111393229735</v>
      </c>
    </row>
    <row r="36540" spans="6:6" x14ac:dyDescent="0.25">
      <c r="F36540" s="1">
        <v>863171537251109</v>
      </c>
    </row>
    <row r="36541" spans="6:6" x14ac:dyDescent="0.25">
      <c r="F36541" s="1">
        <v>944826795519563</v>
      </c>
    </row>
    <row r="36542" spans="6:6" x14ac:dyDescent="0.25">
      <c r="F36542" s="1">
        <v>689149813791353</v>
      </c>
    </row>
    <row r="36543" spans="6:6" x14ac:dyDescent="0.25">
      <c r="F36543" s="1">
        <v>864177102112542</v>
      </c>
    </row>
    <row r="36544" spans="6:6" x14ac:dyDescent="0.25">
      <c r="F36544" s="1">
        <v>907328432767559</v>
      </c>
    </row>
    <row r="36545" spans="6:6" x14ac:dyDescent="0.25">
      <c r="F36545" s="1">
        <v>276609795205231</v>
      </c>
    </row>
    <row r="36546" spans="6:6" x14ac:dyDescent="0.25">
      <c r="F36546" s="1">
        <v>995958540214084</v>
      </c>
    </row>
    <row r="36547" spans="6:6" x14ac:dyDescent="0.25">
      <c r="F36547" s="1">
        <v>538459436150948</v>
      </c>
    </row>
    <row r="36548" spans="6:6" x14ac:dyDescent="0.25">
      <c r="F36548" s="1">
        <v>626337951537611</v>
      </c>
    </row>
    <row r="36549" spans="6:6" x14ac:dyDescent="0.25">
      <c r="F36549" s="1">
        <v>382267834991169</v>
      </c>
    </row>
    <row r="36550" spans="6:6" x14ac:dyDescent="0.25">
      <c r="F36550" s="1">
        <v>185400569165618</v>
      </c>
    </row>
    <row r="36551" spans="6:6" x14ac:dyDescent="0.25">
      <c r="F36551" s="1">
        <v>430936072278964</v>
      </c>
    </row>
    <row r="36552" spans="6:6" x14ac:dyDescent="0.25">
      <c r="F36552" s="1">
        <v>292354585350649</v>
      </c>
    </row>
    <row r="36553" spans="6:6" x14ac:dyDescent="0.25">
      <c r="F36553" s="1">
        <v>294523245077595</v>
      </c>
    </row>
    <row r="36554" spans="6:6" x14ac:dyDescent="0.25">
      <c r="F36554" s="1">
        <v>411257244876115</v>
      </c>
    </row>
    <row r="36555" spans="6:6" x14ac:dyDescent="0.25">
      <c r="F36555" s="1">
        <v>119986407026207</v>
      </c>
    </row>
    <row r="36556" spans="6:6" x14ac:dyDescent="0.25">
      <c r="F36556" s="1">
        <v>527261125530221</v>
      </c>
    </row>
    <row r="36557" spans="6:6" x14ac:dyDescent="0.25">
      <c r="F36557" s="1">
        <v>244010787170649</v>
      </c>
    </row>
    <row r="36558" spans="6:6" x14ac:dyDescent="0.25">
      <c r="F36558" s="1">
        <v>889359607958028</v>
      </c>
    </row>
    <row r="36559" spans="6:6" x14ac:dyDescent="0.25">
      <c r="F36559" s="1">
        <v>462310674400743</v>
      </c>
    </row>
    <row r="36560" spans="6:6" x14ac:dyDescent="0.25">
      <c r="F36560" s="1">
        <v>328304921751241</v>
      </c>
    </row>
    <row r="36561" spans="6:6" x14ac:dyDescent="0.25">
      <c r="F36561" s="1">
        <v>616847615199863</v>
      </c>
    </row>
    <row r="36562" spans="6:6" x14ac:dyDescent="0.25">
      <c r="F36562" s="1">
        <v>139081807633674</v>
      </c>
    </row>
    <row r="36563" spans="6:6" x14ac:dyDescent="0.25">
      <c r="F36563" s="1">
        <v>460463099546380</v>
      </c>
    </row>
    <row r="36564" spans="6:6" x14ac:dyDescent="0.25">
      <c r="F36564" s="1">
        <v>553657130766108</v>
      </c>
    </row>
    <row r="36565" spans="6:6" x14ac:dyDescent="0.25">
      <c r="F36565" s="1">
        <v>227508031873349</v>
      </c>
    </row>
    <row r="36566" spans="6:6" x14ac:dyDescent="0.25">
      <c r="F36566" s="1">
        <v>535009393752872</v>
      </c>
    </row>
    <row r="36567" spans="6:6" x14ac:dyDescent="0.25">
      <c r="F36567" s="1">
        <v>891094522330860</v>
      </c>
    </row>
    <row r="36568" spans="6:6" x14ac:dyDescent="0.25">
      <c r="F36568" s="1">
        <v>929412209107057</v>
      </c>
    </row>
    <row r="36569" spans="6:6" x14ac:dyDescent="0.25">
      <c r="F36569" s="1">
        <v>706871854270401</v>
      </c>
    </row>
    <row r="36570" spans="6:6" x14ac:dyDescent="0.25">
      <c r="F36570" s="1">
        <v>897755900387297</v>
      </c>
    </row>
    <row r="36571" spans="6:6" x14ac:dyDescent="0.25">
      <c r="F36571" s="1">
        <v>507740405742969</v>
      </c>
    </row>
    <row r="36572" spans="6:6" x14ac:dyDescent="0.25">
      <c r="F36572" s="1">
        <v>830518844063201</v>
      </c>
    </row>
    <row r="36573" spans="6:6" x14ac:dyDescent="0.25">
      <c r="F36573" s="1">
        <v>544118185370264</v>
      </c>
    </row>
    <row r="36574" spans="6:6" x14ac:dyDescent="0.25">
      <c r="F36574" s="1">
        <v>479595383395261</v>
      </c>
    </row>
    <row r="36575" spans="6:6" x14ac:dyDescent="0.25">
      <c r="F36575" s="1">
        <v>131441985586203</v>
      </c>
    </row>
    <row r="36576" spans="6:6" x14ac:dyDescent="0.25">
      <c r="F36576" s="1">
        <v>688212936877121</v>
      </c>
    </row>
    <row r="36577" spans="6:6" x14ac:dyDescent="0.25">
      <c r="F36577" s="1">
        <v>870904929850855</v>
      </c>
    </row>
    <row r="36578" spans="6:6" x14ac:dyDescent="0.25">
      <c r="F36578" s="1">
        <v>708946553301770</v>
      </c>
    </row>
    <row r="36579" spans="6:6" x14ac:dyDescent="0.25">
      <c r="F36579" s="1">
        <v>316755321976708</v>
      </c>
    </row>
    <row r="36580" spans="6:6" x14ac:dyDescent="0.25">
      <c r="F36580" s="1">
        <v>508467242190581</v>
      </c>
    </row>
    <row r="36581" spans="6:6" x14ac:dyDescent="0.25">
      <c r="F36581" s="1">
        <v>712794825834348</v>
      </c>
    </row>
    <row r="36582" spans="6:6" x14ac:dyDescent="0.25">
      <c r="F36582" s="1">
        <v>466074383152354</v>
      </c>
    </row>
    <row r="36583" spans="6:6" x14ac:dyDescent="0.25">
      <c r="F36583" s="1">
        <v>888321884389848</v>
      </c>
    </row>
    <row r="36584" spans="6:6" x14ac:dyDescent="0.25">
      <c r="F36584" s="1">
        <v>808724171212113</v>
      </c>
    </row>
    <row r="36585" spans="6:6" x14ac:dyDescent="0.25">
      <c r="F36585" s="1">
        <v>496793795702005</v>
      </c>
    </row>
    <row r="36586" spans="6:6" x14ac:dyDescent="0.25">
      <c r="F36586" s="1">
        <v>129402033617605</v>
      </c>
    </row>
    <row r="36587" spans="6:6" x14ac:dyDescent="0.25">
      <c r="F36587" s="1">
        <v>222601107408594</v>
      </c>
    </row>
    <row r="36588" spans="6:6" x14ac:dyDescent="0.25">
      <c r="F36588" s="1">
        <v>735032661758404</v>
      </c>
    </row>
    <row r="36589" spans="6:6" x14ac:dyDescent="0.25">
      <c r="F36589" s="1">
        <v>835747003387158</v>
      </c>
    </row>
    <row r="36590" spans="6:6" x14ac:dyDescent="0.25">
      <c r="F36590" s="1">
        <v>215391309724791</v>
      </c>
    </row>
    <row r="36591" spans="6:6" x14ac:dyDescent="0.25">
      <c r="F36591" s="1">
        <v>859837802447970</v>
      </c>
    </row>
    <row r="36592" spans="6:6" x14ac:dyDescent="0.25">
      <c r="F36592" s="1">
        <v>794794670766785</v>
      </c>
    </row>
    <row r="36593" spans="6:6" x14ac:dyDescent="0.25">
      <c r="F36593" s="1">
        <v>904436455664328</v>
      </c>
    </row>
    <row r="36594" spans="6:6" x14ac:dyDescent="0.25">
      <c r="F36594" s="1">
        <v>676644278140011</v>
      </c>
    </row>
    <row r="36595" spans="6:6" x14ac:dyDescent="0.25">
      <c r="F36595" s="1">
        <v>976115302774963</v>
      </c>
    </row>
    <row r="36596" spans="6:6" x14ac:dyDescent="0.25">
      <c r="F36596" s="1">
        <v>759453013979828</v>
      </c>
    </row>
    <row r="36597" spans="6:6" x14ac:dyDescent="0.25">
      <c r="F36597" s="1">
        <v>897980292202839</v>
      </c>
    </row>
    <row r="36598" spans="6:6" x14ac:dyDescent="0.25">
      <c r="F36598" s="1">
        <v>941241991991207</v>
      </c>
    </row>
    <row r="36599" spans="6:6" x14ac:dyDescent="0.25">
      <c r="F36599" s="1">
        <v>245571368266284</v>
      </c>
    </row>
    <row r="36600" spans="6:6" x14ac:dyDescent="0.25">
      <c r="F36600" s="1">
        <v>222864277649243</v>
      </c>
    </row>
    <row r="36601" spans="6:6" x14ac:dyDescent="0.25">
      <c r="F36601" s="1">
        <v>720661362118163</v>
      </c>
    </row>
    <row r="36602" spans="6:6" x14ac:dyDescent="0.25">
      <c r="F36602" s="1">
        <v>220143333479144</v>
      </c>
    </row>
    <row r="36603" spans="6:6" x14ac:dyDescent="0.25">
      <c r="F36603" s="1">
        <v>790481682969173</v>
      </c>
    </row>
    <row r="36604" spans="6:6" x14ac:dyDescent="0.25">
      <c r="F36604" s="1">
        <v>464383553824583</v>
      </c>
    </row>
    <row r="36605" spans="6:6" x14ac:dyDescent="0.25">
      <c r="F36605" s="1">
        <v>651797490374295</v>
      </c>
    </row>
    <row r="36606" spans="6:6" x14ac:dyDescent="0.25">
      <c r="F36606" s="1">
        <v>556317306747124</v>
      </c>
    </row>
    <row r="36607" spans="6:6" x14ac:dyDescent="0.25">
      <c r="F36607" s="1">
        <v>696599595684339</v>
      </c>
    </row>
    <row r="36608" spans="6:6" x14ac:dyDescent="0.25">
      <c r="F36608" s="1">
        <v>425243230029963</v>
      </c>
    </row>
    <row r="36609" spans="6:6" x14ac:dyDescent="0.25">
      <c r="F36609" s="1">
        <v>609890377786460</v>
      </c>
    </row>
    <row r="36610" spans="6:6" x14ac:dyDescent="0.25">
      <c r="F36610" s="1">
        <v>940801337952814</v>
      </c>
    </row>
    <row r="36611" spans="6:6" x14ac:dyDescent="0.25">
      <c r="F36611" s="1">
        <v>813090895441220</v>
      </c>
    </row>
    <row r="36612" spans="6:6" x14ac:dyDescent="0.25">
      <c r="F36612" s="1">
        <v>720975962392338</v>
      </c>
    </row>
    <row r="36613" spans="6:6" x14ac:dyDescent="0.25">
      <c r="F36613" s="1">
        <v>602844261159516</v>
      </c>
    </row>
    <row r="36614" spans="6:6" x14ac:dyDescent="0.25">
      <c r="F36614" s="1">
        <v>692408491355596</v>
      </c>
    </row>
    <row r="36615" spans="6:6" x14ac:dyDescent="0.25">
      <c r="F36615" s="1">
        <v>782379931796358</v>
      </c>
    </row>
    <row r="36616" spans="6:6" x14ac:dyDescent="0.25">
      <c r="F36616" s="1">
        <v>121718183275183</v>
      </c>
    </row>
    <row r="36617" spans="6:6" x14ac:dyDescent="0.25">
      <c r="F36617" s="1">
        <v>499487095309912</v>
      </c>
    </row>
    <row r="36618" spans="6:6" x14ac:dyDescent="0.25">
      <c r="F36618" s="1">
        <v>260147127136525</v>
      </c>
    </row>
    <row r="36619" spans="6:6" x14ac:dyDescent="0.25">
      <c r="F36619" s="1">
        <v>383263002335680</v>
      </c>
    </row>
    <row r="36620" spans="6:6" x14ac:dyDescent="0.25">
      <c r="F36620" s="1">
        <v>870105062349773</v>
      </c>
    </row>
    <row r="36621" spans="6:6" x14ac:dyDescent="0.25">
      <c r="F36621" s="1">
        <v>442507316673463</v>
      </c>
    </row>
    <row r="36622" spans="6:6" x14ac:dyDescent="0.25">
      <c r="F36622" s="1">
        <v>100295132284826</v>
      </c>
    </row>
    <row r="36623" spans="6:6" x14ac:dyDescent="0.25">
      <c r="F36623" s="1">
        <v>976358860463944</v>
      </c>
    </row>
    <row r="36624" spans="6:6" x14ac:dyDescent="0.25">
      <c r="F36624" s="1">
        <v>361196262351014</v>
      </c>
    </row>
    <row r="36625" spans="6:6" x14ac:dyDescent="0.25">
      <c r="F36625" s="1">
        <v>859422636107336</v>
      </c>
    </row>
    <row r="36626" spans="6:6" x14ac:dyDescent="0.25">
      <c r="F36626" s="1">
        <v>838339747860787</v>
      </c>
    </row>
    <row r="36627" spans="6:6" x14ac:dyDescent="0.25">
      <c r="F36627" s="1">
        <v>395514720822810</v>
      </c>
    </row>
    <row r="36628" spans="6:6" x14ac:dyDescent="0.25">
      <c r="F36628" s="1">
        <v>691761734663497</v>
      </c>
    </row>
    <row r="36629" spans="6:6" x14ac:dyDescent="0.25">
      <c r="F36629" s="1">
        <v>763030953712206</v>
      </c>
    </row>
    <row r="36630" spans="6:6" x14ac:dyDescent="0.25">
      <c r="F36630" s="1">
        <v>560101266356407</v>
      </c>
    </row>
    <row r="36631" spans="6:6" x14ac:dyDescent="0.25">
      <c r="F36631" s="1">
        <v>787014710356523</v>
      </c>
    </row>
    <row r="36632" spans="6:6" x14ac:dyDescent="0.25">
      <c r="F36632" s="1">
        <v>967332542924925</v>
      </c>
    </row>
    <row r="36633" spans="6:6" x14ac:dyDescent="0.25">
      <c r="F36633" s="1">
        <v>828681549665914</v>
      </c>
    </row>
    <row r="36634" spans="6:6" x14ac:dyDescent="0.25">
      <c r="F36634" s="1">
        <v>431279216295991</v>
      </c>
    </row>
    <row r="36635" spans="6:6" x14ac:dyDescent="0.25">
      <c r="F36635" s="1">
        <v>777824561089965</v>
      </c>
    </row>
    <row r="36636" spans="6:6" x14ac:dyDescent="0.25">
      <c r="F36636" s="1">
        <v>514154210135229</v>
      </c>
    </row>
    <row r="36637" spans="6:6" x14ac:dyDescent="0.25">
      <c r="F36637" s="1">
        <v>684730813321307</v>
      </c>
    </row>
    <row r="36638" spans="6:6" x14ac:dyDescent="0.25">
      <c r="F36638" s="1">
        <v>520586749727982</v>
      </c>
    </row>
    <row r="36639" spans="6:6" x14ac:dyDescent="0.25">
      <c r="F36639" s="1">
        <v>758766237176119</v>
      </c>
    </row>
    <row r="36640" spans="6:6" x14ac:dyDescent="0.25">
      <c r="F36640" s="1">
        <v>605188782551344</v>
      </c>
    </row>
    <row r="36641" spans="6:6" x14ac:dyDescent="0.25">
      <c r="F36641" s="1">
        <v>747171266382283</v>
      </c>
    </row>
    <row r="36642" spans="6:6" x14ac:dyDescent="0.25">
      <c r="F36642" s="1">
        <v>503834284734316</v>
      </c>
    </row>
    <row r="36643" spans="6:6" x14ac:dyDescent="0.25">
      <c r="F36643" s="1">
        <v>201518050252154</v>
      </c>
    </row>
    <row r="36644" spans="6:6" x14ac:dyDescent="0.25">
      <c r="F36644" s="1">
        <v>422405769993080</v>
      </c>
    </row>
    <row r="36645" spans="6:6" x14ac:dyDescent="0.25">
      <c r="F36645" s="1">
        <v>596692816121039</v>
      </c>
    </row>
    <row r="36646" spans="6:6" x14ac:dyDescent="0.25">
      <c r="F36646" s="1">
        <v>444116634252760</v>
      </c>
    </row>
    <row r="36647" spans="6:6" x14ac:dyDescent="0.25">
      <c r="F36647" s="1">
        <v>479857036045469</v>
      </c>
    </row>
    <row r="36648" spans="6:6" x14ac:dyDescent="0.25">
      <c r="F36648" s="1">
        <v>540615074696192</v>
      </c>
    </row>
    <row r="36649" spans="6:6" x14ac:dyDescent="0.25">
      <c r="F36649" s="1">
        <v>478285843795261</v>
      </c>
    </row>
    <row r="36650" spans="6:6" x14ac:dyDescent="0.25">
      <c r="F36650" s="1">
        <v>956547548471950</v>
      </c>
    </row>
    <row r="36651" spans="6:6" x14ac:dyDescent="0.25">
      <c r="F36651" s="1">
        <v>776404202444470</v>
      </c>
    </row>
    <row r="36652" spans="6:6" x14ac:dyDescent="0.25">
      <c r="F36652" s="1">
        <v>493113407550227</v>
      </c>
    </row>
    <row r="36653" spans="6:6" x14ac:dyDescent="0.25">
      <c r="F36653" s="1">
        <v>633732281489808</v>
      </c>
    </row>
    <row r="36654" spans="6:6" x14ac:dyDescent="0.25">
      <c r="F36654" s="1">
        <v>623469187093879</v>
      </c>
    </row>
    <row r="36655" spans="6:6" x14ac:dyDescent="0.25">
      <c r="F36655" s="1">
        <v>280357608551855</v>
      </c>
    </row>
    <row r="36656" spans="6:6" x14ac:dyDescent="0.25">
      <c r="F36656" s="1">
        <v>160598862142282</v>
      </c>
    </row>
    <row r="36657" spans="6:6" x14ac:dyDescent="0.25">
      <c r="F36657" s="1">
        <v>244017024014142</v>
      </c>
    </row>
    <row r="36658" spans="6:6" x14ac:dyDescent="0.25">
      <c r="F36658" s="1">
        <v>144386352706188</v>
      </c>
    </row>
    <row r="36659" spans="6:6" x14ac:dyDescent="0.25">
      <c r="F36659" s="1">
        <v>130443420803762</v>
      </c>
    </row>
    <row r="36660" spans="6:6" x14ac:dyDescent="0.25">
      <c r="F36660" s="1">
        <v>967858624739512</v>
      </c>
    </row>
    <row r="36661" spans="6:6" x14ac:dyDescent="0.25">
      <c r="F36661" s="1">
        <v>166954576349034</v>
      </c>
    </row>
    <row r="36662" spans="6:6" x14ac:dyDescent="0.25">
      <c r="F36662" s="1">
        <v>834386017673102</v>
      </c>
    </row>
    <row r="36663" spans="6:6" x14ac:dyDescent="0.25">
      <c r="F36663" s="1">
        <v>676039441026904</v>
      </c>
    </row>
    <row r="36664" spans="6:6" x14ac:dyDescent="0.25">
      <c r="F36664" s="1">
        <v>159514489663122</v>
      </c>
    </row>
    <row r="36665" spans="6:6" x14ac:dyDescent="0.25">
      <c r="F36665" s="1">
        <v>865356089080800</v>
      </c>
    </row>
    <row r="36666" spans="6:6" x14ac:dyDescent="0.25">
      <c r="F36666" s="1">
        <v>517756973298467</v>
      </c>
    </row>
    <row r="36667" spans="6:6" x14ac:dyDescent="0.25">
      <c r="F36667" s="1">
        <v>635517240958189</v>
      </c>
    </row>
    <row r="36668" spans="6:6" x14ac:dyDescent="0.25">
      <c r="F36668" s="1">
        <v>533739991023016</v>
      </c>
    </row>
    <row r="36669" spans="6:6" x14ac:dyDescent="0.25">
      <c r="F36669" s="1">
        <v>845396579333283</v>
      </c>
    </row>
    <row r="36670" spans="6:6" x14ac:dyDescent="0.25">
      <c r="F36670" s="1">
        <v>843582585130609</v>
      </c>
    </row>
    <row r="36671" spans="6:6" x14ac:dyDescent="0.25">
      <c r="F36671" s="1">
        <v>939091365936741</v>
      </c>
    </row>
    <row r="36672" spans="6:6" x14ac:dyDescent="0.25">
      <c r="F36672" s="1">
        <v>388008776343083</v>
      </c>
    </row>
    <row r="36673" spans="6:6" x14ac:dyDescent="0.25">
      <c r="F36673" s="1">
        <v>202749106036482</v>
      </c>
    </row>
    <row r="36674" spans="6:6" x14ac:dyDescent="0.25">
      <c r="F36674" s="1">
        <v>730477580184937</v>
      </c>
    </row>
    <row r="36675" spans="6:6" x14ac:dyDescent="0.25">
      <c r="F36675" s="1">
        <v>871775099182441</v>
      </c>
    </row>
    <row r="36676" spans="6:6" x14ac:dyDescent="0.25">
      <c r="F36676" s="1">
        <v>824491308930441</v>
      </c>
    </row>
    <row r="36677" spans="6:6" x14ac:dyDescent="0.25">
      <c r="F36677" s="1">
        <v>264201201565543</v>
      </c>
    </row>
    <row r="36678" spans="6:6" x14ac:dyDescent="0.25">
      <c r="F36678" s="1">
        <v>642317345181929</v>
      </c>
    </row>
    <row r="36679" spans="6:6" x14ac:dyDescent="0.25">
      <c r="F36679" s="1">
        <v>656399550849896</v>
      </c>
    </row>
    <row r="36680" spans="6:6" x14ac:dyDescent="0.25">
      <c r="F36680" s="1">
        <v>189566630925709</v>
      </c>
    </row>
    <row r="36681" spans="6:6" x14ac:dyDescent="0.25">
      <c r="F36681" s="1">
        <v>387474711129792</v>
      </c>
    </row>
    <row r="36682" spans="6:6" x14ac:dyDescent="0.25">
      <c r="F36682" s="1">
        <v>213933655709725</v>
      </c>
    </row>
    <row r="36683" spans="6:6" x14ac:dyDescent="0.25">
      <c r="F36683" s="1">
        <v>262175729511653</v>
      </c>
    </row>
    <row r="36684" spans="6:6" x14ac:dyDescent="0.25">
      <c r="F36684" s="1">
        <v>790247339654002</v>
      </c>
    </row>
    <row r="36685" spans="6:6" x14ac:dyDescent="0.25">
      <c r="F36685" s="1">
        <v>266503663106151</v>
      </c>
    </row>
    <row r="36686" spans="6:6" x14ac:dyDescent="0.25">
      <c r="F36686" s="1">
        <v>670818030056957</v>
      </c>
    </row>
    <row r="36687" spans="6:6" x14ac:dyDescent="0.25">
      <c r="F36687" s="1">
        <v>700042505141700</v>
      </c>
    </row>
    <row r="36688" spans="6:6" x14ac:dyDescent="0.25">
      <c r="F36688" s="1">
        <v>472702939531625</v>
      </c>
    </row>
    <row r="36689" spans="6:6" x14ac:dyDescent="0.25">
      <c r="F36689" s="1">
        <v>577789061891622</v>
      </c>
    </row>
    <row r="36690" spans="6:6" x14ac:dyDescent="0.25">
      <c r="F36690" s="1">
        <v>421795179925102</v>
      </c>
    </row>
    <row r="36691" spans="6:6" x14ac:dyDescent="0.25">
      <c r="F36691" s="1">
        <v>298818330952006</v>
      </c>
    </row>
    <row r="36692" spans="6:6" x14ac:dyDescent="0.25">
      <c r="F36692" s="1">
        <v>299640014180229</v>
      </c>
    </row>
    <row r="36693" spans="6:6" x14ac:dyDescent="0.25">
      <c r="F36693" s="1">
        <v>387615180955549</v>
      </c>
    </row>
    <row r="36694" spans="6:6" x14ac:dyDescent="0.25">
      <c r="F36694" s="1">
        <v>172689837326498</v>
      </c>
    </row>
    <row r="36695" spans="6:6" x14ac:dyDescent="0.25">
      <c r="F36695" s="1">
        <v>215828166309799</v>
      </c>
    </row>
    <row r="36696" spans="6:6" x14ac:dyDescent="0.25">
      <c r="F36696" s="1">
        <v>841277408454928</v>
      </c>
    </row>
    <row r="36697" spans="6:6" x14ac:dyDescent="0.25">
      <c r="F36697" s="1">
        <v>649870858598240</v>
      </c>
    </row>
    <row r="36698" spans="6:6" x14ac:dyDescent="0.25">
      <c r="F36698" s="1">
        <v>849607430971807</v>
      </c>
    </row>
    <row r="36699" spans="6:6" x14ac:dyDescent="0.25">
      <c r="F36699" s="1">
        <v>978520218835394</v>
      </c>
    </row>
    <row r="36700" spans="6:6" x14ac:dyDescent="0.25">
      <c r="F36700" s="1">
        <v>341459368929658</v>
      </c>
    </row>
    <row r="36701" spans="6:6" x14ac:dyDescent="0.25">
      <c r="F36701" s="1">
        <v>105105892376438</v>
      </c>
    </row>
    <row r="36702" spans="6:6" x14ac:dyDescent="0.25">
      <c r="F36702" s="1">
        <v>838411786336859</v>
      </c>
    </row>
    <row r="36703" spans="6:6" x14ac:dyDescent="0.25">
      <c r="F36703" s="1">
        <v>693289889802057</v>
      </c>
    </row>
    <row r="36704" spans="6:6" x14ac:dyDescent="0.25">
      <c r="F36704" s="1">
        <v>336191074780533</v>
      </c>
    </row>
    <row r="36705" spans="6:6" x14ac:dyDescent="0.25">
      <c r="F36705" s="1">
        <v>514425784366162</v>
      </c>
    </row>
    <row r="36706" spans="6:6" x14ac:dyDescent="0.25">
      <c r="F36706" s="1">
        <v>790510556175575</v>
      </c>
    </row>
    <row r="36707" spans="6:6" x14ac:dyDescent="0.25">
      <c r="F36707" s="1">
        <v>688002745750832</v>
      </c>
    </row>
    <row r="36708" spans="6:6" x14ac:dyDescent="0.25">
      <c r="F36708" s="1">
        <v>933606810021328</v>
      </c>
    </row>
    <row r="36709" spans="6:6" x14ac:dyDescent="0.25">
      <c r="F36709" s="1">
        <v>844867715884363</v>
      </c>
    </row>
    <row r="36710" spans="6:6" x14ac:dyDescent="0.25">
      <c r="F36710" s="1">
        <v>288754900310895</v>
      </c>
    </row>
    <row r="36711" spans="6:6" x14ac:dyDescent="0.25">
      <c r="F36711" s="1">
        <v>398925120315975</v>
      </c>
    </row>
    <row r="36712" spans="6:6" x14ac:dyDescent="0.25">
      <c r="F36712" s="1">
        <v>946318565014843</v>
      </c>
    </row>
    <row r="36713" spans="6:6" x14ac:dyDescent="0.25">
      <c r="F36713" s="1">
        <v>393372767582317</v>
      </c>
    </row>
    <row r="36714" spans="6:6" x14ac:dyDescent="0.25">
      <c r="F36714" s="1">
        <v>324023848652829</v>
      </c>
    </row>
    <row r="36715" spans="6:6" x14ac:dyDescent="0.25">
      <c r="F36715" s="1">
        <v>921310782962563</v>
      </c>
    </row>
    <row r="36716" spans="6:6" x14ac:dyDescent="0.25">
      <c r="F36716" s="1">
        <v>180538230477068</v>
      </c>
    </row>
    <row r="36717" spans="6:6" x14ac:dyDescent="0.25">
      <c r="F36717" s="1">
        <v>594369056454838</v>
      </c>
    </row>
    <row r="36718" spans="6:6" x14ac:dyDescent="0.25">
      <c r="F36718" s="1">
        <v>588558765095953</v>
      </c>
    </row>
    <row r="36719" spans="6:6" x14ac:dyDescent="0.25">
      <c r="F36719" s="1">
        <v>903719110841169</v>
      </c>
    </row>
    <row r="36720" spans="6:6" x14ac:dyDescent="0.25">
      <c r="F36720" s="1">
        <v>151806841387457</v>
      </c>
    </row>
    <row r="36721" spans="6:6" x14ac:dyDescent="0.25">
      <c r="F36721" s="1">
        <v>299270261810807</v>
      </c>
    </row>
    <row r="36722" spans="6:6" x14ac:dyDescent="0.25">
      <c r="F36722" s="1">
        <v>474023796700122</v>
      </c>
    </row>
    <row r="36723" spans="6:6" x14ac:dyDescent="0.25">
      <c r="F36723" s="1">
        <v>109324959783185</v>
      </c>
    </row>
    <row r="36724" spans="6:6" x14ac:dyDescent="0.25">
      <c r="F36724" s="1">
        <v>241339812834031</v>
      </c>
    </row>
    <row r="36725" spans="6:6" x14ac:dyDescent="0.25">
      <c r="F36725" s="1">
        <v>621683424968280</v>
      </c>
    </row>
    <row r="36726" spans="6:6" x14ac:dyDescent="0.25">
      <c r="F36726" s="1">
        <v>759723592843755</v>
      </c>
    </row>
    <row r="36727" spans="6:6" x14ac:dyDescent="0.25">
      <c r="F36727" s="1">
        <v>198920987631533</v>
      </c>
    </row>
    <row r="36728" spans="6:6" x14ac:dyDescent="0.25">
      <c r="F36728" s="1">
        <v>748877596848798</v>
      </c>
    </row>
    <row r="36729" spans="6:6" x14ac:dyDescent="0.25">
      <c r="F36729" s="1">
        <v>358285327959754</v>
      </c>
    </row>
    <row r="36730" spans="6:6" x14ac:dyDescent="0.25">
      <c r="F36730" s="1">
        <v>532873420556842</v>
      </c>
    </row>
    <row r="36731" spans="6:6" x14ac:dyDescent="0.25">
      <c r="F36731" s="1">
        <v>832582349705111</v>
      </c>
    </row>
    <row r="36732" spans="6:6" x14ac:dyDescent="0.25">
      <c r="F36732" s="1">
        <v>826828086130678</v>
      </c>
    </row>
    <row r="36733" spans="6:6" x14ac:dyDescent="0.25">
      <c r="F36733" s="1">
        <v>782996734149849</v>
      </c>
    </row>
    <row r="36734" spans="6:6" x14ac:dyDescent="0.25">
      <c r="F36734" s="1">
        <v>372889532695700</v>
      </c>
    </row>
    <row r="36735" spans="6:6" x14ac:dyDescent="0.25">
      <c r="F36735" s="1">
        <v>550183425739977</v>
      </c>
    </row>
    <row r="36736" spans="6:6" x14ac:dyDescent="0.25">
      <c r="F36736" s="1">
        <v>562468815349617</v>
      </c>
    </row>
    <row r="36737" spans="6:6" x14ac:dyDescent="0.25">
      <c r="F36737" s="1">
        <v>530964844314869</v>
      </c>
    </row>
    <row r="36738" spans="6:6" x14ac:dyDescent="0.25">
      <c r="F36738" s="1">
        <v>544964130970464</v>
      </c>
    </row>
    <row r="36739" spans="6:6" x14ac:dyDescent="0.25">
      <c r="F36739" s="1">
        <v>102800911889174</v>
      </c>
    </row>
    <row r="36740" spans="6:6" x14ac:dyDescent="0.25">
      <c r="F36740" s="1">
        <v>841579546057987</v>
      </c>
    </row>
    <row r="36741" spans="6:6" x14ac:dyDescent="0.25">
      <c r="F36741" s="1">
        <v>936794018500616</v>
      </c>
    </row>
    <row r="36742" spans="6:6" x14ac:dyDescent="0.25">
      <c r="F36742" s="1">
        <v>324225962114234</v>
      </c>
    </row>
    <row r="36743" spans="6:6" x14ac:dyDescent="0.25">
      <c r="F36743" s="1">
        <v>719648214933724</v>
      </c>
    </row>
    <row r="36744" spans="6:6" x14ac:dyDescent="0.25">
      <c r="F36744" s="1">
        <v>965859971692867</v>
      </c>
    </row>
    <row r="36745" spans="6:6" x14ac:dyDescent="0.25">
      <c r="F36745" s="1">
        <v>992774121363525</v>
      </c>
    </row>
    <row r="36746" spans="6:6" x14ac:dyDescent="0.25">
      <c r="F36746" s="1">
        <v>933425467730269</v>
      </c>
    </row>
    <row r="36747" spans="6:6" x14ac:dyDescent="0.25">
      <c r="F36747" s="1">
        <v>562350087217959</v>
      </c>
    </row>
    <row r="36748" spans="6:6" x14ac:dyDescent="0.25">
      <c r="F36748" s="1">
        <v>607129412350038</v>
      </c>
    </row>
    <row r="36749" spans="6:6" x14ac:dyDescent="0.25">
      <c r="F36749" s="1">
        <v>633547030071997</v>
      </c>
    </row>
    <row r="36750" spans="6:6" x14ac:dyDescent="0.25">
      <c r="F36750" s="1">
        <v>606858105266198</v>
      </c>
    </row>
    <row r="36751" spans="6:6" x14ac:dyDescent="0.25">
      <c r="F36751" s="1">
        <v>924522902640846</v>
      </c>
    </row>
    <row r="36752" spans="6:6" x14ac:dyDescent="0.25">
      <c r="F36752" s="1">
        <v>598224205424766</v>
      </c>
    </row>
    <row r="36753" spans="6:6" x14ac:dyDescent="0.25">
      <c r="F36753" s="1">
        <v>190202342589476</v>
      </c>
    </row>
    <row r="36754" spans="6:6" x14ac:dyDescent="0.25">
      <c r="F36754" s="1">
        <v>977240843894791</v>
      </c>
    </row>
    <row r="36755" spans="6:6" x14ac:dyDescent="0.25">
      <c r="F36755" s="1">
        <v>211595065249243</v>
      </c>
    </row>
    <row r="36756" spans="6:6" x14ac:dyDescent="0.25">
      <c r="F36756" s="1">
        <v>770807183992686</v>
      </c>
    </row>
    <row r="36757" spans="6:6" x14ac:dyDescent="0.25">
      <c r="F36757" s="1">
        <v>892769658373240</v>
      </c>
    </row>
    <row r="36758" spans="6:6" x14ac:dyDescent="0.25">
      <c r="F36758" s="1">
        <v>519633507437767</v>
      </c>
    </row>
    <row r="36759" spans="6:6" x14ac:dyDescent="0.25">
      <c r="F36759" s="1">
        <v>924784555950021</v>
      </c>
    </row>
    <row r="36760" spans="6:6" x14ac:dyDescent="0.25">
      <c r="F36760" s="1">
        <v>662015300150456</v>
      </c>
    </row>
    <row r="36761" spans="6:6" x14ac:dyDescent="0.25">
      <c r="F36761" s="1">
        <v>263781107826554</v>
      </c>
    </row>
    <row r="36762" spans="6:6" x14ac:dyDescent="0.25">
      <c r="F36762" s="1">
        <v>793251083429657</v>
      </c>
    </row>
    <row r="36763" spans="6:6" x14ac:dyDescent="0.25">
      <c r="F36763" s="1">
        <v>592946191087033</v>
      </c>
    </row>
    <row r="36764" spans="6:6" x14ac:dyDescent="0.25">
      <c r="F36764" s="1">
        <v>193296286916275</v>
      </c>
    </row>
    <row r="36765" spans="6:6" x14ac:dyDescent="0.25">
      <c r="F36765" s="1">
        <v>795797855340549</v>
      </c>
    </row>
    <row r="36766" spans="6:6" x14ac:dyDescent="0.25">
      <c r="F36766" s="1">
        <v>283435021745971</v>
      </c>
    </row>
    <row r="36767" spans="6:6" x14ac:dyDescent="0.25">
      <c r="F36767" s="1">
        <v>688090212778245</v>
      </c>
    </row>
    <row r="36768" spans="6:6" x14ac:dyDescent="0.25">
      <c r="F36768" s="1">
        <v>207311044875367</v>
      </c>
    </row>
    <row r="36769" spans="6:6" x14ac:dyDescent="0.25">
      <c r="F36769" s="1">
        <v>897838419731696</v>
      </c>
    </row>
    <row r="36770" spans="6:6" x14ac:dyDescent="0.25">
      <c r="F36770" s="1">
        <v>823008634293070</v>
      </c>
    </row>
    <row r="36771" spans="6:6" x14ac:dyDescent="0.25">
      <c r="F36771" s="1">
        <v>484256890652692</v>
      </c>
    </row>
    <row r="36772" spans="6:6" x14ac:dyDescent="0.25">
      <c r="F36772" s="1">
        <v>223480679141186</v>
      </c>
    </row>
    <row r="36773" spans="6:6" x14ac:dyDescent="0.25">
      <c r="F36773" s="1">
        <v>875135267324459</v>
      </c>
    </row>
    <row r="36774" spans="6:6" x14ac:dyDescent="0.25">
      <c r="F36774" s="1">
        <v>419174475574987</v>
      </c>
    </row>
    <row r="36775" spans="6:6" x14ac:dyDescent="0.25">
      <c r="F36775" s="1">
        <v>758477835120354</v>
      </c>
    </row>
    <row r="36776" spans="6:6" x14ac:dyDescent="0.25">
      <c r="F36776" s="1">
        <v>457785999430888</v>
      </c>
    </row>
    <row r="36777" spans="6:6" x14ac:dyDescent="0.25">
      <c r="F36777" s="1">
        <v>304752823911560</v>
      </c>
    </row>
    <row r="36778" spans="6:6" x14ac:dyDescent="0.25">
      <c r="F36778" s="1">
        <v>782687544332139</v>
      </c>
    </row>
    <row r="36779" spans="6:6" x14ac:dyDescent="0.25">
      <c r="F36779" s="1">
        <v>689804328139990</v>
      </c>
    </row>
    <row r="36780" spans="6:6" x14ac:dyDescent="0.25">
      <c r="F36780" s="1">
        <v>933118621489142</v>
      </c>
    </row>
    <row r="36781" spans="6:6" x14ac:dyDescent="0.25">
      <c r="F36781" s="1">
        <v>876266741137354</v>
      </c>
    </row>
    <row r="36782" spans="6:6" x14ac:dyDescent="0.25">
      <c r="F36782" s="1">
        <v>630738208244047</v>
      </c>
    </row>
    <row r="36783" spans="6:6" x14ac:dyDescent="0.25">
      <c r="F36783" s="1">
        <v>937751942968532</v>
      </c>
    </row>
    <row r="36784" spans="6:6" x14ac:dyDescent="0.25">
      <c r="F36784" s="1">
        <v>218814233424101</v>
      </c>
    </row>
    <row r="36785" spans="6:6" x14ac:dyDescent="0.25">
      <c r="F36785" s="1">
        <v>574454411525486</v>
      </c>
    </row>
    <row r="36786" spans="6:6" x14ac:dyDescent="0.25">
      <c r="F36786" s="1">
        <v>242049209018063</v>
      </c>
    </row>
    <row r="36787" spans="6:6" x14ac:dyDescent="0.25">
      <c r="F36787" s="1">
        <v>247902834984483</v>
      </c>
    </row>
    <row r="36788" spans="6:6" x14ac:dyDescent="0.25">
      <c r="F36788" s="1">
        <v>186495674767425</v>
      </c>
    </row>
    <row r="36789" spans="6:6" x14ac:dyDescent="0.25">
      <c r="F36789" s="1">
        <v>941038004750124</v>
      </c>
    </row>
    <row r="36790" spans="6:6" x14ac:dyDescent="0.25">
      <c r="F36790" s="1">
        <v>671175198219982</v>
      </c>
    </row>
    <row r="36791" spans="6:6" x14ac:dyDescent="0.25">
      <c r="F36791" s="1">
        <v>977345275282207</v>
      </c>
    </row>
    <row r="36792" spans="6:6" x14ac:dyDescent="0.25">
      <c r="F36792" s="1">
        <v>796615989736607</v>
      </c>
    </row>
    <row r="36793" spans="6:6" x14ac:dyDescent="0.25">
      <c r="F36793" s="1">
        <v>840186412946320</v>
      </c>
    </row>
    <row r="36794" spans="6:6" x14ac:dyDescent="0.25">
      <c r="F36794" s="1">
        <v>406870008899705</v>
      </c>
    </row>
    <row r="36795" spans="6:6" x14ac:dyDescent="0.25">
      <c r="F36795" s="1">
        <v>167883559436117</v>
      </c>
    </row>
    <row r="36796" spans="6:6" x14ac:dyDescent="0.25">
      <c r="F36796" s="1">
        <v>944881761879855</v>
      </c>
    </row>
    <row r="36797" spans="6:6" x14ac:dyDescent="0.25">
      <c r="F36797" s="1">
        <v>553780773297396</v>
      </c>
    </row>
    <row r="36798" spans="6:6" x14ac:dyDescent="0.25">
      <c r="F36798" s="1">
        <v>982991184118762</v>
      </c>
    </row>
    <row r="36799" spans="6:6" x14ac:dyDescent="0.25">
      <c r="F36799" s="1">
        <v>865388557191988</v>
      </c>
    </row>
    <row r="36800" spans="6:6" x14ac:dyDescent="0.25">
      <c r="F36800" s="1">
        <v>896588653509856</v>
      </c>
    </row>
    <row r="36801" spans="6:6" x14ac:dyDescent="0.25">
      <c r="F36801" s="1">
        <v>270198001006898</v>
      </c>
    </row>
    <row r="36802" spans="6:6" x14ac:dyDescent="0.25">
      <c r="F36802" s="1">
        <v>704419062867671</v>
      </c>
    </row>
    <row r="36803" spans="6:6" x14ac:dyDescent="0.25">
      <c r="F36803" s="1">
        <v>567425537505987</v>
      </c>
    </row>
    <row r="36804" spans="6:6" x14ac:dyDescent="0.25">
      <c r="F36804" s="1">
        <v>671799078574036</v>
      </c>
    </row>
    <row r="36805" spans="6:6" x14ac:dyDescent="0.25">
      <c r="F36805" s="1">
        <v>314754313957289</v>
      </c>
    </row>
    <row r="36806" spans="6:6" x14ac:dyDescent="0.25">
      <c r="F36806" s="1">
        <v>261089308355373</v>
      </c>
    </row>
    <row r="36807" spans="6:6" x14ac:dyDescent="0.25">
      <c r="F36807" s="1">
        <v>265949564976117</v>
      </c>
    </row>
    <row r="36808" spans="6:6" x14ac:dyDescent="0.25">
      <c r="F36808" s="1">
        <v>317635999174434</v>
      </c>
    </row>
    <row r="36809" spans="6:6" x14ac:dyDescent="0.25">
      <c r="F36809" s="1">
        <v>793030603167523</v>
      </c>
    </row>
    <row r="36810" spans="6:6" x14ac:dyDescent="0.25">
      <c r="F36810" s="1">
        <v>413960200238873</v>
      </c>
    </row>
    <row r="36811" spans="6:6" x14ac:dyDescent="0.25">
      <c r="F36811" s="1">
        <v>253680615861419</v>
      </c>
    </row>
    <row r="36812" spans="6:6" x14ac:dyDescent="0.25">
      <c r="F36812" s="1">
        <v>538669167093200</v>
      </c>
    </row>
    <row r="36813" spans="6:6" x14ac:dyDescent="0.25">
      <c r="F36813" s="1">
        <v>275949480207050</v>
      </c>
    </row>
    <row r="36814" spans="6:6" x14ac:dyDescent="0.25">
      <c r="F36814" s="1">
        <v>202590228315917</v>
      </c>
    </row>
    <row r="36815" spans="6:6" x14ac:dyDescent="0.25">
      <c r="F36815" s="1">
        <v>737935853394104</v>
      </c>
    </row>
    <row r="36816" spans="6:6" x14ac:dyDescent="0.25">
      <c r="F36816" s="1">
        <v>109405728662446</v>
      </c>
    </row>
    <row r="36817" spans="6:6" x14ac:dyDescent="0.25">
      <c r="F36817" s="1">
        <v>204687177418123</v>
      </c>
    </row>
    <row r="36818" spans="6:6" x14ac:dyDescent="0.25">
      <c r="F36818" s="1">
        <v>607628392591143</v>
      </c>
    </row>
    <row r="36819" spans="6:6" x14ac:dyDescent="0.25">
      <c r="F36819" s="1">
        <v>373175819308826</v>
      </c>
    </row>
    <row r="36820" spans="6:6" x14ac:dyDescent="0.25">
      <c r="F36820" s="1">
        <v>254783260102391</v>
      </c>
    </row>
    <row r="36821" spans="6:6" x14ac:dyDescent="0.25">
      <c r="F36821" s="1">
        <v>189967803000886</v>
      </c>
    </row>
    <row r="36822" spans="6:6" x14ac:dyDescent="0.25">
      <c r="F36822" s="1">
        <v>356623342393101</v>
      </c>
    </row>
    <row r="36823" spans="6:6" x14ac:dyDescent="0.25">
      <c r="F36823" s="1">
        <v>348100677867974</v>
      </c>
    </row>
    <row r="36824" spans="6:6" x14ac:dyDescent="0.25">
      <c r="F36824" s="1">
        <v>763819995865645</v>
      </c>
    </row>
    <row r="36825" spans="6:6" x14ac:dyDescent="0.25">
      <c r="F36825" s="1">
        <v>139877219484800</v>
      </c>
    </row>
    <row r="36826" spans="6:6" x14ac:dyDescent="0.25">
      <c r="F36826" s="1">
        <v>566804345674286</v>
      </c>
    </row>
    <row r="36827" spans="6:6" x14ac:dyDescent="0.25">
      <c r="F36827" s="1">
        <v>138230749916729</v>
      </c>
    </row>
    <row r="36828" spans="6:6" x14ac:dyDescent="0.25">
      <c r="F36828" s="1">
        <v>767204493183077</v>
      </c>
    </row>
    <row r="36829" spans="6:6" x14ac:dyDescent="0.25">
      <c r="F36829" s="1">
        <v>826204470061698</v>
      </c>
    </row>
    <row r="36830" spans="6:6" x14ac:dyDescent="0.25">
      <c r="F36830" s="1">
        <v>574486624170428</v>
      </c>
    </row>
    <row r="36831" spans="6:6" x14ac:dyDescent="0.25">
      <c r="F36831" s="1">
        <v>734461225937064</v>
      </c>
    </row>
    <row r="36832" spans="6:6" x14ac:dyDescent="0.25">
      <c r="F36832" s="1">
        <v>584366186866261</v>
      </c>
    </row>
    <row r="36833" spans="6:6" x14ac:dyDescent="0.25">
      <c r="F36833" s="1">
        <v>774250203192472</v>
      </c>
    </row>
    <row r="36834" spans="6:6" x14ac:dyDescent="0.25">
      <c r="F36834" s="1">
        <v>350546671339950</v>
      </c>
    </row>
    <row r="36835" spans="6:6" x14ac:dyDescent="0.25">
      <c r="F36835" s="1">
        <v>459433911074269</v>
      </c>
    </row>
    <row r="36836" spans="6:6" x14ac:dyDescent="0.25">
      <c r="F36836" s="1">
        <v>579204870872497</v>
      </c>
    </row>
    <row r="36837" spans="6:6" x14ac:dyDescent="0.25">
      <c r="F36837" s="1">
        <v>411108259877879</v>
      </c>
    </row>
    <row r="36838" spans="6:6" x14ac:dyDescent="0.25">
      <c r="F36838" s="1">
        <v>596049690198482</v>
      </c>
    </row>
    <row r="36839" spans="6:6" x14ac:dyDescent="0.25">
      <c r="F36839" s="1">
        <v>793592311336948</v>
      </c>
    </row>
    <row r="36840" spans="6:6" x14ac:dyDescent="0.25">
      <c r="F36840" s="1">
        <v>944212695540107</v>
      </c>
    </row>
    <row r="36841" spans="6:6" x14ac:dyDescent="0.25">
      <c r="F36841" s="1">
        <v>437288426112261</v>
      </c>
    </row>
    <row r="36842" spans="6:6" x14ac:dyDescent="0.25">
      <c r="F36842" s="1">
        <v>907495376614815</v>
      </c>
    </row>
    <row r="36843" spans="6:6" x14ac:dyDescent="0.25">
      <c r="F36843" s="1">
        <v>491118651994015</v>
      </c>
    </row>
    <row r="36844" spans="6:6" x14ac:dyDescent="0.25">
      <c r="F36844" s="1">
        <v>190358620852261</v>
      </c>
    </row>
    <row r="36845" spans="6:6" x14ac:dyDescent="0.25">
      <c r="F36845" s="1">
        <v>372362878826547</v>
      </c>
    </row>
    <row r="36846" spans="6:6" x14ac:dyDescent="0.25">
      <c r="F36846" s="1">
        <v>838198371543378</v>
      </c>
    </row>
    <row r="36847" spans="6:6" x14ac:dyDescent="0.25">
      <c r="F36847" s="1">
        <v>223388629849848</v>
      </c>
    </row>
    <row r="36848" spans="6:6" x14ac:dyDescent="0.25">
      <c r="F36848" s="1">
        <v>747797581514988</v>
      </c>
    </row>
    <row r="36849" spans="6:6" x14ac:dyDescent="0.25">
      <c r="F36849" s="1">
        <v>911536185817808</v>
      </c>
    </row>
    <row r="36850" spans="6:6" x14ac:dyDescent="0.25">
      <c r="F36850" s="1">
        <v>306509637984451</v>
      </c>
    </row>
    <row r="36851" spans="6:6" x14ac:dyDescent="0.25">
      <c r="F36851" s="1">
        <v>998701616188194</v>
      </c>
    </row>
    <row r="36852" spans="6:6" x14ac:dyDescent="0.25">
      <c r="F36852" s="1">
        <v>101232458060903</v>
      </c>
    </row>
    <row r="36853" spans="6:6" x14ac:dyDescent="0.25">
      <c r="F36853" s="1">
        <v>309979701815874</v>
      </c>
    </row>
    <row r="36854" spans="6:6" x14ac:dyDescent="0.25">
      <c r="F36854" s="1">
        <v>797174233008203</v>
      </c>
    </row>
    <row r="36855" spans="6:6" x14ac:dyDescent="0.25">
      <c r="F36855" s="1">
        <v>295446351158301</v>
      </c>
    </row>
    <row r="36856" spans="6:6" x14ac:dyDescent="0.25">
      <c r="F36856" s="1">
        <v>942760395198669</v>
      </c>
    </row>
    <row r="36857" spans="6:6" x14ac:dyDescent="0.25">
      <c r="F36857" s="1">
        <v>923337874339697</v>
      </c>
    </row>
    <row r="36858" spans="6:6" x14ac:dyDescent="0.25">
      <c r="F36858" s="1">
        <v>761451033050610</v>
      </c>
    </row>
    <row r="36859" spans="6:6" x14ac:dyDescent="0.25">
      <c r="F36859" s="1">
        <v>415507531458676</v>
      </c>
    </row>
    <row r="36860" spans="6:6" x14ac:dyDescent="0.25">
      <c r="F36860" s="1">
        <v>742132983991048</v>
      </c>
    </row>
    <row r="36861" spans="6:6" x14ac:dyDescent="0.25">
      <c r="F36861" s="1">
        <v>829725149770485</v>
      </c>
    </row>
    <row r="36862" spans="6:6" x14ac:dyDescent="0.25">
      <c r="F36862" s="1">
        <v>443911996968513</v>
      </c>
    </row>
    <row r="36863" spans="6:6" x14ac:dyDescent="0.25">
      <c r="F36863" s="1">
        <v>696166728876325</v>
      </c>
    </row>
    <row r="36864" spans="6:6" x14ac:dyDescent="0.25">
      <c r="F36864" s="1">
        <v>320292188104947</v>
      </c>
    </row>
    <row r="36865" spans="6:6" x14ac:dyDescent="0.25">
      <c r="F36865" s="1">
        <v>738067857860608</v>
      </c>
    </row>
    <row r="36866" spans="6:6" x14ac:dyDescent="0.25">
      <c r="F36866" s="1">
        <v>686527479126875</v>
      </c>
    </row>
    <row r="36867" spans="6:6" x14ac:dyDescent="0.25">
      <c r="F36867" s="1">
        <v>822964271995065</v>
      </c>
    </row>
    <row r="36868" spans="6:6" x14ac:dyDescent="0.25">
      <c r="F36868" s="1">
        <v>191278754553509</v>
      </c>
    </row>
    <row r="36869" spans="6:6" x14ac:dyDescent="0.25">
      <c r="F36869" s="1">
        <v>138703929821330</v>
      </c>
    </row>
    <row r="36870" spans="6:6" x14ac:dyDescent="0.25">
      <c r="F36870" s="1">
        <v>422879563584805</v>
      </c>
    </row>
    <row r="36871" spans="6:6" x14ac:dyDescent="0.25">
      <c r="F36871" s="1">
        <v>686507998530122</v>
      </c>
    </row>
    <row r="36872" spans="6:6" x14ac:dyDescent="0.25">
      <c r="F36872" s="1">
        <v>470548214969299</v>
      </c>
    </row>
    <row r="36873" spans="6:6" x14ac:dyDescent="0.25">
      <c r="F36873" s="1">
        <v>830922127276407</v>
      </c>
    </row>
    <row r="36874" spans="6:6" x14ac:dyDescent="0.25">
      <c r="F36874" s="1">
        <v>918748274775163</v>
      </c>
    </row>
    <row r="36875" spans="6:6" x14ac:dyDescent="0.25">
      <c r="F36875" s="1">
        <v>469021599947859</v>
      </c>
    </row>
    <row r="36876" spans="6:6" x14ac:dyDescent="0.25">
      <c r="F36876" s="1">
        <v>679334571597831</v>
      </c>
    </row>
    <row r="36877" spans="6:6" x14ac:dyDescent="0.25">
      <c r="F36877" s="1">
        <v>292689691205622</v>
      </c>
    </row>
    <row r="36878" spans="6:6" x14ac:dyDescent="0.25">
      <c r="F36878" s="1">
        <v>525035913430976</v>
      </c>
    </row>
    <row r="36879" spans="6:6" x14ac:dyDescent="0.25">
      <c r="F36879" s="1">
        <v>651149633518796</v>
      </c>
    </row>
    <row r="36880" spans="6:6" x14ac:dyDescent="0.25">
      <c r="F36880" s="1">
        <v>338581039265029</v>
      </c>
    </row>
    <row r="36881" spans="6:6" x14ac:dyDescent="0.25">
      <c r="F36881" s="1">
        <v>890672963859361</v>
      </c>
    </row>
    <row r="36882" spans="6:6" x14ac:dyDescent="0.25">
      <c r="F36882" s="1">
        <v>609890792929065</v>
      </c>
    </row>
    <row r="36883" spans="6:6" x14ac:dyDescent="0.25">
      <c r="F36883" s="1">
        <v>465211852524560</v>
      </c>
    </row>
    <row r="36884" spans="6:6" x14ac:dyDescent="0.25">
      <c r="F36884" s="1">
        <v>204037709196970</v>
      </c>
    </row>
    <row r="36885" spans="6:6" x14ac:dyDescent="0.25">
      <c r="F36885" s="1">
        <v>118924941768972</v>
      </c>
    </row>
    <row r="36886" spans="6:6" x14ac:dyDescent="0.25">
      <c r="F36886" s="1">
        <v>494722349736988</v>
      </c>
    </row>
    <row r="36887" spans="6:6" x14ac:dyDescent="0.25">
      <c r="F36887" s="1">
        <v>776687442621347</v>
      </c>
    </row>
    <row r="36888" spans="6:6" x14ac:dyDescent="0.25">
      <c r="F36888" s="1">
        <v>832238158010013</v>
      </c>
    </row>
    <row r="36889" spans="6:6" x14ac:dyDescent="0.25">
      <c r="F36889" s="1">
        <v>220080935910466</v>
      </c>
    </row>
    <row r="36890" spans="6:6" x14ac:dyDescent="0.25">
      <c r="F36890" s="1">
        <v>962333589453393</v>
      </c>
    </row>
    <row r="36891" spans="6:6" x14ac:dyDescent="0.25">
      <c r="F36891" s="1">
        <v>422267457064864</v>
      </c>
    </row>
    <row r="36892" spans="6:6" x14ac:dyDescent="0.25">
      <c r="F36892" s="1">
        <v>770749801081920</v>
      </c>
    </row>
    <row r="36893" spans="6:6" x14ac:dyDescent="0.25">
      <c r="F36893" s="1">
        <v>772032122576237</v>
      </c>
    </row>
    <row r="36894" spans="6:6" x14ac:dyDescent="0.25">
      <c r="F36894" s="1">
        <v>379878328421599</v>
      </c>
    </row>
    <row r="36895" spans="6:6" x14ac:dyDescent="0.25">
      <c r="F36895" s="1">
        <v>911024592771248</v>
      </c>
    </row>
    <row r="36896" spans="6:6" x14ac:dyDescent="0.25">
      <c r="F36896" s="1">
        <v>646355513864652</v>
      </c>
    </row>
    <row r="36897" spans="6:6" x14ac:dyDescent="0.25">
      <c r="F36897" s="1">
        <v>294170465844182</v>
      </c>
    </row>
    <row r="36898" spans="6:6" x14ac:dyDescent="0.25">
      <c r="F36898" s="1">
        <v>784489685511525</v>
      </c>
    </row>
    <row r="36899" spans="6:6" x14ac:dyDescent="0.25">
      <c r="F36899" s="1">
        <v>326286227435680</v>
      </c>
    </row>
    <row r="36900" spans="6:6" x14ac:dyDescent="0.25">
      <c r="F36900" s="1">
        <v>511721470001234</v>
      </c>
    </row>
    <row r="36901" spans="6:6" x14ac:dyDescent="0.25">
      <c r="F36901" s="1">
        <v>698789761941906</v>
      </c>
    </row>
    <row r="36902" spans="6:6" x14ac:dyDescent="0.25">
      <c r="F36902" s="1">
        <v>176954288736842</v>
      </c>
    </row>
    <row r="36903" spans="6:6" x14ac:dyDescent="0.25">
      <c r="F36903" s="1">
        <v>803956136935353</v>
      </c>
    </row>
    <row r="36904" spans="6:6" x14ac:dyDescent="0.25">
      <c r="F36904" s="1">
        <v>406099596140084</v>
      </c>
    </row>
    <row r="36905" spans="6:6" x14ac:dyDescent="0.25">
      <c r="F36905" s="1">
        <v>527945751659713</v>
      </c>
    </row>
    <row r="36906" spans="6:6" x14ac:dyDescent="0.25">
      <c r="F36906" s="1">
        <v>773125047771592</v>
      </c>
    </row>
    <row r="36907" spans="6:6" x14ac:dyDescent="0.25">
      <c r="F36907" s="1">
        <v>235099404350667</v>
      </c>
    </row>
    <row r="36908" spans="6:6" x14ac:dyDescent="0.25">
      <c r="F36908" s="1">
        <v>495327036966692</v>
      </c>
    </row>
    <row r="36909" spans="6:6" x14ac:dyDescent="0.25">
      <c r="F36909" s="1">
        <v>932555862829159</v>
      </c>
    </row>
    <row r="36910" spans="6:6" x14ac:dyDescent="0.25">
      <c r="F36910" s="1">
        <v>241833929324238</v>
      </c>
    </row>
    <row r="36911" spans="6:6" x14ac:dyDescent="0.25">
      <c r="F36911" s="1">
        <v>972444979957131</v>
      </c>
    </row>
    <row r="36912" spans="6:6" x14ac:dyDescent="0.25">
      <c r="F36912" s="1">
        <v>866709222661221</v>
      </c>
    </row>
    <row r="36913" spans="6:6" x14ac:dyDescent="0.25">
      <c r="F36913" s="1">
        <v>742947921181500</v>
      </c>
    </row>
    <row r="36914" spans="6:6" x14ac:dyDescent="0.25">
      <c r="F36914" s="1">
        <v>201415712032335</v>
      </c>
    </row>
    <row r="36915" spans="6:6" x14ac:dyDescent="0.25">
      <c r="F36915" s="1">
        <v>673969441276778</v>
      </c>
    </row>
    <row r="36916" spans="6:6" x14ac:dyDescent="0.25">
      <c r="F36916" s="1">
        <v>806963954160089</v>
      </c>
    </row>
    <row r="36917" spans="6:6" x14ac:dyDescent="0.25">
      <c r="F36917" s="1">
        <v>686330332726446</v>
      </c>
    </row>
    <row r="36918" spans="6:6" x14ac:dyDescent="0.25">
      <c r="F36918" s="1">
        <v>477897473160481</v>
      </c>
    </row>
    <row r="36919" spans="6:6" x14ac:dyDescent="0.25">
      <c r="F36919" s="1">
        <v>471051552660523</v>
      </c>
    </row>
    <row r="36920" spans="6:6" x14ac:dyDescent="0.25">
      <c r="F36920" s="1">
        <v>490435538417485</v>
      </c>
    </row>
    <row r="36921" spans="6:6" x14ac:dyDescent="0.25">
      <c r="F36921" s="1">
        <v>782252245669249</v>
      </c>
    </row>
    <row r="36922" spans="6:6" x14ac:dyDescent="0.25">
      <c r="F36922" s="1">
        <v>170273872819877</v>
      </c>
    </row>
    <row r="36923" spans="6:6" x14ac:dyDescent="0.25">
      <c r="F36923" s="1">
        <v>694375928098918</v>
      </c>
    </row>
    <row r="36924" spans="6:6" x14ac:dyDescent="0.25">
      <c r="F36924" s="1">
        <v>773917010934768</v>
      </c>
    </row>
    <row r="36925" spans="6:6" x14ac:dyDescent="0.25">
      <c r="F36925" s="1">
        <v>407912557149871</v>
      </c>
    </row>
    <row r="36926" spans="6:6" x14ac:dyDescent="0.25">
      <c r="F36926" s="1">
        <v>338710043946089</v>
      </c>
    </row>
    <row r="36927" spans="6:6" x14ac:dyDescent="0.25">
      <c r="F36927" s="1">
        <v>784121107986383</v>
      </c>
    </row>
    <row r="36928" spans="6:6" x14ac:dyDescent="0.25">
      <c r="F36928" s="1">
        <v>697499070851082</v>
      </c>
    </row>
    <row r="36929" spans="6:6" x14ac:dyDescent="0.25">
      <c r="F36929" s="1">
        <v>885951812171041</v>
      </c>
    </row>
    <row r="36930" spans="6:6" x14ac:dyDescent="0.25">
      <c r="F36930" s="1">
        <v>685772838439624</v>
      </c>
    </row>
    <row r="36931" spans="6:6" x14ac:dyDescent="0.25">
      <c r="F36931" s="1">
        <v>121405560033551</v>
      </c>
    </row>
    <row r="36932" spans="6:6" x14ac:dyDescent="0.25">
      <c r="F36932" s="1">
        <v>231151589839014</v>
      </c>
    </row>
    <row r="36933" spans="6:6" x14ac:dyDescent="0.25">
      <c r="F36933" s="1">
        <v>808081784489050</v>
      </c>
    </row>
    <row r="36934" spans="6:6" x14ac:dyDescent="0.25">
      <c r="F36934" s="1">
        <v>934561726338257</v>
      </c>
    </row>
    <row r="36935" spans="6:6" x14ac:dyDescent="0.25">
      <c r="F36935" s="1">
        <v>105796148436605</v>
      </c>
    </row>
    <row r="36936" spans="6:6" x14ac:dyDescent="0.25">
      <c r="F36936" s="1">
        <v>456353909961030</v>
      </c>
    </row>
    <row r="36937" spans="6:6" x14ac:dyDescent="0.25">
      <c r="F36937" s="1">
        <v>501468789275263</v>
      </c>
    </row>
    <row r="36938" spans="6:6" x14ac:dyDescent="0.25">
      <c r="F36938" s="1">
        <v>972804564230673</v>
      </c>
    </row>
    <row r="36939" spans="6:6" x14ac:dyDescent="0.25">
      <c r="F36939" s="1">
        <v>885138103306915</v>
      </c>
    </row>
    <row r="36940" spans="6:6" x14ac:dyDescent="0.25">
      <c r="F36940" s="1">
        <v>183884026117364</v>
      </c>
    </row>
    <row r="36941" spans="6:6" x14ac:dyDescent="0.25">
      <c r="F36941" s="1">
        <v>143550933729132</v>
      </c>
    </row>
    <row r="36942" spans="6:6" x14ac:dyDescent="0.25">
      <c r="F36942" s="1">
        <v>561259366664672</v>
      </c>
    </row>
    <row r="36943" spans="6:6" x14ac:dyDescent="0.25">
      <c r="F36943" s="1">
        <v>623456362034152</v>
      </c>
    </row>
    <row r="36944" spans="6:6" x14ac:dyDescent="0.25">
      <c r="F36944" s="1">
        <v>397267365077827</v>
      </c>
    </row>
    <row r="36945" spans="6:6" x14ac:dyDescent="0.25">
      <c r="F36945" s="1">
        <v>344841097478761</v>
      </c>
    </row>
    <row r="36946" spans="6:6" x14ac:dyDescent="0.25">
      <c r="F36946" s="1">
        <v>240349032337170</v>
      </c>
    </row>
    <row r="36947" spans="6:6" x14ac:dyDescent="0.25">
      <c r="F36947" s="1">
        <v>268293083042961</v>
      </c>
    </row>
    <row r="36948" spans="6:6" x14ac:dyDescent="0.25">
      <c r="F36948" s="1">
        <v>340769956321490</v>
      </c>
    </row>
    <row r="36949" spans="6:6" x14ac:dyDescent="0.25">
      <c r="F36949" s="1">
        <v>184966455519307</v>
      </c>
    </row>
    <row r="36950" spans="6:6" x14ac:dyDescent="0.25">
      <c r="F36950" s="1">
        <v>715477948969801</v>
      </c>
    </row>
    <row r="36951" spans="6:6" x14ac:dyDescent="0.25">
      <c r="F36951" s="1">
        <v>589911960875936</v>
      </c>
    </row>
    <row r="36952" spans="6:6" x14ac:dyDescent="0.25">
      <c r="F36952" s="1">
        <v>591295598633980</v>
      </c>
    </row>
    <row r="36953" spans="6:6" x14ac:dyDescent="0.25">
      <c r="F36953" s="1">
        <v>797171872532898</v>
      </c>
    </row>
    <row r="36954" spans="6:6" x14ac:dyDescent="0.25">
      <c r="F36954" s="1">
        <v>143090888165488</v>
      </c>
    </row>
    <row r="36955" spans="6:6" x14ac:dyDescent="0.25">
      <c r="F36955" s="1">
        <v>748322611953037</v>
      </c>
    </row>
    <row r="36956" spans="6:6" x14ac:dyDescent="0.25">
      <c r="F36956" s="1">
        <v>140043517330397</v>
      </c>
    </row>
    <row r="36957" spans="6:6" x14ac:dyDescent="0.25">
      <c r="F36957" s="1">
        <v>805899872126192</v>
      </c>
    </row>
    <row r="36958" spans="6:6" x14ac:dyDescent="0.25">
      <c r="F36958" s="1">
        <v>591581656604308</v>
      </c>
    </row>
    <row r="36959" spans="6:6" x14ac:dyDescent="0.25">
      <c r="F36959" s="1">
        <v>525251012849949</v>
      </c>
    </row>
    <row r="36960" spans="6:6" x14ac:dyDescent="0.25">
      <c r="F36960" s="1">
        <v>861676619407920</v>
      </c>
    </row>
    <row r="36961" spans="6:6" x14ac:dyDescent="0.25">
      <c r="F36961" s="1">
        <v>591215863091698</v>
      </c>
    </row>
    <row r="36962" spans="6:6" x14ac:dyDescent="0.25">
      <c r="F36962" s="1">
        <v>430594935259954</v>
      </c>
    </row>
    <row r="36963" spans="6:6" x14ac:dyDescent="0.25">
      <c r="F36963" s="1">
        <v>938743802580967</v>
      </c>
    </row>
    <row r="36964" spans="6:6" x14ac:dyDescent="0.25">
      <c r="F36964" s="1">
        <v>549530709490499</v>
      </c>
    </row>
    <row r="36965" spans="6:6" x14ac:dyDescent="0.25">
      <c r="F36965" s="1">
        <v>766571176702029</v>
      </c>
    </row>
    <row r="36966" spans="6:6" x14ac:dyDescent="0.25">
      <c r="F36966" s="1">
        <v>199494354683343</v>
      </c>
    </row>
    <row r="36967" spans="6:6" x14ac:dyDescent="0.25">
      <c r="F36967" s="1">
        <v>523116078644778</v>
      </c>
    </row>
    <row r="36968" spans="6:6" x14ac:dyDescent="0.25">
      <c r="F36968" s="1">
        <v>325805557948478</v>
      </c>
    </row>
    <row r="36969" spans="6:6" x14ac:dyDescent="0.25">
      <c r="F36969" s="1">
        <v>540625710958083</v>
      </c>
    </row>
    <row r="36970" spans="6:6" x14ac:dyDescent="0.25">
      <c r="F36970" s="1">
        <v>126206877696986</v>
      </c>
    </row>
    <row r="36971" spans="6:6" x14ac:dyDescent="0.25">
      <c r="F36971" s="1">
        <v>505359713672206</v>
      </c>
    </row>
    <row r="36972" spans="6:6" x14ac:dyDescent="0.25">
      <c r="F36972" s="1">
        <v>810569841301395</v>
      </c>
    </row>
    <row r="36973" spans="6:6" x14ac:dyDescent="0.25">
      <c r="F36973" s="1">
        <v>564654168145370</v>
      </c>
    </row>
    <row r="36974" spans="6:6" x14ac:dyDescent="0.25">
      <c r="F36974" s="1">
        <v>333414673200841</v>
      </c>
    </row>
    <row r="36975" spans="6:6" x14ac:dyDescent="0.25">
      <c r="F36975" s="1">
        <v>394106393238897</v>
      </c>
    </row>
    <row r="36976" spans="6:6" x14ac:dyDescent="0.25">
      <c r="F36976" s="1">
        <v>100352569703690</v>
      </c>
    </row>
    <row r="36977" spans="6:6" x14ac:dyDescent="0.25">
      <c r="F36977" s="1">
        <v>731591493705639</v>
      </c>
    </row>
    <row r="36978" spans="6:6" x14ac:dyDescent="0.25">
      <c r="F36978" s="1">
        <v>540130690831291</v>
      </c>
    </row>
    <row r="36979" spans="6:6" x14ac:dyDescent="0.25">
      <c r="F36979" s="1">
        <v>448302352802313</v>
      </c>
    </row>
    <row r="36980" spans="6:6" x14ac:dyDescent="0.25">
      <c r="F36980" s="1">
        <v>394672448847532</v>
      </c>
    </row>
    <row r="36981" spans="6:6" x14ac:dyDescent="0.25">
      <c r="F36981" s="1">
        <v>298485250680902</v>
      </c>
    </row>
    <row r="36982" spans="6:6" x14ac:dyDescent="0.25">
      <c r="F36982" s="1">
        <v>602565814688898</v>
      </c>
    </row>
    <row r="36983" spans="6:6" x14ac:dyDescent="0.25">
      <c r="F36983" s="1">
        <v>922173035668318</v>
      </c>
    </row>
    <row r="36984" spans="6:6" x14ac:dyDescent="0.25">
      <c r="F36984" s="1">
        <v>624500625164892</v>
      </c>
    </row>
    <row r="36985" spans="6:6" x14ac:dyDescent="0.25">
      <c r="F36985" s="1">
        <v>219286876606771</v>
      </c>
    </row>
    <row r="36986" spans="6:6" x14ac:dyDescent="0.25">
      <c r="F36986" s="1">
        <v>364951311218338</v>
      </c>
    </row>
    <row r="36987" spans="6:6" x14ac:dyDescent="0.25">
      <c r="F36987" s="1">
        <v>906975675050836</v>
      </c>
    </row>
    <row r="36988" spans="6:6" x14ac:dyDescent="0.25">
      <c r="F36988" s="1">
        <v>921219566006676</v>
      </c>
    </row>
    <row r="36989" spans="6:6" x14ac:dyDescent="0.25">
      <c r="F36989" s="1">
        <v>738498397389585</v>
      </c>
    </row>
    <row r="36990" spans="6:6" x14ac:dyDescent="0.25">
      <c r="F36990" s="1">
        <v>725331487195425</v>
      </c>
    </row>
    <row r="36991" spans="6:6" x14ac:dyDescent="0.25">
      <c r="F36991" s="1">
        <v>273262135741852</v>
      </c>
    </row>
    <row r="36992" spans="6:6" x14ac:dyDescent="0.25">
      <c r="F36992" s="1">
        <v>449739186034669</v>
      </c>
    </row>
    <row r="36993" spans="6:6" x14ac:dyDescent="0.25">
      <c r="F36993" s="1">
        <v>411636457340877</v>
      </c>
    </row>
    <row r="36994" spans="6:6" x14ac:dyDescent="0.25">
      <c r="F36994" s="1">
        <v>175477617214057</v>
      </c>
    </row>
    <row r="36995" spans="6:6" x14ac:dyDescent="0.25">
      <c r="F36995" s="1">
        <v>135967791312732</v>
      </c>
    </row>
    <row r="36996" spans="6:6" x14ac:dyDescent="0.25">
      <c r="F36996" s="1">
        <v>662040651070663</v>
      </c>
    </row>
    <row r="36997" spans="6:6" x14ac:dyDescent="0.25">
      <c r="F36997" s="1">
        <v>867582643105096</v>
      </c>
    </row>
    <row r="36998" spans="6:6" x14ac:dyDescent="0.25">
      <c r="F36998" s="1">
        <v>878794378407951</v>
      </c>
    </row>
    <row r="36999" spans="6:6" x14ac:dyDescent="0.25">
      <c r="F36999" s="1">
        <v>163689068644282</v>
      </c>
    </row>
    <row r="37000" spans="6:6" x14ac:dyDescent="0.25">
      <c r="F37000" s="1">
        <v>423772975781039</v>
      </c>
    </row>
    <row r="37001" spans="6:6" x14ac:dyDescent="0.25">
      <c r="F37001" s="1">
        <v>242307158054710</v>
      </c>
    </row>
    <row r="37002" spans="6:6" x14ac:dyDescent="0.25">
      <c r="F37002" s="1">
        <v>964710786428853</v>
      </c>
    </row>
    <row r="37003" spans="6:6" x14ac:dyDescent="0.25">
      <c r="F37003" s="1">
        <v>581540372652598</v>
      </c>
    </row>
    <row r="37004" spans="6:6" x14ac:dyDescent="0.25">
      <c r="F37004" s="1">
        <v>847693342683861</v>
      </c>
    </row>
    <row r="37005" spans="6:6" x14ac:dyDescent="0.25">
      <c r="F37005" s="1">
        <v>735767665759168</v>
      </c>
    </row>
    <row r="37006" spans="6:6" x14ac:dyDescent="0.25">
      <c r="F37006" s="1">
        <v>202965627299349</v>
      </c>
    </row>
    <row r="37007" spans="6:6" x14ac:dyDescent="0.25">
      <c r="F37007" s="1">
        <v>930152636362505</v>
      </c>
    </row>
    <row r="37008" spans="6:6" x14ac:dyDescent="0.25">
      <c r="F37008" s="1">
        <v>464891954271672</v>
      </c>
    </row>
    <row r="37009" spans="6:6" x14ac:dyDescent="0.25">
      <c r="F37009" s="1">
        <v>568253349962574</v>
      </c>
    </row>
    <row r="37010" spans="6:6" x14ac:dyDescent="0.25">
      <c r="F37010" s="1">
        <v>177116244628440</v>
      </c>
    </row>
    <row r="37011" spans="6:6" x14ac:dyDescent="0.25">
      <c r="F37011" s="1">
        <v>675969342273132</v>
      </c>
    </row>
    <row r="37012" spans="6:6" x14ac:dyDescent="0.25">
      <c r="F37012" s="1">
        <v>544238281001903</v>
      </c>
    </row>
    <row r="37013" spans="6:6" x14ac:dyDescent="0.25">
      <c r="F37013" s="1">
        <v>681591447775776</v>
      </c>
    </row>
    <row r="37014" spans="6:6" x14ac:dyDescent="0.25">
      <c r="F37014" s="1">
        <v>496959443702581</v>
      </c>
    </row>
    <row r="37015" spans="6:6" x14ac:dyDescent="0.25">
      <c r="F37015" s="1">
        <v>433359453809774</v>
      </c>
    </row>
    <row r="37016" spans="6:6" x14ac:dyDescent="0.25">
      <c r="F37016" s="1">
        <v>258301051700129</v>
      </c>
    </row>
    <row r="37017" spans="6:6" x14ac:dyDescent="0.25">
      <c r="F37017" s="1">
        <v>403615706975460</v>
      </c>
    </row>
    <row r="37018" spans="6:6" x14ac:dyDescent="0.25">
      <c r="F37018" s="1">
        <v>473715271099542</v>
      </c>
    </row>
    <row r="37019" spans="6:6" x14ac:dyDescent="0.25">
      <c r="F37019" s="1">
        <v>390175928577677</v>
      </c>
    </row>
    <row r="37020" spans="6:6" x14ac:dyDescent="0.25">
      <c r="F37020" s="1">
        <v>424463778513613</v>
      </c>
    </row>
    <row r="37021" spans="6:6" x14ac:dyDescent="0.25">
      <c r="F37021" s="1">
        <v>269404593282460</v>
      </c>
    </row>
    <row r="37022" spans="6:6" x14ac:dyDescent="0.25">
      <c r="F37022" s="1">
        <v>556158322118303</v>
      </c>
    </row>
    <row r="37023" spans="6:6" x14ac:dyDescent="0.25">
      <c r="F37023" s="1">
        <v>522898444055818</v>
      </c>
    </row>
    <row r="37024" spans="6:6" x14ac:dyDescent="0.25">
      <c r="F37024" s="1">
        <v>125835437493196</v>
      </c>
    </row>
    <row r="37025" spans="6:6" x14ac:dyDescent="0.25">
      <c r="F37025" s="1">
        <v>775832700299121</v>
      </c>
    </row>
    <row r="37026" spans="6:6" x14ac:dyDescent="0.25">
      <c r="F37026" s="1">
        <v>640622958165443</v>
      </c>
    </row>
    <row r="37027" spans="6:6" x14ac:dyDescent="0.25">
      <c r="F37027" s="1">
        <v>523842754623795</v>
      </c>
    </row>
    <row r="37028" spans="6:6" x14ac:dyDescent="0.25">
      <c r="F37028" s="1">
        <v>200868209783302</v>
      </c>
    </row>
    <row r="37029" spans="6:6" x14ac:dyDescent="0.25">
      <c r="F37029" s="1">
        <v>672405611761079</v>
      </c>
    </row>
    <row r="37030" spans="6:6" x14ac:dyDescent="0.25">
      <c r="F37030" s="1">
        <v>494610730627683</v>
      </c>
    </row>
    <row r="37031" spans="6:6" x14ac:dyDescent="0.25">
      <c r="F37031" s="1">
        <v>456799917620975</v>
      </c>
    </row>
    <row r="37032" spans="6:6" x14ac:dyDescent="0.25">
      <c r="F37032" s="1">
        <v>902380379797261</v>
      </c>
    </row>
    <row r="37033" spans="6:6" x14ac:dyDescent="0.25">
      <c r="F37033" s="1">
        <v>718510448800391</v>
      </c>
    </row>
    <row r="37034" spans="6:6" x14ac:dyDescent="0.25">
      <c r="F37034" s="1">
        <v>873926160642427</v>
      </c>
    </row>
    <row r="37035" spans="6:6" x14ac:dyDescent="0.25">
      <c r="F37035" s="1">
        <v>360318594991432</v>
      </c>
    </row>
    <row r="37036" spans="6:6" x14ac:dyDescent="0.25">
      <c r="F37036" s="1">
        <v>704146985640197</v>
      </c>
    </row>
    <row r="37037" spans="6:6" x14ac:dyDescent="0.25">
      <c r="F37037" s="1">
        <v>715824848060978</v>
      </c>
    </row>
    <row r="37038" spans="6:6" x14ac:dyDescent="0.25">
      <c r="F37038" s="1">
        <v>626470398768674</v>
      </c>
    </row>
    <row r="37039" spans="6:6" x14ac:dyDescent="0.25">
      <c r="F37039" s="1">
        <v>209691204871280</v>
      </c>
    </row>
    <row r="37040" spans="6:6" x14ac:dyDescent="0.25">
      <c r="F37040" s="1">
        <v>451294116838756</v>
      </c>
    </row>
    <row r="37041" spans="6:6" x14ac:dyDescent="0.25">
      <c r="F37041" s="1">
        <v>238769540322969</v>
      </c>
    </row>
    <row r="37042" spans="6:6" x14ac:dyDescent="0.25">
      <c r="F37042" s="1">
        <v>891748571632192</v>
      </c>
    </row>
    <row r="37043" spans="6:6" x14ac:dyDescent="0.25">
      <c r="F37043" s="1">
        <v>203466839924272</v>
      </c>
    </row>
    <row r="37044" spans="6:6" x14ac:dyDescent="0.25">
      <c r="F37044" s="1">
        <v>130557579624704</v>
      </c>
    </row>
    <row r="37045" spans="6:6" x14ac:dyDescent="0.25">
      <c r="F37045" s="1">
        <v>292800675817348</v>
      </c>
    </row>
    <row r="37046" spans="6:6" x14ac:dyDescent="0.25">
      <c r="F37046" s="1">
        <v>172721609042364</v>
      </c>
    </row>
    <row r="37047" spans="6:6" x14ac:dyDescent="0.25">
      <c r="F37047" s="1">
        <v>518477742773489</v>
      </c>
    </row>
    <row r="37048" spans="6:6" x14ac:dyDescent="0.25">
      <c r="F37048" s="1">
        <v>403617931313601</v>
      </c>
    </row>
    <row r="37049" spans="6:6" x14ac:dyDescent="0.25">
      <c r="F37049" s="1">
        <v>794297527395023</v>
      </c>
    </row>
    <row r="37050" spans="6:6" x14ac:dyDescent="0.25">
      <c r="F37050" s="1">
        <v>990931135698756</v>
      </c>
    </row>
    <row r="37051" spans="6:6" x14ac:dyDescent="0.25">
      <c r="F37051" s="1">
        <v>257454266198035</v>
      </c>
    </row>
    <row r="37052" spans="6:6" x14ac:dyDescent="0.25">
      <c r="F37052" s="1">
        <v>832810308233391</v>
      </c>
    </row>
    <row r="37053" spans="6:6" x14ac:dyDescent="0.25">
      <c r="F37053" s="1">
        <v>446000963395612</v>
      </c>
    </row>
    <row r="37054" spans="6:6" x14ac:dyDescent="0.25">
      <c r="F37054" s="1">
        <v>793359625656440</v>
      </c>
    </row>
    <row r="37055" spans="6:6" x14ac:dyDescent="0.25">
      <c r="F37055" s="1">
        <v>761108442544753</v>
      </c>
    </row>
    <row r="37056" spans="6:6" x14ac:dyDescent="0.25">
      <c r="F37056" s="1">
        <v>474071381403466</v>
      </c>
    </row>
    <row r="37057" spans="6:6" x14ac:dyDescent="0.25">
      <c r="F37057" s="1">
        <v>583341955616835</v>
      </c>
    </row>
    <row r="37058" spans="6:6" x14ac:dyDescent="0.25">
      <c r="F37058" s="1">
        <v>539843018568873</v>
      </c>
    </row>
    <row r="37059" spans="6:6" x14ac:dyDescent="0.25">
      <c r="F37059" s="1">
        <v>447846833981478</v>
      </c>
    </row>
    <row r="37060" spans="6:6" x14ac:dyDescent="0.25">
      <c r="F37060" s="1">
        <v>941251875848702</v>
      </c>
    </row>
    <row r="37061" spans="6:6" x14ac:dyDescent="0.25">
      <c r="F37061" s="1">
        <v>895861942492299</v>
      </c>
    </row>
    <row r="37062" spans="6:6" x14ac:dyDescent="0.25">
      <c r="F37062" s="1">
        <v>551565295093196</v>
      </c>
    </row>
    <row r="37063" spans="6:6" x14ac:dyDescent="0.25">
      <c r="F37063" s="1">
        <v>216686706342290</v>
      </c>
    </row>
    <row r="37064" spans="6:6" x14ac:dyDescent="0.25">
      <c r="F37064" s="1">
        <v>120880471877324</v>
      </c>
    </row>
    <row r="37065" spans="6:6" x14ac:dyDescent="0.25">
      <c r="F37065" s="1">
        <v>333338222586539</v>
      </c>
    </row>
    <row r="37066" spans="6:6" x14ac:dyDescent="0.25">
      <c r="F37066" s="1">
        <v>999949683441537</v>
      </c>
    </row>
    <row r="37067" spans="6:6" x14ac:dyDescent="0.25">
      <c r="F37067" s="1">
        <v>107581714978045</v>
      </c>
    </row>
    <row r="37068" spans="6:6" x14ac:dyDescent="0.25">
      <c r="F37068" s="1">
        <v>921808692548046</v>
      </c>
    </row>
    <row r="37069" spans="6:6" x14ac:dyDescent="0.25">
      <c r="F37069" s="1">
        <v>202182517338933</v>
      </c>
    </row>
    <row r="37070" spans="6:6" x14ac:dyDescent="0.25">
      <c r="F37070" s="1">
        <v>681881267255117</v>
      </c>
    </row>
    <row r="37071" spans="6:6" x14ac:dyDescent="0.25">
      <c r="F37071" s="1">
        <v>601766762531398</v>
      </c>
    </row>
    <row r="37072" spans="6:6" x14ac:dyDescent="0.25">
      <c r="F37072" s="1">
        <v>845941606860144</v>
      </c>
    </row>
    <row r="37073" spans="6:6" x14ac:dyDescent="0.25">
      <c r="F37073" s="1">
        <v>930927756652946</v>
      </c>
    </row>
    <row r="37074" spans="6:6" x14ac:dyDescent="0.25">
      <c r="F37074" s="1">
        <v>846749923566461</v>
      </c>
    </row>
    <row r="37075" spans="6:6" x14ac:dyDescent="0.25">
      <c r="F37075" s="1">
        <v>555164674617761</v>
      </c>
    </row>
    <row r="37076" spans="6:6" x14ac:dyDescent="0.25">
      <c r="F37076" s="1">
        <v>892762286278915</v>
      </c>
    </row>
    <row r="37077" spans="6:6" x14ac:dyDescent="0.25">
      <c r="F37077" s="1">
        <v>530941232294634</v>
      </c>
    </row>
    <row r="37078" spans="6:6" x14ac:dyDescent="0.25">
      <c r="F37078" s="1">
        <v>895586631985759</v>
      </c>
    </row>
    <row r="37079" spans="6:6" x14ac:dyDescent="0.25">
      <c r="F37079" s="1">
        <v>619005960779170</v>
      </c>
    </row>
    <row r="37080" spans="6:6" x14ac:dyDescent="0.25">
      <c r="F37080" s="1">
        <v>182545186933253</v>
      </c>
    </row>
    <row r="37081" spans="6:6" x14ac:dyDescent="0.25">
      <c r="F37081" s="1">
        <v>984681287266013</v>
      </c>
    </row>
    <row r="37082" spans="6:6" x14ac:dyDescent="0.25">
      <c r="F37082" s="1">
        <v>891710118677161</v>
      </c>
    </row>
    <row r="37083" spans="6:6" x14ac:dyDescent="0.25">
      <c r="F37083" s="1">
        <v>474655651496419</v>
      </c>
    </row>
    <row r="37084" spans="6:6" x14ac:dyDescent="0.25">
      <c r="F37084" s="1">
        <v>692107760714172</v>
      </c>
    </row>
    <row r="37085" spans="6:6" x14ac:dyDescent="0.25">
      <c r="F37085" s="1">
        <v>524265933446343</v>
      </c>
    </row>
    <row r="37086" spans="6:6" x14ac:dyDescent="0.25">
      <c r="F37086" s="1">
        <v>855622641922356</v>
      </c>
    </row>
    <row r="37087" spans="6:6" x14ac:dyDescent="0.25">
      <c r="F37087" s="1">
        <v>366777330292798</v>
      </c>
    </row>
    <row r="37088" spans="6:6" x14ac:dyDescent="0.25">
      <c r="F37088" s="1">
        <v>670108285428151</v>
      </c>
    </row>
    <row r="37089" spans="6:6" x14ac:dyDescent="0.25">
      <c r="F37089" s="1">
        <v>860392890272760</v>
      </c>
    </row>
    <row r="37090" spans="6:6" x14ac:dyDescent="0.25">
      <c r="F37090" s="1">
        <v>908538515259031</v>
      </c>
    </row>
    <row r="37091" spans="6:6" x14ac:dyDescent="0.25">
      <c r="F37091" s="1">
        <v>151467228669988</v>
      </c>
    </row>
    <row r="37092" spans="6:6" x14ac:dyDescent="0.25">
      <c r="F37092" s="1">
        <v>379426590731963</v>
      </c>
    </row>
    <row r="37093" spans="6:6" x14ac:dyDescent="0.25">
      <c r="F37093" s="1">
        <v>340202539656312</v>
      </c>
    </row>
    <row r="37094" spans="6:6" x14ac:dyDescent="0.25">
      <c r="F37094" s="1">
        <v>772489879726129</v>
      </c>
    </row>
    <row r="37095" spans="6:6" x14ac:dyDescent="0.25">
      <c r="F37095" s="1">
        <v>104352745186240</v>
      </c>
    </row>
    <row r="37096" spans="6:6" x14ac:dyDescent="0.25">
      <c r="F37096" s="1">
        <v>254596632402340</v>
      </c>
    </row>
    <row r="37097" spans="6:6" x14ac:dyDescent="0.25">
      <c r="F37097" s="1">
        <v>435407697494786</v>
      </c>
    </row>
    <row r="37098" spans="6:6" x14ac:dyDescent="0.25">
      <c r="F37098" s="1">
        <v>267186766482841</v>
      </c>
    </row>
    <row r="37099" spans="6:6" x14ac:dyDescent="0.25">
      <c r="F37099" s="1">
        <v>950305724440291</v>
      </c>
    </row>
    <row r="37100" spans="6:6" x14ac:dyDescent="0.25">
      <c r="F37100" s="1">
        <v>435553133638093</v>
      </c>
    </row>
    <row r="37101" spans="6:6" x14ac:dyDescent="0.25">
      <c r="F37101" s="1">
        <v>154807857114481</v>
      </c>
    </row>
    <row r="37102" spans="6:6" x14ac:dyDescent="0.25">
      <c r="F37102" s="1">
        <v>637618259341971</v>
      </c>
    </row>
    <row r="37103" spans="6:6" x14ac:dyDescent="0.25">
      <c r="F37103" s="1">
        <v>312622431471143</v>
      </c>
    </row>
    <row r="37104" spans="6:6" x14ac:dyDescent="0.25">
      <c r="F37104" s="1">
        <v>662735067373239</v>
      </c>
    </row>
    <row r="37105" spans="6:6" x14ac:dyDescent="0.25">
      <c r="F37105" s="1">
        <v>164576773072268</v>
      </c>
    </row>
    <row r="37106" spans="6:6" x14ac:dyDescent="0.25">
      <c r="F37106" s="1">
        <v>807166471764045</v>
      </c>
    </row>
    <row r="37107" spans="6:6" x14ac:dyDescent="0.25">
      <c r="F37107" s="1">
        <v>677189500815255</v>
      </c>
    </row>
    <row r="37108" spans="6:6" x14ac:dyDescent="0.25">
      <c r="F37108" s="1">
        <v>679485753732259</v>
      </c>
    </row>
    <row r="37109" spans="6:6" x14ac:dyDescent="0.25">
      <c r="F37109" s="1">
        <v>535166212162953</v>
      </c>
    </row>
    <row r="37110" spans="6:6" x14ac:dyDescent="0.25">
      <c r="F37110" s="1">
        <v>755416748527683</v>
      </c>
    </row>
    <row r="37111" spans="6:6" x14ac:dyDescent="0.25">
      <c r="F37111" s="1">
        <v>341787113860239</v>
      </c>
    </row>
    <row r="37112" spans="6:6" x14ac:dyDescent="0.25">
      <c r="F37112" s="1">
        <v>707437664242408</v>
      </c>
    </row>
    <row r="37113" spans="6:6" x14ac:dyDescent="0.25">
      <c r="F37113" s="1">
        <v>793195260791007</v>
      </c>
    </row>
    <row r="37114" spans="6:6" x14ac:dyDescent="0.25">
      <c r="F37114" s="1">
        <v>173298513463405</v>
      </c>
    </row>
    <row r="37115" spans="6:6" x14ac:dyDescent="0.25">
      <c r="F37115" s="1">
        <v>186994196282844</v>
      </c>
    </row>
    <row r="37116" spans="6:6" x14ac:dyDescent="0.25">
      <c r="F37116" s="1">
        <v>451880984856311</v>
      </c>
    </row>
    <row r="37117" spans="6:6" x14ac:dyDescent="0.25">
      <c r="F37117" s="1">
        <v>640816679989567</v>
      </c>
    </row>
    <row r="37118" spans="6:6" x14ac:dyDescent="0.25">
      <c r="F37118" s="1">
        <v>413571442564012</v>
      </c>
    </row>
    <row r="37119" spans="6:6" x14ac:dyDescent="0.25">
      <c r="F37119" s="1">
        <v>901169644678828</v>
      </c>
    </row>
    <row r="37120" spans="6:6" x14ac:dyDescent="0.25">
      <c r="F37120" s="1">
        <v>844245410176224</v>
      </c>
    </row>
    <row r="37121" spans="6:6" x14ac:dyDescent="0.25">
      <c r="F37121" s="1">
        <v>158773543696746</v>
      </c>
    </row>
    <row r="37122" spans="6:6" x14ac:dyDescent="0.25">
      <c r="F37122" s="1">
        <v>557537364496961</v>
      </c>
    </row>
    <row r="37123" spans="6:6" x14ac:dyDescent="0.25">
      <c r="F37123" s="1">
        <v>440759326257557</v>
      </c>
    </row>
    <row r="37124" spans="6:6" x14ac:dyDescent="0.25">
      <c r="F37124" s="1">
        <v>547176524104381</v>
      </c>
    </row>
    <row r="37125" spans="6:6" x14ac:dyDescent="0.25">
      <c r="F37125" s="1">
        <v>256461883537930</v>
      </c>
    </row>
    <row r="37126" spans="6:6" x14ac:dyDescent="0.25">
      <c r="F37126" s="1">
        <v>177924307855156</v>
      </c>
    </row>
    <row r="37127" spans="6:6" x14ac:dyDescent="0.25">
      <c r="F37127" s="1">
        <v>498623572436931</v>
      </c>
    </row>
    <row r="37128" spans="6:6" x14ac:dyDescent="0.25">
      <c r="F37128" s="1">
        <v>350780950855068</v>
      </c>
    </row>
    <row r="37129" spans="6:6" x14ac:dyDescent="0.25">
      <c r="F37129" s="1">
        <v>308314506976575</v>
      </c>
    </row>
    <row r="37130" spans="6:6" x14ac:dyDescent="0.25">
      <c r="F37130" s="1">
        <v>546416446955628</v>
      </c>
    </row>
    <row r="37131" spans="6:6" x14ac:dyDescent="0.25">
      <c r="F37131" s="1">
        <v>385052720990942</v>
      </c>
    </row>
    <row r="37132" spans="6:6" x14ac:dyDescent="0.25">
      <c r="F37132" s="1">
        <v>209107634682899</v>
      </c>
    </row>
    <row r="37133" spans="6:6" x14ac:dyDescent="0.25">
      <c r="F37133" s="1">
        <v>629841861824963</v>
      </c>
    </row>
    <row r="37134" spans="6:6" x14ac:dyDescent="0.25">
      <c r="F37134" s="1">
        <v>879227875750475</v>
      </c>
    </row>
    <row r="37135" spans="6:6" x14ac:dyDescent="0.25">
      <c r="F37135" s="1">
        <v>342457814747458</v>
      </c>
    </row>
    <row r="37136" spans="6:6" x14ac:dyDescent="0.25">
      <c r="F37136" s="1">
        <v>473527251489170</v>
      </c>
    </row>
    <row r="37137" spans="6:6" x14ac:dyDescent="0.25">
      <c r="F37137" s="1">
        <v>243846362380163</v>
      </c>
    </row>
    <row r="37138" spans="6:6" x14ac:dyDescent="0.25">
      <c r="F37138" s="1">
        <v>208912525833522</v>
      </c>
    </row>
    <row r="37139" spans="6:6" x14ac:dyDescent="0.25">
      <c r="F37139" s="1">
        <v>640750123078074</v>
      </c>
    </row>
    <row r="37140" spans="6:6" x14ac:dyDescent="0.25">
      <c r="F37140" s="1">
        <v>745429982157950</v>
      </c>
    </row>
    <row r="37141" spans="6:6" x14ac:dyDescent="0.25">
      <c r="F37141" s="1">
        <v>352415425792621</v>
      </c>
    </row>
    <row r="37142" spans="6:6" x14ac:dyDescent="0.25">
      <c r="F37142" s="1">
        <v>242032045367219</v>
      </c>
    </row>
    <row r="37143" spans="6:6" x14ac:dyDescent="0.25">
      <c r="F37143" s="1">
        <v>314833981385199</v>
      </c>
    </row>
    <row r="37144" spans="6:6" x14ac:dyDescent="0.25">
      <c r="F37144" s="1">
        <v>241780630425944</v>
      </c>
    </row>
    <row r="37145" spans="6:6" x14ac:dyDescent="0.25">
      <c r="F37145" s="1">
        <v>495487435981238</v>
      </c>
    </row>
    <row r="37146" spans="6:6" x14ac:dyDescent="0.25">
      <c r="F37146" s="1">
        <v>837328406134207</v>
      </c>
    </row>
    <row r="37147" spans="6:6" x14ac:dyDescent="0.25">
      <c r="F37147" s="1">
        <v>770526709606592</v>
      </c>
    </row>
    <row r="37148" spans="6:6" x14ac:dyDescent="0.25">
      <c r="F37148" s="1">
        <v>685325972323628</v>
      </c>
    </row>
    <row r="37149" spans="6:6" x14ac:dyDescent="0.25">
      <c r="F37149" s="1">
        <v>749011828349639</v>
      </c>
    </row>
    <row r="37150" spans="6:6" x14ac:dyDescent="0.25">
      <c r="F37150" s="1">
        <v>667909508304361</v>
      </c>
    </row>
    <row r="37151" spans="6:6" x14ac:dyDescent="0.25">
      <c r="F37151" s="1">
        <v>262467496870757</v>
      </c>
    </row>
    <row r="37152" spans="6:6" x14ac:dyDescent="0.25">
      <c r="F37152" s="1">
        <v>563558325374827</v>
      </c>
    </row>
    <row r="37153" spans="6:6" x14ac:dyDescent="0.25">
      <c r="F37153" s="1">
        <v>909196341890728</v>
      </c>
    </row>
    <row r="37154" spans="6:6" x14ac:dyDescent="0.25">
      <c r="F37154" s="1">
        <v>558289636776388</v>
      </c>
    </row>
    <row r="37155" spans="6:6" x14ac:dyDescent="0.25">
      <c r="F37155" s="1">
        <v>421939737185093</v>
      </c>
    </row>
    <row r="37156" spans="6:6" x14ac:dyDescent="0.25">
      <c r="F37156" s="1">
        <v>853518648640727</v>
      </c>
    </row>
    <row r="37157" spans="6:6" x14ac:dyDescent="0.25">
      <c r="F37157" s="1">
        <v>662014086126069</v>
      </c>
    </row>
    <row r="37158" spans="6:6" x14ac:dyDescent="0.25">
      <c r="F37158" s="1">
        <v>137654192540841</v>
      </c>
    </row>
    <row r="37159" spans="6:6" x14ac:dyDescent="0.25">
      <c r="F37159" s="1">
        <v>674189515959182</v>
      </c>
    </row>
    <row r="37160" spans="6:6" x14ac:dyDescent="0.25">
      <c r="F37160" s="1">
        <v>905397672431903</v>
      </c>
    </row>
    <row r="37161" spans="6:6" x14ac:dyDescent="0.25">
      <c r="F37161" s="1">
        <v>949746622089906</v>
      </c>
    </row>
    <row r="37162" spans="6:6" x14ac:dyDescent="0.25">
      <c r="F37162" s="1">
        <v>982989335223546</v>
      </c>
    </row>
    <row r="37163" spans="6:6" x14ac:dyDescent="0.25">
      <c r="F37163" s="1">
        <v>676042125813204</v>
      </c>
    </row>
    <row r="37164" spans="6:6" x14ac:dyDescent="0.25">
      <c r="F37164" s="1">
        <v>520928725429001</v>
      </c>
    </row>
    <row r="37165" spans="6:6" x14ac:dyDescent="0.25">
      <c r="F37165" s="1">
        <v>697967010354538</v>
      </c>
    </row>
    <row r="37166" spans="6:6" x14ac:dyDescent="0.25">
      <c r="F37166" s="1">
        <v>641938193814914</v>
      </c>
    </row>
    <row r="37167" spans="6:6" x14ac:dyDescent="0.25">
      <c r="F37167" s="1">
        <v>617666957381348</v>
      </c>
    </row>
    <row r="37168" spans="6:6" x14ac:dyDescent="0.25">
      <c r="F37168" s="1">
        <v>186145535851509</v>
      </c>
    </row>
    <row r="37169" spans="6:6" x14ac:dyDescent="0.25">
      <c r="F37169" s="1">
        <v>147615787156542</v>
      </c>
    </row>
    <row r="37170" spans="6:6" x14ac:dyDescent="0.25">
      <c r="F37170" s="1">
        <v>646125732036151</v>
      </c>
    </row>
    <row r="37171" spans="6:6" x14ac:dyDescent="0.25">
      <c r="F37171" s="1">
        <v>991869193741333</v>
      </c>
    </row>
    <row r="37172" spans="6:6" x14ac:dyDescent="0.25">
      <c r="F37172" s="1">
        <v>794834184004324</v>
      </c>
    </row>
    <row r="37173" spans="6:6" x14ac:dyDescent="0.25">
      <c r="F37173" s="1">
        <v>528589957282151</v>
      </c>
    </row>
    <row r="37174" spans="6:6" x14ac:dyDescent="0.25">
      <c r="F37174" s="1">
        <v>357444290935538</v>
      </c>
    </row>
    <row r="37175" spans="6:6" x14ac:dyDescent="0.25">
      <c r="F37175" s="1">
        <v>613836732361181</v>
      </c>
    </row>
    <row r="37176" spans="6:6" x14ac:dyDescent="0.25">
      <c r="F37176" s="1">
        <v>719710206023434</v>
      </c>
    </row>
    <row r="37177" spans="6:6" x14ac:dyDescent="0.25">
      <c r="F37177" s="1">
        <v>838215712439409</v>
      </c>
    </row>
    <row r="37178" spans="6:6" x14ac:dyDescent="0.25">
      <c r="F37178" s="1">
        <v>757549987557253</v>
      </c>
    </row>
    <row r="37179" spans="6:6" x14ac:dyDescent="0.25">
      <c r="F37179" s="1">
        <v>548581824473350</v>
      </c>
    </row>
    <row r="37180" spans="6:6" x14ac:dyDescent="0.25">
      <c r="F37180" s="1">
        <v>979808408970164</v>
      </c>
    </row>
    <row r="37181" spans="6:6" x14ac:dyDescent="0.25">
      <c r="F37181" s="1">
        <v>510260428887584</v>
      </c>
    </row>
    <row r="37182" spans="6:6" x14ac:dyDescent="0.25">
      <c r="F37182" s="1">
        <v>102461665373410</v>
      </c>
    </row>
    <row r="37183" spans="6:6" x14ac:dyDescent="0.25">
      <c r="F37183" s="1">
        <v>738378992249346</v>
      </c>
    </row>
    <row r="37184" spans="6:6" x14ac:dyDescent="0.25">
      <c r="F37184" s="1">
        <v>934309218839334</v>
      </c>
    </row>
    <row r="37185" spans="6:6" x14ac:dyDescent="0.25">
      <c r="F37185" s="1">
        <v>614516643811280</v>
      </c>
    </row>
    <row r="37186" spans="6:6" x14ac:dyDescent="0.25">
      <c r="F37186" s="1">
        <v>616549857852290</v>
      </c>
    </row>
    <row r="37187" spans="6:6" x14ac:dyDescent="0.25">
      <c r="F37187" s="1">
        <v>325787501474655</v>
      </c>
    </row>
    <row r="37188" spans="6:6" x14ac:dyDescent="0.25">
      <c r="F37188" s="1">
        <v>202167097256859</v>
      </c>
    </row>
    <row r="37189" spans="6:6" x14ac:dyDescent="0.25">
      <c r="F37189" s="1">
        <v>812278349802656</v>
      </c>
    </row>
    <row r="37190" spans="6:6" x14ac:dyDescent="0.25">
      <c r="F37190" s="1">
        <v>691796186244484</v>
      </c>
    </row>
    <row r="37191" spans="6:6" x14ac:dyDescent="0.25">
      <c r="F37191" s="1">
        <v>908551801127537</v>
      </c>
    </row>
    <row r="37192" spans="6:6" x14ac:dyDescent="0.25">
      <c r="F37192" s="1">
        <v>179078713700248</v>
      </c>
    </row>
    <row r="37193" spans="6:6" x14ac:dyDescent="0.25">
      <c r="F37193" s="1">
        <v>775566929499330</v>
      </c>
    </row>
    <row r="37194" spans="6:6" x14ac:dyDescent="0.25">
      <c r="F37194" s="1">
        <v>126284565483977</v>
      </c>
    </row>
    <row r="37195" spans="6:6" x14ac:dyDescent="0.25">
      <c r="F37195" s="1">
        <v>879662539440816</v>
      </c>
    </row>
    <row r="37196" spans="6:6" x14ac:dyDescent="0.25">
      <c r="F37196" s="1">
        <v>230314539888362</v>
      </c>
    </row>
    <row r="37197" spans="6:6" x14ac:dyDescent="0.25">
      <c r="F37197" s="1">
        <v>354132404926516</v>
      </c>
    </row>
    <row r="37198" spans="6:6" x14ac:dyDescent="0.25">
      <c r="F37198" s="1">
        <v>834711844788145</v>
      </c>
    </row>
    <row r="37199" spans="6:6" x14ac:dyDescent="0.25">
      <c r="F37199" s="1">
        <v>860456331444754</v>
      </c>
    </row>
    <row r="37200" spans="6:6" x14ac:dyDescent="0.25">
      <c r="F37200" s="1">
        <v>976399113070021</v>
      </c>
    </row>
    <row r="37201" spans="6:6" x14ac:dyDescent="0.25">
      <c r="F37201" s="1">
        <v>411284259951020</v>
      </c>
    </row>
    <row r="37202" spans="6:6" x14ac:dyDescent="0.25">
      <c r="F37202" s="1">
        <v>795081640152061</v>
      </c>
    </row>
    <row r="37203" spans="6:6" x14ac:dyDescent="0.25">
      <c r="F37203" s="1">
        <v>415160233773920</v>
      </c>
    </row>
    <row r="37204" spans="6:6" x14ac:dyDescent="0.25">
      <c r="F37204" s="1">
        <v>285846787972204</v>
      </c>
    </row>
    <row r="37205" spans="6:6" x14ac:dyDescent="0.25">
      <c r="F37205" s="1">
        <v>581997455950759</v>
      </c>
    </row>
    <row r="37206" spans="6:6" x14ac:dyDescent="0.25">
      <c r="F37206" s="1">
        <v>198585049711689</v>
      </c>
    </row>
    <row r="37207" spans="6:6" x14ac:dyDescent="0.25">
      <c r="F37207" s="1">
        <v>457424218711823</v>
      </c>
    </row>
    <row r="37208" spans="6:6" x14ac:dyDescent="0.25">
      <c r="F37208" s="1">
        <v>195906915357704</v>
      </c>
    </row>
    <row r="37209" spans="6:6" x14ac:dyDescent="0.25">
      <c r="F37209" s="1">
        <v>640353373435460</v>
      </c>
    </row>
    <row r="37210" spans="6:6" x14ac:dyDescent="0.25">
      <c r="F37210" s="1">
        <v>584907894404159</v>
      </c>
    </row>
    <row r="37211" spans="6:6" x14ac:dyDescent="0.25">
      <c r="F37211" s="1">
        <v>318011563674189</v>
      </c>
    </row>
    <row r="37212" spans="6:6" x14ac:dyDescent="0.25">
      <c r="F37212" s="1">
        <v>784762012666798</v>
      </c>
    </row>
    <row r="37213" spans="6:6" x14ac:dyDescent="0.25">
      <c r="F37213" s="1">
        <v>220031932842729</v>
      </c>
    </row>
    <row r="37214" spans="6:6" x14ac:dyDescent="0.25">
      <c r="F37214" s="1">
        <v>152863187149994</v>
      </c>
    </row>
    <row r="37215" spans="6:6" x14ac:dyDescent="0.25">
      <c r="F37215" s="1">
        <v>326466804779495</v>
      </c>
    </row>
    <row r="37216" spans="6:6" x14ac:dyDescent="0.25">
      <c r="F37216" s="1">
        <v>756467472982009</v>
      </c>
    </row>
    <row r="37217" spans="6:6" x14ac:dyDescent="0.25">
      <c r="F37217" s="1">
        <v>325074942359184</v>
      </c>
    </row>
    <row r="37218" spans="6:6" x14ac:dyDescent="0.25">
      <c r="F37218" s="1">
        <v>134741767392419</v>
      </c>
    </row>
    <row r="37219" spans="6:6" x14ac:dyDescent="0.25">
      <c r="F37219" s="1">
        <v>599695426291964</v>
      </c>
    </row>
    <row r="37220" spans="6:6" x14ac:dyDescent="0.25">
      <c r="F37220" s="1">
        <v>563218797335521</v>
      </c>
    </row>
    <row r="37221" spans="6:6" x14ac:dyDescent="0.25">
      <c r="F37221" s="1">
        <v>120594636282964</v>
      </c>
    </row>
    <row r="37222" spans="6:6" x14ac:dyDescent="0.25">
      <c r="F37222" s="1">
        <v>514115910752854</v>
      </c>
    </row>
    <row r="37223" spans="6:6" x14ac:dyDescent="0.25">
      <c r="F37223" s="1">
        <v>900987441692587</v>
      </c>
    </row>
    <row r="37224" spans="6:6" x14ac:dyDescent="0.25">
      <c r="F37224" s="1">
        <v>293437296298531</v>
      </c>
    </row>
    <row r="37225" spans="6:6" x14ac:dyDescent="0.25">
      <c r="F37225" s="1">
        <v>229946206356431</v>
      </c>
    </row>
    <row r="37226" spans="6:6" x14ac:dyDescent="0.25">
      <c r="F37226" s="1">
        <v>444320308377500</v>
      </c>
    </row>
    <row r="37227" spans="6:6" x14ac:dyDescent="0.25">
      <c r="F37227" s="1">
        <v>534962471442768</v>
      </c>
    </row>
    <row r="37228" spans="6:6" x14ac:dyDescent="0.25">
      <c r="F37228" s="1">
        <v>724735459139581</v>
      </c>
    </row>
    <row r="37229" spans="6:6" x14ac:dyDescent="0.25">
      <c r="F37229" s="1">
        <v>731699720050555</v>
      </c>
    </row>
    <row r="37230" spans="6:6" x14ac:dyDescent="0.25">
      <c r="F37230" s="1">
        <v>560498214036598</v>
      </c>
    </row>
    <row r="37231" spans="6:6" x14ac:dyDescent="0.25">
      <c r="F37231" s="1">
        <v>524007734845874</v>
      </c>
    </row>
    <row r="37232" spans="6:6" x14ac:dyDescent="0.25">
      <c r="F37232" s="1">
        <v>174989562637924</v>
      </c>
    </row>
    <row r="37233" spans="6:6" x14ac:dyDescent="0.25">
      <c r="F37233" s="1">
        <v>291202636932967</v>
      </c>
    </row>
    <row r="37234" spans="6:6" x14ac:dyDescent="0.25">
      <c r="F37234" s="1">
        <v>253705138741194</v>
      </c>
    </row>
    <row r="37235" spans="6:6" x14ac:dyDescent="0.25">
      <c r="F37235" s="1">
        <v>911119676889068</v>
      </c>
    </row>
    <row r="37236" spans="6:6" x14ac:dyDescent="0.25">
      <c r="F37236" s="1">
        <v>703263625229869</v>
      </c>
    </row>
    <row r="37237" spans="6:6" x14ac:dyDescent="0.25">
      <c r="F37237" s="1">
        <v>149230179957329</v>
      </c>
    </row>
    <row r="37238" spans="6:6" x14ac:dyDescent="0.25">
      <c r="F37238" s="1">
        <v>622617283307942</v>
      </c>
    </row>
    <row r="37239" spans="6:6" x14ac:dyDescent="0.25">
      <c r="F37239" s="1">
        <v>209845733743144</v>
      </c>
    </row>
    <row r="37240" spans="6:6" x14ac:dyDescent="0.25">
      <c r="F37240" s="1">
        <v>840668337735240</v>
      </c>
    </row>
    <row r="37241" spans="6:6" x14ac:dyDescent="0.25">
      <c r="F37241" s="1">
        <v>492762530721664</v>
      </c>
    </row>
    <row r="37242" spans="6:6" x14ac:dyDescent="0.25">
      <c r="F37242" s="1">
        <v>250878364084596</v>
      </c>
    </row>
    <row r="37243" spans="6:6" x14ac:dyDescent="0.25">
      <c r="F37243" s="1">
        <v>322699634074124</v>
      </c>
    </row>
    <row r="37244" spans="6:6" x14ac:dyDescent="0.25">
      <c r="F37244" s="1">
        <v>864984637812444</v>
      </c>
    </row>
    <row r="37245" spans="6:6" x14ac:dyDescent="0.25">
      <c r="F37245" s="1">
        <v>204301102677881</v>
      </c>
    </row>
    <row r="37246" spans="6:6" x14ac:dyDescent="0.25">
      <c r="F37246" s="1">
        <v>365161458029279</v>
      </c>
    </row>
    <row r="37247" spans="6:6" x14ac:dyDescent="0.25">
      <c r="F37247" s="1">
        <v>577414972765449</v>
      </c>
    </row>
    <row r="37248" spans="6:6" x14ac:dyDescent="0.25">
      <c r="F37248" s="1">
        <v>246194203250079</v>
      </c>
    </row>
    <row r="37249" spans="6:6" x14ac:dyDescent="0.25">
      <c r="F37249" s="1">
        <v>956910312344177</v>
      </c>
    </row>
    <row r="37250" spans="6:6" x14ac:dyDescent="0.25">
      <c r="F37250" s="1">
        <v>513037760258295</v>
      </c>
    </row>
    <row r="37251" spans="6:6" x14ac:dyDescent="0.25">
      <c r="F37251" s="1">
        <v>764751911402491</v>
      </c>
    </row>
    <row r="37252" spans="6:6" x14ac:dyDescent="0.25">
      <c r="F37252" s="1">
        <v>837088747325915</v>
      </c>
    </row>
    <row r="37253" spans="6:6" x14ac:dyDescent="0.25">
      <c r="F37253" s="1">
        <v>815979458896613</v>
      </c>
    </row>
    <row r="37254" spans="6:6" x14ac:dyDescent="0.25">
      <c r="F37254" s="1">
        <v>883994966659931</v>
      </c>
    </row>
    <row r="37255" spans="6:6" x14ac:dyDescent="0.25">
      <c r="F37255" s="1">
        <v>316273350820654</v>
      </c>
    </row>
    <row r="37256" spans="6:6" x14ac:dyDescent="0.25">
      <c r="F37256" s="1">
        <v>147967301189349</v>
      </c>
    </row>
    <row r="37257" spans="6:6" x14ac:dyDescent="0.25">
      <c r="F37257" s="1">
        <v>263108047115380</v>
      </c>
    </row>
    <row r="37258" spans="6:6" x14ac:dyDescent="0.25">
      <c r="F37258" s="1">
        <v>364286475650850</v>
      </c>
    </row>
    <row r="37259" spans="6:6" x14ac:dyDescent="0.25">
      <c r="F37259" s="1">
        <v>137920700528862</v>
      </c>
    </row>
    <row r="37260" spans="6:6" x14ac:dyDescent="0.25">
      <c r="F37260" s="1">
        <v>696696735101135</v>
      </c>
    </row>
    <row r="37261" spans="6:6" x14ac:dyDescent="0.25">
      <c r="F37261" s="1">
        <v>463110572528022</v>
      </c>
    </row>
    <row r="37262" spans="6:6" x14ac:dyDescent="0.25">
      <c r="F37262" s="1">
        <v>552985075132774</v>
      </c>
    </row>
    <row r="37263" spans="6:6" x14ac:dyDescent="0.25">
      <c r="F37263" s="1">
        <v>186961084037191</v>
      </c>
    </row>
    <row r="37264" spans="6:6" x14ac:dyDescent="0.25">
      <c r="F37264" s="1">
        <v>131993160891600</v>
      </c>
    </row>
    <row r="37265" spans="6:6" x14ac:dyDescent="0.25">
      <c r="F37265" s="1">
        <v>860428044727100</v>
      </c>
    </row>
    <row r="37266" spans="6:6" x14ac:dyDescent="0.25">
      <c r="F37266" s="1">
        <v>285801426927038</v>
      </c>
    </row>
    <row r="37267" spans="6:6" x14ac:dyDescent="0.25">
      <c r="F37267" s="1">
        <v>364634357966323</v>
      </c>
    </row>
    <row r="37268" spans="6:6" x14ac:dyDescent="0.25">
      <c r="F37268" s="1">
        <v>707369674207797</v>
      </c>
    </row>
    <row r="37269" spans="6:6" x14ac:dyDescent="0.25">
      <c r="F37269" s="1">
        <v>775712997709224</v>
      </c>
    </row>
    <row r="37270" spans="6:6" x14ac:dyDescent="0.25">
      <c r="F37270" s="1">
        <v>198908825829122</v>
      </c>
    </row>
    <row r="37271" spans="6:6" x14ac:dyDescent="0.25">
      <c r="F37271" s="1">
        <v>774558896286647</v>
      </c>
    </row>
    <row r="37272" spans="6:6" x14ac:dyDescent="0.25">
      <c r="F37272" s="1">
        <v>591844225810535</v>
      </c>
    </row>
    <row r="37273" spans="6:6" x14ac:dyDescent="0.25">
      <c r="F37273" s="1">
        <v>914840724198593</v>
      </c>
    </row>
    <row r="37274" spans="6:6" x14ac:dyDescent="0.25">
      <c r="F37274" s="1">
        <v>940265326873200</v>
      </c>
    </row>
    <row r="37275" spans="6:6" x14ac:dyDescent="0.25">
      <c r="F37275" s="1">
        <v>556786708959551</v>
      </c>
    </row>
    <row r="37276" spans="6:6" x14ac:dyDescent="0.25">
      <c r="F37276" s="1">
        <v>893165828338341</v>
      </c>
    </row>
    <row r="37277" spans="6:6" x14ac:dyDescent="0.25">
      <c r="F37277" s="1">
        <v>667822581892073</v>
      </c>
    </row>
    <row r="37278" spans="6:6" x14ac:dyDescent="0.25">
      <c r="F37278" s="1">
        <v>617281906163408</v>
      </c>
    </row>
    <row r="37279" spans="6:6" x14ac:dyDescent="0.25">
      <c r="F37279" s="1">
        <v>589903367007264</v>
      </c>
    </row>
    <row r="37280" spans="6:6" x14ac:dyDescent="0.25">
      <c r="F37280" s="1">
        <v>635238620716014</v>
      </c>
    </row>
    <row r="37281" spans="6:6" x14ac:dyDescent="0.25">
      <c r="F37281" s="1">
        <v>675957516994146</v>
      </c>
    </row>
    <row r="37282" spans="6:6" x14ac:dyDescent="0.25">
      <c r="F37282" s="1">
        <v>251454312888352</v>
      </c>
    </row>
    <row r="37283" spans="6:6" x14ac:dyDescent="0.25">
      <c r="F37283" s="1">
        <v>523575062723823</v>
      </c>
    </row>
    <row r="37284" spans="6:6" x14ac:dyDescent="0.25">
      <c r="F37284" s="1">
        <v>876514654164792</v>
      </c>
    </row>
    <row r="37285" spans="6:6" x14ac:dyDescent="0.25">
      <c r="F37285" s="1">
        <v>646421426093502</v>
      </c>
    </row>
    <row r="37286" spans="6:6" x14ac:dyDescent="0.25">
      <c r="F37286" s="1">
        <v>226290327521383</v>
      </c>
    </row>
    <row r="37287" spans="6:6" x14ac:dyDescent="0.25">
      <c r="F37287" s="1">
        <v>743314939322018</v>
      </c>
    </row>
    <row r="37288" spans="6:6" x14ac:dyDescent="0.25">
      <c r="F37288" s="1">
        <v>132959909824782</v>
      </c>
    </row>
    <row r="37289" spans="6:6" x14ac:dyDescent="0.25">
      <c r="F37289" s="1">
        <v>658806442373299</v>
      </c>
    </row>
    <row r="37290" spans="6:6" x14ac:dyDescent="0.25">
      <c r="F37290" s="1">
        <v>719157293626295</v>
      </c>
    </row>
    <row r="37291" spans="6:6" x14ac:dyDescent="0.25">
      <c r="F37291" s="1">
        <v>872883335789671</v>
      </c>
    </row>
    <row r="37292" spans="6:6" x14ac:dyDescent="0.25">
      <c r="F37292" s="1">
        <v>240076195469391</v>
      </c>
    </row>
    <row r="37293" spans="6:6" x14ac:dyDescent="0.25">
      <c r="F37293" s="1">
        <v>856419229339645</v>
      </c>
    </row>
    <row r="37294" spans="6:6" x14ac:dyDescent="0.25">
      <c r="F37294" s="1">
        <v>170286516157791</v>
      </c>
    </row>
    <row r="37295" spans="6:6" x14ac:dyDescent="0.25">
      <c r="F37295" s="1">
        <v>581075601111635</v>
      </c>
    </row>
    <row r="37296" spans="6:6" x14ac:dyDescent="0.25">
      <c r="F37296" s="1">
        <v>691772552822225</v>
      </c>
    </row>
    <row r="37297" spans="6:6" x14ac:dyDescent="0.25">
      <c r="F37297" s="1">
        <v>922470680639783</v>
      </c>
    </row>
    <row r="37298" spans="6:6" x14ac:dyDescent="0.25">
      <c r="F37298" s="1">
        <v>376172052168618</v>
      </c>
    </row>
    <row r="37299" spans="6:6" x14ac:dyDescent="0.25">
      <c r="F37299" s="1">
        <v>242174873175091</v>
      </c>
    </row>
    <row r="37300" spans="6:6" x14ac:dyDescent="0.25">
      <c r="F37300" s="1">
        <v>990381557862407</v>
      </c>
    </row>
    <row r="37301" spans="6:6" x14ac:dyDescent="0.25">
      <c r="F37301" s="1">
        <v>190863564378418</v>
      </c>
    </row>
    <row r="37302" spans="6:6" x14ac:dyDescent="0.25">
      <c r="F37302" s="1">
        <v>923345140733210</v>
      </c>
    </row>
    <row r="37303" spans="6:6" x14ac:dyDescent="0.25">
      <c r="F37303" s="1">
        <v>831312199253622</v>
      </c>
    </row>
    <row r="37304" spans="6:6" x14ac:dyDescent="0.25">
      <c r="F37304" s="1">
        <v>388980040618077</v>
      </c>
    </row>
    <row r="37305" spans="6:6" x14ac:dyDescent="0.25">
      <c r="F37305" s="1">
        <v>900963566178235</v>
      </c>
    </row>
    <row r="37306" spans="6:6" x14ac:dyDescent="0.25">
      <c r="F37306" s="1">
        <v>175613270969166</v>
      </c>
    </row>
    <row r="37307" spans="6:6" x14ac:dyDescent="0.25">
      <c r="F37307" s="1">
        <v>616993422130136</v>
      </c>
    </row>
    <row r="37308" spans="6:6" x14ac:dyDescent="0.25">
      <c r="F37308" s="1">
        <v>587735153231046</v>
      </c>
    </row>
    <row r="37309" spans="6:6" x14ac:dyDescent="0.25">
      <c r="F37309" s="1">
        <v>535505950208944</v>
      </c>
    </row>
    <row r="37310" spans="6:6" x14ac:dyDescent="0.25">
      <c r="F37310" s="1">
        <v>597076256673529</v>
      </c>
    </row>
    <row r="37311" spans="6:6" x14ac:dyDescent="0.25">
      <c r="F37311" s="1">
        <v>906793991698908</v>
      </c>
    </row>
    <row r="37312" spans="6:6" x14ac:dyDescent="0.25">
      <c r="F37312" s="1">
        <v>357949946912221</v>
      </c>
    </row>
    <row r="37313" spans="6:6" x14ac:dyDescent="0.25">
      <c r="F37313" s="1">
        <v>282564891590899</v>
      </c>
    </row>
    <row r="37314" spans="6:6" x14ac:dyDescent="0.25">
      <c r="F37314" s="1">
        <v>539484576301696</v>
      </c>
    </row>
    <row r="37315" spans="6:6" x14ac:dyDescent="0.25">
      <c r="F37315" s="1">
        <v>628703460531241</v>
      </c>
    </row>
    <row r="37316" spans="6:6" x14ac:dyDescent="0.25">
      <c r="F37316" s="1">
        <v>137333427159846</v>
      </c>
    </row>
    <row r="37317" spans="6:6" x14ac:dyDescent="0.25">
      <c r="F37317" s="1">
        <v>500062539342481</v>
      </c>
    </row>
    <row r="37318" spans="6:6" x14ac:dyDescent="0.25">
      <c r="F37318" s="1">
        <v>279575554066904</v>
      </c>
    </row>
    <row r="37319" spans="6:6" x14ac:dyDescent="0.25">
      <c r="F37319" s="1">
        <v>389503883722194</v>
      </c>
    </row>
    <row r="37320" spans="6:6" x14ac:dyDescent="0.25">
      <c r="F37320" s="1">
        <v>348419294799171</v>
      </c>
    </row>
    <row r="37321" spans="6:6" x14ac:dyDescent="0.25">
      <c r="F37321" s="1">
        <v>439084968838240</v>
      </c>
    </row>
    <row r="37322" spans="6:6" x14ac:dyDescent="0.25">
      <c r="F37322" s="1">
        <v>484757363428041</v>
      </c>
    </row>
    <row r="37323" spans="6:6" x14ac:dyDescent="0.25">
      <c r="F37323" s="1">
        <v>227031773576548</v>
      </c>
    </row>
    <row r="37324" spans="6:6" x14ac:dyDescent="0.25">
      <c r="F37324" s="1">
        <v>693827443078195</v>
      </c>
    </row>
    <row r="37325" spans="6:6" x14ac:dyDescent="0.25">
      <c r="F37325" s="1">
        <v>689025322576490</v>
      </c>
    </row>
    <row r="37326" spans="6:6" x14ac:dyDescent="0.25">
      <c r="F37326" s="1">
        <v>501429315775412</v>
      </c>
    </row>
    <row r="37327" spans="6:6" x14ac:dyDescent="0.25">
      <c r="F37327" s="1">
        <v>201207919115372</v>
      </c>
    </row>
    <row r="37328" spans="6:6" x14ac:dyDescent="0.25">
      <c r="F37328" s="1">
        <v>451148366711360</v>
      </c>
    </row>
    <row r="37329" spans="6:6" x14ac:dyDescent="0.25">
      <c r="F37329" s="1">
        <v>506056309271844</v>
      </c>
    </row>
    <row r="37330" spans="6:6" x14ac:dyDescent="0.25">
      <c r="F37330" s="1">
        <v>826522437971695</v>
      </c>
    </row>
    <row r="37331" spans="6:6" x14ac:dyDescent="0.25">
      <c r="F37331" s="1">
        <v>638870562887852</v>
      </c>
    </row>
    <row r="37332" spans="6:6" x14ac:dyDescent="0.25">
      <c r="F37332" s="1">
        <v>577505263375243</v>
      </c>
    </row>
    <row r="37333" spans="6:6" x14ac:dyDescent="0.25">
      <c r="F37333" s="1">
        <v>466078474545344</v>
      </c>
    </row>
    <row r="37334" spans="6:6" x14ac:dyDescent="0.25">
      <c r="F37334" s="1">
        <v>417045811008041</v>
      </c>
    </row>
    <row r="37335" spans="6:6" x14ac:dyDescent="0.25">
      <c r="F37335" s="1">
        <v>450146709536140</v>
      </c>
    </row>
    <row r="37336" spans="6:6" x14ac:dyDescent="0.25">
      <c r="F37336" s="1">
        <v>402626229035177</v>
      </c>
    </row>
    <row r="37337" spans="6:6" x14ac:dyDescent="0.25">
      <c r="F37337" s="1">
        <v>930438583830434</v>
      </c>
    </row>
    <row r="37338" spans="6:6" x14ac:dyDescent="0.25">
      <c r="F37338" s="1">
        <v>306044276622219</v>
      </c>
    </row>
    <row r="37339" spans="6:6" x14ac:dyDescent="0.25">
      <c r="F37339" s="1">
        <v>814684662207681</v>
      </c>
    </row>
    <row r="37340" spans="6:6" x14ac:dyDescent="0.25">
      <c r="F37340" s="1">
        <v>214565473761898</v>
      </c>
    </row>
    <row r="37341" spans="6:6" x14ac:dyDescent="0.25">
      <c r="F37341" s="1">
        <v>255888753543735</v>
      </c>
    </row>
    <row r="37342" spans="6:6" x14ac:dyDescent="0.25">
      <c r="F37342" s="1">
        <v>401003858265688</v>
      </c>
    </row>
    <row r="37343" spans="6:6" x14ac:dyDescent="0.25">
      <c r="F37343" s="1">
        <v>396772166695831</v>
      </c>
    </row>
    <row r="37344" spans="6:6" x14ac:dyDescent="0.25">
      <c r="F37344" s="1">
        <v>983219765287135</v>
      </c>
    </row>
    <row r="37345" spans="6:6" x14ac:dyDescent="0.25">
      <c r="F37345" s="1">
        <v>399171904148642</v>
      </c>
    </row>
    <row r="37346" spans="6:6" x14ac:dyDescent="0.25">
      <c r="F37346" s="1">
        <v>921539334522924</v>
      </c>
    </row>
    <row r="37347" spans="6:6" x14ac:dyDescent="0.25">
      <c r="F37347" s="1">
        <v>884317516496339</v>
      </c>
    </row>
    <row r="37348" spans="6:6" x14ac:dyDescent="0.25">
      <c r="F37348" s="1">
        <v>757300508263823</v>
      </c>
    </row>
    <row r="37349" spans="6:6" x14ac:dyDescent="0.25">
      <c r="F37349" s="1">
        <v>541476893901047</v>
      </c>
    </row>
    <row r="37350" spans="6:6" x14ac:dyDescent="0.25">
      <c r="F37350" s="1">
        <v>459251222064335</v>
      </c>
    </row>
    <row r="37351" spans="6:6" x14ac:dyDescent="0.25">
      <c r="F37351" s="1">
        <v>519723058657330</v>
      </c>
    </row>
    <row r="37352" spans="6:6" x14ac:dyDescent="0.25">
      <c r="F37352" s="1">
        <v>802378249204752</v>
      </c>
    </row>
    <row r="37353" spans="6:6" x14ac:dyDescent="0.25">
      <c r="F37353" s="1">
        <v>871959462383003</v>
      </c>
    </row>
    <row r="37354" spans="6:6" x14ac:dyDescent="0.25">
      <c r="F37354" s="1">
        <v>415323069840106</v>
      </c>
    </row>
    <row r="37355" spans="6:6" x14ac:dyDescent="0.25">
      <c r="F37355" s="1">
        <v>241069893603792</v>
      </c>
    </row>
    <row r="37356" spans="6:6" x14ac:dyDescent="0.25">
      <c r="F37356" s="1">
        <v>947966879528259</v>
      </c>
    </row>
    <row r="37357" spans="6:6" x14ac:dyDescent="0.25">
      <c r="F37357" s="1">
        <v>673336418651149</v>
      </c>
    </row>
    <row r="37358" spans="6:6" x14ac:dyDescent="0.25">
      <c r="F37358" s="1">
        <v>920511513796733</v>
      </c>
    </row>
    <row r="37359" spans="6:6" x14ac:dyDescent="0.25">
      <c r="F37359" s="1">
        <v>196157186625002</v>
      </c>
    </row>
    <row r="37360" spans="6:6" x14ac:dyDescent="0.25">
      <c r="F37360" s="1">
        <v>211399488564815</v>
      </c>
    </row>
    <row r="37361" spans="6:6" x14ac:dyDescent="0.25">
      <c r="F37361" s="1">
        <v>855856093676955</v>
      </c>
    </row>
    <row r="37362" spans="6:6" x14ac:dyDescent="0.25">
      <c r="F37362" s="1">
        <v>712684421578167</v>
      </c>
    </row>
    <row r="37363" spans="6:6" x14ac:dyDescent="0.25">
      <c r="F37363" s="1">
        <v>797839290604659</v>
      </c>
    </row>
    <row r="37364" spans="6:6" x14ac:dyDescent="0.25">
      <c r="F37364" s="1">
        <v>105976701624201</v>
      </c>
    </row>
    <row r="37365" spans="6:6" x14ac:dyDescent="0.25">
      <c r="F37365" s="1">
        <v>517205683784084</v>
      </c>
    </row>
    <row r="37366" spans="6:6" x14ac:dyDescent="0.25">
      <c r="F37366" s="1">
        <v>297051731570871</v>
      </c>
    </row>
    <row r="37367" spans="6:6" x14ac:dyDescent="0.25">
      <c r="F37367" s="1">
        <v>430244565193153</v>
      </c>
    </row>
    <row r="37368" spans="6:6" x14ac:dyDescent="0.25">
      <c r="F37368" s="1">
        <v>601252298250227</v>
      </c>
    </row>
    <row r="37369" spans="6:6" x14ac:dyDescent="0.25">
      <c r="F37369" s="1">
        <v>983302233979111</v>
      </c>
    </row>
    <row r="37370" spans="6:6" x14ac:dyDescent="0.25">
      <c r="F37370" s="1">
        <v>218309936014972</v>
      </c>
    </row>
    <row r="37371" spans="6:6" x14ac:dyDescent="0.25">
      <c r="F37371" s="1">
        <v>961383073910826</v>
      </c>
    </row>
    <row r="37372" spans="6:6" x14ac:dyDescent="0.25">
      <c r="F37372" s="1">
        <v>875733078906235</v>
      </c>
    </row>
    <row r="37373" spans="6:6" x14ac:dyDescent="0.25">
      <c r="F37373" s="1">
        <v>531302941526741</v>
      </c>
    </row>
    <row r="37374" spans="6:6" x14ac:dyDescent="0.25">
      <c r="F37374" s="1">
        <v>939340623264146</v>
      </c>
    </row>
    <row r="37375" spans="6:6" x14ac:dyDescent="0.25">
      <c r="F37375" s="1">
        <v>307521826361913</v>
      </c>
    </row>
    <row r="37376" spans="6:6" x14ac:dyDescent="0.25">
      <c r="F37376" s="1">
        <v>906629235793694</v>
      </c>
    </row>
    <row r="37377" spans="6:6" x14ac:dyDescent="0.25">
      <c r="F37377" s="1">
        <v>987631796520323</v>
      </c>
    </row>
    <row r="37378" spans="6:6" x14ac:dyDescent="0.25">
      <c r="F37378" s="1">
        <v>799953671860005</v>
      </c>
    </row>
    <row r="37379" spans="6:6" x14ac:dyDescent="0.25">
      <c r="F37379" s="1">
        <v>984620741778213</v>
      </c>
    </row>
    <row r="37380" spans="6:6" x14ac:dyDescent="0.25">
      <c r="F37380" s="1">
        <v>787372241882578</v>
      </c>
    </row>
    <row r="37381" spans="6:6" x14ac:dyDescent="0.25">
      <c r="F37381" s="1">
        <v>774588958077118</v>
      </c>
    </row>
    <row r="37382" spans="6:6" x14ac:dyDescent="0.25">
      <c r="F37382" s="1">
        <v>767029000010078</v>
      </c>
    </row>
    <row r="37383" spans="6:6" x14ac:dyDescent="0.25">
      <c r="F37383" s="1">
        <v>693218643463585</v>
      </c>
    </row>
    <row r="37384" spans="6:6" x14ac:dyDescent="0.25">
      <c r="F37384" s="1">
        <v>735908684254066</v>
      </c>
    </row>
    <row r="37385" spans="6:6" x14ac:dyDescent="0.25">
      <c r="F37385" s="1">
        <v>587633989833526</v>
      </c>
    </row>
    <row r="37386" spans="6:6" x14ac:dyDescent="0.25">
      <c r="F37386" s="1">
        <v>805201905610425</v>
      </c>
    </row>
    <row r="37387" spans="6:6" x14ac:dyDescent="0.25">
      <c r="F37387" s="1">
        <v>792561054996963</v>
      </c>
    </row>
    <row r="37388" spans="6:6" x14ac:dyDescent="0.25">
      <c r="F37388" s="1">
        <v>672223773277469</v>
      </c>
    </row>
    <row r="37389" spans="6:6" x14ac:dyDescent="0.25">
      <c r="F37389" s="1">
        <v>323169317660433</v>
      </c>
    </row>
    <row r="37390" spans="6:6" x14ac:dyDescent="0.25">
      <c r="F37390" s="1">
        <v>789589456031632</v>
      </c>
    </row>
    <row r="37391" spans="6:6" x14ac:dyDescent="0.25">
      <c r="F37391" s="1">
        <v>966144598784708</v>
      </c>
    </row>
    <row r="37392" spans="6:6" x14ac:dyDescent="0.25">
      <c r="F37392" s="1">
        <v>754166242107054</v>
      </c>
    </row>
    <row r="37393" spans="6:6" x14ac:dyDescent="0.25">
      <c r="F37393" s="1">
        <v>255269767764696</v>
      </c>
    </row>
    <row r="37394" spans="6:6" x14ac:dyDescent="0.25">
      <c r="F37394" s="1">
        <v>366784945870017</v>
      </c>
    </row>
    <row r="37395" spans="6:6" x14ac:dyDescent="0.25">
      <c r="F37395" s="1">
        <v>683252237448918</v>
      </c>
    </row>
    <row r="37396" spans="6:6" x14ac:dyDescent="0.25">
      <c r="F37396" s="1">
        <v>846583113305544</v>
      </c>
    </row>
    <row r="37397" spans="6:6" x14ac:dyDescent="0.25">
      <c r="F37397" s="1">
        <v>795598466582393</v>
      </c>
    </row>
    <row r="37398" spans="6:6" x14ac:dyDescent="0.25">
      <c r="F37398" s="1">
        <v>227064389431539</v>
      </c>
    </row>
    <row r="37399" spans="6:6" x14ac:dyDescent="0.25">
      <c r="F37399" s="1">
        <v>806285402819534</v>
      </c>
    </row>
    <row r="37400" spans="6:6" x14ac:dyDescent="0.25">
      <c r="F37400" s="1">
        <v>666979805479839</v>
      </c>
    </row>
    <row r="37401" spans="6:6" x14ac:dyDescent="0.25">
      <c r="F37401" s="1">
        <v>316540473870490</v>
      </c>
    </row>
    <row r="37402" spans="6:6" x14ac:dyDescent="0.25">
      <c r="F37402" s="1">
        <v>348668894412842</v>
      </c>
    </row>
    <row r="37403" spans="6:6" x14ac:dyDescent="0.25">
      <c r="F37403" s="1">
        <v>771304344820436</v>
      </c>
    </row>
    <row r="37404" spans="6:6" x14ac:dyDescent="0.25">
      <c r="F37404" s="1">
        <v>516022508075123</v>
      </c>
    </row>
    <row r="37405" spans="6:6" x14ac:dyDescent="0.25">
      <c r="F37405" s="1">
        <v>586477616726668</v>
      </c>
    </row>
    <row r="37406" spans="6:6" x14ac:dyDescent="0.25">
      <c r="F37406" s="1">
        <v>189188987215783</v>
      </c>
    </row>
    <row r="37407" spans="6:6" x14ac:dyDescent="0.25">
      <c r="F37407" s="1">
        <v>976953958461827</v>
      </c>
    </row>
    <row r="37408" spans="6:6" x14ac:dyDescent="0.25">
      <c r="F37408" s="1">
        <v>598125771054910</v>
      </c>
    </row>
    <row r="37409" spans="6:6" x14ac:dyDescent="0.25">
      <c r="F37409" s="1">
        <v>207774202911698</v>
      </c>
    </row>
    <row r="37410" spans="6:6" x14ac:dyDescent="0.25">
      <c r="F37410" s="1">
        <v>135507749269019</v>
      </c>
    </row>
    <row r="37411" spans="6:6" x14ac:dyDescent="0.25">
      <c r="F37411" s="1">
        <v>795491656085813</v>
      </c>
    </row>
    <row r="37412" spans="6:6" x14ac:dyDescent="0.25">
      <c r="F37412" s="1">
        <v>988813099294790</v>
      </c>
    </row>
    <row r="37413" spans="6:6" x14ac:dyDescent="0.25">
      <c r="F37413" s="1">
        <v>510836224578086</v>
      </c>
    </row>
    <row r="37414" spans="6:6" x14ac:dyDescent="0.25">
      <c r="F37414" s="1">
        <v>153158511525630</v>
      </c>
    </row>
    <row r="37415" spans="6:6" x14ac:dyDescent="0.25">
      <c r="F37415" s="1">
        <v>775578485758749</v>
      </c>
    </row>
    <row r="37416" spans="6:6" x14ac:dyDescent="0.25">
      <c r="F37416" s="1">
        <v>355746731360662</v>
      </c>
    </row>
    <row r="37417" spans="6:6" x14ac:dyDescent="0.25">
      <c r="F37417" s="1">
        <v>192009458690675</v>
      </c>
    </row>
    <row r="37418" spans="6:6" x14ac:dyDescent="0.25">
      <c r="F37418" s="1">
        <v>564116378271538</v>
      </c>
    </row>
    <row r="37419" spans="6:6" x14ac:dyDescent="0.25">
      <c r="F37419" s="1">
        <v>371021664725165</v>
      </c>
    </row>
    <row r="37420" spans="6:6" x14ac:dyDescent="0.25">
      <c r="F37420" s="1">
        <v>407978861964709</v>
      </c>
    </row>
    <row r="37421" spans="6:6" x14ac:dyDescent="0.25">
      <c r="F37421" s="1">
        <v>332627145471046</v>
      </c>
    </row>
    <row r="37422" spans="6:6" x14ac:dyDescent="0.25">
      <c r="F37422" s="1">
        <v>691702838311140</v>
      </c>
    </row>
    <row r="37423" spans="6:6" x14ac:dyDescent="0.25">
      <c r="F37423" s="1">
        <v>616281999361476</v>
      </c>
    </row>
    <row r="37424" spans="6:6" x14ac:dyDescent="0.25">
      <c r="F37424" s="1">
        <v>310976151906452</v>
      </c>
    </row>
    <row r="37425" spans="6:6" x14ac:dyDescent="0.25">
      <c r="F37425" s="1">
        <v>795486447614004</v>
      </c>
    </row>
    <row r="37426" spans="6:6" x14ac:dyDescent="0.25">
      <c r="F37426" s="1">
        <v>812354346968402</v>
      </c>
    </row>
    <row r="37427" spans="6:6" x14ac:dyDescent="0.25">
      <c r="F37427" s="1">
        <v>164467215024712</v>
      </c>
    </row>
    <row r="37428" spans="6:6" x14ac:dyDescent="0.25">
      <c r="F37428" s="1">
        <v>472794346294921</v>
      </c>
    </row>
    <row r="37429" spans="6:6" x14ac:dyDescent="0.25">
      <c r="F37429" s="1">
        <v>491214546335799</v>
      </c>
    </row>
    <row r="37430" spans="6:6" x14ac:dyDescent="0.25">
      <c r="F37430" s="1">
        <v>374924522103019</v>
      </c>
    </row>
    <row r="37431" spans="6:6" x14ac:dyDescent="0.25">
      <c r="F37431" s="1">
        <v>528915951606512</v>
      </c>
    </row>
    <row r="37432" spans="6:6" x14ac:dyDescent="0.25">
      <c r="F37432" s="1">
        <v>546497660429834</v>
      </c>
    </row>
    <row r="37433" spans="6:6" x14ac:dyDescent="0.25">
      <c r="F37433" s="1">
        <v>194287308517582</v>
      </c>
    </row>
    <row r="37434" spans="6:6" x14ac:dyDescent="0.25">
      <c r="F37434" s="1">
        <v>423919795684628</v>
      </c>
    </row>
    <row r="37435" spans="6:6" x14ac:dyDescent="0.25">
      <c r="F37435" s="1">
        <v>907282789375740</v>
      </c>
    </row>
    <row r="37436" spans="6:6" x14ac:dyDescent="0.25">
      <c r="F37436" s="1">
        <v>529874368421803</v>
      </c>
    </row>
    <row r="37437" spans="6:6" x14ac:dyDescent="0.25">
      <c r="F37437" s="1">
        <v>534656447263173</v>
      </c>
    </row>
    <row r="37438" spans="6:6" x14ac:dyDescent="0.25">
      <c r="F37438" s="1">
        <v>788182210295030</v>
      </c>
    </row>
    <row r="37439" spans="6:6" x14ac:dyDescent="0.25">
      <c r="F37439" s="1">
        <v>442071228461129</v>
      </c>
    </row>
    <row r="37440" spans="6:6" x14ac:dyDescent="0.25">
      <c r="F37440" s="1">
        <v>210485676499770</v>
      </c>
    </row>
    <row r="37441" spans="6:6" x14ac:dyDescent="0.25">
      <c r="F37441" s="1">
        <v>568257325531305</v>
      </c>
    </row>
    <row r="37442" spans="6:6" x14ac:dyDescent="0.25">
      <c r="F37442" s="1">
        <v>438008957639108</v>
      </c>
    </row>
    <row r="37443" spans="6:6" x14ac:dyDescent="0.25">
      <c r="F37443" s="1">
        <v>921189447180814</v>
      </c>
    </row>
    <row r="37444" spans="6:6" x14ac:dyDescent="0.25">
      <c r="F37444" s="1">
        <v>109714015622186</v>
      </c>
    </row>
    <row r="37445" spans="6:6" x14ac:dyDescent="0.25">
      <c r="F37445" s="1">
        <v>999881504417852</v>
      </c>
    </row>
    <row r="37446" spans="6:6" x14ac:dyDescent="0.25">
      <c r="F37446" s="1">
        <v>331015188748815</v>
      </c>
    </row>
    <row r="37447" spans="6:6" x14ac:dyDescent="0.25">
      <c r="F37447" s="1">
        <v>492171627933912</v>
      </c>
    </row>
    <row r="37448" spans="6:6" x14ac:dyDescent="0.25">
      <c r="F37448" s="1">
        <v>881740731745570</v>
      </c>
    </row>
    <row r="37449" spans="6:6" x14ac:dyDescent="0.25">
      <c r="F37449" s="1">
        <v>202575800847732</v>
      </c>
    </row>
    <row r="37450" spans="6:6" x14ac:dyDescent="0.25">
      <c r="F37450" s="1">
        <v>847982491782845</v>
      </c>
    </row>
    <row r="37451" spans="6:6" x14ac:dyDescent="0.25">
      <c r="F37451" s="1">
        <v>573157730912116</v>
      </c>
    </row>
    <row r="37452" spans="6:6" x14ac:dyDescent="0.25">
      <c r="F37452" s="1">
        <v>525228732297457</v>
      </c>
    </row>
    <row r="37453" spans="6:6" x14ac:dyDescent="0.25">
      <c r="F37453" s="1">
        <v>870412878369918</v>
      </c>
    </row>
    <row r="37454" spans="6:6" x14ac:dyDescent="0.25">
      <c r="F37454" s="1">
        <v>275468798108221</v>
      </c>
    </row>
    <row r="37455" spans="6:6" x14ac:dyDescent="0.25">
      <c r="F37455" s="1">
        <v>731688369341895</v>
      </c>
    </row>
    <row r="37456" spans="6:6" x14ac:dyDescent="0.25">
      <c r="F37456" s="1">
        <v>190891442495558</v>
      </c>
    </row>
    <row r="37457" spans="6:6" x14ac:dyDescent="0.25">
      <c r="F37457" s="1">
        <v>209880474386987</v>
      </c>
    </row>
    <row r="37458" spans="6:6" x14ac:dyDescent="0.25">
      <c r="F37458" s="1">
        <v>156458214540750</v>
      </c>
    </row>
    <row r="37459" spans="6:6" x14ac:dyDescent="0.25">
      <c r="F37459" s="1">
        <v>658558682542406</v>
      </c>
    </row>
    <row r="37460" spans="6:6" x14ac:dyDescent="0.25">
      <c r="F37460" s="1">
        <v>705594309488332</v>
      </c>
    </row>
    <row r="37461" spans="6:6" x14ac:dyDescent="0.25">
      <c r="F37461" s="1">
        <v>172486086280224</v>
      </c>
    </row>
    <row r="37462" spans="6:6" x14ac:dyDescent="0.25">
      <c r="F37462" s="1">
        <v>237821881430070</v>
      </c>
    </row>
    <row r="37463" spans="6:6" x14ac:dyDescent="0.25">
      <c r="F37463" s="1">
        <v>803400190349459</v>
      </c>
    </row>
    <row r="37464" spans="6:6" x14ac:dyDescent="0.25">
      <c r="F37464" s="1">
        <v>195815431069425</v>
      </c>
    </row>
    <row r="37465" spans="6:6" x14ac:dyDescent="0.25">
      <c r="F37465" s="1">
        <v>821494056738556</v>
      </c>
    </row>
    <row r="37466" spans="6:6" x14ac:dyDescent="0.25">
      <c r="F37466" s="1">
        <v>638051692932348</v>
      </c>
    </row>
    <row r="37467" spans="6:6" x14ac:dyDescent="0.25">
      <c r="F37467" s="1">
        <v>580932232235737</v>
      </c>
    </row>
    <row r="37468" spans="6:6" x14ac:dyDescent="0.25">
      <c r="F37468" s="1">
        <v>887804885830447</v>
      </c>
    </row>
    <row r="37469" spans="6:6" x14ac:dyDescent="0.25">
      <c r="F37469" s="1">
        <v>433242213941909</v>
      </c>
    </row>
    <row r="37470" spans="6:6" x14ac:dyDescent="0.25">
      <c r="F37470" s="1">
        <v>489517864541306</v>
      </c>
    </row>
    <row r="37471" spans="6:6" x14ac:dyDescent="0.25">
      <c r="F37471" s="1">
        <v>954356548361210</v>
      </c>
    </row>
    <row r="37472" spans="6:6" x14ac:dyDescent="0.25">
      <c r="F37472" s="1">
        <v>807713914910338</v>
      </c>
    </row>
    <row r="37473" spans="6:6" x14ac:dyDescent="0.25">
      <c r="F37473" s="1">
        <v>616535124904367</v>
      </c>
    </row>
    <row r="37474" spans="6:6" x14ac:dyDescent="0.25">
      <c r="F37474" s="1">
        <v>334243168315867</v>
      </c>
    </row>
    <row r="37475" spans="6:6" x14ac:dyDescent="0.25">
      <c r="F37475" s="1">
        <v>230259010673379</v>
      </c>
    </row>
    <row r="37476" spans="6:6" x14ac:dyDescent="0.25">
      <c r="F37476" s="1">
        <v>874107823839649</v>
      </c>
    </row>
    <row r="37477" spans="6:6" x14ac:dyDescent="0.25">
      <c r="F37477" s="1">
        <v>223721416184475</v>
      </c>
    </row>
    <row r="37478" spans="6:6" x14ac:dyDescent="0.25">
      <c r="F37478" s="1">
        <v>169018195751288</v>
      </c>
    </row>
    <row r="37479" spans="6:6" x14ac:dyDescent="0.25">
      <c r="F37479" s="1">
        <v>464798061183080</v>
      </c>
    </row>
    <row r="37480" spans="6:6" x14ac:dyDescent="0.25">
      <c r="F37480" s="1">
        <v>116070685272975</v>
      </c>
    </row>
    <row r="37481" spans="6:6" x14ac:dyDescent="0.25">
      <c r="F37481" s="1">
        <v>291371492699464</v>
      </c>
    </row>
    <row r="37482" spans="6:6" x14ac:dyDescent="0.25">
      <c r="F37482" s="1">
        <v>940819729150144</v>
      </c>
    </row>
    <row r="37483" spans="6:6" x14ac:dyDescent="0.25">
      <c r="F37483" s="1">
        <v>567586720069547</v>
      </c>
    </row>
    <row r="37484" spans="6:6" x14ac:dyDescent="0.25">
      <c r="F37484" s="1">
        <v>119952787424723</v>
      </c>
    </row>
    <row r="37485" spans="6:6" x14ac:dyDescent="0.25">
      <c r="F37485" s="1">
        <v>310445080928258</v>
      </c>
    </row>
    <row r="37486" spans="6:6" x14ac:dyDescent="0.25">
      <c r="F37486" s="1">
        <v>225318862552521</v>
      </c>
    </row>
    <row r="37487" spans="6:6" x14ac:dyDescent="0.25">
      <c r="F37487" s="1">
        <v>573772497552512</v>
      </c>
    </row>
    <row r="37488" spans="6:6" x14ac:dyDescent="0.25">
      <c r="F37488" s="1">
        <v>171677627063628</v>
      </c>
    </row>
    <row r="37489" spans="6:6" x14ac:dyDescent="0.25">
      <c r="F37489" s="1">
        <v>492788308049500</v>
      </c>
    </row>
    <row r="37490" spans="6:6" x14ac:dyDescent="0.25">
      <c r="F37490" s="1">
        <v>144769897481888</v>
      </c>
    </row>
    <row r="37491" spans="6:6" x14ac:dyDescent="0.25">
      <c r="F37491" s="1">
        <v>550271991771756</v>
      </c>
    </row>
    <row r="37492" spans="6:6" x14ac:dyDescent="0.25">
      <c r="F37492" s="1">
        <v>617089745069622</v>
      </c>
    </row>
    <row r="37493" spans="6:6" x14ac:dyDescent="0.25">
      <c r="F37493" s="1">
        <v>444926471455669</v>
      </c>
    </row>
    <row r="37494" spans="6:6" x14ac:dyDescent="0.25">
      <c r="F37494" s="1">
        <v>254883209983665</v>
      </c>
    </row>
    <row r="37495" spans="6:6" x14ac:dyDescent="0.25">
      <c r="F37495" s="1">
        <v>801230728449430</v>
      </c>
    </row>
    <row r="37496" spans="6:6" x14ac:dyDescent="0.25">
      <c r="F37496" s="1">
        <v>870105631949343</v>
      </c>
    </row>
    <row r="37497" spans="6:6" x14ac:dyDescent="0.25">
      <c r="F37497" s="1">
        <v>554198166678700</v>
      </c>
    </row>
    <row r="37498" spans="6:6" x14ac:dyDescent="0.25">
      <c r="F37498" s="1">
        <v>429319638733641</v>
      </c>
    </row>
    <row r="37499" spans="6:6" x14ac:dyDescent="0.25">
      <c r="F37499" s="1">
        <v>266610123789491</v>
      </c>
    </row>
    <row r="37500" spans="6:6" x14ac:dyDescent="0.25">
      <c r="F37500" s="1">
        <v>314408413974016</v>
      </c>
    </row>
    <row r="37501" spans="6:6" x14ac:dyDescent="0.25">
      <c r="F37501" s="1">
        <v>407262282883766</v>
      </c>
    </row>
    <row r="37502" spans="6:6" x14ac:dyDescent="0.25">
      <c r="F37502" s="1">
        <v>804385839097363</v>
      </c>
    </row>
    <row r="37503" spans="6:6" x14ac:dyDescent="0.25">
      <c r="F37503" s="1">
        <v>277751478583401</v>
      </c>
    </row>
    <row r="37504" spans="6:6" x14ac:dyDescent="0.25">
      <c r="F37504" s="1">
        <v>520875372852371</v>
      </c>
    </row>
    <row r="37505" spans="6:6" x14ac:dyDescent="0.25">
      <c r="F37505" s="1">
        <v>646867879308684</v>
      </c>
    </row>
    <row r="37506" spans="6:6" x14ac:dyDescent="0.25">
      <c r="F37506" s="1">
        <v>295464546559398</v>
      </c>
    </row>
    <row r="37507" spans="6:6" x14ac:dyDescent="0.25">
      <c r="F37507" s="1">
        <v>454848473302489</v>
      </c>
    </row>
    <row r="37508" spans="6:6" x14ac:dyDescent="0.25">
      <c r="F37508" s="1">
        <v>810980832527334</v>
      </c>
    </row>
    <row r="37509" spans="6:6" x14ac:dyDescent="0.25">
      <c r="F37509" s="1">
        <v>156540786428824</v>
      </c>
    </row>
    <row r="37510" spans="6:6" x14ac:dyDescent="0.25">
      <c r="F37510" s="1">
        <v>215649363890072</v>
      </c>
    </row>
    <row r="37511" spans="6:6" x14ac:dyDescent="0.25">
      <c r="F37511" s="1">
        <v>232004671262697</v>
      </c>
    </row>
    <row r="37512" spans="6:6" x14ac:dyDescent="0.25">
      <c r="F37512" s="1">
        <v>128798438246209</v>
      </c>
    </row>
    <row r="37513" spans="6:6" x14ac:dyDescent="0.25">
      <c r="F37513" s="1">
        <v>261559296847766</v>
      </c>
    </row>
    <row r="37514" spans="6:6" x14ac:dyDescent="0.25">
      <c r="F37514" s="1">
        <v>485506903054568</v>
      </c>
    </row>
    <row r="37515" spans="6:6" x14ac:dyDescent="0.25">
      <c r="F37515" s="1">
        <v>840445038720932</v>
      </c>
    </row>
    <row r="37516" spans="6:6" x14ac:dyDescent="0.25">
      <c r="F37516" s="1">
        <v>529399456281740</v>
      </c>
    </row>
    <row r="37517" spans="6:6" x14ac:dyDescent="0.25">
      <c r="F37517" s="1">
        <v>749540794068332</v>
      </c>
    </row>
    <row r="37518" spans="6:6" x14ac:dyDescent="0.25">
      <c r="F37518" s="1">
        <v>438168501881228</v>
      </c>
    </row>
    <row r="37519" spans="6:6" x14ac:dyDescent="0.25">
      <c r="F37519" s="1">
        <v>669955281230025</v>
      </c>
    </row>
    <row r="37520" spans="6:6" x14ac:dyDescent="0.25">
      <c r="F37520" s="1">
        <v>207768002423096</v>
      </c>
    </row>
    <row r="37521" spans="6:6" x14ac:dyDescent="0.25">
      <c r="F37521" s="1">
        <v>716016141760259</v>
      </c>
    </row>
    <row r="37522" spans="6:6" x14ac:dyDescent="0.25">
      <c r="F37522" s="1">
        <v>146567822623516</v>
      </c>
    </row>
    <row r="37523" spans="6:6" x14ac:dyDescent="0.25">
      <c r="F37523" s="1">
        <v>614450727150053</v>
      </c>
    </row>
    <row r="37524" spans="6:6" x14ac:dyDescent="0.25">
      <c r="F37524" s="1">
        <v>822439852975443</v>
      </c>
    </row>
    <row r="37525" spans="6:6" x14ac:dyDescent="0.25">
      <c r="F37525" s="1">
        <v>257912633222476</v>
      </c>
    </row>
    <row r="37526" spans="6:6" x14ac:dyDescent="0.25">
      <c r="F37526" s="1">
        <v>671774566446610</v>
      </c>
    </row>
    <row r="37527" spans="6:6" x14ac:dyDescent="0.25">
      <c r="F37527" s="1">
        <v>710262244100191</v>
      </c>
    </row>
    <row r="37528" spans="6:6" x14ac:dyDescent="0.25">
      <c r="F37528" s="1">
        <v>640117449781487</v>
      </c>
    </row>
    <row r="37529" spans="6:6" x14ac:dyDescent="0.25">
      <c r="F37529" s="1">
        <v>508732264925951</v>
      </c>
    </row>
    <row r="37530" spans="6:6" x14ac:dyDescent="0.25">
      <c r="F37530" s="1">
        <v>463318203669205</v>
      </c>
    </row>
    <row r="37531" spans="6:6" x14ac:dyDescent="0.25">
      <c r="F37531" s="1">
        <v>394946195247827</v>
      </c>
    </row>
    <row r="37532" spans="6:6" x14ac:dyDescent="0.25">
      <c r="F37532" s="1">
        <v>850069233820837</v>
      </c>
    </row>
    <row r="37533" spans="6:6" x14ac:dyDescent="0.25">
      <c r="F37533" s="1">
        <v>140431802344635</v>
      </c>
    </row>
    <row r="37534" spans="6:6" x14ac:dyDescent="0.25">
      <c r="F37534" s="1">
        <v>628885309718867</v>
      </c>
    </row>
    <row r="37535" spans="6:6" x14ac:dyDescent="0.25">
      <c r="F37535" s="1">
        <v>215510306666933</v>
      </c>
    </row>
    <row r="37536" spans="6:6" x14ac:dyDescent="0.25">
      <c r="F37536" s="1">
        <v>666057847163400</v>
      </c>
    </row>
    <row r="37537" spans="6:6" x14ac:dyDescent="0.25">
      <c r="F37537" s="1">
        <v>756965213780569</v>
      </c>
    </row>
    <row r="37538" spans="6:6" x14ac:dyDescent="0.25">
      <c r="F37538" s="1">
        <v>364268729445759</v>
      </c>
    </row>
    <row r="37539" spans="6:6" x14ac:dyDescent="0.25">
      <c r="F37539" s="1">
        <v>322937104532621</v>
      </c>
    </row>
    <row r="37540" spans="6:6" x14ac:dyDescent="0.25">
      <c r="F37540" s="1">
        <v>845928147279728</v>
      </c>
    </row>
    <row r="37541" spans="6:6" x14ac:dyDescent="0.25">
      <c r="F37541" s="1">
        <v>106966924458971</v>
      </c>
    </row>
    <row r="37542" spans="6:6" x14ac:dyDescent="0.25">
      <c r="F37542" s="1">
        <v>858472096754442</v>
      </c>
    </row>
    <row r="37543" spans="6:6" x14ac:dyDescent="0.25">
      <c r="F37543" s="1">
        <v>485437398902716</v>
      </c>
    </row>
    <row r="37544" spans="6:6" x14ac:dyDescent="0.25">
      <c r="F37544" s="1">
        <v>623685171468028</v>
      </c>
    </row>
    <row r="37545" spans="6:6" x14ac:dyDescent="0.25">
      <c r="F37545" s="1">
        <v>691133591077925</v>
      </c>
    </row>
    <row r="37546" spans="6:6" x14ac:dyDescent="0.25">
      <c r="F37546" s="1">
        <v>206567158571045</v>
      </c>
    </row>
    <row r="37547" spans="6:6" x14ac:dyDescent="0.25">
      <c r="F37547" s="1">
        <v>322082833013713</v>
      </c>
    </row>
    <row r="37548" spans="6:6" x14ac:dyDescent="0.25">
      <c r="F37548" s="1">
        <v>972740827752749</v>
      </c>
    </row>
    <row r="37549" spans="6:6" x14ac:dyDescent="0.25">
      <c r="F37549" s="1">
        <v>252682635451608</v>
      </c>
    </row>
    <row r="37550" spans="6:6" x14ac:dyDescent="0.25">
      <c r="F37550" s="1">
        <v>534153770022693</v>
      </c>
    </row>
    <row r="37551" spans="6:6" x14ac:dyDescent="0.25">
      <c r="F37551" s="1">
        <v>526460966137016</v>
      </c>
    </row>
    <row r="37552" spans="6:6" x14ac:dyDescent="0.25">
      <c r="F37552" s="1">
        <v>396999057398665</v>
      </c>
    </row>
    <row r="37553" spans="6:6" x14ac:dyDescent="0.25">
      <c r="F37553" s="1">
        <v>945176617366456</v>
      </c>
    </row>
    <row r="37554" spans="6:6" x14ac:dyDescent="0.25">
      <c r="F37554" s="1">
        <v>503065204599442</v>
      </c>
    </row>
    <row r="37555" spans="6:6" x14ac:dyDescent="0.25">
      <c r="F37555" s="1">
        <v>738781715084260</v>
      </c>
    </row>
    <row r="37556" spans="6:6" x14ac:dyDescent="0.25">
      <c r="F37556" s="1">
        <v>186804790902591</v>
      </c>
    </row>
    <row r="37557" spans="6:6" x14ac:dyDescent="0.25">
      <c r="F37557" s="1">
        <v>573460762487855</v>
      </c>
    </row>
    <row r="37558" spans="6:6" x14ac:dyDescent="0.25">
      <c r="F37558" s="1">
        <v>692426187105167</v>
      </c>
    </row>
    <row r="37559" spans="6:6" x14ac:dyDescent="0.25">
      <c r="F37559" s="1">
        <v>673657548264107</v>
      </c>
    </row>
    <row r="37560" spans="6:6" x14ac:dyDescent="0.25">
      <c r="F37560" s="1">
        <v>896430414781063</v>
      </c>
    </row>
    <row r="37561" spans="6:6" x14ac:dyDescent="0.25">
      <c r="F37561" s="1">
        <v>864588631542434</v>
      </c>
    </row>
    <row r="37562" spans="6:6" x14ac:dyDescent="0.25">
      <c r="F37562" s="1">
        <v>198759248132396</v>
      </c>
    </row>
    <row r="37563" spans="6:6" x14ac:dyDescent="0.25">
      <c r="F37563" s="1">
        <v>610450836011307</v>
      </c>
    </row>
    <row r="37564" spans="6:6" x14ac:dyDescent="0.25">
      <c r="F37564" s="1">
        <v>602008420914605</v>
      </c>
    </row>
    <row r="37565" spans="6:6" x14ac:dyDescent="0.25">
      <c r="F37565" s="1">
        <v>913755261163471</v>
      </c>
    </row>
    <row r="37566" spans="6:6" x14ac:dyDescent="0.25">
      <c r="F37566" s="1">
        <v>482683636149316</v>
      </c>
    </row>
    <row r="37567" spans="6:6" x14ac:dyDescent="0.25">
      <c r="F37567" s="1">
        <v>346928601597377</v>
      </c>
    </row>
    <row r="37568" spans="6:6" x14ac:dyDescent="0.25">
      <c r="F37568" s="1">
        <v>581521044107921</v>
      </c>
    </row>
    <row r="37569" spans="6:6" x14ac:dyDescent="0.25">
      <c r="F37569" s="1">
        <v>152217114791780</v>
      </c>
    </row>
    <row r="37570" spans="6:6" x14ac:dyDescent="0.25">
      <c r="F37570" s="1">
        <v>713747509586796</v>
      </c>
    </row>
    <row r="37571" spans="6:6" x14ac:dyDescent="0.25">
      <c r="F37571" s="1">
        <v>558325876388150</v>
      </c>
    </row>
    <row r="37572" spans="6:6" x14ac:dyDescent="0.25">
      <c r="F37572" s="1">
        <v>181770691497030</v>
      </c>
    </row>
    <row r="37573" spans="6:6" x14ac:dyDescent="0.25">
      <c r="F37573" s="1">
        <v>129468101275127</v>
      </c>
    </row>
    <row r="37574" spans="6:6" x14ac:dyDescent="0.25">
      <c r="F37574" s="1">
        <v>851088650191022</v>
      </c>
    </row>
    <row r="37575" spans="6:6" x14ac:dyDescent="0.25">
      <c r="F37575" s="1">
        <v>260526652368209</v>
      </c>
    </row>
    <row r="37576" spans="6:6" x14ac:dyDescent="0.25">
      <c r="F37576" s="1">
        <v>677231761955747</v>
      </c>
    </row>
    <row r="37577" spans="6:6" x14ac:dyDescent="0.25">
      <c r="F37577" s="1">
        <v>944991569784226</v>
      </c>
    </row>
    <row r="37578" spans="6:6" x14ac:dyDescent="0.25">
      <c r="F37578" s="1">
        <v>149645257325435</v>
      </c>
    </row>
    <row r="37579" spans="6:6" x14ac:dyDescent="0.25">
      <c r="F37579" s="1">
        <v>307702314819724</v>
      </c>
    </row>
    <row r="37580" spans="6:6" x14ac:dyDescent="0.25">
      <c r="F37580" s="1">
        <v>557250745073066</v>
      </c>
    </row>
    <row r="37581" spans="6:6" x14ac:dyDescent="0.25">
      <c r="F37581" s="1">
        <v>336107166597169</v>
      </c>
    </row>
    <row r="37582" spans="6:6" x14ac:dyDescent="0.25">
      <c r="F37582" s="1">
        <v>727801696423949</v>
      </c>
    </row>
    <row r="37583" spans="6:6" x14ac:dyDescent="0.25">
      <c r="F37583" s="1">
        <v>514143101830296</v>
      </c>
    </row>
    <row r="37584" spans="6:6" x14ac:dyDescent="0.25">
      <c r="F37584" s="1">
        <v>752198065836845</v>
      </c>
    </row>
    <row r="37585" spans="6:6" x14ac:dyDescent="0.25">
      <c r="F37585" s="1">
        <v>823196730040231</v>
      </c>
    </row>
    <row r="37586" spans="6:6" x14ac:dyDescent="0.25">
      <c r="F37586" s="1">
        <v>379425622775177</v>
      </c>
    </row>
    <row r="37587" spans="6:6" x14ac:dyDescent="0.25">
      <c r="F37587" s="1">
        <v>452273296545360</v>
      </c>
    </row>
    <row r="37588" spans="6:6" x14ac:dyDescent="0.25">
      <c r="F37588" s="1">
        <v>787136985289292</v>
      </c>
    </row>
    <row r="37589" spans="6:6" x14ac:dyDescent="0.25">
      <c r="F37589" s="1">
        <v>484206390470720</v>
      </c>
    </row>
    <row r="37590" spans="6:6" x14ac:dyDescent="0.25">
      <c r="F37590" s="1">
        <v>192056607071404</v>
      </c>
    </row>
    <row r="37591" spans="6:6" x14ac:dyDescent="0.25">
      <c r="F37591" s="1">
        <v>142109298241628</v>
      </c>
    </row>
    <row r="37592" spans="6:6" x14ac:dyDescent="0.25">
      <c r="F37592" s="1">
        <v>694780822127222</v>
      </c>
    </row>
    <row r="37593" spans="6:6" x14ac:dyDescent="0.25">
      <c r="F37593" s="1">
        <v>541153634931696</v>
      </c>
    </row>
    <row r="37594" spans="6:6" x14ac:dyDescent="0.25">
      <c r="F37594" s="1">
        <v>107652319083327</v>
      </c>
    </row>
    <row r="37595" spans="6:6" x14ac:dyDescent="0.25">
      <c r="F37595" s="1">
        <v>404744579002148</v>
      </c>
    </row>
    <row r="37596" spans="6:6" x14ac:dyDescent="0.25">
      <c r="F37596" s="1">
        <v>698382595306440</v>
      </c>
    </row>
    <row r="37597" spans="6:6" x14ac:dyDescent="0.25">
      <c r="F37597" s="1">
        <v>463573958333615</v>
      </c>
    </row>
    <row r="37598" spans="6:6" x14ac:dyDescent="0.25">
      <c r="F37598" s="1">
        <v>560820022388078</v>
      </c>
    </row>
    <row r="37599" spans="6:6" x14ac:dyDescent="0.25">
      <c r="F37599" s="1">
        <v>518399453833631</v>
      </c>
    </row>
    <row r="37600" spans="6:6" x14ac:dyDescent="0.25">
      <c r="F37600" s="1">
        <v>910069768772638</v>
      </c>
    </row>
    <row r="37601" spans="6:6" x14ac:dyDescent="0.25">
      <c r="F37601" s="1">
        <v>159685379291543</v>
      </c>
    </row>
    <row r="37602" spans="6:6" x14ac:dyDescent="0.25">
      <c r="F37602" s="1">
        <v>388675809333838</v>
      </c>
    </row>
    <row r="37603" spans="6:6" x14ac:dyDescent="0.25">
      <c r="F37603" s="1">
        <v>310786286750955</v>
      </c>
    </row>
    <row r="37604" spans="6:6" x14ac:dyDescent="0.25">
      <c r="F37604" s="1">
        <v>215714909196490</v>
      </c>
    </row>
    <row r="37605" spans="6:6" x14ac:dyDescent="0.25">
      <c r="F37605" s="1">
        <v>276894928584057</v>
      </c>
    </row>
    <row r="37606" spans="6:6" x14ac:dyDescent="0.25">
      <c r="F37606" s="1">
        <v>656507073044079</v>
      </c>
    </row>
    <row r="37607" spans="6:6" x14ac:dyDescent="0.25">
      <c r="F37607" s="1">
        <v>683100593436487</v>
      </c>
    </row>
    <row r="37608" spans="6:6" x14ac:dyDescent="0.25">
      <c r="F37608" s="1">
        <v>915808894451133</v>
      </c>
    </row>
    <row r="37609" spans="6:6" x14ac:dyDescent="0.25">
      <c r="F37609" s="1">
        <v>399823854950024</v>
      </c>
    </row>
    <row r="37610" spans="6:6" x14ac:dyDescent="0.25">
      <c r="F37610" s="1">
        <v>176216737128705</v>
      </c>
    </row>
    <row r="37611" spans="6:6" x14ac:dyDescent="0.25">
      <c r="F37611" s="1">
        <v>116601756083422</v>
      </c>
    </row>
    <row r="37612" spans="6:6" x14ac:dyDescent="0.25">
      <c r="F37612" s="1">
        <v>276732181883323</v>
      </c>
    </row>
    <row r="37613" spans="6:6" x14ac:dyDescent="0.25">
      <c r="F37613" s="1">
        <v>276240131329496</v>
      </c>
    </row>
    <row r="37614" spans="6:6" x14ac:dyDescent="0.25">
      <c r="F37614" s="1">
        <v>369868156543310</v>
      </c>
    </row>
    <row r="37615" spans="6:6" x14ac:dyDescent="0.25">
      <c r="F37615" s="1">
        <v>544934636411432</v>
      </c>
    </row>
    <row r="37616" spans="6:6" x14ac:dyDescent="0.25">
      <c r="F37616" s="1">
        <v>862655901812121</v>
      </c>
    </row>
    <row r="37617" spans="6:6" x14ac:dyDescent="0.25">
      <c r="F37617" s="1">
        <v>537101968893729</v>
      </c>
    </row>
    <row r="37618" spans="6:6" x14ac:dyDescent="0.25">
      <c r="F37618" s="1">
        <v>342907152019286</v>
      </c>
    </row>
    <row r="37619" spans="6:6" x14ac:dyDescent="0.25">
      <c r="F37619" s="1">
        <v>479504645883443</v>
      </c>
    </row>
    <row r="37620" spans="6:6" x14ac:dyDescent="0.25">
      <c r="F37620" s="1">
        <v>885595465522232</v>
      </c>
    </row>
    <row r="37621" spans="6:6" x14ac:dyDescent="0.25">
      <c r="F37621" s="1">
        <v>999927721402330</v>
      </c>
    </row>
    <row r="37622" spans="6:6" x14ac:dyDescent="0.25">
      <c r="F37622" s="1">
        <v>686126506310485</v>
      </c>
    </row>
    <row r="37623" spans="6:6" x14ac:dyDescent="0.25">
      <c r="F37623" s="1">
        <v>635291276950824</v>
      </c>
    </row>
    <row r="37624" spans="6:6" x14ac:dyDescent="0.25">
      <c r="F37624" s="1">
        <v>554324312760399</v>
      </c>
    </row>
    <row r="37625" spans="6:6" x14ac:dyDescent="0.25">
      <c r="F37625" s="1">
        <v>995656939332478</v>
      </c>
    </row>
    <row r="37626" spans="6:6" x14ac:dyDescent="0.25">
      <c r="F37626" s="1">
        <v>450187814443365</v>
      </c>
    </row>
    <row r="37627" spans="6:6" x14ac:dyDescent="0.25">
      <c r="F37627" s="1">
        <v>329489221593254</v>
      </c>
    </row>
    <row r="37628" spans="6:6" x14ac:dyDescent="0.25">
      <c r="F37628" s="1">
        <v>191845453608655</v>
      </c>
    </row>
    <row r="37629" spans="6:6" x14ac:dyDescent="0.25">
      <c r="F37629" s="1">
        <v>455519267660207</v>
      </c>
    </row>
    <row r="37630" spans="6:6" x14ac:dyDescent="0.25">
      <c r="F37630" s="1">
        <v>804329905581276</v>
      </c>
    </row>
    <row r="37631" spans="6:6" x14ac:dyDescent="0.25">
      <c r="F37631" s="1">
        <v>724163589368220</v>
      </c>
    </row>
    <row r="37632" spans="6:6" x14ac:dyDescent="0.25">
      <c r="F37632" s="1">
        <v>728689154213403</v>
      </c>
    </row>
    <row r="37633" spans="6:6" x14ac:dyDescent="0.25">
      <c r="F37633" s="1">
        <v>479762326988242</v>
      </c>
    </row>
    <row r="37634" spans="6:6" x14ac:dyDescent="0.25">
      <c r="F37634" s="1">
        <v>731097510118608</v>
      </c>
    </row>
    <row r="37635" spans="6:6" x14ac:dyDescent="0.25">
      <c r="F37635" s="1">
        <v>127109518104871</v>
      </c>
    </row>
    <row r="37636" spans="6:6" x14ac:dyDescent="0.25">
      <c r="F37636" s="1">
        <v>674417488316726</v>
      </c>
    </row>
    <row r="37637" spans="6:6" x14ac:dyDescent="0.25">
      <c r="F37637" s="1">
        <v>401436278649811</v>
      </c>
    </row>
    <row r="37638" spans="6:6" x14ac:dyDescent="0.25">
      <c r="F37638" s="1">
        <v>894252474985914</v>
      </c>
    </row>
    <row r="37639" spans="6:6" x14ac:dyDescent="0.25">
      <c r="F37639" s="1">
        <v>293295718622870</v>
      </c>
    </row>
    <row r="37640" spans="6:6" x14ac:dyDescent="0.25">
      <c r="F37640" s="1">
        <v>911273384505250</v>
      </c>
    </row>
    <row r="37641" spans="6:6" x14ac:dyDescent="0.25">
      <c r="F37641" s="1">
        <v>833822849401333</v>
      </c>
    </row>
    <row r="37642" spans="6:6" x14ac:dyDescent="0.25">
      <c r="F37642" s="1">
        <v>446249629215607</v>
      </c>
    </row>
    <row r="37643" spans="6:6" x14ac:dyDescent="0.25">
      <c r="F37643" s="1">
        <v>867076358713076</v>
      </c>
    </row>
    <row r="37644" spans="6:6" x14ac:dyDescent="0.25">
      <c r="F37644" s="1">
        <v>620596991610011</v>
      </c>
    </row>
    <row r="37645" spans="6:6" x14ac:dyDescent="0.25">
      <c r="F37645" s="1">
        <v>196592199539163</v>
      </c>
    </row>
    <row r="37646" spans="6:6" x14ac:dyDescent="0.25">
      <c r="F37646" s="1">
        <v>634362318467872</v>
      </c>
    </row>
    <row r="37647" spans="6:6" x14ac:dyDescent="0.25">
      <c r="F37647" s="1">
        <v>936056205047541</v>
      </c>
    </row>
    <row r="37648" spans="6:6" x14ac:dyDescent="0.25">
      <c r="F37648" s="1">
        <v>426531975561029</v>
      </c>
    </row>
    <row r="37649" spans="6:6" x14ac:dyDescent="0.25">
      <c r="F37649" s="1">
        <v>489850073263652</v>
      </c>
    </row>
    <row r="37650" spans="6:6" x14ac:dyDescent="0.25">
      <c r="F37650" s="1">
        <v>344977487402436</v>
      </c>
    </row>
    <row r="37651" spans="6:6" x14ac:dyDescent="0.25">
      <c r="F37651" s="1">
        <v>983721564296735</v>
      </c>
    </row>
    <row r="37652" spans="6:6" x14ac:dyDescent="0.25">
      <c r="F37652" s="1">
        <v>864790667142090</v>
      </c>
    </row>
    <row r="37653" spans="6:6" x14ac:dyDescent="0.25">
      <c r="F37653" s="1">
        <v>824255395580239</v>
      </c>
    </row>
    <row r="37654" spans="6:6" x14ac:dyDescent="0.25">
      <c r="F37654" s="1">
        <v>349575128792842</v>
      </c>
    </row>
    <row r="37655" spans="6:6" x14ac:dyDescent="0.25">
      <c r="F37655" s="1">
        <v>699610372076119</v>
      </c>
    </row>
    <row r="37656" spans="6:6" x14ac:dyDescent="0.25">
      <c r="F37656" s="1">
        <v>177629564300661</v>
      </c>
    </row>
    <row r="37657" spans="6:6" x14ac:dyDescent="0.25">
      <c r="F37657" s="1">
        <v>903631602713956</v>
      </c>
    </row>
    <row r="37658" spans="6:6" x14ac:dyDescent="0.25">
      <c r="F37658" s="1">
        <v>275587095370298</v>
      </c>
    </row>
    <row r="37659" spans="6:6" x14ac:dyDescent="0.25">
      <c r="F37659" s="1">
        <v>182676462264556</v>
      </c>
    </row>
    <row r="37660" spans="6:6" x14ac:dyDescent="0.25">
      <c r="F37660" s="1">
        <v>531959428613591</v>
      </c>
    </row>
    <row r="37661" spans="6:6" x14ac:dyDescent="0.25">
      <c r="F37661" s="1">
        <v>559587154773251</v>
      </c>
    </row>
    <row r="37662" spans="6:6" x14ac:dyDescent="0.25">
      <c r="F37662" s="1">
        <v>831488067859803</v>
      </c>
    </row>
    <row r="37663" spans="6:6" x14ac:dyDescent="0.25">
      <c r="F37663" s="1">
        <v>952739971998202</v>
      </c>
    </row>
    <row r="37664" spans="6:6" x14ac:dyDescent="0.25">
      <c r="F37664" s="1">
        <v>544969221345090</v>
      </c>
    </row>
    <row r="37665" spans="6:6" x14ac:dyDescent="0.25">
      <c r="F37665" s="1">
        <v>963883749065926</v>
      </c>
    </row>
    <row r="37666" spans="6:6" x14ac:dyDescent="0.25">
      <c r="F37666" s="1">
        <v>611391618981293</v>
      </c>
    </row>
    <row r="37667" spans="6:6" x14ac:dyDescent="0.25">
      <c r="F37667" s="1">
        <v>669673070912668</v>
      </c>
    </row>
    <row r="37668" spans="6:6" x14ac:dyDescent="0.25">
      <c r="F37668" s="1">
        <v>508843002001382</v>
      </c>
    </row>
    <row r="37669" spans="6:6" x14ac:dyDescent="0.25">
      <c r="F37669" s="1">
        <v>159266654580994</v>
      </c>
    </row>
    <row r="37670" spans="6:6" x14ac:dyDescent="0.25">
      <c r="F37670" s="1">
        <v>703692475364119</v>
      </c>
    </row>
    <row r="37671" spans="6:6" x14ac:dyDescent="0.25">
      <c r="F37671" s="1">
        <v>153859302054932</v>
      </c>
    </row>
    <row r="37672" spans="6:6" x14ac:dyDescent="0.25">
      <c r="F37672" s="1">
        <v>878285195271581</v>
      </c>
    </row>
    <row r="37673" spans="6:6" x14ac:dyDescent="0.25">
      <c r="F37673" s="1">
        <v>590139433097588</v>
      </c>
    </row>
    <row r="37674" spans="6:6" x14ac:dyDescent="0.25">
      <c r="F37674" s="1">
        <v>768148189448135</v>
      </c>
    </row>
    <row r="37675" spans="6:6" x14ac:dyDescent="0.25">
      <c r="F37675" s="1">
        <v>801341737314814</v>
      </c>
    </row>
    <row r="37676" spans="6:6" x14ac:dyDescent="0.25">
      <c r="F37676" s="1">
        <v>956655082167065</v>
      </c>
    </row>
    <row r="37677" spans="6:6" x14ac:dyDescent="0.25">
      <c r="F37677" s="1">
        <v>525559898181482</v>
      </c>
    </row>
    <row r="37678" spans="6:6" x14ac:dyDescent="0.25">
      <c r="F37678" s="1">
        <v>639058112606222</v>
      </c>
    </row>
    <row r="37679" spans="6:6" x14ac:dyDescent="0.25">
      <c r="F37679" s="1">
        <v>595410483760775</v>
      </c>
    </row>
    <row r="37680" spans="6:6" x14ac:dyDescent="0.25">
      <c r="F37680" s="1">
        <v>732465989292029</v>
      </c>
    </row>
    <row r="37681" spans="6:6" x14ac:dyDescent="0.25">
      <c r="F37681" s="1">
        <v>328006415317345</v>
      </c>
    </row>
    <row r="37682" spans="6:6" x14ac:dyDescent="0.25">
      <c r="F37682" s="1">
        <v>833978444152429</v>
      </c>
    </row>
    <row r="37683" spans="6:6" x14ac:dyDescent="0.25">
      <c r="F37683" s="1">
        <v>182937072563739</v>
      </c>
    </row>
    <row r="37684" spans="6:6" x14ac:dyDescent="0.25">
      <c r="F37684" s="1">
        <v>815952517481128</v>
      </c>
    </row>
    <row r="37685" spans="6:6" x14ac:dyDescent="0.25">
      <c r="F37685" s="1">
        <v>815453944458632</v>
      </c>
    </row>
    <row r="37686" spans="6:6" x14ac:dyDescent="0.25">
      <c r="F37686" s="1">
        <v>263618426883592</v>
      </c>
    </row>
    <row r="37687" spans="6:6" x14ac:dyDescent="0.25">
      <c r="F37687" s="1">
        <v>287725644879184</v>
      </c>
    </row>
    <row r="37688" spans="6:6" x14ac:dyDescent="0.25">
      <c r="F37688" s="1">
        <v>470844153377828</v>
      </c>
    </row>
    <row r="37689" spans="6:6" x14ac:dyDescent="0.25">
      <c r="F37689" s="1">
        <v>440402891874702</v>
      </c>
    </row>
    <row r="37690" spans="6:6" x14ac:dyDescent="0.25">
      <c r="F37690" s="1">
        <v>606744681746250</v>
      </c>
    </row>
    <row r="37691" spans="6:6" x14ac:dyDescent="0.25">
      <c r="F37691" s="1">
        <v>798251999994551</v>
      </c>
    </row>
    <row r="37692" spans="6:6" x14ac:dyDescent="0.25">
      <c r="F37692" s="1">
        <v>101764932750829</v>
      </c>
    </row>
    <row r="37693" spans="6:6" x14ac:dyDescent="0.25">
      <c r="F37693" s="1">
        <v>601694964162879</v>
      </c>
    </row>
    <row r="37694" spans="6:6" x14ac:dyDescent="0.25">
      <c r="F37694" s="1">
        <v>952079104870749</v>
      </c>
    </row>
    <row r="37695" spans="6:6" x14ac:dyDescent="0.25">
      <c r="F37695" s="1">
        <v>277536372840713</v>
      </c>
    </row>
    <row r="37696" spans="6:6" x14ac:dyDescent="0.25">
      <c r="F37696" s="1">
        <v>858342857981333</v>
      </c>
    </row>
    <row r="37697" spans="6:6" x14ac:dyDescent="0.25">
      <c r="F37697" s="1">
        <v>823033520131398</v>
      </c>
    </row>
    <row r="37698" spans="6:6" x14ac:dyDescent="0.25">
      <c r="F37698" s="1">
        <v>556797246853005</v>
      </c>
    </row>
    <row r="37699" spans="6:6" x14ac:dyDescent="0.25">
      <c r="F37699" s="1">
        <v>826362828335018</v>
      </c>
    </row>
    <row r="37700" spans="6:6" x14ac:dyDescent="0.25">
      <c r="F37700" s="1">
        <v>810524799887346</v>
      </c>
    </row>
    <row r="37701" spans="6:6" x14ac:dyDescent="0.25">
      <c r="F37701" s="1">
        <v>615862349868757</v>
      </c>
    </row>
    <row r="37702" spans="6:6" x14ac:dyDescent="0.25">
      <c r="F37702" s="1">
        <v>399365580314274</v>
      </c>
    </row>
    <row r="37703" spans="6:6" x14ac:dyDescent="0.25">
      <c r="F37703" s="1">
        <v>880218276682785</v>
      </c>
    </row>
    <row r="37704" spans="6:6" x14ac:dyDescent="0.25">
      <c r="F37704" s="1">
        <v>240094912563931</v>
      </c>
    </row>
    <row r="37705" spans="6:6" x14ac:dyDescent="0.25">
      <c r="F37705" s="1">
        <v>925247678211033</v>
      </c>
    </row>
    <row r="37706" spans="6:6" x14ac:dyDescent="0.25">
      <c r="F37706" s="1">
        <v>649736670303360</v>
      </c>
    </row>
    <row r="37707" spans="6:6" x14ac:dyDescent="0.25">
      <c r="F37707" s="1">
        <v>387432113290340</v>
      </c>
    </row>
    <row r="37708" spans="6:6" x14ac:dyDescent="0.25">
      <c r="F37708" s="1">
        <v>716535537502677</v>
      </c>
    </row>
    <row r="37709" spans="6:6" x14ac:dyDescent="0.25">
      <c r="F37709" s="1">
        <v>203328001957464</v>
      </c>
    </row>
    <row r="37710" spans="6:6" x14ac:dyDescent="0.25">
      <c r="F37710" s="1">
        <v>734350476288399</v>
      </c>
    </row>
    <row r="37711" spans="6:6" x14ac:dyDescent="0.25">
      <c r="F37711" s="1">
        <v>817685770330306</v>
      </c>
    </row>
    <row r="37712" spans="6:6" x14ac:dyDescent="0.25">
      <c r="F37712" s="1">
        <v>371943623998143</v>
      </c>
    </row>
    <row r="37713" spans="6:6" x14ac:dyDescent="0.25">
      <c r="F37713" s="1">
        <v>730787561664250</v>
      </c>
    </row>
    <row r="37714" spans="6:6" x14ac:dyDescent="0.25">
      <c r="F37714" s="1">
        <v>784676370965988</v>
      </c>
    </row>
    <row r="37715" spans="6:6" x14ac:dyDescent="0.25">
      <c r="F37715" s="1">
        <v>570974962105933</v>
      </c>
    </row>
    <row r="37716" spans="6:6" x14ac:dyDescent="0.25">
      <c r="F37716" s="1">
        <v>817976601270263</v>
      </c>
    </row>
    <row r="37717" spans="6:6" x14ac:dyDescent="0.25">
      <c r="F37717" s="1">
        <v>921582179953419</v>
      </c>
    </row>
    <row r="37718" spans="6:6" x14ac:dyDescent="0.25">
      <c r="F37718" s="1">
        <v>165171217009946</v>
      </c>
    </row>
    <row r="37719" spans="6:6" x14ac:dyDescent="0.25">
      <c r="F37719" s="1">
        <v>502524468377643</v>
      </c>
    </row>
    <row r="37720" spans="6:6" x14ac:dyDescent="0.25">
      <c r="F37720" s="1">
        <v>656310783780462</v>
      </c>
    </row>
    <row r="37721" spans="6:6" x14ac:dyDescent="0.25">
      <c r="F37721" s="1">
        <v>505032095368241</v>
      </c>
    </row>
    <row r="37722" spans="6:6" x14ac:dyDescent="0.25">
      <c r="F37722" s="1">
        <v>988052831436634</v>
      </c>
    </row>
    <row r="37723" spans="6:6" x14ac:dyDescent="0.25">
      <c r="F37723" s="1">
        <v>654204777341167</v>
      </c>
    </row>
    <row r="37724" spans="6:6" x14ac:dyDescent="0.25">
      <c r="F37724" s="1">
        <v>351723923217623</v>
      </c>
    </row>
    <row r="37725" spans="6:6" x14ac:dyDescent="0.25">
      <c r="F37725" s="1">
        <v>238143106937386</v>
      </c>
    </row>
    <row r="37726" spans="6:6" x14ac:dyDescent="0.25">
      <c r="F37726" s="1">
        <v>950358339974672</v>
      </c>
    </row>
    <row r="37727" spans="6:6" x14ac:dyDescent="0.25">
      <c r="F37727" s="1">
        <v>593834668466941</v>
      </c>
    </row>
    <row r="37728" spans="6:6" x14ac:dyDescent="0.25">
      <c r="F37728" s="1">
        <v>543019851199490</v>
      </c>
    </row>
    <row r="37729" spans="6:6" x14ac:dyDescent="0.25">
      <c r="F37729" s="1">
        <v>184082361663200</v>
      </c>
    </row>
    <row r="37730" spans="6:6" x14ac:dyDescent="0.25">
      <c r="F37730" s="1">
        <v>310981554211806</v>
      </c>
    </row>
    <row r="37731" spans="6:6" x14ac:dyDescent="0.25">
      <c r="F37731" s="1">
        <v>306021419980576</v>
      </c>
    </row>
    <row r="37732" spans="6:6" x14ac:dyDescent="0.25">
      <c r="F37732" s="1">
        <v>832528995969449</v>
      </c>
    </row>
    <row r="37733" spans="6:6" x14ac:dyDescent="0.25">
      <c r="F37733" s="1">
        <v>172722680588395</v>
      </c>
    </row>
    <row r="37734" spans="6:6" x14ac:dyDescent="0.25">
      <c r="F37734" s="1">
        <v>882050523301925</v>
      </c>
    </row>
    <row r="37735" spans="6:6" x14ac:dyDescent="0.25">
      <c r="F37735" s="1">
        <v>109068961990163</v>
      </c>
    </row>
    <row r="37736" spans="6:6" x14ac:dyDescent="0.25">
      <c r="F37736" s="1">
        <v>632948681791300</v>
      </c>
    </row>
    <row r="37737" spans="6:6" x14ac:dyDescent="0.25">
      <c r="F37737" s="1">
        <v>880356828352198</v>
      </c>
    </row>
    <row r="37738" spans="6:6" x14ac:dyDescent="0.25">
      <c r="F37738" s="1">
        <v>767760877243779</v>
      </c>
    </row>
    <row r="37739" spans="6:6" x14ac:dyDescent="0.25">
      <c r="F37739" s="1">
        <v>786900028346994</v>
      </c>
    </row>
    <row r="37740" spans="6:6" x14ac:dyDescent="0.25">
      <c r="F37740" s="1">
        <v>160016754766226</v>
      </c>
    </row>
    <row r="37741" spans="6:6" x14ac:dyDescent="0.25">
      <c r="F37741" s="1">
        <v>653734721829695</v>
      </c>
    </row>
    <row r="37742" spans="6:6" x14ac:dyDescent="0.25">
      <c r="F37742" s="1">
        <v>817985549349257</v>
      </c>
    </row>
    <row r="37743" spans="6:6" x14ac:dyDescent="0.25">
      <c r="F37743" s="1">
        <v>613287059081549</v>
      </c>
    </row>
    <row r="37744" spans="6:6" x14ac:dyDescent="0.25">
      <c r="F37744" s="1">
        <v>582205843293695</v>
      </c>
    </row>
    <row r="37745" spans="6:6" x14ac:dyDescent="0.25">
      <c r="F37745" s="1">
        <v>620674351351347</v>
      </c>
    </row>
    <row r="37746" spans="6:6" x14ac:dyDescent="0.25">
      <c r="F37746" s="1">
        <v>532018486341264</v>
      </c>
    </row>
    <row r="37747" spans="6:6" x14ac:dyDescent="0.25">
      <c r="F37747" s="1">
        <v>326640530333531</v>
      </c>
    </row>
    <row r="37748" spans="6:6" x14ac:dyDescent="0.25">
      <c r="F37748" s="1">
        <v>682374551385220</v>
      </c>
    </row>
    <row r="37749" spans="6:6" x14ac:dyDescent="0.25">
      <c r="F37749" s="1">
        <v>395857255752776</v>
      </c>
    </row>
    <row r="37750" spans="6:6" x14ac:dyDescent="0.25">
      <c r="F37750" s="1">
        <v>205544911482716</v>
      </c>
    </row>
    <row r="37751" spans="6:6" x14ac:dyDescent="0.25">
      <c r="F37751" s="1">
        <v>610608558704530</v>
      </c>
    </row>
    <row r="37752" spans="6:6" x14ac:dyDescent="0.25">
      <c r="F37752" s="1">
        <v>674744696829802</v>
      </c>
    </row>
    <row r="37753" spans="6:6" x14ac:dyDescent="0.25">
      <c r="F37753" s="1">
        <v>816925076580733</v>
      </c>
    </row>
    <row r="37754" spans="6:6" x14ac:dyDescent="0.25">
      <c r="F37754" s="1">
        <v>207714899711941</v>
      </c>
    </row>
    <row r="37755" spans="6:6" x14ac:dyDescent="0.25">
      <c r="F37755" s="1">
        <v>805206822948140</v>
      </c>
    </row>
    <row r="37756" spans="6:6" x14ac:dyDescent="0.25">
      <c r="F37756" s="1">
        <v>600915898278253</v>
      </c>
    </row>
    <row r="37757" spans="6:6" x14ac:dyDescent="0.25">
      <c r="F37757" s="1">
        <v>313022591150010</v>
      </c>
    </row>
    <row r="37758" spans="6:6" x14ac:dyDescent="0.25">
      <c r="F37758" s="1">
        <v>905570780545660</v>
      </c>
    </row>
    <row r="37759" spans="6:6" x14ac:dyDescent="0.25">
      <c r="F37759" s="1">
        <v>619204773996492</v>
      </c>
    </row>
    <row r="37760" spans="6:6" x14ac:dyDescent="0.25">
      <c r="F37760" s="1">
        <v>341925456505083</v>
      </c>
    </row>
    <row r="37761" spans="6:6" x14ac:dyDescent="0.25">
      <c r="F37761" s="1">
        <v>425069421023139</v>
      </c>
    </row>
    <row r="37762" spans="6:6" x14ac:dyDescent="0.25">
      <c r="F37762" s="1">
        <v>509237533855776</v>
      </c>
    </row>
    <row r="37763" spans="6:6" x14ac:dyDescent="0.25">
      <c r="F37763" s="1">
        <v>347445177868150</v>
      </c>
    </row>
    <row r="37764" spans="6:6" x14ac:dyDescent="0.25">
      <c r="F37764" s="1">
        <v>586305322004668</v>
      </c>
    </row>
    <row r="37765" spans="6:6" x14ac:dyDescent="0.25">
      <c r="F37765" s="1">
        <v>628005887134521</v>
      </c>
    </row>
    <row r="37766" spans="6:6" x14ac:dyDescent="0.25">
      <c r="F37766" s="1">
        <v>716653535927784</v>
      </c>
    </row>
    <row r="37767" spans="6:6" x14ac:dyDescent="0.25">
      <c r="F37767" s="1">
        <v>812632812505823</v>
      </c>
    </row>
    <row r="37768" spans="6:6" x14ac:dyDescent="0.25">
      <c r="F37768" s="1">
        <v>177016406831089</v>
      </c>
    </row>
    <row r="37769" spans="6:6" x14ac:dyDescent="0.25">
      <c r="F37769" s="1">
        <v>643529221999587</v>
      </c>
    </row>
    <row r="37770" spans="6:6" x14ac:dyDescent="0.25">
      <c r="F37770" s="1">
        <v>676367215006431</v>
      </c>
    </row>
    <row r="37771" spans="6:6" x14ac:dyDescent="0.25">
      <c r="F37771" s="1">
        <v>819179565228278</v>
      </c>
    </row>
    <row r="37772" spans="6:6" x14ac:dyDescent="0.25">
      <c r="F37772" s="1">
        <v>968694293020694</v>
      </c>
    </row>
    <row r="37773" spans="6:6" x14ac:dyDescent="0.25">
      <c r="F37773" s="1">
        <v>784239662469349</v>
      </c>
    </row>
    <row r="37774" spans="6:6" x14ac:dyDescent="0.25">
      <c r="F37774" s="1">
        <v>571102956379569</v>
      </c>
    </row>
    <row r="37775" spans="6:6" x14ac:dyDescent="0.25">
      <c r="F37775" s="1">
        <v>104686826880451</v>
      </c>
    </row>
    <row r="37776" spans="6:6" x14ac:dyDescent="0.25">
      <c r="F37776" s="1">
        <v>710330677110762</v>
      </c>
    </row>
    <row r="37777" spans="6:6" x14ac:dyDescent="0.25">
      <c r="F37777" s="1">
        <v>534698665231316</v>
      </c>
    </row>
    <row r="37778" spans="6:6" x14ac:dyDescent="0.25">
      <c r="F37778" s="1">
        <v>549996966387839</v>
      </c>
    </row>
    <row r="37779" spans="6:6" x14ac:dyDescent="0.25">
      <c r="F37779" s="1">
        <v>525687502026906</v>
      </c>
    </row>
    <row r="37780" spans="6:6" x14ac:dyDescent="0.25">
      <c r="F37780" s="1">
        <v>163520372187866</v>
      </c>
    </row>
    <row r="37781" spans="6:6" x14ac:dyDescent="0.25">
      <c r="F37781" s="1">
        <v>705393973676185</v>
      </c>
    </row>
    <row r="37782" spans="6:6" x14ac:dyDescent="0.25">
      <c r="F37782" s="1">
        <v>340769263719102</v>
      </c>
    </row>
    <row r="37783" spans="6:6" x14ac:dyDescent="0.25">
      <c r="F37783" s="1">
        <v>106949235693407</v>
      </c>
    </row>
    <row r="37784" spans="6:6" x14ac:dyDescent="0.25">
      <c r="F37784" s="1">
        <v>743026360690733</v>
      </c>
    </row>
    <row r="37785" spans="6:6" x14ac:dyDescent="0.25">
      <c r="F37785" s="1">
        <v>940572864037229</v>
      </c>
    </row>
    <row r="37786" spans="6:6" x14ac:dyDescent="0.25">
      <c r="F37786" s="1">
        <v>452906303612815</v>
      </c>
    </row>
    <row r="37787" spans="6:6" x14ac:dyDescent="0.25">
      <c r="F37787" s="1">
        <v>890972326926425</v>
      </c>
    </row>
    <row r="37788" spans="6:6" x14ac:dyDescent="0.25">
      <c r="F37788" s="1">
        <v>157014710192341</v>
      </c>
    </row>
    <row r="37789" spans="6:6" x14ac:dyDescent="0.25">
      <c r="F37789" s="1">
        <v>340564778647659</v>
      </c>
    </row>
    <row r="37790" spans="6:6" x14ac:dyDescent="0.25">
      <c r="F37790" s="1">
        <v>168709218541043</v>
      </c>
    </row>
    <row r="37791" spans="6:6" x14ac:dyDescent="0.25">
      <c r="F37791" s="1">
        <v>321172330427067</v>
      </c>
    </row>
    <row r="37792" spans="6:6" x14ac:dyDescent="0.25">
      <c r="F37792" s="1">
        <v>930936004230748</v>
      </c>
    </row>
    <row r="37793" spans="6:6" x14ac:dyDescent="0.25">
      <c r="F37793" s="1">
        <v>274382758008252</v>
      </c>
    </row>
    <row r="37794" spans="6:6" x14ac:dyDescent="0.25">
      <c r="F37794" s="1">
        <v>140612919260328</v>
      </c>
    </row>
    <row r="37795" spans="6:6" x14ac:dyDescent="0.25">
      <c r="F37795" s="1">
        <v>168915709850067</v>
      </c>
    </row>
    <row r="37796" spans="6:6" x14ac:dyDescent="0.25">
      <c r="F37796" s="1">
        <v>622494532437250</v>
      </c>
    </row>
    <row r="37797" spans="6:6" x14ac:dyDescent="0.25">
      <c r="F37797" s="1">
        <v>349405021286431</v>
      </c>
    </row>
    <row r="37798" spans="6:6" x14ac:dyDescent="0.25">
      <c r="F37798" s="1">
        <v>558866864729072</v>
      </c>
    </row>
    <row r="37799" spans="6:6" x14ac:dyDescent="0.25">
      <c r="F37799" s="1">
        <v>300183181057427</v>
      </c>
    </row>
    <row r="37800" spans="6:6" x14ac:dyDescent="0.25">
      <c r="F37800" s="1">
        <v>332802985049310</v>
      </c>
    </row>
    <row r="37801" spans="6:6" x14ac:dyDescent="0.25">
      <c r="F37801" s="1">
        <v>688512416924190</v>
      </c>
    </row>
    <row r="37802" spans="6:6" x14ac:dyDescent="0.25">
      <c r="F37802" s="1">
        <v>271532776995238</v>
      </c>
    </row>
    <row r="37803" spans="6:6" x14ac:dyDescent="0.25">
      <c r="F37803" s="1">
        <v>466655113391836</v>
      </c>
    </row>
    <row r="37804" spans="6:6" x14ac:dyDescent="0.25">
      <c r="F37804" s="1">
        <v>604593811786870</v>
      </c>
    </row>
    <row r="37805" spans="6:6" x14ac:dyDescent="0.25">
      <c r="F37805" s="1">
        <v>308271448448262</v>
      </c>
    </row>
    <row r="37806" spans="6:6" x14ac:dyDescent="0.25">
      <c r="F37806" s="1">
        <v>606298993979967</v>
      </c>
    </row>
    <row r="37807" spans="6:6" x14ac:dyDescent="0.25">
      <c r="F37807" s="1">
        <v>631671117195441</v>
      </c>
    </row>
    <row r="37808" spans="6:6" x14ac:dyDescent="0.25">
      <c r="F37808" s="1">
        <v>683644655156272</v>
      </c>
    </row>
    <row r="37809" spans="6:6" x14ac:dyDescent="0.25">
      <c r="F37809" s="1">
        <v>708011344170748</v>
      </c>
    </row>
    <row r="37810" spans="6:6" x14ac:dyDescent="0.25">
      <c r="F37810" s="1">
        <v>433362452549059</v>
      </c>
    </row>
    <row r="37811" spans="6:6" x14ac:dyDescent="0.25">
      <c r="F37811" s="1">
        <v>647674005637239</v>
      </c>
    </row>
    <row r="37812" spans="6:6" x14ac:dyDescent="0.25">
      <c r="F37812" s="1">
        <v>736942312126609</v>
      </c>
    </row>
    <row r="37813" spans="6:6" x14ac:dyDescent="0.25">
      <c r="F37813" s="1">
        <v>264849476509355</v>
      </c>
    </row>
    <row r="37814" spans="6:6" x14ac:dyDescent="0.25">
      <c r="F37814" s="1">
        <v>355516065068685</v>
      </c>
    </row>
    <row r="37815" spans="6:6" x14ac:dyDescent="0.25">
      <c r="F37815" s="1">
        <v>660501007940280</v>
      </c>
    </row>
    <row r="37816" spans="6:6" x14ac:dyDescent="0.25">
      <c r="F37816" s="1">
        <v>524523819893996</v>
      </c>
    </row>
    <row r="37817" spans="6:6" x14ac:dyDescent="0.25">
      <c r="F37817" s="1">
        <v>901465333801611</v>
      </c>
    </row>
    <row r="37818" spans="6:6" x14ac:dyDescent="0.25">
      <c r="F37818" s="1">
        <v>397110510552868</v>
      </c>
    </row>
    <row r="37819" spans="6:6" x14ac:dyDescent="0.25">
      <c r="F37819" s="1">
        <v>245567131290720</v>
      </c>
    </row>
    <row r="37820" spans="6:6" x14ac:dyDescent="0.25">
      <c r="F37820" s="1">
        <v>718391839089179</v>
      </c>
    </row>
    <row r="37821" spans="6:6" x14ac:dyDescent="0.25">
      <c r="F37821" s="1">
        <v>579684052458456</v>
      </c>
    </row>
    <row r="37822" spans="6:6" x14ac:dyDescent="0.25">
      <c r="F37822" s="1">
        <v>445685527754305</v>
      </c>
    </row>
    <row r="37823" spans="6:6" x14ac:dyDescent="0.25">
      <c r="F37823" s="1">
        <v>429483604401989</v>
      </c>
    </row>
    <row r="37824" spans="6:6" x14ac:dyDescent="0.25">
      <c r="F37824" s="1">
        <v>853710170595145</v>
      </c>
    </row>
    <row r="37825" spans="6:6" x14ac:dyDescent="0.25">
      <c r="F37825" s="1">
        <v>268224935071566</v>
      </c>
    </row>
    <row r="37826" spans="6:6" x14ac:dyDescent="0.25">
      <c r="F37826" s="1">
        <v>442783950895753</v>
      </c>
    </row>
    <row r="37827" spans="6:6" x14ac:dyDescent="0.25">
      <c r="F37827" s="1">
        <v>741353310759713</v>
      </c>
    </row>
    <row r="37828" spans="6:6" x14ac:dyDescent="0.25">
      <c r="F37828" s="1">
        <v>502220447516931</v>
      </c>
    </row>
    <row r="37829" spans="6:6" x14ac:dyDescent="0.25">
      <c r="F37829" s="1">
        <v>959085531378941</v>
      </c>
    </row>
    <row r="37830" spans="6:6" x14ac:dyDescent="0.25">
      <c r="F37830" s="1">
        <v>979137377409721</v>
      </c>
    </row>
    <row r="37831" spans="6:6" x14ac:dyDescent="0.25">
      <c r="F37831" s="1">
        <v>742206541716696</v>
      </c>
    </row>
    <row r="37832" spans="6:6" x14ac:dyDescent="0.25">
      <c r="F37832" s="1">
        <v>712544216559801</v>
      </c>
    </row>
    <row r="37833" spans="6:6" x14ac:dyDescent="0.25">
      <c r="F37833" s="1">
        <v>743156510281156</v>
      </c>
    </row>
    <row r="37834" spans="6:6" x14ac:dyDescent="0.25">
      <c r="F37834" s="1">
        <v>996172309161407</v>
      </c>
    </row>
    <row r="37835" spans="6:6" x14ac:dyDescent="0.25">
      <c r="F37835" s="1">
        <v>605160161567401</v>
      </c>
    </row>
    <row r="37836" spans="6:6" x14ac:dyDescent="0.25">
      <c r="F37836" s="1">
        <v>532764773162860</v>
      </c>
    </row>
    <row r="37837" spans="6:6" x14ac:dyDescent="0.25">
      <c r="F37837" s="1">
        <v>418977449935428</v>
      </c>
    </row>
    <row r="37838" spans="6:6" x14ac:dyDescent="0.25">
      <c r="F37838" s="1">
        <v>221552263411288</v>
      </c>
    </row>
    <row r="37839" spans="6:6" x14ac:dyDescent="0.25">
      <c r="F37839" s="1">
        <v>501983056346734</v>
      </c>
    </row>
    <row r="37840" spans="6:6" x14ac:dyDescent="0.25">
      <c r="F37840" s="1">
        <v>882634146501863</v>
      </c>
    </row>
    <row r="37841" spans="6:6" x14ac:dyDescent="0.25">
      <c r="F37841" s="1">
        <v>327804536855318</v>
      </c>
    </row>
    <row r="37842" spans="6:6" x14ac:dyDescent="0.25">
      <c r="F37842" s="1">
        <v>766394786038543</v>
      </c>
    </row>
    <row r="37843" spans="6:6" x14ac:dyDescent="0.25">
      <c r="F37843" s="1">
        <v>105184820452147</v>
      </c>
    </row>
    <row r="37844" spans="6:6" x14ac:dyDescent="0.25">
      <c r="F37844" s="1">
        <v>363671198678854</v>
      </c>
    </row>
    <row r="37845" spans="6:6" x14ac:dyDescent="0.25">
      <c r="F37845" s="1">
        <v>613360185682410</v>
      </c>
    </row>
    <row r="37846" spans="6:6" x14ac:dyDescent="0.25">
      <c r="F37846" s="1">
        <v>316857589041396</v>
      </c>
    </row>
    <row r="37847" spans="6:6" x14ac:dyDescent="0.25">
      <c r="F37847" s="1">
        <v>765987624802625</v>
      </c>
    </row>
    <row r="37848" spans="6:6" x14ac:dyDescent="0.25">
      <c r="F37848" s="1">
        <v>577183044410305</v>
      </c>
    </row>
    <row r="37849" spans="6:6" x14ac:dyDescent="0.25">
      <c r="F37849" s="1">
        <v>588503778160199</v>
      </c>
    </row>
    <row r="37850" spans="6:6" x14ac:dyDescent="0.25">
      <c r="F37850" s="1">
        <v>670746384835248</v>
      </c>
    </row>
    <row r="37851" spans="6:6" x14ac:dyDescent="0.25">
      <c r="F37851" s="1">
        <v>936161289253867</v>
      </c>
    </row>
    <row r="37852" spans="6:6" x14ac:dyDescent="0.25">
      <c r="F37852" s="1">
        <v>834807516671747</v>
      </c>
    </row>
    <row r="37853" spans="6:6" x14ac:dyDescent="0.25">
      <c r="F37853" s="1">
        <v>968091332508354</v>
      </c>
    </row>
    <row r="37854" spans="6:6" x14ac:dyDescent="0.25">
      <c r="F37854" s="1">
        <v>113012918667534</v>
      </c>
    </row>
    <row r="37855" spans="6:6" x14ac:dyDescent="0.25">
      <c r="F37855" s="1">
        <v>102840660782622</v>
      </c>
    </row>
    <row r="37856" spans="6:6" x14ac:dyDescent="0.25">
      <c r="F37856" s="1">
        <v>762761350053862</v>
      </c>
    </row>
    <row r="37857" spans="6:6" x14ac:dyDescent="0.25">
      <c r="F37857" s="1">
        <v>504481229692313</v>
      </c>
    </row>
    <row r="37858" spans="6:6" x14ac:dyDescent="0.25">
      <c r="F37858" s="1">
        <v>395423800428014</v>
      </c>
    </row>
    <row r="37859" spans="6:6" x14ac:dyDescent="0.25">
      <c r="F37859" s="1">
        <v>928673511564933</v>
      </c>
    </row>
    <row r="37860" spans="6:6" x14ac:dyDescent="0.25">
      <c r="F37860" s="1">
        <v>710667174468935</v>
      </c>
    </row>
    <row r="37861" spans="6:6" x14ac:dyDescent="0.25">
      <c r="F37861" s="1">
        <v>761540928461421</v>
      </c>
    </row>
    <row r="37862" spans="6:6" x14ac:dyDescent="0.25">
      <c r="F37862" s="1">
        <v>236048312566179</v>
      </c>
    </row>
    <row r="37863" spans="6:6" x14ac:dyDescent="0.25">
      <c r="F37863" s="1">
        <v>174007787277733</v>
      </c>
    </row>
    <row r="37864" spans="6:6" x14ac:dyDescent="0.25">
      <c r="F37864" s="1">
        <v>745304324780114</v>
      </c>
    </row>
    <row r="37865" spans="6:6" x14ac:dyDescent="0.25">
      <c r="F37865" s="1">
        <v>654281390511461</v>
      </c>
    </row>
    <row r="37866" spans="6:6" x14ac:dyDescent="0.25">
      <c r="F37866" s="1">
        <v>338572991017445</v>
      </c>
    </row>
    <row r="37867" spans="6:6" x14ac:dyDescent="0.25">
      <c r="F37867" s="1">
        <v>832431710703755</v>
      </c>
    </row>
    <row r="37868" spans="6:6" x14ac:dyDescent="0.25">
      <c r="F37868" s="1">
        <v>603973719732407</v>
      </c>
    </row>
    <row r="37869" spans="6:6" x14ac:dyDescent="0.25">
      <c r="F37869" s="1">
        <v>165744645546876</v>
      </c>
    </row>
    <row r="37870" spans="6:6" x14ac:dyDescent="0.25">
      <c r="F37870" s="1">
        <v>354355135474022</v>
      </c>
    </row>
    <row r="37871" spans="6:6" x14ac:dyDescent="0.25">
      <c r="F37871" s="1">
        <v>282493425818056</v>
      </c>
    </row>
    <row r="37872" spans="6:6" x14ac:dyDescent="0.25">
      <c r="F37872" s="1">
        <v>530367116410105</v>
      </c>
    </row>
    <row r="37873" spans="6:6" x14ac:dyDescent="0.25">
      <c r="F37873" s="1">
        <v>328776492767190</v>
      </c>
    </row>
    <row r="37874" spans="6:6" x14ac:dyDescent="0.25">
      <c r="F37874" s="1">
        <v>601540637598454</v>
      </c>
    </row>
    <row r="37875" spans="6:6" x14ac:dyDescent="0.25">
      <c r="F37875" s="1">
        <v>617572648147290</v>
      </c>
    </row>
    <row r="37876" spans="6:6" x14ac:dyDescent="0.25">
      <c r="F37876" s="1">
        <v>507896618848947</v>
      </c>
    </row>
    <row r="37877" spans="6:6" x14ac:dyDescent="0.25">
      <c r="F37877" s="1">
        <v>880510248177032</v>
      </c>
    </row>
    <row r="37878" spans="6:6" x14ac:dyDescent="0.25">
      <c r="F37878" s="1">
        <v>944630948561806</v>
      </c>
    </row>
    <row r="37879" spans="6:6" x14ac:dyDescent="0.25">
      <c r="F37879" s="1">
        <v>966109124424221</v>
      </c>
    </row>
    <row r="37880" spans="6:6" x14ac:dyDescent="0.25">
      <c r="F37880" s="1">
        <v>457069956086275</v>
      </c>
    </row>
    <row r="37881" spans="6:6" x14ac:dyDescent="0.25">
      <c r="F37881" s="1">
        <v>269282199506027</v>
      </c>
    </row>
    <row r="37882" spans="6:6" x14ac:dyDescent="0.25">
      <c r="F37882" s="1">
        <v>853263399061966</v>
      </c>
    </row>
    <row r="37883" spans="6:6" x14ac:dyDescent="0.25">
      <c r="F37883" s="1">
        <v>694070110217877</v>
      </c>
    </row>
    <row r="37884" spans="6:6" x14ac:dyDescent="0.25">
      <c r="F37884" s="1">
        <v>356298096438310</v>
      </c>
    </row>
    <row r="37885" spans="6:6" x14ac:dyDescent="0.25">
      <c r="F37885" s="1">
        <v>910459873947592</v>
      </c>
    </row>
    <row r="37886" spans="6:6" x14ac:dyDescent="0.25">
      <c r="F37886" s="1">
        <v>912654681971911</v>
      </c>
    </row>
    <row r="37887" spans="6:6" x14ac:dyDescent="0.25">
      <c r="F37887" s="1">
        <v>651841622767926</v>
      </c>
    </row>
    <row r="37888" spans="6:6" x14ac:dyDescent="0.25">
      <c r="F37888" s="1">
        <v>279097209384169</v>
      </c>
    </row>
    <row r="37889" spans="6:6" x14ac:dyDescent="0.25">
      <c r="F37889" s="1">
        <v>883005374755043</v>
      </c>
    </row>
    <row r="37890" spans="6:6" x14ac:dyDescent="0.25">
      <c r="F37890" s="1">
        <v>745392758340643</v>
      </c>
    </row>
    <row r="37891" spans="6:6" x14ac:dyDescent="0.25">
      <c r="F37891" s="1">
        <v>484471024109053</v>
      </c>
    </row>
    <row r="37892" spans="6:6" x14ac:dyDescent="0.25">
      <c r="F37892" s="1">
        <v>878003802121730</v>
      </c>
    </row>
    <row r="37893" spans="6:6" x14ac:dyDescent="0.25">
      <c r="F37893" s="1">
        <v>154844745867483</v>
      </c>
    </row>
    <row r="37894" spans="6:6" x14ac:dyDescent="0.25">
      <c r="F37894" s="1">
        <v>145306543723842</v>
      </c>
    </row>
    <row r="37895" spans="6:6" x14ac:dyDescent="0.25">
      <c r="F37895" s="1">
        <v>182120531696937</v>
      </c>
    </row>
    <row r="37896" spans="6:6" x14ac:dyDescent="0.25">
      <c r="F37896" s="1">
        <v>766956001208831</v>
      </c>
    </row>
    <row r="37897" spans="6:6" x14ac:dyDescent="0.25">
      <c r="F37897" s="1">
        <v>122884073641513</v>
      </c>
    </row>
    <row r="37898" spans="6:6" x14ac:dyDescent="0.25">
      <c r="F37898" s="1">
        <v>225081588322247</v>
      </c>
    </row>
    <row r="37899" spans="6:6" x14ac:dyDescent="0.25">
      <c r="F37899" s="1">
        <v>319546404322391</v>
      </c>
    </row>
    <row r="37900" spans="6:6" x14ac:dyDescent="0.25">
      <c r="F37900" s="1">
        <v>598404836330544</v>
      </c>
    </row>
    <row r="37901" spans="6:6" x14ac:dyDescent="0.25">
      <c r="F37901" s="1">
        <v>336241334848861</v>
      </c>
    </row>
    <row r="37902" spans="6:6" x14ac:dyDescent="0.25">
      <c r="F37902" s="1">
        <v>153352069939019</v>
      </c>
    </row>
    <row r="37903" spans="6:6" x14ac:dyDescent="0.25">
      <c r="F37903" s="1">
        <v>894260998796787</v>
      </c>
    </row>
    <row r="37904" spans="6:6" x14ac:dyDescent="0.25">
      <c r="F37904" s="1">
        <v>786661568019080</v>
      </c>
    </row>
    <row r="37905" spans="6:6" x14ac:dyDescent="0.25">
      <c r="F37905" s="1">
        <v>678508186107880</v>
      </c>
    </row>
    <row r="37906" spans="6:6" x14ac:dyDescent="0.25">
      <c r="F37906" s="1">
        <v>832168705491727</v>
      </c>
    </row>
    <row r="37907" spans="6:6" x14ac:dyDescent="0.25">
      <c r="F37907" s="1">
        <v>882671174143771</v>
      </c>
    </row>
    <row r="37908" spans="6:6" x14ac:dyDescent="0.25">
      <c r="F37908" s="1">
        <v>319000781304162</v>
      </c>
    </row>
    <row r="37909" spans="6:6" x14ac:dyDescent="0.25">
      <c r="F37909" s="1">
        <v>262479503178992</v>
      </c>
    </row>
    <row r="37910" spans="6:6" x14ac:dyDescent="0.25">
      <c r="F37910" s="1">
        <v>753377039164474</v>
      </c>
    </row>
    <row r="37911" spans="6:6" x14ac:dyDescent="0.25">
      <c r="F37911" s="1">
        <v>375245951979755</v>
      </c>
    </row>
    <row r="37912" spans="6:6" x14ac:dyDescent="0.25">
      <c r="F37912" s="1">
        <v>846996480456255</v>
      </c>
    </row>
    <row r="37913" spans="6:6" x14ac:dyDescent="0.25">
      <c r="F37913" s="1">
        <v>492394318010130</v>
      </c>
    </row>
    <row r="37914" spans="6:6" x14ac:dyDescent="0.25">
      <c r="F37914" s="1">
        <v>378411934033006</v>
      </c>
    </row>
    <row r="37915" spans="6:6" x14ac:dyDescent="0.25">
      <c r="F37915" s="1">
        <v>819305237919643</v>
      </c>
    </row>
    <row r="37916" spans="6:6" x14ac:dyDescent="0.25">
      <c r="F37916" s="1">
        <v>449570686867568</v>
      </c>
    </row>
    <row r="37917" spans="6:6" x14ac:dyDescent="0.25">
      <c r="F37917" s="1">
        <v>516178655032753</v>
      </c>
    </row>
    <row r="37918" spans="6:6" x14ac:dyDescent="0.25">
      <c r="F37918" s="1">
        <v>118320005957783</v>
      </c>
    </row>
    <row r="37919" spans="6:6" x14ac:dyDescent="0.25">
      <c r="F37919" s="1">
        <v>497121607521360</v>
      </c>
    </row>
    <row r="37920" spans="6:6" x14ac:dyDescent="0.25">
      <c r="F37920" s="1">
        <v>821386884208088</v>
      </c>
    </row>
    <row r="37921" spans="6:6" x14ac:dyDescent="0.25">
      <c r="F37921" s="1">
        <v>207740103827426</v>
      </c>
    </row>
    <row r="37922" spans="6:6" x14ac:dyDescent="0.25">
      <c r="F37922" s="1">
        <v>880122425515940</v>
      </c>
    </row>
    <row r="37923" spans="6:6" x14ac:dyDescent="0.25">
      <c r="F37923" s="1">
        <v>934333612232696</v>
      </c>
    </row>
    <row r="37924" spans="6:6" x14ac:dyDescent="0.25">
      <c r="F37924" s="1">
        <v>431797727046906</v>
      </c>
    </row>
    <row r="37925" spans="6:6" x14ac:dyDescent="0.25">
      <c r="F37925" s="1">
        <v>315620903447442</v>
      </c>
    </row>
    <row r="37926" spans="6:6" x14ac:dyDescent="0.25">
      <c r="F37926" s="1">
        <v>616982524457923</v>
      </c>
    </row>
    <row r="37927" spans="6:6" x14ac:dyDescent="0.25">
      <c r="F37927" s="1">
        <v>124762394026727</v>
      </c>
    </row>
    <row r="37928" spans="6:6" x14ac:dyDescent="0.25">
      <c r="F37928" s="1">
        <v>460551205236532</v>
      </c>
    </row>
    <row r="37929" spans="6:6" x14ac:dyDescent="0.25">
      <c r="F37929" s="1">
        <v>514772270791485</v>
      </c>
    </row>
    <row r="37930" spans="6:6" x14ac:dyDescent="0.25">
      <c r="F37930" s="1">
        <v>104457332279583</v>
      </c>
    </row>
    <row r="37931" spans="6:6" x14ac:dyDescent="0.25">
      <c r="F37931" s="1">
        <v>804216034464983</v>
      </c>
    </row>
    <row r="37932" spans="6:6" x14ac:dyDescent="0.25">
      <c r="F37932" s="1">
        <v>656703620120100</v>
      </c>
    </row>
    <row r="37933" spans="6:6" x14ac:dyDescent="0.25">
      <c r="F37933" s="1">
        <v>347773370932216</v>
      </c>
    </row>
    <row r="37934" spans="6:6" x14ac:dyDescent="0.25">
      <c r="F37934" s="1">
        <v>258706114553527</v>
      </c>
    </row>
    <row r="37935" spans="6:6" x14ac:dyDescent="0.25">
      <c r="F37935" s="1">
        <v>130616509606722</v>
      </c>
    </row>
    <row r="37936" spans="6:6" x14ac:dyDescent="0.25">
      <c r="F37936" s="1">
        <v>114680586168171</v>
      </c>
    </row>
    <row r="37937" spans="6:6" x14ac:dyDescent="0.25">
      <c r="F37937" s="1">
        <v>203693680861721</v>
      </c>
    </row>
    <row r="37938" spans="6:6" x14ac:dyDescent="0.25">
      <c r="F37938" s="1">
        <v>441376015259200</v>
      </c>
    </row>
    <row r="37939" spans="6:6" x14ac:dyDescent="0.25">
      <c r="F37939" s="1">
        <v>684445355996484</v>
      </c>
    </row>
    <row r="37940" spans="6:6" x14ac:dyDescent="0.25">
      <c r="F37940" s="1">
        <v>885695012883046</v>
      </c>
    </row>
    <row r="37941" spans="6:6" x14ac:dyDescent="0.25">
      <c r="F37941" s="1">
        <v>722611457431690</v>
      </c>
    </row>
    <row r="37942" spans="6:6" x14ac:dyDescent="0.25">
      <c r="F37942" s="1">
        <v>921758934539783</v>
      </c>
    </row>
    <row r="37943" spans="6:6" x14ac:dyDescent="0.25">
      <c r="F37943" s="1">
        <v>707855569869736</v>
      </c>
    </row>
    <row r="37944" spans="6:6" x14ac:dyDescent="0.25">
      <c r="F37944" s="1">
        <v>581558347291615</v>
      </c>
    </row>
    <row r="37945" spans="6:6" x14ac:dyDescent="0.25">
      <c r="F37945" s="1">
        <v>146693961969898</v>
      </c>
    </row>
    <row r="37946" spans="6:6" x14ac:dyDescent="0.25">
      <c r="F37946" s="1">
        <v>825221554841513</v>
      </c>
    </row>
    <row r="37947" spans="6:6" x14ac:dyDescent="0.25">
      <c r="F37947" s="1">
        <v>969768427068666</v>
      </c>
    </row>
    <row r="37948" spans="6:6" x14ac:dyDescent="0.25">
      <c r="F37948" s="1">
        <v>466112124587285</v>
      </c>
    </row>
    <row r="37949" spans="6:6" x14ac:dyDescent="0.25">
      <c r="F37949" s="1">
        <v>959913711464104</v>
      </c>
    </row>
    <row r="37950" spans="6:6" x14ac:dyDescent="0.25">
      <c r="F37950" s="1">
        <v>487654974270064</v>
      </c>
    </row>
    <row r="37951" spans="6:6" x14ac:dyDescent="0.25">
      <c r="F37951" s="1">
        <v>801765026540260</v>
      </c>
    </row>
    <row r="37952" spans="6:6" x14ac:dyDescent="0.25">
      <c r="F37952" s="1">
        <v>442692508247580</v>
      </c>
    </row>
    <row r="37953" spans="6:6" x14ac:dyDescent="0.25">
      <c r="F37953" s="1">
        <v>546147251257337</v>
      </c>
    </row>
    <row r="37954" spans="6:6" x14ac:dyDescent="0.25">
      <c r="F37954" s="1">
        <v>912428717196135</v>
      </c>
    </row>
    <row r="37955" spans="6:6" x14ac:dyDescent="0.25">
      <c r="F37955" s="1">
        <v>432366664166964</v>
      </c>
    </row>
    <row r="37956" spans="6:6" x14ac:dyDescent="0.25">
      <c r="F37956" s="1">
        <v>657027203144234</v>
      </c>
    </row>
    <row r="37957" spans="6:6" x14ac:dyDescent="0.25">
      <c r="F37957" s="1">
        <v>268052053343099</v>
      </c>
    </row>
    <row r="37958" spans="6:6" x14ac:dyDescent="0.25">
      <c r="F37958" s="1">
        <v>522595448224504</v>
      </c>
    </row>
    <row r="37959" spans="6:6" x14ac:dyDescent="0.25">
      <c r="F37959" s="1">
        <v>807581319281925</v>
      </c>
    </row>
    <row r="37960" spans="6:6" x14ac:dyDescent="0.25">
      <c r="F37960" s="1">
        <v>559062410813358</v>
      </c>
    </row>
    <row r="37961" spans="6:6" x14ac:dyDescent="0.25">
      <c r="F37961" s="1">
        <v>608756157036866</v>
      </c>
    </row>
    <row r="37962" spans="6:6" x14ac:dyDescent="0.25">
      <c r="F37962" s="1">
        <v>106227782640199</v>
      </c>
    </row>
    <row r="37963" spans="6:6" x14ac:dyDescent="0.25">
      <c r="F37963" s="1">
        <v>218624617314614</v>
      </c>
    </row>
    <row r="37964" spans="6:6" x14ac:dyDescent="0.25">
      <c r="F37964" s="1">
        <v>538438907422286</v>
      </c>
    </row>
    <row r="37965" spans="6:6" x14ac:dyDescent="0.25">
      <c r="F37965" s="1">
        <v>129730312701561</v>
      </c>
    </row>
    <row r="37966" spans="6:6" x14ac:dyDescent="0.25">
      <c r="F37966" s="1">
        <v>481533678257040</v>
      </c>
    </row>
    <row r="37967" spans="6:6" x14ac:dyDescent="0.25">
      <c r="F37967" s="1">
        <v>148636272782057</v>
      </c>
    </row>
    <row r="37968" spans="6:6" x14ac:dyDescent="0.25">
      <c r="F37968" s="1">
        <v>199672622353572</v>
      </c>
    </row>
    <row r="37969" spans="6:6" x14ac:dyDescent="0.25">
      <c r="F37969" s="1">
        <v>840650404810218</v>
      </c>
    </row>
    <row r="37970" spans="6:6" x14ac:dyDescent="0.25">
      <c r="F37970" s="1">
        <v>128309745846457</v>
      </c>
    </row>
    <row r="37971" spans="6:6" x14ac:dyDescent="0.25">
      <c r="F37971" s="1">
        <v>135514988217812</v>
      </c>
    </row>
    <row r="37972" spans="6:6" x14ac:dyDescent="0.25">
      <c r="F37972" s="1">
        <v>823608177013610</v>
      </c>
    </row>
    <row r="37973" spans="6:6" x14ac:dyDescent="0.25">
      <c r="F37973" s="1">
        <v>706261081606535</v>
      </c>
    </row>
    <row r="37974" spans="6:6" x14ac:dyDescent="0.25">
      <c r="F37974" s="1">
        <v>555231812411610</v>
      </c>
    </row>
    <row r="37975" spans="6:6" x14ac:dyDescent="0.25">
      <c r="F37975" s="1">
        <v>221237681898440</v>
      </c>
    </row>
    <row r="37976" spans="6:6" x14ac:dyDescent="0.25">
      <c r="F37976" s="1">
        <v>308343024005542</v>
      </c>
    </row>
    <row r="37977" spans="6:6" x14ac:dyDescent="0.25">
      <c r="F37977" s="1">
        <v>761553327508577</v>
      </c>
    </row>
    <row r="37978" spans="6:6" x14ac:dyDescent="0.25">
      <c r="F37978" s="1">
        <v>235449110491905</v>
      </c>
    </row>
    <row r="37979" spans="6:6" x14ac:dyDescent="0.25">
      <c r="F37979" s="1">
        <v>147503620720821</v>
      </c>
    </row>
    <row r="37980" spans="6:6" x14ac:dyDescent="0.25">
      <c r="F37980" s="1">
        <v>759364996548387</v>
      </c>
    </row>
    <row r="37981" spans="6:6" x14ac:dyDescent="0.25">
      <c r="F37981" s="1">
        <v>484359617617472</v>
      </c>
    </row>
    <row r="37982" spans="6:6" x14ac:dyDescent="0.25">
      <c r="F37982" s="1">
        <v>118604225766734</v>
      </c>
    </row>
    <row r="37983" spans="6:6" x14ac:dyDescent="0.25">
      <c r="F37983" s="1">
        <v>625225274578160</v>
      </c>
    </row>
    <row r="37984" spans="6:6" x14ac:dyDescent="0.25">
      <c r="F37984" s="1">
        <v>735801144418970</v>
      </c>
    </row>
    <row r="37985" spans="6:6" x14ac:dyDescent="0.25">
      <c r="F37985" s="1">
        <v>189289826933564</v>
      </c>
    </row>
    <row r="37986" spans="6:6" x14ac:dyDescent="0.25">
      <c r="F37986" s="1">
        <v>870369756332354</v>
      </c>
    </row>
    <row r="37987" spans="6:6" x14ac:dyDescent="0.25">
      <c r="F37987" s="1">
        <v>249871527205054</v>
      </c>
    </row>
    <row r="37988" spans="6:6" x14ac:dyDescent="0.25">
      <c r="F37988" s="1">
        <v>747662923388681</v>
      </c>
    </row>
    <row r="37989" spans="6:6" x14ac:dyDescent="0.25">
      <c r="F37989" s="1">
        <v>681299003258822</v>
      </c>
    </row>
    <row r="37990" spans="6:6" x14ac:dyDescent="0.25">
      <c r="F37990" s="1">
        <v>492858379088390</v>
      </c>
    </row>
    <row r="37991" spans="6:6" x14ac:dyDescent="0.25">
      <c r="F37991" s="1">
        <v>322590228197455</v>
      </c>
    </row>
    <row r="37992" spans="6:6" x14ac:dyDescent="0.25">
      <c r="F37992" s="1">
        <v>486843938867937</v>
      </c>
    </row>
    <row r="37993" spans="6:6" x14ac:dyDescent="0.25">
      <c r="F37993" s="1">
        <v>433949146636345</v>
      </c>
    </row>
    <row r="37994" spans="6:6" x14ac:dyDescent="0.25">
      <c r="F37994" s="1">
        <v>242910032776078</v>
      </c>
    </row>
    <row r="37995" spans="6:6" x14ac:dyDescent="0.25">
      <c r="F37995" s="1">
        <v>176070307664376</v>
      </c>
    </row>
    <row r="37996" spans="6:6" x14ac:dyDescent="0.25">
      <c r="F37996" s="1">
        <v>512803428663958</v>
      </c>
    </row>
    <row r="37997" spans="6:6" x14ac:dyDescent="0.25">
      <c r="F37997" s="1">
        <v>504871298070943</v>
      </c>
    </row>
    <row r="37998" spans="6:6" x14ac:dyDescent="0.25">
      <c r="F37998" s="1">
        <v>227136778646304</v>
      </c>
    </row>
    <row r="37999" spans="6:6" x14ac:dyDescent="0.25">
      <c r="F37999" s="1">
        <v>249016251265723</v>
      </c>
    </row>
    <row r="38000" spans="6:6" x14ac:dyDescent="0.25">
      <c r="F38000" s="1">
        <v>509084920678294</v>
      </c>
    </row>
    <row r="38001" spans="6:6" x14ac:dyDescent="0.25">
      <c r="F38001" s="1">
        <v>711257746503902</v>
      </c>
    </row>
    <row r="38002" spans="6:6" x14ac:dyDescent="0.25">
      <c r="F38002" s="1">
        <v>327032262041641</v>
      </c>
    </row>
    <row r="38003" spans="6:6" x14ac:dyDescent="0.25">
      <c r="F38003" s="1">
        <v>148866680429510</v>
      </c>
    </row>
    <row r="38004" spans="6:6" x14ac:dyDescent="0.25">
      <c r="F38004" s="1">
        <v>448137723103911</v>
      </c>
    </row>
    <row r="38005" spans="6:6" x14ac:dyDescent="0.25">
      <c r="F38005" s="1">
        <v>820323579275171</v>
      </c>
    </row>
    <row r="38006" spans="6:6" x14ac:dyDescent="0.25">
      <c r="F38006" s="1">
        <v>564349343845133</v>
      </c>
    </row>
    <row r="38007" spans="6:6" x14ac:dyDescent="0.25">
      <c r="F38007" s="1">
        <v>869903252952728</v>
      </c>
    </row>
    <row r="38008" spans="6:6" x14ac:dyDescent="0.25">
      <c r="F38008" s="1">
        <v>561942132762041</v>
      </c>
    </row>
    <row r="38009" spans="6:6" x14ac:dyDescent="0.25">
      <c r="F38009" s="1">
        <v>308713662050643</v>
      </c>
    </row>
    <row r="38010" spans="6:6" x14ac:dyDescent="0.25">
      <c r="F38010" s="1">
        <v>692566012204343</v>
      </c>
    </row>
    <row r="38011" spans="6:6" x14ac:dyDescent="0.25">
      <c r="F38011" s="1">
        <v>150775820016172</v>
      </c>
    </row>
    <row r="38012" spans="6:6" x14ac:dyDescent="0.25">
      <c r="F38012" s="1">
        <v>938492026289894</v>
      </c>
    </row>
    <row r="38013" spans="6:6" x14ac:dyDescent="0.25">
      <c r="F38013" s="1">
        <v>561337797100903</v>
      </c>
    </row>
    <row r="38014" spans="6:6" x14ac:dyDescent="0.25">
      <c r="F38014" s="1">
        <v>653317592156646</v>
      </c>
    </row>
    <row r="38015" spans="6:6" x14ac:dyDescent="0.25">
      <c r="F38015" s="1">
        <v>923730788612716</v>
      </c>
    </row>
    <row r="38016" spans="6:6" x14ac:dyDescent="0.25">
      <c r="F38016" s="1">
        <v>872041402575127</v>
      </c>
    </row>
    <row r="38017" spans="6:6" x14ac:dyDescent="0.25">
      <c r="F38017" s="1">
        <v>657804702107138</v>
      </c>
    </row>
    <row r="38018" spans="6:6" x14ac:dyDescent="0.25">
      <c r="F38018" s="1">
        <v>102551576525885</v>
      </c>
    </row>
    <row r="38019" spans="6:6" x14ac:dyDescent="0.25">
      <c r="F38019" s="1">
        <v>801383819400506</v>
      </c>
    </row>
    <row r="38020" spans="6:6" x14ac:dyDescent="0.25">
      <c r="F38020" s="1">
        <v>716852078685226</v>
      </c>
    </row>
    <row r="38021" spans="6:6" x14ac:dyDescent="0.25">
      <c r="F38021" s="1">
        <v>627567834121465</v>
      </c>
    </row>
    <row r="38022" spans="6:6" x14ac:dyDescent="0.25">
      <c r="F38022" s="1">
        <v>308195320556189</v>
      </c>
    </row>
    <row r="38023" spans="6:6" x14ac:dyDescent="0.25">
      <c r="F38023" s="1">
        <v>744087364547569</v>
      </c>
    </row>
    <row r="38024" spans="6:6" x14ac:dyDescent="0.25">
      <c r="F38024" s="1">
        <v>951179520975300</v>
      </c>
    </row>
    <row r="38025" spans="6:6" x14ac:dyDescent="0.25">
      <c r="F38025" s="1">
        <v>634075357627428</v>
      </c>
    </row>
    <row r="38026" spans="6:6" x14ac:dyDescent="0.25">
      <c r="F38026" s="1">
        <v>799253199663019</v>
      </c>
    </row>
    <row r="38027" spans="6:6" x14ac:dyDescent="0.25">
      <c r="F38027" s="1">
        <v>834798135930814</v>
      </c>
    </row>
    <row r="38028" spans="6:6" x14ac:dyDescent="0.25">
      <c r="F38028" s="1">
        <v>483405455841871</v>
      </c>
    </row>
    <row r="38029" spans="6:6" x14ac:dyDescent="0.25">
      <c r="F38029" s="1">
        <v>870539111557892</v>
      </c>
    </row>
    <row r="38030" spans="6:6" x14ac:dyDescent="0.25">
      <c r="F38030" s="1">
        <v>100032449867766</v>
      </c>
    </row>
    <row r="38031" spans="6:6" x14ac:dyDescent="0.25">
      <c r="F38031" s="1">
        <v>594545082611876</v>
      </c>
    </row>
    <row r="38032" spans="6:6" x14ac:dyDescent="0.25">
      <c r="F38032" s="1">
        <v>228065932967357</v>
      </c>
    </row>
    <row r="38033" spans="6:6" x14ac:dyDescent="0.25">
      <c r="F38033" s="1">
        <v>371418965683100</v>
      </c>
    </row>
    <row r="38034" spans="6:6" x14ac:dyDescent="0.25">
      <c r="F38034" s="1">
        <v>382907832212906</v>
      </c>
    </row>
    <row r="38035" spans="6:6" x14ac:dyDescent="0.25">
      <c r="F38035" s="1">
        <v>170863345632907</v>
      </c>
    </row>
    <row r="38036" spans="6:6" x14ac:dyDescent="0.25">
      <c r="F38036" s="1">
        <v>221114831885068</v>
      </c>
    </row>
    <row r="38037" spans="6:6" x14ac:dyDescent="0.25">
      <c r="F38037" s="1">
        <v>715253283529196</v>
      </c>
    </row>
    <row r="38038" spans="6:6" x14ac:dyDescent="0.25">
      <c r="F38038" s="1">
        <v>166940016411868</v>
      </c>
    </row>
    <row r="38039" spans="6:6" x14ac:dyDescent="0.25">
      <c r="F38039" s="1">
        <v>612869109772375</v>
      </c>
    </row>
    <row r="38040" spans="6:6" x14ac:dyDescent="0.25">
      <c r="F38040" s="1">
        <v>881374833154679</v>
      </c>
    </row>
    <row r="38041" spans="6:6" x14ac:dyDescent="0.25">
      <c r="F38041" s="1">
        <v>794149008536473</v>
      </c>
    </row>
    <row r="38042" spans="6:6" x14ac:dyDescent="0.25">
      <c r="F38042" s="1">
        <v>396331378344326</v>
      </c>
    </row>
    <row r="38043" spans="6:6" x14ac:dyDescent="0.25">
      <c r="F38043" s="1">
        <v>597698906625631</v>
      </c>
    </row>
    <row r="38044" spans="6:6" x14ac:dyDescent="0.25">
      <c r="F38044" s="1">
        <v>874826187567364</v>
      </c>
    </row>
    <row r="38045" spans="6:6" x14ac:dyDescent="0.25">
      <c r="F38045" s="1">
        <v>766335154214019</v>
      </c>
    </row>
    <row r="38046" spans="6:6" x14ac:dyDescent="0.25">
      <c r="F38046" s="1">
        <v>864130959129589</v>
      </c>
    </row>
    <row r="38047" spans="6:6" x14ac:dyDescent="0.25">
      <c r="F38047" s="1">
        <v>111809296887307</v>
      </c>
    </row>
    <row r="38048" spans="6:6" x14ac:dyDescent="0.25">
      <c r="F38048" s="1">
        <v>177697418543781</v>
      </c>
    </row>
    <row r="38049" spans="6:6" x14ac:dyDescent="0.25">
      <c r="F38049" s="1">
        <v>992710559836196</v>
      </c>
    </row>
    <row r="38050" spans="6:6" x14ac:dyDescent="0.25">
      <c r="F38050" s="1">
        <v>389031746331263</v>
      </c>
    </row>
    <row r="38051" spans="6:6" x14ac:dyDescent="0.25">
      <c r="F38051" s="1">
        <v>300701714410551</v>
      </c>
    </row>
    <row r="38052" spans="6:6" x14ac:dyDescent="0.25">
      <c r="F38052" s="1">
        <v>871820896749802</v>
      </c>
    </row>
    <row r="38053" spans="6:6" x14ac:dyDescent="0.25">
      <c r="F38053" s="1">
        <v>722932917983792</v>
      </c>
    </row>
    <row r="38054" spans="6:6" x14ac:dyDescent="0.25">
      <c r="F38054" s="1">
        <v>445196549087055</v>
      </c>
    </row>
    <row r="38055" spans="6:6" x14ac:dyDescent="0.25">
      <c r="F38055" s="1">
        <v>593245967822696</v>
      </c>
    </row>
    <row r="38056" spans="6:6" x14ac:dyDescent="0.25">
      <c r="F38056" s="1">
        <v>118209831655056</v>
      </c>
    </row>
    <row r="38057" spans="6:6" x14ac:dyDescent="0.25">
      <c r="F38057" s="1">
        <v>228216875650753</v>
      </c>
    </row>
    <row r="38058" spans="6:6" x14ac:dyDescent="0.25">
      <c r="F38058" s="1">
        <v>321579233823374</v>
      </c>
    </row>
    <row r="38059" spans="6:6" x14ac:dyDescent="0.25">
      <c r="F38059" s="1">
        <v>678704808558901</v>
      </c>
    </row>
    <row r="38060" spans="6:6" x14ac:dyDescent="0.25">
      <c r="F38060" s="1">
        <v>675139006307126</v>
      </c>
    </row>
    <row r="38061" spans="6:6" x14ac:dyDescent="0.25">
      <c r="F38061" s="1">
        <v>160992695617126</v>
      </c>
    </row>
    <row r="38062" spans="6:6" x14ac:dyDescent="0.25">
      <c r="F38062" s="1">
        <v>507176395668719</v>
      </c>
    </row>
    <row r="38063" spans="6:6" x14ac:dyDescent="0.25">
      <c r="F38063" s="1">
        <v>447571960646914</v>
      </c>
    </row>
    <row r="38064" spans="6:6" x14ac:dyDescent="0.25">
      <c r="F38064" s="1">
        <v>888330667153840</v>
      </c>
    </row>
    <row r="38065" spans="6:6" x14ac:dyDescent="0.25">
      <c r="F38065" s="1">
        <v>190963977651368</v>
      </c>
    </row>
    <row r="38066" spans="6:6" x14ac:dyDescent="0.25">
      <c r="F38066" s="1">
        <v>755483789883167</v>
      </c>
    </row>
    <row r="38067" spans="6:6" x14ac:dyDescent="0.25">
      <c r="F38067" s="1">
        <v>441181041685159</v>
      </c>
    </row>
    <row r="38068" spans="6:6" x14ac:dyDescent="0.25">
      <c r="F38068" s="1">
        <v>635525995004822</v>
      </c>
    </row>
    <row r="38069" spans="6:6" x14ac:dyDescent="0.25">
      <c r="F38069" s="1">
        <v>855892070342332</v>
      </c>
    </row>
    <row r="38070" spans="6:6" x14ac:dyDescent="0.25">
      <c r="F38070" s="1">
        <v>863370053566358</v>
      </c>
    </row>
    <row r="38071" spans="6:6" x14ac:dyDescent="0.25">
      <c r="F38071" s="1">
        <v>107520270201119</v>
      </c>
    </row>
    <row r="38072" spans="6:6" x14ac:dyDescent="0.25">
      <c r="F38072" s="1">
        <v>142530411251586</v>
      </c>
    </row>
    <row r="38073" spans="6:6" x14ac:dyDescent="0.25">
      <c r="F38073" s="1">
        <v>618337444319724</v>
      </c>
    </row>
    <row r="38074" spans="6:6" x14ac:dyDescent="0.25">
      <c r="F38074" s="1">
        <v>998146302054145</v>
      </c>
    </row>
    <row r="38075" spans="6:6" x14ac:dyDescent="0.25">
      <c r="F38075" s="1">
        <v>711650546503819</v>
      </c>
    </row>
    <row r="38076" spans="6:6" x14ac:dyDescent="0.25">
      <c r="F38076" s="1">
        <v>719829610003151</v>
      </c>
    </row>
    <row r="38077" spans="6:6" x14ac:dyDescent="0.25">
      <c r="F38077" s="1">
        <v>997434756432113</v>
      </c>
    </row>
    <row r="38078" spans="6:6" x14ac:dyDescent="0.25">
      <c r="F38078" s="1">
        <v>658403611659778</v>
      </c>
    </row>
    <row r="38079" spans="6:6" x14ac:dyDescent="0.25">
      <c r="F38079" s="1">
        <v>132263928148948</v>
      </c>
    </row>
    <row r="38080" spans="6:6" x14ac:dyDescent="0.25">
      <c r="F38080" s="1">
        <v>733153580620461</v>
      </c>
    </row>
    <row r="38081" spans="6:6" x14ac:dyDescent="0.25">
      <c r="F38081" s="1">
        <v>432109845302609</v>
      </c>
    </row>
    <row r="38082" spans="6:6" x14ac:dyDescent="0.25">
      <c r="F38082" s="1">
        <v>268872051684269</v>
      </c>
    </row>
    <row r="38083" spans="6:6" x14ac:dyDescent="0.25">
      <c r="F38083" s="1">
        <v>473201204143615</v>
      </c>
    </row>
    <row r="38084" spans="6:6" x14ac:dyDescent="0.25">
      <c r="F38084" s="1">
        <v>309238204834587</v>
      </c>
    </row>
    <row r="38085" spans="6:6" x14ac:dyDescent="0.25">
      <c r="F38085" s="1">
        <v>646415862660381</v>
      </c>
    </row>
    <row r="38086" spans="6:6" x14ac:dyDescent="0.25">
      <c r="F38086" s="1">
        <v>935969633587426</v>
      </c>
    </row>
    <row r="38087" spans="6:6" x14ac:dyDescent="0.25">
      <c r="F38087" s="1">
        <v>855799889995546</v>
      </c>
    </row>
    <row r="38088" spans="6:6" x14ac:dyDescent="0.25">
      <c r="F38088" s="1">
        <v>343542063182333</v>
      </c>
    </row>
    <row r="38089" spans="6:6" x14ac:dyDescent="0.25">
      <c r="F38089" s="1">
        <v>678051122011566</v>
      </c>
    </row>
    <row r="38090" spans="6:6" x14ac:dyDescent="0.25">
      <c r="F38090" s="1">
        <v>758304807662150</v>
      </c>
    </row>
    <row r="38091" spans="6:6" x14ac:dyDescent="0.25">
      <c r="F38091" s="1">
        <v>174026357753779</v>
      </c>
    </row>
    <row r="38092" spans="6:6" x14ac:dyDescent="0.25">
      <c r="F38092" s="1">
        <v>184339920124928</v>
      </c>
    </row>
    <row r="38093" spans="6:6" x14ac:dyDescent="0.25">
      <c r="F38093" s="1">
        <v>306801106692639</v>
      </c>
    </row>
    <row r="38094" spans="6:6" x14ac:dyDescent="0.25">
      <c r="F38094" s="1">
        <v>201010481058272</v>
      </c>
    </row>
    <row r="38095" spans="6:6" x14ac:dyDescent="0.25">
      <c r="F38095" s="1">
        <v>765348038001333</v>
      </c>
    </row>
    <row r="38096" spans="6:6" x14ac:dyDescent="0.25">
      <c r="F38096" s="1">
        <v>152949442003666</v>
      </c>
    </row>
    <row r="38097" spans="6:6" x14ac:dyDescent="0.25">
      <c r="F38097" s="1">
        <v>637690948593653</v>
      </c>
    </row>
    <row r="38098" spans="6:6" x14ac:dyDescent="0.25">
      <c r="F38098" s="1">
        <v>791893692107100</v>
      </c>
    </row>
    <row r="38099" spans="6:6" x14ac:dyDescent="0.25">
      <c r="F38099" s="1">
        <v>974297802263839</v>
      </c>
    </row>
    <row r="38100" spans="6:6" x14ac:dyDescent="0.25">
      <c r="F38100" s="1">
        <v>289441453748053</v>
      </c>
    </row>
    <row r="38101" spans="6:6" x14ac:dyDescent="0.25">
      <c r="F38101" s="1">
        <v>753995084522066</v>
      </c>
    </row>
    <row r="38102" spans="6:6" x14ac:dyDescent="0.25">
      <c r="F38102" s="1">
        <v>252487186901833</v>
      </c>
    </row>
    <row r="38103" spans="6:6" x14ac:dyDescent="0.25">
      <c r="F38103" s="1">
        <v>958251521235001</v>
      </c>
    </row>
    <row r="38104" spans="6:6" x14ac:dyDescent="0.25">
      <c r="F38104" s="1">
        <v>815565297471683</v>
      </c>
    </row>
    <row r="38105" spans="6:6" x14ac:dyDescent="0.25">
      <c r="F38105" s="1">
        <v>126676292876672</v>
      </c>
    </row>
    <row r="38106" spans="6:6" x14ac:dyDescent="0.25">
      <c r="F38106" s="1">
        <v>116761428770444</v>
      </c>
    </row>
    <row r="38107" spans="6:6" x14ac:dyDescent="0.25">
      <c r="F38107" s="1">
        <v>787980584473756</v>
      </c>
    </row>
    <row r="38108" spans="6:6" x14ac:dyDescent="0.25">
      <c r="F38108" s="1">
        <v>870110733761506</v>
      </c>
    </row>
    <row r="38109" spans="6:6" x14ac:dyDescent="0.25">
      <c r="F38109" s="1">
        <v>500571162095818</v>
      </c>
    </row>
    <row r="38110" spans="6:6" x14ac:dyDescent="0.25">
      <c r="F38110" s="1">
        <v>494217222221630</v>
      </c>
    </row>
    <row r="38111" spans="6:6" x14ac:dyDescent="0.25">
      <c r="F38111" s="1">
        <v>435137658323696</v>
      </c>
    </row>
    <row r="38112" spans="6:6" x14ac:dyDescent="0.25">
      <c r="F38112" s="1">
        <v>886010832518333</v>
      </c>
    </row>
    <row r="38113" spans="6:6" x14ac:dyDescent="0.25">
      <c r="F38113" s="1">
        <v>208886067716436</v>
      </c>
    </row>
    <row r="38114" spans="6:6" x14ac:dyDescent="0.25">
      <c r="F38114" s="1">
        <v>238629614772386</v>
      </c>
    </row>
    <row r="38115" spans="6:6" x14ac:dyDescent="0.25">
      <c r="F38115" s="1">
        <v>829500154751736</v>
      </c>
    </row>
    <row r="38116" spans="6:6" x14ac:dyDescent="0.25">
      <c r="F38116" s="1">
        <v>349675236327372</v>
      </c>
    </row>
    <row r="38117" spans="6:6" x14ac:dyDescent="0.25">
      <c r="F38117" s="1">
        <v>568572276603309</v>
      </c>
    </row>
    <row r="38118" spans="6:6" x14ac:dyDescent="0.25">
      <c r="F38118" s="1">
        <v>678496418201512</v>
      </c>
    </row>
    <row r="38119" spans="6:6" x14ac:dyDescent="0.25">
      <c r="F38119" s="1">
        <v>331240736554277</v>
      </c>
    </row>
    <row r="38120" spans="6:6" x14ac:dyDescent="0.25">
      <c r="F38120" s="1">
        <v>643714340783387</v>
      </c>
    </row>
    <row r="38121" spans="6:6" x14ac:dyDescent="0.25">
      <c r="F38121" s="1">
        <v>783206763039233</v>
      </c>
    </row>
    <row r="38122" spans="6:6" x14ac:dyDescent="0.25">
      <c r="F38122" s="1">
        <v>283348512627582</v>
      </c>
    </row>
    <row r="38123" spans="6:6" x14ac:dyDescent="0.25">
      <c r="F38123" s="1">
        <v>449750912948013</v>
      </c>
    </row>
    <row r="38124" spans="6:6" x14ac:dyDescent="0.25">
      <c r="F38124" s="1">
        <v>240503441740324</v>
      </c>
    </row>
    <row r="38125" spans="6:6" x14ac:dyDescent="0.25">
      <c r="F38125" s="1">
        <v>615212319436385</v>
      </c>
    </row>
    <row r="38126" spans="6:6" x14ac:dyDescent="0.25">
      <c r="F38126" s="1">
        <v>898208916091063</v>
      </c>
    </row>
    <row r="38127" spans="6:6" x14ac:dyDescent="0.25">
      <c r="F38127" s="1">
        <v>562820086597764</v>
      </c>
    </row>
    <row r="38128" spans="6:6" x14ac:dyDescent="0.25">
      <c r="F38128" s="1">
        <v>193308221938244</v>
      </c>
    </row>
    <row r="38129" spans="6:6" x14ac:dyDescent="0.25">
      <c r="F38129" s="1">
        <v>351031707838657</v>
      </c>
    </row>
    <row r="38130" spans="6:6" x14ac:dyDescent="0.25">
      <c r="F38130" s="1">
        <v>342806445981363</v>
      </c>
    </row>
    <row r="38131" spans="6:6" x14ac:dyDescent="0.25">
      <c r="F38131" s="1">
        <v>921996152801564</v>
      </c>
    </row>
    <row r="38132" spans="6:6" x14ac:dyDescent="0.25">
      <c r="F38132" s="1">
        <v>848420605919641</v>
      </c>
    </row>
    <row r="38133" spans="6:6" x14ac:dyDescent="0.25">
      <c r="F38133" s="1">
        <v>345591401456510</v>
      </c>
    </row>
    <row r="38134" spans="6:6" x14ac:dyDescent="0.25">
      <c r="F38134" s="1">
        <v>413705198899673</v>
      </c>
    </row>
    <row r="38135" spans="6:6" x14ac:dyDescent="0.25">
      <c r="F38135" s="1">
        <v>546591353946126</v>
      </c>
    </row>
    <row r="38136" spans="6:6" x14ac:dyDescent="0.25">
      <c r="F38136" s="1">
        <v>357599013439421</v>
      </c>
    </row>
    <row r="38137" spans="6:6" x14ac:dyDescent="0.25">
      <c r="F38137" s="1">
        <v>367779418828585</v>
      </c>
    </row>
    <row r="38138" spans="6:6" x14ac:dyDescent="0.25">
      <c r="F38138" s="1">
        <v>415751028860113</v>
      </c>
    </row>
    <row r="38139" spans="6:6" x14ac:dyDescent="0.25">
      <c r="F38139" s="1">
        <v>823784852714028</v>
      </c>
    </row>
    <row r="38140" spans="6:6" x14ac:dyDescent="0.25">
      <c r="F38140" s="1">
        <v>304865925519869</v>
      </c>
    </row>
    <row r="38141" spans="6:6" x14ac:dyDescent="0.25">
      <c r="F38141" s="1">
        <v>975778495520280</v>
      </c>
    </row>
    <row r="38142" spans="6:6" x14ac:dyDescent="0.25">
      <c r="F38142" s="1">
        <v>682841592518163</v>
      </c>
    </row>
    <row r="38143" spans="6:6" x14ac:dyDescent="0.25">
      <c r="F38143" s="1">
        <v>221399118825614</v>
      </c>
    </row>
    <row r="38144" spans="6:6" x14ac:dyDescent="0.25">
      <c r="F38144" s="1">
        <v>196966186609729</v>
      </c>
    </row>
    <row r="38145" spans="6:6" x14ac:dyDescent="0.25">
      <c r="F38145" s="1">
        <v>415896482128915</v>
      </c>
    </row>
    <row r="38146" spans="6:6" x14ac:dyDescent="0.25">
      <c r="F38146" s="1">
        <v>668825771603889</v>
      </c>
    </row>
    <row r="38147" spans="6:6" x14ac:dyDescent="0.25">
      <c r="F38147" s="1">
        <v>535751412934925</v>
      </c>
    </row>
    <row r="38148" spans="6:6" x14ac:dyDescent="0.25">
      <c r="F38148" s="1">
        <v>142569078882606</v>
      </c>
    </row>
    <row r="38149" spans="6:6" x14ac:dyDescent="0.25">
      <c r="F38149" s="1">
        <v>828253751374584</v>
      </c>
    </row>
    <row r="38150" spans="6:6" x14ac:dyDescent="0.25">
      <c r="F38150" s="1">
        <v>961122283833528</v>
      </c>
    </row>
    <row r="38151" spans="6:6" x14ac:dyDescent="0.25">
      <c r="F38151" s="1">
        <v>447121850994359</v>
      </c>
    </row>
    <row r="38152" spans="6:6" x14ac:dyDescent="0.25">
      <c r="F38152" s="1">
        <v>501431786559423</v>
      </c>
    </row>
    <row r="38153" spans="6:6" x14ac:dyDescent="0.25">
      <c r="F38153" s="1">
        <v>300389968376255</v>
      </c>
    </row>
    <row r="38154" spans="6:6" x14ac:dyDescent="0.25">
      <c r="F38154" s="1">
        <v>298393284474188</v>
      </c>
    </row>
    <row r="38155" spans="6:6" x14ac:dyDescent="0.25">
      <c r="F38155" s="1">
        <v>402517819849353</v>
      </c>
    </row>
    <row r="38156" spans="6:6" x14ac:dyDescent="0.25">
      <c r="F38156" s="1">
        <v>228391786622710</v>
      </c>
    </row>
    <row r="38157" spans="6:6" x14ac:dyDescent="0.25">
      <c r="F38157" s="1">
        <v>649290866904492</v>
      </c>
    </row>
    <row r="38158" spans="6:6" x14ac:dyDescent="0.25">
      <c r="F38158" s="1">
        <v>952041718010734</v>
      </c>
    </row>
    <row r="38159" spans="6:6" x14ac:dyDescent="0.25">
      <c r="F38159" s="1">
        <v>807231158774985</v>
      </c>
    </row>
    <row r="38160" spans="6:6" x14ac:dyDescent="0.25">
      <c r="F38160" s="1">
        <v>789964321341544</v>
      </c>
    </row>
    <row r="38161" spans="6:6" x14ac:dyDescent="0.25">
      <c r="F38161" s="1">
        <v>805564717780233</v>
      </c>
    </row>
    <row r="38162" spans="6:6" x14ac:dyDescent="0.25">
      <c r="F38162" s="1">
        <v>670265078185129</v>
      </c>
    </row>
    <row r="38163" spans="6:6" x14ac:dyDescent="0.25">
      <c r="F38163" s="1">
        <v>538848553728284</v>
      </c>
    </row>
    <row r="38164" spans="6:6" x14ac:dyDescent="0.25">
      <c r="F38164" s="1">
        <v>238123262297223</v>
      </c>
    </row>
    <row r="38165" spans="6:6" x14ac:dyDescent="0.25">
      <c r="F38165" s="1">
        <v>624232493728965</v>
      </c>
    </row>
    <row r="38166" spans="6:6" x14ac:dyDescent="0.25">
      <c r="F38166" s="1">
        <v>504901585827682</v>
      </c>
    </row>
    <row r="38167" spans="6:6" x14ac:dyDescent="0.25">
      <c r="F38167" s="1">
        <v>344963618100145</v>
      </c>
    </row>
    <row r="38168" spans="6:6" x14ac:dyDescent="0.25">
      <c r="F38168" s="1">
        <v>702713673433080</v>
      </c>
    </row>
    <row r="38169" spans="6:6" x14ac:dyDescent="0.25">
      <c r="F38169" s="1">
        <v>799371481490769</v>
      </c>
    </row>
    <row r="38170" spans="6:6" x14ac:dyDescent="0.25">
      <c r="F38170" s="1">
        <v>497469420487640</v>
      </c>
    </row>
    <row r="38171" spans="6:6" x14ac:dyDescent="0.25">
      <c r="F38171" s="1">
        <v>605444900487253</v>
      </c>
    </row>
    <row r="38172" spans="6:6" x14ac:dyDescent="0.25">
      <c r="F38172" s="1">
        <v>274272501357235</v>
      </c>
    </row>
    <row r="38173" spans="6:6" x14ac:dyDescent="0.25">
      <c r="F38173" s="1">
        <v>600663981913243</v>
      </c>
    </row>
    <row r="38174" spans="6:6" x14ac:dyDescent="0.25">
      <c r="F38174" s="1">
        <v>228648858762851</v>
      </c>
    </row>
    <row r="38175" spans="6:6" x14ac:dyDescent="0.25">
      <c r="F38175" s="1">
        <v>277290765371495</v>
      </c>
    </row>
    <row r="38176" spans="6:6" x14ac:dyDescent="0.25">
      <c r="F38176" s="1">
        <v>804017021865563</v>
      </c>
    </row>
    <row r="38177" spans="6:6" x14ac:dyDescent="0.25">
      <c r="F38177" s="1">
        <v>258830806801517</v>
      </c>
    </row>
    <row r="38178" spans="6:6" x14ac:dyDescent="0.25">
      <c r="F38178" s="1">
        <v>822261158108682</v>
      </c>
    </row>
    <row r="38179" spans="6:6" x14ac:dyDescent="0.25">
      <c r="F38179" s="1">
        <v>543019770051290</v>
      </c>
    </row>
    <row r="38180" spans="6:6" x14ac:dyDescent="0.25">
      <c r="F38180" s="1">
        <v>437792029223029</v>
      </c>
    </row>
    <row r="38181" spans="6:6" x14ac:dyDescent="0.25">
      <c r="F38181" s="1">
        <v>756087268892395</v>
      </c>
    </row>
    <row r="38182" spans="6:6" x14ac:dyDescent="0.25">
      <c r="F38182" s="1">
        <v>981953319518310</v>
      </c>
    </row>
    <row r="38183" spans="6:6" x14ac:dyDescent="0.25">
      <c r="F38183" s="1">
        <v>593480573796267</v>
      </c>
    </row>
    <row r="38184" spans="6:6" x14ac:dyDescent="0.25">
      <c r="F38184" s="1">
        <v>474383009726872</v>
      </c>
    </row>
    <row r="38185" spans="6:6" x14ac:dyDescent="0.25">
      <c r="F38185" s="1">
        <v>488647290163662</v>
      </c>
    </row>
    <row r="38186" spans="6:6" x14ac:dyDescent="0.25">
      <c r="F38186" s="1">
        <v>536481959128115</v>
      </c>
    </row>
    <row r="38187" spans="6:6" x14ac:dyDescent="0.25">
      <c r="F38187" s="1">
        <v>440435573669754</v>
      </c>
    </row>
    <row r="38188" spans="6:6" x14ac:dyDescent="0.25">
      <c r="F38188" s="1">
        <v>788698632280817</v>
      </c>
    </row>
    <row r="38189" spans="6:6" x14ac:dyDescent="0.25">
      <c r="F38189" s="1">
        <v>622976323986679</v>
      </c>
    </row>
    <row r="38190" spans="6:6" x14ac:dyDescent="0.25">
      <c r="F38190" s="1">
        <v>743155436593879</v>
      </c>
    </row>
    <row r="38191" spans="6:6" x14ac:dyDescent="0.25">
      <c r="F38191" s="1">
        <v>512853704830965</v>
      </c>
    </row>
    <row r="38192" spans="6:6" x14ac:dyDescent="0.25">
      <c r="F38192" s="1">
        <v>106970184172635</v>
      </c>
    </row>
    <row r="38193" spans="6:6" x14ac:dyDescent="0.25">
      <c r="F38193" s="1">
        <v>740815568331856</v>
      </c>
    </row>
    <row r="38194" spans="6:6" x14ac:dyDescent="0.25">
      <c r="F38194" s="1">
        <v>290779999148864</v>
      </c>
    </row>
    <row r="38195" spans="6:6" x14ac:dyDescent="0.25">
      <c r="F38195" s="1">
        <v>688457090431415</v>
      </c>
    </row>
    <row r="38196" spans="6:6" x14ac:dyDescent="0.25">
      <c r="F38196" s="1">
        <v>765581648973578</v>
      </c>
    </row>
    <row r="38197" spans="6:6" x14ac:dyDescent="0.25">
      <c r="F38197" s="1">
        <v>207950534727377</v>
      </c>
    </row>
    <row r="38198" spans="6:6" x14ac:dyDescent="0.25">
      <c r="F38198" s="1">
        <v>995144926145793</v>
      </c>
    </row>
    <row r="38199" spans="6:6" x14ac:dyDescent="0.25">
      <c r="F38199" s="1">
        <v>762873569501359</v>
      </c>
    </row>
    <row r="38200" spans="6:6" x14ac:dyDescent="0.25">
      <c r="F38200" s="1">
        <v>907397001983130</v>
      </c>
    </row>
    <row r="38201" spans="6:6" x14ac:dyDescent="0.25">
      <c r="F38201" s="1">
        <v>426834824798054</v>
      </c>
    </row>
    <row r="38202" spans="6:6" x14ac:dyDescent="0.25">
      <c r="F38202" s="1">
        <v>521903057002804</v>
      </c>
    </row>
    <row r="38203" spans="6:6" x14ac:dyDescent="0.25">
      <c r="F38203" s="1">
        <v>694018862181861</v>
      </c>
    </row>
    <row r="38204" spans="6:6" x14ac:dyDescent="0.25">
      <c r="F38204" s="1">
        <v>267882211552757</v>
      </c>
    </row>
    <row r="38205" spans="6:6" x14ac:dyDescent="0.25">
      <c r="F38205" s="1">
        <v>103645671213112</v>
      </c>
    </row>
    <row r="38206" spans="6:6" x14ac:dyDescent="0.25">
      <c r="F38206" s="1">
        <v>452774569523990</v>
      </c>
    </row>
    <row r="38207" spans="6:6" x14ac:dyDescent="0.25">
      <c r="F38207" s="1">
        <v>518711383968160</v>
      </c>
    </row>
    <row r="38208" spans="6:6" x14ac:dyDescent="0.25">
      <c r="F38208" s="1">
        <v>318919575130886</v>
      </c>
    </row>
    <row r="38209" spans="6:6" x14ac:dyDescent="0.25">
      <c r="F38209" s="1">
        <v>576933776507609</v>
      </c>
    </row>
    <row r="38210" spans="6:6" x14ac:dyDescent="0.25">
      <c r="F38210" s="1">
        <v>369535870004777</v>
      </c>
    </row>
    <row r="38211" spans="6:6" x14ac:dyDescent="0.25">
      <c r="F38211" s="1">
        <v>274726706284948</v>
      </c>
    </row>
    <row r="38212" spans="6:6" x14ac:dyDescent="0.25">
      <c r="F38212" s="1">
        <v>634424824749950</v>
      </c>
    </row>
    <row r="38213" spans="6:6" x14ac:dyDescent="0.25">
      <c r="F38213" s="1">
        <v>864840822208815</v>
      </c>
    </row>
    <row r="38214" spans="6:6" x14ac:dyDescent="0.25">
      <c r="F38214" s="1">
        <v>141816272521941</v>
      </c>
    </row>
    <row r="38215" spans="6:6" x14ac:dyDescent="0.25">
      <c r="F38215" s="1">
        <v>625383234565320</v>
      </c>
    </row>
    <row r="38216" spans="6:6" x14ac:dyDescent="0.25">
      <c r="F38216" s="1">
        <v>794705186677560</v>
      </c>
    </row>
    <row r="38217" spans="6:6" x14ac:dyDescent="0.25">
      <c r="F38217" s="1">
        <v>500474268850491</v>
      </c>
    </row>
    <row r="38218" spans="6:6" x14ac:dyDescent="0.25">
      <c r="F38218" s="1">
        <v>534779905539319</v>
      </c>
    </row>
    <row r="38219" spans="6:6" x14ac:dyDescent="0.25">
      <c r="F38219" s="1">
        <v>531823856617900</v>
      </c>
    </row>
    <row r="38220" spans="6:6" x14ac:dyDescent="0.25">
      <c r="F38220" s="1">
        <v>740900758598502</v>
      </c>
    </row>
    <row r="38221" spans="6:6" x14ac:dyDescent="0.25">
      <c r="F38221" s="1">
        <v>705406301520193</v>
      </c>
    </row>
    <row r="38222" spans="6:6" x14ac:dyDescent="0.25">
      <c r="F38222" s="1">
        <v>493072174484432</v>
      </c>
    </row>
    <row r="38223" spans="6:6" x14ac:dyDescent="0.25">
      <c r="F38223" s="1">
        <v>937066498143522</v>
      </c>
    </row>
    <row r="38224" spans="6:6" x14ac:dyDescent="0.25">
      <c r="F38224" s="1">
        <v>121682770209855</v>
      </c>
    </row>
    <row r="38225" spans="6:6" x14ac:dyDescent="0.25">
      <c r="F38225" s="1">
        <v>443692665962327</v>
      </c>
    </row>
    <row r="38226" spans="6:6" x14ac:dyDescent="0.25">
      <c r="F38226" s="1">
        <v>631705492195499</v>
      </c>
    </row>
    <row r="38227" spans="6:6" x14ac:dyDescent="0.25">
      <c r="F38227" s="1">
        <v>511113874963590</v>
      </c>
    </row>
    <row r="38228" spans="6:6" x14ac:dyDescent="0.25">
      <c r="F38228" s="1">
        <v>190726282213758</v>
      </c>
    </row>
    <row r="38229" spans="6:6" x14ac:dyDescent="0.25">
      <c r="F38229" s="1">
        <v>822097645053030</v>
      </c>
    </row>
    <row r="38230" spans="6:6" x14ac:dyDescent="0.25">
      <c r="F38230" s="1">
        <v>902569038766327</v>
      </c>
    </row>
    <row r="38231" spans="6:6" x14ac:dyDescent="0.25">
      <c r="F38231" s="1">
        <v>644524765016157</v>
      </c>
    </row>
    <row r="38232" spans="6:6" x14ac:dyDescent="0.25">
      <c r="F38232" s="1">
        <v>637546138696031</v>
      </c>
    </row>
    <row r="38233" spans="6:6" x14ac:dyDescent="0.25">
      <c r="F38233" s="1">
        <v>916351949138262</v>
      </c>
    </row>
    <row r="38234" spans="6:6" x14ac:dyDescent="0.25">
      <c r="F38234" s="1">
        <v>114324974353372</v>
      </c>
    </row>
    <row r="38235" spans="6:6" x14ac:dyDescent="0.25">
      <c r="F38235" s="1">
        <v>954364398327227</v>
      </c>
    </row>
    <row r="38236" spans="6:6" x14ac:dyDescent="0.25">
      <c r="F38236" s="1">
        <v>751785417612807</v>
      </c>
    </row>
    <row r="38237" spans="6:6" x14ac:dyDescent="0.25">
      <c r="F38237" s="1">
        <v>606493375017261</v>
      </c>
    </row>
    <row r="38238" spans="6:6" x14ac:dyDescent="0.25">
      <c r="F38238" s="1">
        <v>151929781729705</v>
      </c>
    </row>
    <row r="38239" spans="6:6" x14ac:dyDescent="0.25">
      <c r="F38239" s="1">
        <v>222310690292292</v>
      </c>
    </row>
    <row r="38240" spans="6:6" x14ac:dyDescent="0.25">
      <c r="F38240" s="1">
        <v>560061699035204</v>
      </c>
    </row>
    <row r="38241" spans="6:6" x14ac:dyDescent="0.25">
      <c r="F38241" s="1">
        <v>681370996852789</v>
      </c>
    </row>
    <row r="38242" spans="6:6" x14ac:dyDescent="0.25">
      <c r="F38242" s="1">
        <v>960473381985443</v>
      </c>
    </row>
    <row r="38243" spans="6:6" x14ac:dyDescent="0.25">
      <c r="F38243" s="1">
        <v>614381669584775</v>
      </c>
    </row>
    <row r="38244" spans="6:6" x14ac:dyDescent="0.25">
      <c r="F38244" s="1">
        <v>191029774729280</v>
      </c>
    </row>
    <row r="38245" spans="6:6" x14ac:dyDescent="0.25">
      <c r="F38245" s="1">
        <v>879439540778873</v>
      </c>
    </row>
    <row r="38246" spans="6:6" x14ac:dyDescent="0.25">
      <c r="F38246" s="1">
        <v>445807240767154</v>
      </c>
    </row>
    <row r="38247" spans="6:6" x14ac:dyDescent="0.25">
      <c r="F38247" s="1">
        <v>595641223016227</v>
      </c>
    </row>
    <row r="38248" spans="6:6" x14ac:dyDescent="0.25">
      <c r="F38248" s="1">
        <v>167118018236356</v>
      </c>
    </row>
    <row r="38249" spans="6:6" x14ac:dyDescent="0.25">
      <c r="F38249" s="1">
        <v>549874855194178</v>
      </c>
    </row>
    <row r="38250" spans="6:6" x14ac:dyDescent="0.25">
      <c r="F38250" s="1">
        <v>459537281808584</v>
      </c>
    </row>
    <row r="38251" spans="6:6" x14ac:dyDescent="0.25">
      <c r="F38251" s="1">
        <v>768686204638111</v>
      </c>
    </row>
    <row r="38252" spans="6:6" x14ac:dyDescent="0.25">
      <c r="F38252" s="1">
        <v>531742944265208</v>
      </c>
    </row>
    <row r="38253" spans="6:6" x14ac:dyDescent="0.25">
      <c r="F38253" s="1">
        <v>516828002002451</v>
      </c>
    </row>
    <row r="38254" spans="6:6" x14ac:dyDescent="0.25">
      <c r="F38254" s="1">
        <v>160006166114209</v>
      </c>
    </row>
    <row r="38255" spans="6:6" x14ac:dyDescent="0.25">
      <c r="F38255" s="1">
        <v>553993853022429</v>
      </c>
    </row>
    <row r="38256" spans="6:6" x14ac:dyDescent="0.25">
      <c r="F38256" s="1">
        <v>596480756292923</v>
      </c>
    </row>
    <row r="38257" spans="6:6" x14ac:dyDescent="0.25">
      <c r="F38257" s="1">
        <v>619833068655502</v>
      </c>
    </row>
    <row r="38258" spans="6:6" x14ac:dyDescent="0.25">
      <c r="F38258" s="1">
        <v>805290512671736</v>
      </c>
    </row>
    <row r="38259" spans="6:6" x14ac:dyDescent="0.25">
      <c r="F38259" s="1">
        <v>816882831625375</v>
      </c>
    </row>
    <row r="38260" spans="6:6" x14ac:dyDescent="0.25">
      <c r="F38260" s="1">
        <v>102362661655290</v>
      </c>
    </row>
    <row r="38261" spans="6:6" x14ac:dyDescent="0.25">
      <c r="F38261" s="1">
        <v>920890313839461</v>
      </c>
    </row>
    <row r="38262" spans="6:6" x14ac:dyDescent="0.25">
      <c r="F38262" s="1">
        <v>865625213690639</v>
      </c>
    </row>
    <row r="38263" spans="6:6" x14ac:dyDescent="0.25">
      <c r="F38263" s="1">
        <v>565007128231140</v>
      </c>
    </row>
    <row r="38264" spans="6:6" x14ac:dyDescent="0.25">
      <c r="F38264" s="1">
        <v>597879079570389</v>
      </c>
    </row>
    <row r="38265" spans="6:6" x14ac:dyDescent="0.25">
      <c r="F38265" s="1">
        <v>785697080940005</v>
      </c>
    </row>
    <row r="38266" spans="6:6" x14ac:dyDescent="0.25">
      <c r="F38266" s="1">
        <v>192579222098998</v>
      </c>
    </row>
    <row r="38267" spans="6:6" x14ac:dyDescent="0.25">
      <c r="F38267" s="1">
        <v>895725990426326</v>
      </c>
    </row>
    <row r="38268" spans="6:6" x14ac:dyDescent="0.25">
      <c r="F38268" s="1">
        <v>579503095858877</v>
      </c>
    </row>
    <row r="38269" spans="6:6" x14ac:dyDescent="0.25">
      <c r="F38269" s="1">
        <v>380356376760565</v>
      </c>
    </row>
    <row r="38270" spans="6:6" x14ac:dyDescent="0.25">
      <c r="F38270" s="1">
        <v>821883995703820</v>
      </c>
    </row>
    <row r="38271" spans="6:6" x14ac:dyDescent="0.25">
      <c r="F38271" s="1">
        <v>270319597457003</v>
      </c>
    </row>
    <row r="38272" spans="6:6" x14ac:dyDescent="0.25">
      <c r="F38272" s="1">
        <v>880644787413935</v>
      </c>
    </row>
    <row r="38273" spans="6:6" x14ac:dyDescent="0.25">
      <c r="F38273" s="1">
        <v>641928308471018</v>
      </c>
    </row>
    <row r="38274" spans="6:6" x14ac:dyDescent="0.25">
      <c r="F38274" s="1">
        <v>474211511202805</v>
      </c>
    </row>
    <row r="38275" spans="6:6" x14ac:dyDescent="0.25">
      <c r="F38275" s="1">
        <v>374446089081324</v>
      </c>
    </row>
    <row r="38276" spans="6:6" x14ac:dyDescent="0.25">
      <c r="F38276" s="1">
        <v>309734384059039</v>
      </c>
    </row>
    <row r="38277" spans="6:6" x14ac:dyDescent="0.25">
      <c r="F38277" s="1">
        <v>517279793431675</v>
      </c>
    </row>
    <row r="38278" spans="6:6" x14ac:dyDescent="0.25">
      <c r="F38278" s="1">
        <v>815311333670476</v>
      </c>
    </row>
    <row r="38279" spans="6:6" x14ac:dyDescent="0.25">
      <c r="F38279" s="1">
        <v>653504158470885</v>
      </c>
    </row>
    <row r="38280" spans="6:6" x14ac:dyDescent="0.25">
      <c r="F38280" s="1">
        <v>782891503156658</v>
      </c>
    </row>
    <row r="38281" spans="6:6" x14ac:dyDescent="0.25">
      <c r="F38281" s="1">
        <v>958562255268452</v>
      </c>
    </row>
    <row r="38282" spans="6:6" x14ac:dyDescent="0.25">
      <c r="F38282" s="1">
        <v>307129715739086</v>
      </c>
    </row>
    <row r="38283" spans="6:6" x14ac:dyDescent="0.25">
      <c r="F38283" s="1">
        <v>318414845220538</v>
      </c>
    </row>
    <row r="38284" spans="6:6" x14ac:dyDescent="0.25">
      <c r="F38284" s="1">
        <v>335879772223691</v>
      </c>
    </row>
    <row r="38285" spans="6:6" x14ac:dyDescent="0.25">
      <c r="F38285" s="1">
        <v>244231027276484</v>
      </c>
    </row>
    <row r="38286" spans="6:6" x14ac:dyDescent="0.25">
      <c r="F38286" s="1">
        <v>343349844355048</v>
      </c>
    </row>
    <row r="38287" spans="6:6" x14ac:dyDescent="0.25">
      <c r="F38287" s="1">
        <v>462137520604851</v>
      </c>
    </row>
    <row r="38288" spans="6:6" x14ac:dyDescent="0.25">
      <c r="F38288" s="1">
        <v>721524584999527</v>
      </c>
    </row>
    <row r="38289" spans="6:6" x14ac:dyDescent="0.25">
      <c r="F38289" s="1">
        <v>645229406865201</v>
      </c>
    </row>
    <row r="38290" spans="6:6" x14ac:dyDescent="0.25">
      <c r="F38290" s="1">
        <v>676613920643666</v>
      </c>
    </row>
    <row r="38291" spans="6:6" x14ac:dyDescent="0.25">
      <c r="F38291" s="1">
        <v>997573151652890</v>
      </c>
    </row>
    <row r="38292" spans="6:6" x14ac:dyDescent="0.25">
      <c r="F38292" s="1">
        <v>474712775801708</v>
      </c>
    </row>
    <row r="38293" spans="6:6" x14ac:dyDescent="0.25">
      <c r="F38293" s="1">
        <v>120841944959119</v>
      </c>
    </row>
    <row r="38294" spans="6:6" x14ac:dyDescent="0.25">
      <c r="F38294" s="1">
        <v>380202615244114</v>
      </c>
    </row>
    <row r="38295" spans="6:6" x14ac:dyDescent="0.25">
      <c r="F38295" s="1">
        <v>911619618662775</v>
      </c>
    </row>
    <row r="38296" spans="6:6" x14ac:dyDescent="0.25">
      <c r="F38296" s="1">
        <v>232387121290368</v>
      </c>
    </row>
    <row r="38297" spans="6:6" x14ac:dyDescent="0.25">
      <c r="F38297" s="1">
        <v>970894460475691</v>
      </c>
    </row>
    <row r="38298" spans="6:6" x14ac:dyDescent="0.25">
      <c r="F38298" s="1">
        <v>154479646593525</v>
      </c>
    </row>
    <row r="38299" spans="6:6" x14ac:dyDescent="0.25">
      <c r="F38299" s="1">
        <v>527400150002960</v>
      </c>
    </row>
    <row r="38300" spans="6:6" x14ac:dyDescent="0.25">
      <c r="F38300" s="1">
        <v>145125222388338</v>
      </c>
    </row>
    <row r="38301" spans="6:6" x14ac:dyDescent="0.25">
      <c r="F38301" s="1">
        <v>971779130911730</v>
      </c>
    </row>
    <row r="38302" spans="6:6" x14ac:dyDescent="0.25">
      <c r="F38302" s="1">
        <v>898648013467206</v>
      </c>
    </row>
    <row r="38303" spans="6:6" x14ac:dyDescent="0.25">
      <c r="F38303" s="1">
        <v>654074154195569</v>
      </c>
    </row>
    <row r="38304" spans="6:6" x14ac:dyDescent="0.25">
      <c r="F38304" s="1">
        <v>339945629771080</v>
      </c>
    </row>
    <row r="38305" spans="6:6" x14ac:dyDescent="0.25">
      <c r="F38305" s="1">
        <v>539216862270146</v>
      </c>
    </row>
    <row r="38306" spans="6:6" x14ac:dyDescent="0.25">
      <c r="F38306" s="1">
        <v>501373143193974</v>
      </c>
    </row>
    <row r="38307" spans="6:6" x14ac:dyDescent="0.25">
      <c r="F38307" s="1">
        <v>880120641608352</v>
      </c>
    </row>
    <row r="38308" spans="6:6" x14ac:dyDescent="0.25">
      <c r="F38308" s="1">
        <v>409509662543783</v>
      </c>
    </row>
    <row r="38309" spans="6:6" x14ac:dyDescent="0.25">
      <c r="F38309" s="1">
        <v>153193812872367</v>
      </c>
    </row>
    <row r="38310" spans="6:6" x14ac:dyDescent="0.25">
      <c r="F38310" s="1">
        <v>654812218755994</v>
      </c>
    </row>
    <row r="38311" spans="6:6" x14ac:dyDescent="0.25">
      <c r="F38311" s="1">
        <v>448222089132665</v>
      </c>
    </row>
    <row r="38312" spans="6:6" x14ac:dyDescent="0.25">
      <c r="F38312" s="1">
        <v>166989411442537</v>
      </c>
    </row>
    <row r="38313" spans="6:6" x14ac:dyDescent="0.25">
      <c r="F38313" s="1">
        <v>196482724578779</v>
      </c>
    </row>
    <row r="38314" spans="6:6" x14ac:dyDescent="0.25">
      <c r="F38314" s="1">
        <v>377889131329052</v>
      </c>
    </row>
    <row r="38315" spans="6:6" x14ac:dyDescent="0.25">
      <c r="F38315" s="1">
        <v>520302624775335</v>
      </c>
    </row>
    <row r="38316" spans="6:6" x14ac:dyDescent="0.25">
      <c r="F38316" s="1">
        <v>720486257456325</v>
      </c>
    </row>
    <row r="38317" spans="6:6" x14ac:dyDescent="0.25">
      <c r="F38317" s="1">
        <v>144803662587048</v>
      </c>
    </row>
    <row r="38318" spans="6:6" x14ac:dyDescent="0.25">
      <c r="F38318" s="1">
        <v>181327526484908</v>
      </c>
    </row>
    <row r="38319" spans="6:6" x14ac:dyDescent="0.25">
      <c r="F38319" s="1">
        <v>971150008190212</v>
      </c>
    </row>
    <row r="38320" spans="6:6" x14ac:dyDescent="0.25">
      <c r="F38320" s="1">
        <v>256066483379597</v>
      </c>
    </row>
    <row r="38321" spans="6:6" x14ac:dyDescent="0.25">
      <c r="F38321" s="1">
        <v>581423659554224</v>
      </c>
    </row>
    <row r="38322" spans="6:6" x14ac:dyDescent="0.25">
      <c r="F38322" s="1">
        <v>608560414743286</v>
      </c>
    </row>
    <row r="38323" spans="6:6" x14ac:dyDescent="0.25">
      <c r="F38323" s="1">
        <v>675939424888395</v>
      </c>
    </row>
    <row r="38324" spans="6:6" x14ac:dyDescent="0.25">
      <c r="F38324" s="1">
        <v>930807226546196</v>
      </c>
    </row>
    <row r="38325" spans="6:6" x14ac:dyDescent="0.25">
      <c r="F38325" s="1">
        <v>956448671972002</v>
      </c>
    </row>
    <row r="38326" spans="6:6" x14ac:dyDescent="0.25">
      <c r="F38326" s="1">
        <v>385454433682206</v>
      </c>
    </row>
    <row r="38327" spans="6:6" x14ac:dyDescent="0.25">
      <c r="F38327" s="1">
        <v>592117032097556</v>
      </c>
    </row>
    <row r="38328" spans="6:6" x14ac:dyDescent="0.25">
      <c r="F38328" s="1">
        <v>917725074422179</v>
      </c>
    </row>
    <row r="38329" spans="6:6" x14ac:dyDescent="0.25">
      <c r="F38329" s="1">
        <v>903257759479093</v>
      </c>
    </row>
    <row r="38330" spans="6:6" x14ac:dyDescent="0.25">
      <c r="F38330" s="1">
        <v>321734126319366</v>
      </c>
    </row>
    <row r="38331" spans="6:6" x14ac:dyDescent="0.25">
      <c r="F38331" s="1">
        <v>503087289414897</v>
      </c>
    </row>
    <row r="38332" spans="6:6" x14ac:dyDescent="0.25">
      <c r="F38332" s="1">
        <v>104803431736662</v>
      </c>
    </row>
    <row r="38333" spans="6:6" x14ac:dyDescent="0.25">
      <c r="F38333" s="1">
        <v>843509765471588</v>
      </c>
    </row>
    <row r="38334" spans="6:6" x14ac:dyDescent="0.25">
      <c r="F38334" s="1">
        <v>111237528308639</v>
      </c>
    </row>
    <row r="38335" spans="6:6" x14ac:dyDescent="0.25">
      <c r="F38335" s="1">
        <v>975599803742331</v>
      </c>
    </row>
    <row r="38336" spans="6:6" x14ac:dyDescent="0.25">
      <c r="F38336" s="1">
        <v>816974561663626</v>
      </c>
    </row>
    <row r="38337" spans="6:6" x14ac:dyDescent="0.25">
      <c r="F38337" s="1">
        <v>911528598068087</v>
      </c>
    </row>
    <row r="38338" spans="6:6" x14ac:dyDescent="0.25">
      <c r="F38338" s="1">
        <v>566948344102691</v>
      </c>
    </row>
    <row r="38339" spans="6:6" x14ac:dyDescent="0.25">
      <c r="F38339" s="1">
        <v>225365651007873</v>
      </c>
    </row>
    <row r="38340" spans="6:6" x14ac:dyDescent="0.25">
      <c r="F38340" s="1">
        <v>513050600195289</v>
      </c>
    </row>
    <row r="38341" spans="6:6" x14ac:dyDescent="0.25">
      <c r="F38341" s="1">
        <v>795240304849312</v>
      </c>
    </row>
    <row r="38342" spans="6:6" x14ac:dyDescent="0.25">
      <c r="F38342" s="1">
        <v>415677667854354</v>
      </c>
    </row>
    <row r="38343" spans="6:6" x14ac:dyDescent="0.25">
      <c r="F38343" s="1">
        <v>777246093833937</v>
      </c>
    </row>
    <row r="38344" spans="6:6" x14ac:dyDescent="0.25">
      <c r="F38344" s="1">
        <v>710636419468561</v>
      </c>
    </row>
    <row r="38345" spans="6:6" x14ac:dyDescent="0.25">
      <c r="F38345" s="1">
        <v>252600372819096</v>
      </c>
    </row>
    <row r="38346" spans="6:6" x14ac:dyDescent="0.25">
      <c r="F38346" s="1">
        <v>251764416613017</v>
      </c>
    </row>
    <row r="38347" spans="6:6" x14ac:dyDescent="0.25">
      <c r="F38347" s="1">
        <v>614974540732191</v>
      </c>
    </row>
    <row r="38348" spans="6:6" x14ac:dyDescent="0.25">
      <c r="F38348" s="1">
        <v>247857694229889</v>
      </c>
    </row>
    <row r="38349" spans="6:6" x14ac:dyDescent="0.25">
      <c r="F38349" s="1">
        <v>496928786903055</v>
      </c>
    </row>
    <row r="38350" spans="6:6" x14ac:dyDescent="0.25">
      <c r="F38350" s="1">
        <v>371117716910077</v>
      </c>
    </row>
    <row r="38351" spans="6:6" x14ac:dyDescent="0.25">
      <c r="F38351" s="1">
        <v>341948231489294</v>
      </c>
    </row>
    <row r="38352" spans="6:6" x14ac:dyDescent="0.25">
      <c r="F38352" s="1">
        <v>676028284015276</v>
      </c>
    </row>
    <row r="38353" spans="6:6" x14ac:dyDescent="0.25">
      <c r="F38353" s="1">
        <v>285755923098598</v>
      </c>
    </row>
    <row r="38354" spans="6:6" x14ac:dyDescent="0.25">
      <c r="F38354" s="1">
        <v>954545095827426</v>
      </c>
    </row>
    <row r="38355" spans="6:6" x14ac:dyDescent="0.25">
      <c r="F38355" s="1">
        <v>223456373761184</v>
      </c>
    </row>
    <row r="38356" spans="6:6" x14ac:dyDescent="0.25">
      <c r="F38356" s="1">
        <v>928954420070983</v>
      </c>
    </row>
    <row r="38357" spans="6:6" x14ac:dyDescent="0.25">
      <c r="F38357" s="1">
        <v>875606359300062</v>
      </c>
    </row>
    <row r="38358" spans="6:6" x14ac:dyDescent="0.25">
      <c r="F38358" s="1">
        <v>245437509452312</v>
      </c>
    </row>
    <row r="38359" spans="6:6" x14ac:dyDescent="0.25">
      <c r="F38359" s="1">
        <v>163637431433522</v>
      </c>
    </row>
    <row r="38360" spans="6:6" x14ac:dyDescent="0.25">
      <c r="F38360" s="1">
        <v>447253567986061</v>
      </c>
    </row>
    <row r="38361" spans="6:6" x14ac:dyDescent="0.25">
      <c r="F38361" s="1">
        <v>146257373854652</v>
      </c>
    </row>
    <row r="38362" spans="6:6" x14ac:dyDescent="0.25">
      <c r="F38362" s="1">
        <v>179887890779058</v>
      </c>
    </row>
    <row r="38363" spans="6:6" x14ac:dyDescent="0.25">
      <c r="F38363" s="1">
        <v>122568395757415</v>
      </c>
    </row>
    <row r="38364" spans="6:6" x14ac:dyDescent="0.25">
      <c r="F38364" s="1">
        <v>346254837987557</v>
      </c>
    </row>
    <row r="38365" spans="6:6" x14ac:dyDescent="0.25">
      <c r="F38365" s="1">
        <v>494273773803363</v>
      </c>
    </row>
    <row r="38366" spans="6:6" x14ac:dyDescent="0.25">
      <c r="F38366" s="1">
        <v>709662187537414</v>
      </c>
    </row>
    <row r="38367" spans="6:6" x14ac:dyDescent="0.25">
      <c r="F38367" s="1">
        <v>488492871996087</v>
      </c>
    </row>
    <row r="38368" spans="6:6" x14ac:dyDescent="0.25">
      <c r="F38368" s="1">
        <v>476425188534953</v>
      </c>
    </row>
    <row r="38369" spans="6:6" x14ac:dyDescent="0.25">
      <c r="F38369" s="1">
        <v>183122033238515</v>
      </c>
    </row>
    <row r="38370" spans="6:6" x14ac:dyDescent="0.25">
      <c r="F38370" s="1">
        <v>978491115035911</v>
      </c>
    </row>
    <row r="38371" spans="6:6" x14ac:dyDescent="0.25">
      <c r="F38371" s="1">
        <v>183232656794646</v>
      </c>
    </row>
    <row r="38372" spans="6:6" x14ac:dyDescent="0.25">
      <c r="F38372" s="1">
        <v>795134594086890</v>
      </c>
    </row>
    <row r="38373" spans="6:6" x14ac:dyDescent="0.25">
      <c r="F38373" s="1">
        <v>820317273471612</v>
      </c>
    </row>
    <row r="38374" spans="6:6" x14ac:dyDescent="0.25">
      <c r="F38374" s="1">
        <v>168980081621940</v>
      </c>
    </row>
    <row r="38375" spans="6:6" x14ac:dyDescent="0.25">
      <c r="F38375" s="1">
        <v>383294478252609</v>
      </c>
    </row>
    <row r="38376" spans="6:6" x14ac:dyDescent="0.25">
      <c r="F38376" s="1">
        <v>841107688347954</v>
      </c>
    </row>
    <row r="38377" spans="6:6" x14ac:dyDescent="0.25">
      <c r="F38377" s="1">
        <v>458415646622365</v>
      </c>
    </row>
    <row r="38378" spans="6:6" x14ac:dyDescent="0.25">
      <c r="F38378" s="1">
        <v>960814618968048</v>
      </c>
    </row>
    <row r="38379" spans="6:6" x14ac:dyDescent="0.25">
      <c r="F38379" s="1">
        <v>929804438673648</v>
      </c>
    </row>
    <row r="38380" spans="6:6" x14ac:dyDescent="0.25">
      <c r="F38380" s="1">
        <v>907304673424369</v>
      </c>
    </row>
    <row r="38381" spans="6:6" x14ac:dyDescent="0.25">
      <c r="F38381" s="1">
        <v>332385910923725</v>
      </c>
    </row>
    <row r="38382" spans="6:6" x14ac:dyDescent="0.25">
      <c r="F38382" s="1">
        <v>599271781144860</v>
      </c>
    </row>
    <row r="38383" spans="6:6" x14ac:dyDescent="0.25">
      <c r="F38383" s="1">
        <v>540415293564983</v>
      </c>
    </row>
    <row r="38384" spans="6:6" x14ac:dyDescent="0.25">
      <c r="F38384" s="1">
        <v>357533740849514</v>
      </c>
    </row>
    <row r="38385" spans="6:6" x14ac:dyDescent="0.25">
      <c r="F38385" s="1">
        <v>784267610472156</v>
      </c>
    </row>
    <row r="38386" spans="6:6" x14ac:dyDescent="0.25">
      <c r="F38386" s="1">
        <v>116817999867940</v>
      </c>
    </row>
    <row r="38387" spans="6:6" x14ac:dyDescent="0.25">
      <c r="F38387" s="1">
        <v>434800682748560</v>
      </c>
    </row>
    <row r="38388" spans="6:6" x14ac:dyDescent="0.25">
      <c r="F38388" s="1">
        <v>569281833429578</v>
      </c>
    </row>
    <row r="38389" spans="6:6" x14ac:dyDescent="0.25">
      <c r="F38389" s="1">
        <v>390476814921177</v>
      </c>
    </row>
    <row r="38390" spans="6:6" x14ac:dyDescent="0.25">
      <c r="F38390" s="1">
        <v>799010950397768</v>
      </c>
    </row>
    <row r="38391" spans="6:6" x14ac:dyDescent="0.25">
      <c r="F38391" s="1">
        <v>660228263314859</v>
      </c>
    </row>
    <row r="38392" spans="6:6" x14ac:dyDescent="0.25">
      <c r="F38392" s="1">
        <v>195780363481210</v>
      </c>
    </row>
    <row r="38393" spans="6:6" x14ac:dyDescent="0.25">
      <c r="F38393" s="1">
        <v>957502690329569</v>
      </c>
    </row>
    <row r="38394" spans="6:6" x14ac:dyDescent="0.25">
      <c r="F38394" s="1">
        <v>583457277950809</v>
      </c>
    </row>
    <row r="38395" spans="6:6" x14ac:dyDescent="0.25">
      <c r="F38395" s="1">
        <v>629381120024698</v>
      </c>
    </row>
    <row r="38396" spans="6:6" x14ac:dyDescent="0.25">
      <c r="F38396" s="1">
        <v>404690396039972</v>
      </c>
    </row>
    <row r="38397" spans="6:6" x14ac:dyDescent="0.25">
      <c r="F38397" s="1">
        <v>690343749754555</v>
      </c>
    </row>
    <row r="38398" spans="6:6" x14ac:dyDescent="0.25">
      <c r="F38398" s="1">
        <v>273763761114262</v>
      </c>
    </row>
    <row r="38399" spans="6:6" x14ac:dyDescent="0.25">
      <c r="F38399" s="1">
        <v>592092217330378</v>
      </c>
    </row>
    <row r="38400" spans="6:6" x14ac:dyDescent="0.25">
      <c r="F38400" s="1">
        <v>377537849369340</v>
      </c>
    </row>
    <row r="38401" spans="6:6" x14ac:dyDescent="0.25">
      <c r="F38401" s="1">
        <v>810043205469211</v>
      </c>
    </row>
    <row r="38402" spans="6:6" x14ac:dyDescent="0.25">
      <c r="F38402" s="1">
        <v>493069450816595</v>
      </c>
    </row>
    <row r="38403" spans="6:6" x14ac:dyDescent="0.25">
      <c r="F38403" s="1">
        <v>813560386124700</v>
      </c>
    </row>
    <row r="38404" spans="6:6" x14ac:dyDescent="0.25">
      <c r="F38404" s="1">
        <v>297632470174903</v>
      </c>
    </row>
    <row r="38405" spans="6:6" x14ac:dyDescent="0.25">
      <c r="F38405" s="1">
        <v>666553727196642</v>
      </c>
    </row>
    <row r="38406" spans="6:6" x14ac:dyDescent="0.25">
      <c r="F38406" s="1">
        <v>160655483337299</v>
      </c>
    </row>
    <row r="38407" spans="6:6" x14ac:dyDescent="0.25">
      <c r="F38407" s="1">
        <v>902910651495760</v>
      </c>
    </row>
    <row r="38408" spans="6:6" x14ac:dyDescent="0.25">
      <c r="F38408" s="1">
        <v>476667922442422</v>
      </c>
    </row>
    <row r="38409" spans="6:6" x14ac:dyDescent="0.25">
      <c r="F38409" s="1">
        <v>409424531853990</v>
      </c>
    </row>
    <row r="38410" spans="6:6" x14ac:dyDescent="0.25">
      <c r="F38410" s="1">
        <v>808771271758540</v>
      </c>
    </row>
    <row r="38411" spans="6:6" x14ac:dyDescent="0.25">
      <c r="F38411" s="1">
        <v>927808484822350</v>
      </c>
    </row>
    <row r="38412" spans="6:6" x14ac:dyDescent="0.25">
      <c r="F38412" s="1">
        <v>665204952997421</v>
      </c>
    </row>
    <row r="38413" spans="6:6" x14ac:dyDescent="0.25">
      <c r="F38413" s="1">
        <v>248228413010502</v>
      </c>
    </row>
    <row r="38414" spans="6:6" x14ac:dyDescent="0.25">
      <c r="F38414" s="1">
        <v>658625163462247</v>
      </c>
    </row>
    <row r="38415" spans="6:6" x14ac:dyDescent="0.25">
      <c r="F38415" s="1">
        <v>713195396352968</v>
      </c>
    </row>
    <row r="38416" spans="6:6" x14ac:dyDescent="0.25">
      <c r="F38416" s="1">
        <v>265248487418931</v>
      </c>
    </row>
    <row r="38417" spans="6:6" x14ac:dyDescent="0.25">
      <c r="F38417" s="1">
        <v>285632052810315</v>
      </c>
    </row>
    <row r="38418" spans="6:6" x14ac:dyDescent="0.25">
      <c r="F38418" s="1">
        <v>193950079852318</v>
      </c>
    </row>
    <row r="38419" spans="6:6" x14ac:dyDescent="0.25">
      <c r="F38419" s="1">
        <v>162915525625107</v>
      </c>
    </row>
    <row r="38420" spans="6:6" x14ac:dyDescent="0.25">
      <c r="F38420" s="1">
        <v>374218228751937</v>
      </c>
    </row>
    <row r="38421" spans="6:6" x14ac:dyDescent="0.25">
      <c r="F38421" s="1">
        <v>363405653498898</v>
      </c>
    </row>
    <row r="38422" spans="6:6" x14ac:dyDescent="0.25">
      <c r="F38422" s="1">
        <v>614666078197280</v>
      </c>
    </row>
    <row r="38423" spans="6:6" x14ac:dyDescent="0.25">
      <c r="F38423" s="1">
        <v>727213115413428</v>
      </c>
    </row>
    <row r="38424" spans="6:6" x14ac:dyDescent="0.25">
      <c r="F38424" s="1">
        <v>460800371856986</v>
      </c>
    </row>
    <row r="38425" spans="6:6" x14ac:dyDescent="0.25">
      <c r="F38425" s="1">
        <v>169724889934227</v>
      </c>
    </row>
    <row r="38426" spans="6:6" x14ac:dyDescent="0.25">
      <c r="F38426" s="1">
        <v>272385410536245</v>
      </c>
    </row>
    <row r="38427" spans="6:6" x14ac:dyDescent="0.25">
      <c r="F38427" s="1">
        <v>329105264085277</v>
      </c>
    </row>
    <row r="38428" spans="6:6" x14ac:dyDescent="0.25">
      <c r="F38428" s="1">
        <v>455993260996175</v>
      </c>
    </row>
    <row r="38429" spans="6:6" x14ac:dyDescent="0.25">
      <c r="F38429" s="1">
        <v>707724391022462</v>
      </c>
    </row>
    <row r="38430" spans="6:6" x14ac:dyDescent="0.25">
      <c r="F38430" s="1">
        <v>530116866890091</v>
      </c>
    </row>
    <row r="38431" spans="6:6" x14ac:dyDescent="0.25">
      <c r="F38431" s="1">
        <v>757436101606242</v>
      </c>
    </row>
    <row r="38432" spans="6:6" x14ac:dyDescent="0.25">
      <c r="F38432" s="1">
        <v>227294056214551</v>
      </c>
    </row>
    <row r="38433" spans="6:6" x14ac:dyDescent="0.25">
      <c r="F38433" s="1">
        <v>128505456161386</v>
      </c>
    </row>
    <row r="38434" spans="6:6" x14ac:dyDescent="0.25">
      <c r="F38434" s="1">
        <v>184237667454429</v>
      </c>
    </row>
    <row r="38435" spans="6:6" x14ac:dyDescent="0.25">
      <c r="F38435" s="1">
        <v>314283626202981</v>
      </c>
    </row>
    <row r="38436" spans="6:6" x14ac:dyDescent="0.25">
      <c r="F38436" s="1">
        <v>616586167867657</v>
      </c>
    </row>
    <row r="38437" spans="6:6" x14ac:dyDescent="0.25">
      <c r="F38437" s="1">
        <v>894840627367659</v>
      </c>
    </row>
    <row r="38438" spans="6:6" x14ac:dyDescent="0.25">
      <c r="F38438" s="1">
        <v>364915341152204</v>
      </c>
    </row>
    <row r="38439" spans="6:6" x14ac:dyDescent="0.25">
      <c r="F38439" s="1">
        <v>522739820754055</v>
      </c>
    </row>
    <row r="38440" spans="6:6" x14ac:dyDescent="0.25">
      <c r="F38440" s="1">
        <v>126404915354236</v>
      </c>
    </row>
    <row r="38441" spans="6:6" x14ac:dyDescent="0.25">
      <c r="F38441" s="1">
        <v>626854025198291</v>
      </c>
    </row>
    <row r="38442" spans="6:6" x14ac:dyDescent="0.25">
      <c r="F38442" s="1">
        <v>388310149902036</v>
      </c>
    </row>
    <row r="38443" spans="6:6" x14ac:dyDescent="0.25">
      <c r="F38443" s="1">
        <v>780430203105335</v>
      </c>
    </row>
    <row r="38444" spans="6:6" x14ac:dyDescent="0.25">
      <c r="F38444" s="1">
        <v>196411519720057</v>
      </c>
    </row>
    <row r="38445" spans="6:6" x14ac:dyDescent="0.25">
      <c r="F38445" s="1">
        <v>401308179764033</v>
      </c>
    </row>
    <row r="38446" spans="6:6" x14ac:dyDescent="0.25">
      <c r="F38446" s="1">
        <v>940845826839872</v>
      </c>
    </row>
    <row r="38447" spans="6:6" x14ac:dyDescent="0.25">
      <c r="F38447" s="1">
        <v>319604804515422</v>
      </c>
    </row>
    <row r="38448" spans="6:6" x14ac:dyDescent="0.25">
      <c r="F38448" s="1">
        <v>722909845558036</v>
      </c>
    </row>
    <row r="38449" spans="6:6" x14ac:dyDescent="0.25">
      <c r="F38449" s="1">
        <v>983401666445093</v>
      </c>
    </row>
    <row r="38450" spans="6:6" x14ac:dyDescent="0.25">
      <c r="F38450" s="1">
        <v>476896064577494</v>
      </c>
    </row>
    <row r="38451" spans="6:6" x14ac:dyDescent="0.25">
      <c r="F38451" s="1">
        <v>958702437427019</v>
      </c>
    </row>
    <row r="38452" spans="6:6" x14ac:dyDescent="0.25">
      <c r="F38452" s="1">
        <v>727903948841379</v>
      </c>
    </row>
    <row r="38453" spans="6:6" x14ac:dyDescent="0.25">
      <c r="F38453" s="1">
        <v>697986595870709</v>
      </c>
    </row>
    <row r="38454" spans="6:6" x14ac:dyDescent="0.25">
      <c r="F38454" s="1">
        <v>767471043972279</v>
      </c>
    </row>
    <row r="38455" spans="6:6" x14ac:dyDescent="0.25">
      <c r="F38455" s="1">
        <v>214158699076123</v>
      </c>
    </row>
    <row r="38456" spans="6:6" x14ac:dyDescent="0.25">
      <c r="F38456" s="1">
        <v>953130279863660</v>
      </c>
    </row>
    <row r="38457" spans="6:6" x14ac:dyDescent="0.25">
      <c r="F38457" s="1">
        <v>849316026144410</v>
      </c>
    </row>
    <row r="38458" spans="6:6" x14ac:dyDescent="0.25">
      <c r="F38458" s="1">
        <v>490191165325650</v>
      </c>
    </row>
    <row r="38459" spans="6:6" x14ac:dyDescent="0.25">
      <c r="F38459" s="1">
        <v>223418378186159</v>
      </c>
    </row>
    <row r="38460" spans="6:6" x14ac:dyDescent="0.25">
      <c r="F38460" s="1">
        <v>440467691568144</v>
      </c>
    </row>
    <row r="38461" spans="6:6" x14ac:dyDescent="0.25">
      <c r="F38461" s="1">
        <v>225697857329388</v>
      </c>
    </row>
    <row r="38462" spans="6:6" x14ac:dyDescent="0.25">
      <c r="F38462" s="1">
        <v>390894854134691</v>
      </c>
    </row>
    <row r="38463" spans="6:6" x14ac:dyDescent="0.25">
      <c r="F38463" s="1">
        <v>905754034845510</v>
      </c>
    </row>
    <row r="38464" spans="6:6" x14ac:dyDescent="0.25">
      <c r="F38464" s="1">
        <v>354502281248501</v>
      </c>
    </row>
    <row r="38465" spans="6:6" x14ac:dyDescent="0.25">
      <c r="F38465" s="1">
        <v>215127060721466</v>
      </c>
    </row>
    <row r="38466" spans="6:6" x14ac:dyDescent="0.25">
      <c r="F38466" s="1">
        <v>376270699529982</v>
      </c>
    </row>
    <row r="38467" spans="6:6" x14ac:dyDescent="0.25">
      <c r="F38467" s="1">
        <v>448651170098100</v>
      </c>
    </row>
    <row r="38468" spans="6:6" x14ac:dyDescent="0.25">
      <c r="F38468" s="1">
        <v>602362835849400</v>
      </c>
    </row>
    <row r="38469" spans="6:6" x14ac:dyDescent="0.25">
      <c r="F38469" s="1">
        <v>261122863840006</v>
      </c>
    </row>
    <row r="38470" spans="6:6" x14ac:dyDescent="0.25">
      <c r="F38470" s="1">
        <v>732668199675494</v>
      </c>
    </row>
    <row r="38471" spans="6:6" x14ac:dyDescent="0.25">
      <c r="F38471" s="1">
        <v>367327372887736</v>
      </c>
    </row>
    <row r="38472" spans="6:6" x14ac:dyDescent="0.25">
      <c r="F38472" s="1">
        <v>369988744619534</v>
      </c>
    </row>
    <row r="38473" spans="6:6" x14ac:dyDescent="0.25">
      <c r="F38473" s="1">
        <v>197388760705233</v>
      </c>
    </row>
    <row r="38474" spans="6:6" x14ac:dyDescent="0.25">
      <c r="F38474" s="1">
        <v>965292498676589</v>
      </c>
    </row>
    <row r="38475" spans="6:6" x14ac:dyDescent="0.25">
      <c r="F38475" s="1">
        <v>442403611086246</v>
      </c>
    </row>
    <row r="38476" spans="6:6" x14ac:dyDescent="0.25">
      <c r="F38476" s="1">
        <v>115821428670690</v>
      </c>
    </row>
    <row r="38477" spans="6:6" x14ac:dyDescent="0.25">
      <c r="F38477" s="1">
        <v>335013480900741</v>
      </c>
    </row>
    <row r="38478" spans="6:6" x14ac:dyDescent="0.25">
      <c r="F38478" s="1">
        <v>155205842606462</v>
      </c>
    </row>
    <row r="38479" spans="6:6" x14ac:dyDescent="0.25">
      <c r="F38479" s="1">
        <v>417970028079698</v>
      </c>
    </row>
    <row r="38480" spans="6:6" x14ac:dyDescent="0.25">
      <c r="F38480" s="1">
        <v>119574487866601</v>
      </c>
    </row>
    <row r="38481" spans="6:6" x14ac:dyDescent="0.25">
      <c r="F38481" s="1">
        <v>490265883410329</v>
      </c>
    </row>
    <row r="38482" spans="6:6" x14ac:dyDescent="0.25">
      <c r="F38482" s="1">
        <v>564929364694566</v>
      </c>
    </row>
    <row r="38483" spans="6:6" x14ac:dyDescent="0.25">
      <c r="F38483" s="1">
        <v>179605534125169</v>
      </c>
    </row>
    <row r="38484" spans="6:6" x14ac:dyDescent="0.25">
      <c r="F38484" s="1">
        <v>245932041754213</v>
      </c>
    </row>
    <row r="38485" spans="6:6" x14ac:dyDescent="0.25">
      <c r="F38485" s="1">
        <v>546112403080630</v>
      </c>
    </row>
    <row r="38486" spans="6:6" x14ac:dyDescent="0.25">
      <c r="F38486" s="1">
        <v>337180930216753</v>
      </c>
    </row>
    <row r="38487" spans="6:6" x14ac:dyDescent="0.25">
      <c r="F38487" s="1">
        <v>131899786526824</v>
      </c>
    </row>
    <row r="38488" spans="6:6" x14ac:dyDescent="0.25">
      <c r="F38488" s="1">
        <v>219677642651107</v>
      </c>
    </row>
    <row r="38489" spans="6:6" x14ac:dyDescent="0.25">
      <c r="F38489" s="1">
        <v>876733138890950</v>
      </c>
    </row>
    <row r="38490" spans="6:6" x14ac:dyDescent="0.25">
      <c r="F38490" s="1">
        <v>555798243428974</v>
      </c>
    </row>
    <row r="38491" spans="6:6" x14ac:dyDescent="0.25">
      <c r="F38491" s="1">
        <v>845132581643092</v>
      </c>
    </row>
    <row r="38492" spans="6:6" x14ac:dyDescent="0.25">
      <c r="F38492" s="1">
        <v>660563164960947</v>
      </c>
    </row>
    <row r="38493" spans="6:6" x14ac:dyDescent="0.25">
      <c r="F38493" s="1">
        <v>863176982331268</v>
      </c>
    </row>
    <row r="38494" spans="6:6" x14ac:dyDescent="0.25">
      <c r="F38494" s="1">
        <v>254796893576361</v>
      </c>
    </row>
    <row r="38495" spans="6:6" x14ac:dyDescent="0.25">
      <c r="F38495" s="1">
        <v>308275269643263</v>
      </c>
    </row>
    <row r="38496" spans="6:6" x14ac:dyDescent="0.25">
      <c r="F38496" s="1">
        <v>356700816828507</v>
      </c>
    </row>
    <row r="38497" spans="6:6" x14ac:dyDescent="0.25">
      <c r="F38497" s="1">
        <v>341859776671487</v>
      </c>
    </row>
    <row r="38498" spans="6:6" x14ac:dyDescent="0.25">
      <c r="F38498" s="1">
        <v>691346288563992</v>
      </c>
    </row>
    <row r="38499" spans="6:6" x14ac:dyDescent="0.25">
      <c r="F38499" s="1">
        <v>618540474014104</v>
      </c>
    </row>
    <row r="38500" spans="6:6" x14ac:dyDescent="0.25">
      <c r="F38500" s="1">
        <v>936980257090684</v>
      </c>
    </row>
    <row r="38501" spans="6:6" x14ac:dyDescent="0.25">
      <c r="F38501" s="1">
        <v>587420064672580</v>
      </c>
    </row>
    <row r="38502" spans="6:6" x14ac:dyDescent="0.25">
      <c r="F38502" s="1">
        <v>479967619335310</v>
      </c>
    </row>
    <row r="38503" spans="6:6" x14ac:dyDescent="0.25">
      <c r="F38503" s="1">
        <v>685732516236253</v>
      </c>
    </row>
    <row r="38504" spans="6:6" x14ac:dyDescent="0.25">
      <c r="F38504" s="1">
        <v>247394642393611</v>
      </c>
    </row>
    <row r="38505" spans="6:6" x14ac:dyDescent="0.25">
      <c r="F38505" s="1">
        <v>356293695304838</v>
      </c>
    </row>
    <row r="38506" spans="6:6" x14ac:dyDescent="0.25">
      <c r="F38506" s="1">
        <v>605627737886600</v>
      </c>
    </row>
    <row r="38507" spans="6:6" x14ac:dyDescent="0.25">
      <c r="F38507" s="1">
        <v>241689519222898</v>
      </c>
    </row>
    <row r="38508" spans="6:6" x14ac:dyDescent="0.25">
      <c r="F38508" s="1">
        <v>228174973286795</v>
      </c>
    </row>
    <row r="38509" spans="6:6" x14ac:dyDescent="0.25">
      <c r="F38509" s="1">
        <v>404023989322120</v>
      </c>
    </row>
    <row r="38510" spans="6:6" x14ac:dyDescent="0.25">
      <c r="F38510" s="1">
        <v>267642228132073</v>
      </c>
    </row>
    <row r="38511" spans="6:6" x14ac:dyDescent="0.25">
      <c r="F38511" s="1">
        <v>889916555295103</v>
      </c>
    </row>
    <row r="38512" spans="6:6" x14ac:dyDescent="0.25">
      <c r="F38512" s="1">
        <v>153780591746773</v>
      </c>
    </row>
    <row r="38513" spans="6:6" x14ac:dyDescent="0.25">
      <c r="F38513" s="1">
        <v>304481616023582</v>
      </c>
    </row>
    <row r="38514" spans="6:6" x14ac:dyDescent="0.25">
      <c r="F38514" s="1">
        <v>625792275284067</v>
      </c>
    </row>
    <row r="38515" spans="6:6" x14ac:dyDescent="0.25">
      <c r="F38515" s="1">
        <v>699491591980932</v>
      </c>
    </row>
    <row r="38516" spans="6:6" x14ac:dyDescent="0.25">
      <c r="F38516" s="1">
        <v>254462765536753</v>
      </c>
    </row>
    <row r="38517" spans="6:6" x14ac:dyDescent="0.25">
      <c r="F38517" s="1">
        <v>701569341626803</v>
      </c>
    </row>
    <row r="38518" spans="6:6" x14ac:dyDescent="0.25">
      <c r="F38518" s="1">
        <v>361442833802132</v>
      </c>
    </row>
    <row r="38519" spans="6:6" x14ac:dyDescent="0.25">
      <c r="F38519" s="1">
        <v>575203488102813</v>
      </c>
    </row>
    <row r="38520" spans="6:6" x14ac:dyDescent="0.25">
      <c r="F38520" s="1">
        <v>732851270662986</v>
      </c>
    </row>
    <row r="38521" spans="6:6" x14ac:dyDescent="0.25">
      <c r="F38521" s="1">
        <v>465046371997920</v>
      </c>
    </row>
    <row r="38522" spans="6:6" x14ac:dyDescent="0.25">
      <c r="F38522" s="1">
        <v>190086263780518</v>
      </c>
    </row>
    <row r="38523" spans="6:6" x14ac:dyDescent="0.25">
      <c r="F38523" s="1">
        <v>730055688121778</v>
      </c>
    </row>
    <row r="38524" spans="6:6" x14ac:dyDescent="0.25">
      <c r="F38524" s="1">
        <v>888366286602542</v>
      </c>
    </row>
    <row r="38525" spans="6:6" x14ac:dyDescent="0.25">
      <c r="F38525" s="1">
        <v>569349090060824</v>
      </c>
    </row>
    <row r="38526" spans="6:6" x14ac:dyDescent="0.25">
      <c r="F38526" s="1">
        <v>401962544701838</v>
      </c>
    </row>
    <row r="38527" spans="6:6" x14ac:dyDescent="0.25">
      <c r="F38527" s="1">
        <v>889100750611056</v>
      </c>
    </row>
    <row r="38528" spans="6:6" x14ac:dyDescent="0.25">
      <c r="F38528" s="1">
        <v>135732874382420</v>
      </c>
    </row>
    <row r="38529" spans="6:6" x14ac:dyDescent="0.25">
      <c r="F38529" s="1">
        <v>711758634711062</v>
      </c>
    </row>
    <row r="38530" spans="6:6" x14ac:dyDescent="0.25">
      <c r="F38530" s="1">
        <v>160731785350071</v>
      </c>
    </row>
    <row r="38531" spans="6:6" x14ac:dyDescent="0.25">
      <c r="F38531" s="1">
        <v>232073349000291</v>
      </c>
    </row>
    <row r="38532" spans="6:6" x14ac:dyDescent="0.25">
      <c r="F38532" s="1">
        <v>970932509562443</v>
      </c>
    </row>
    <row r="38533" spans="6:6" x14ac:dyDescent="0.25">
      <c r="F38533" s="1">
        <v>426626824531509</v>
      </c>
    </row>
    <row r="38534" spans="6:6" x14ac:dyDescent="0.25">
      <c r="F38534" s="1">
        <v>436348664509341</v>
      </c>
    </row>
    <row r="38535" spans="6:6" x14ac:dyDescent="0.25">
      <c r="F38535" s="1">
        <v>905613459434864</v>
      </c>
    </row>
    <row r="38536" spans="6:6" x14ac:dyDescent="0.25">
      <c r="F38536" s="1">
        <v>367856625938123</v>
      </c>
    </row>
    <row r="38537" spans="6:6" x14ac:dyDescent="0.25">
      <c r="F38537" s="1">
        <v>407746944634987</v>
      </c>
    </row>
    <row r="38538" spans="6:6" x14ac:dyDescent="0.25">
      <c r="F38538" s="1">
        <v>899288587141020</v>
      </c>
    </row>
    <row r="38539" spans="6:6" x14ac:dyDescent="0.25">
      <c r="F38539" s="1">
        <v>826942413270392</v>
      </c>
    </row>
    <row r="38540" spans="6:6" x14ac:dyDescent="0.25">
      <c r="F38540" s="1">
        <v>918656027343196</v>
      </c>
    </row>
    <row r="38541" spans="6:6" x14ac:dyDescent="0.25">
      <c r="F38541" s="1">
        <v>767659562276815</v>
      </c>
    </row>
    <row r="38542" spans="6:6" x14ac:dyDescent="0.25">
      <c r="F38542" s="1">
        <v>890711828931706</v>
      </c>
    </row>
    <row r="38543" spans="6:6" x14ac:dyDescent="0.25">
      <c r="F38543" s="1">
        <v>198923341738705</v>
      </c>
    </row>
    <row r="38544" spans="6:6" x14ac:dyDescent="0.25">
      <c r="F38544" s="1">
        <v>745349394343444</v>
      </c>
    </row>
    <row r="38545" spans="6:6" x14ac:dyDescent="0.25">
      <c r="F38545" s="1">
        <v>364722605680976</v>
      </c>
    </row>
    <row r="38546" spans="6:6" x14ac:dyDescent="0.25">
      <c r="F38546" s="1">
        <v>486044734541982</v>
      </c>
    </row>
    <row r="38547" spans="6:6" x14ac:dyDescent="0.25">
      <c r="F38547" s="1">
        <v>607423860766097</v>
      </c>
    </row>
    <row r="38548" spans="6:6" x14ac:dyDescent="0.25">
      <c r="F38548" s="1">
        <v>180597463087559</v>
      </c>
    </row>
    <row r="38549" spans="6:6" x14ac:dyDescent="0.25">
      <c r="F38549" s="1">
        <v>494397728274355</v>
      </c>
    </row>
    <row r="38550" spans="6:6" x14ac:dyDescent="0.25">
      <c r="F38550" s="1">
        <v>320292964204772</v>
      </c>
    </row>
    <row r="38551" spans="6:6" x14ac:dyDescent="0.25">
      <c r="F38551" s="1">
        <v>886058333750336</v>
      </c>
    </row>
    <row r="38552" spans="6:6" x14ac:dyDescent="0.25">
      <c r="F38552" s="1">
        <v>230484725762931</v>
      </c>
    </row>
    <row r="38553" spans="6:6" x14ac:dyDescent="0.25">
      <c r="F38553" s="1">
        <v>286474327802509</v>
      </c>
    </row>
    <row r="38554" spans="6:6" x14ac:dyDescent="0.25">
      <c r="F38554" s="1">
        <v>403424207543856</v>
      </c>
    </row>
    <row r="38555" spans="6:6" x14ac:dyDescent="0.25">
      <c r="F38555" s="1">
        <v>938905169855272</v>
      </c>
    </row>
    <row r="38556" spans="6:6" x14ac:dyDescent="0.25">
      <c r="F38556" s="1">
        <v>820850104416607</v>
      </c>
    </row>
    <row r="38557" spans="6:6" x14ac:dyDescent="0.25">
      <c r="F38557" s="1">
        <v>598642771028910</v>
      </c>
    </row>
    <row r="38558" spans="6:6" x14ac:dyDescent="0.25">
      <c r="F38558" s="1">
        <v>200987214157553</v>
      </c>
    </row>
    <row r="38559" spans="6:6" x14ac:dyDescent="0.25">
      <c r="F38559" s="1">
        <v>131206741932980</v>
      </c>
    </row>
    <row r="38560" spans="6:6" x14ac:dyDescent="0.25">
      <c r="F38560" s="1">
        <v>879518470838399</v>
      </c>
    </row>
    <row r="38561" spans="6:6" x14ac:dyDescent="0.25">
      <c r="F38561" s="1">
        <v>332292770451535</v>
      </c>
    </row>
    <row r="38562" spans="6:6" x14ac:dyDescent="0.25">
      <c r="F38562" s="1">
        <v>425174768574302</v>
      </c>
    </row>
    <row r="38563" spans="6:6" x14ac:dyDescent="0.25">
      <c r="F38563" s="1">
        <v>214353392213581</v>
      </c>
    </row>
    <row r="38564" spans="6:6" x14ac:dyDescent="0.25">
      <c r="F38564" s="1">
        <v>247256383698881</v>
      </c>
    </row>
    <row r="38565" spans="6:6" x14ac:dyDescent="0.25">
      <c r="F38565" s="1">
        <v>738736768427591</v>
      </c>
    </row>
    <row r="38566" spans="6:6" x14ac:dyDescent="0.25">
      <c r="F38566" s="1">
        <v>715960712342312</v>
      </c>
    </row>
    <row r="38567" spans="6:6" x14ac:dyDescent="0.25">
      <c r="F38567" s="1">
        <v>567275899135497</v>
      </c>
    </row>
    <row r="38568" spans="6:6" x14ac:dyDescent="0.25">
      <c r="F38568" s="1">
        <v>279343225315138</v>
      </c>
    </row>
    <row r="38569" spans="6:6" x14ac:dyDescent="0.25">
      <c r="F38569" s="1">
        <v>418369322395496</v>
      </c>
    </row>
    <row r="38570" spans="6:6" x14ac:dyDescent="0.25">
      <c r="F38570" s="1">
        <v>434653767379939</v>
      </c>
    </row>
    <row r="38571" spans="6:6" x14ac:dyDescent="0.25">
      <c r="F38571" s="1">
        <v>361360455303874</v>
      </c>
    </row>
    <row r="38572" spans="6:6" x14ac:dyDescent="0.25">
      <c r="F38572" s="1">
        <v>261291112729494</v>
      </c>
    </row>
    <row r="38573" spans="6:6" x14ac:dyDescent="0.25">
      <c r="F38573" s="1">
        <v>139814423657433</v>
      </c>
    </row>
    <row r="38574" spans="6:6" x14ac:dyDescent="0.25">
      <c r="F38574" s="1">
        <v>805640270211758</v>
      </c>
    </row>
    <row r="38575" spans="6:6" x14ac:dyDescent="0.25">
      <c r="F38575" s="1">
        <v>437016479941533</v>
      </c>
    </row>
    <row r="38576" spans="6:6" x14ac:dyDescent="0.25">
      <c r="F38576" s="1">
        <v>427709133531552</v>
      </c>
    </row>
    <row r="38577" spans="6:6" x14ac:dyDescent="0.25">
      <c r="F38577" s="1">
        <v>376839956345024</v>
      </c>
    </row>
    <row r="38578" spans="6:6" x14ac:dyDescent="0.25">
      <c r="F38578" s="1">
        <v>639738423116149</v>
      </c>
    </row>
    <row r="38579" spans="6:6" x14ac:dyDescent="0.25">
      <c r="F38579" s="1">
        <v>207183076159818</v>
      </c>
    </row>
    <row r="38580" spans="6:6" x14ac:dyDescent="0.25">
      <c r="F38580" s="1">
        <v>522029547120044</v>
      </c>
    </row>
    <row r="38581" spans="6:6" x14ac:dyDescent="0.25">
      <c r="F38581" s="1">
        <v>420676998968283</v>
      </c>
    </row>
    <row r="38582" spans="6:6" x14ac:dyDescent="0.25">
      <c r="F38582" s="1">
        <v>951934023886376</v>
      </c>
    </row>
    <row r="38583" spans="6:6" x14ac:dyDescent="0.25">
      <c r="F38583" s="1">
        <v>791216472650183</v>
      </c>
    </row>
    <row r="38584" spans="6:6" x14ac:dyDescent="0.25">
      <c r="F38584" s="1">
        <v>900140480609677</v>
      </c>
    </row>
    <row r="38585" spans="6:6" x14ac:dyDescent="0.25">
      <c r="F38585" s="1">
        <v>907412883228365</v>
      </c>
    </row>
    <row r="38586" spans="6:6" x14ac:dyDescent="0.25">
      <c r="F38586" s="1">
        <v>159164242579502</v>
      </c>
    </row>
    <row r="38587" spans="6:6" x14ac:dyDescent="0.25">
      <c r="F38587" s="1">
        <v>713419136002441</v>
      </c>
    </row>
    <row r="38588" spans="6:6" x14ac:dyDescent="0.25">
      <c r="F38588" s="1">
        <v>840504974636583</v>
      </c>
    </row>
    <row r="38589" spans="6:6" x14ac:dyDescent="0.25">
      <c r="F38589" s="1">
        <v>683452811386337</v>
      </c>
    </row>
    <row r="38590" spans="6:6" x14ac:dyDescent="0.25">
      <c r="F38590" s="1">
        <v>488531737152037</v>
      </c>
    </row>
    <row r="38591" spans="6:6" x14ac:dyDescent="0.25">
      <c r="F38591" s="1">
        <v>731770374086057</v>
      </c>
    </row>
    <row r="38592" spans="6:6" x14ac:dyDescent="0.25">
      <c r="F38592" s="1">
        <v>929781354855758</v>
      </c>
    </row>
    <row r="38593" spans="6:6" x14ac:dyDescent="0.25">
      <c r="F38593" s="1">
        <v>435651229691043</v>
      </c>
    </row>
    <row r="38594" spans="6:6" x14ac:dyDescent="0.25">
      <c r="F38594" s="1">
        <v>637933402052229</v>
      </c>
    </row>
    <row r="38595" spans="6:6" x14ac:dyDescent="0.25">
      <c r="F38595" s="1">
        <v>544242848232842</v>
      </c>
    </row>
    <row r="38596" spans="6:6" x14ac:dyDescent="0.25">
      <c r="F38596" s="1">
        <v>164949110903400</v>
      </c>
    </row>
    <row r="38597" spans="6:6" x14ac:dyDescent="0.25">
      <c r="F38597" s="1">
        <v>488628419701681</v>
      </c>
    </row>
    <row r="38598" spans="6:6" x14ac:dyDescent="0.25">
      <c r="F38598" s="1">
        <v>469981516164536</v>
      </c>
    </row>
    <row r="38599" spans="6:6" x14ac:dyDescent="0.25">
      <c r="F38599" s="1">
        <v>233277763650247</v>
      </c>
    </row>
    <row r="38600" spans="6:6" x14ac:dyDescent="0.25">
      <c r="F38600" s="1">
        <v>109440101492694</v>
      </c>
    </row>
    <row r="38601" spans="6:6" x14ac:dyDescent="0.25">
      <c r="F38601" s="1">
        <v>649901925141116</v>
      </c>
    </row>
    <row r="38602" spans="6:6" x14ac:dyDescent="0.25">
      <c r="F38602" s="1">
        <v>225998349100186</v>
      </c>
    </row>
    <row r="38603" spans="6:6" x14ac:dyDescent="0.25">
      <c r="F38603" s="1">
        <v>233092526588275</v>
      </c>
    </row>
    <row r="38604" spans="6:6" x14ac:dyDescent="0.25">
      <c r="F38604" s="1">
        <v>770253955608837</v>
      </c>
    </row>
    <row r="38605" spans="6:6" x14ac:dyDescent="0.25">
      <c r="F38605" s="1">
        <v>527115478789878</v>
      </c>
    </row>
    <row r="38606" spans="6:6" x14ac:dyDescent="0.25">
      <c r="F38606" s="1">
        <v>157384882505334</v>
      </c>
    </row>
    <row r="38607" spans="6:6" x14ac:dyDescent="0.25">
      <c r="F38607" s="1">
        <v>214129485580151</v>
      </c>
    </row>
    <row r="38608" spans="6:6" x14ac:dyDescent="0.25">
      <c r="F38608" s="1">
        <v>402778451609254</v>
      </c>
    </row>
    <row r="38609" spans="6:6" x14ac:dyDescent="0.25">
      <c r="F38609" s="1">
        <v>743336036328012</v>
      </c>
    </row>
    <row r="38610" spans="6:6" x14ac:dyDescent="0.25">
      <c r="F38610" s="1">
        <v>692721233144624</v>
      </c>
    </row>
    <row r="38611" spans="6:6" x14ac:dyDescent="0.25">
      <c r="F38611" s="1">
        <v>661385609134619</v>
      </c>
    </row>
    <row r="38612" spans="6:6" x14ac:dyDescent="0.25">
      <c r="F38612" s="1">
        <v>107272202763628</v>
      </c>
    </row>
    <row r="38613" spans="6:6" x14ac:dyDescent="0.25">
      <c r="F38613" s="1">
        <v>355172872017777</v>
      </c>
    </row>
    <row r="38614" spans="6:6" x14ac:dyDescent="0.25">
      <c r="F38614" s="1">
        <v>861142130946510</v>
      </c>
    </row>
    <row r="38615" spans="6:6" x14ac:dyDescent="0.25">
      <c r="F38615" s="1">
        <v>859747882310688</v>
      </c>
    </row>
    <row r="38616" spans="6:6" x14ac:dyDescent="0.25">
      <c r="F38616" s="1">
        <v>797092726924678</v>
      </c>
    </row>
    <row r="38617" spans="6:6" x14ac:dyDescent="0.25">
      <c r="F38617" s="1">
        <v>103235268924494</v>
      </c>
    </row>
    <row r="38618" spans="6:6" x14ac:dyDescent="0.25">
      <c r="F38618" s="1">
        <v>879801877104234</v>
      </c>
    </row>
    <row r="38619" spans="6:6" x14ac:dyDescent="0.25">
      <c r="F38619" s="1">
        <v>605175241826181</v>
      </c>
    </row>
    <row r="38620" spans="6:6" x14ac:dyDescent="0.25">
      <c r="F38620" s="1">
        <v>158757168565590</v>
      </c>
    </row>
    <row r="38621" spans="6:6" x14ac:dyDescent="0.25">
      <c r="F38621" s="1">
        <v>742536098362039</v>
      </c>
    </row>
    <row r="38622" spans="6:6" x14ac:dyDescent="0.25">
      <c r="F38622" s="1">
        <v>424805609296464</v>
      </c>
    </row>
    <row r="38623" spans="6:6" x14ac:dyDescent="0.25">
      <c r="F38623" s="1">
        <v>754950275590396</v>
      </c>
    </row>
    <row r="38624" spans="6:6" x14ac:dyDescent="0.25">
      <c r="F38624" s="1">
        <v>963783245483856</v>
      </c>
    </row>
    <row r="38625" spans="6:6" x14ac:dyDescent="0.25">
      <c r="F38625" s="1">
        <v>251140970550120</v>
      </c>
    </row>
    <row r="38626" spans="6:6" x14ac:dyDescent="0.25">
      <c r="F38626" s="1">
        <v>898693943545146</v>
      </c>
    </row>
    <row r="38627" spans="6:6" x14ac:dyDescent="0.25">
      <c r="F38627" s="1">
        <v>427100145151223</v>
      </c>
    </row>
    <row r="38628" spans="6:6" x14ac:dyDescent="0.25">
      <c r="F38628" s="1">
        <v>997316118698679</v>
      </c>
    </row>
    <row r="38629" spans="6:6" x14ac:dyDescent="0.25">
      <c r="F38629" s="1">
        <v>997409559099366</v>
      </c>
    </row>
    <row r="38630" spans="6:6" x14ac:dyDescent="0.25">
      <c r="F38630" s="1">
        <v>885646794806584</v>
      </c>
    </row>
    <row r="38631" spans="6:6" x14ac:dyDescent="0.25">
      <c r="F38631" s="1">
        <v>466867705355933</v>
      </c>
    </row>
    <row r="38632" spans="6:6" x14ac:dyDescent="0.25">
      <c r="F38632" s="1">
        <v>451247085182195</v>
      </c>
    </row>
    <row r="38633" spans="6:6" x14ac:dyDescent="0.25">
      <c r="F38633" s="1">
        <v>318822697715872</v>
      </c>
    </row>
    <row r="38634" spans="6:6" x14ac:dyDescent="0.25">
      <c r="F38634" s="1">
        <v>790848294762631</v>
      </c>
    </row>
    <row r="38635" spans="6:6" x14ac:dyDescent="0.25">
      <c r="F38635" s="1">
        <v>460845410527659</v>
      </c>
    </row>
    <row r="38636" spans="6:6" x14ac:dyDescent="0.25">
      <c r="F38636" s="1">
        <v>246863624871683</v>
      </c>
    </row>
    <row r="38637" spans="6:6" x14ac:dyDescent="0.25">
      <c r="F38637" s="1">
        <v>474929807718778</v>
      </c>
    </row>
    <row r="38638" spans="6:6" x14ac:dyDescent="0.25">
      <c r="F38638" s="1">
        <v>653603284928952</v>
      </c>
    </row>
    <row r="38639" spans="6:6" x14ac:dyDescent="0.25">
      <c r="F38639" s="1">
        <v>331880533397641</v>
      </c>
    </row>
    <row r="38640" spans="6:6" x14ac:dyDescent="0.25">
      <c r="F38640" s="1">
        <v>332466981169169</v>
      </c>
    </row>
    <row r="38641" spans="6:6" x14ac:dyDescent="0.25">
      <c r="F38641" s="1">
        <v>761797571394598</v>
      </c>
    </row>
    <row r="38642" spans="6:6" x14ac:dyDescent="0.25">
      <c r="F38642" s="1">
        <v>153232145414015</v>
      </c>
    </row>
    <row r="38643" spans="6:6" x14ac:dyDescent="0.25">
      <c r="F38643" s="1">
        <v>197370236818714</v>
      </c>
    </row>
    <row r="38644" spans="6:6" x14ac:dyDescent="0.25">
      <c r="F38644" s="1">
        <v>446827252982103</v>
      </c>
    </row>
    <row r="38645" spans="6:6" x14ac:dyDescent="0.25">
      <c r="F38645" s="1">
        <v>862971493109148</v>
      </c>
    </row>
    <row r="38646" spans="6:6" x14ac:dyDescent="0.25">
      <c r="F38646" s="1">
        <v>742094842721879</v>
      </c>
    </row>
    <row r="38647" spans="6:6" x14ac:dyDescent="0.25">
      <c r="F38647" s="1">
        <v>950066188473853</v>
      </c>
    </row>
    <row r="38648" spans="6:6" x14ac:dyDescent="0.25">
      <c r="F38648" s="1">
        <v>227571770977731</v>
      </c>
    </row>
    <row r="38649" spans="6:6" x14ac:dyDescent="0.25">
      <c r="F38649" s="1">
        <v>795935099923229</v>
      </c>
    </row>
    <row r="38650" spans="6:6" x14ac:dyDescent="0.25">
      <c r="F38650" s="1">
        <v>931796432163791</v>
      </c>
    </row>
    <row r="38651" spans="6:6" x14ac:dyDescent="0.25">
      <c r="F38651" s="1">
        <v>670084399356163</v>
      </c>
    </row>
    <row r="38652" spans="6:6" x14ac:dyDescent="0.25">
      <c r="F38652" s="1">
        <v>173190798299187</v>
      </c>
    </row>
    <row r="38653" spans="6:6" x14ac:dyDescent="0.25">
      <c r="F38653" s="1">
        <v>603119711164515</v>
      </c>
    </row>
    <row r="38654" spans="6:6" x14ac:dyDescent="0.25">
      <c r="F38654" s="1">
        <v>855778112461694</v>
      </c>
    </row>
    <row r="38655" spans="6:6" x14ac:dyDescent="0.25">
      <c r="F38655" s="1">
        <v>486559065868951</v>
      </c>
    </row>
    <row r="38656" spans="6:6" x14ac:dyDescent="0.25">
      <c r="F38656" s="1">
        <v>312552239368268</v>
      </c>
    </row>
    <row r="38657" spans="6:6" x14ac:dyDescent="0.25">
      <c r="F38657" s="1">
        <v>584132326981447</v>
      </c>
    </row>
    <row r="38658" spans="6:6" x14ac:dyDescent="0.25">
      <c r="F38658" s="1">
        <v>642838329484535</v>
      </c>
    </row>
    <row r="38659" spans="6:6" x14ac:dyDescent="0.25">
      <c r="F38659" s="1">
        <v>381554247636413</v>
      </c>
    </row>
    <row r="38660" spans="6:6" x14ac:dyDescent="0.25">
      <c r="F38660" s="1">
        <v>970180580281040</v>
      </c>
    </row>
    <row r="38661" spans="6:6" x14ac:dyDescent="0.25">
      <c r="F38661" s="1">
        <v>622862237168963</v>
      </c>
    </row>
    <row r="38662" spans="6:6" x14ac:dyDescent="0.25">
      <c r="F38662" s="1">
        <v>729739411342133</v>
      </c>
    </row>
    <row r="38663" spans="6:6" x14ac:dyDescent="0.25">
      <c r="F38663" s="1">
        <v>909055953849470</v>
      </c>
    </row>
    <row r="38664" spans="6:6" x14ac:dyDescent="0.25">
      <c r="F38664" s="1">
        <v>355286560450786</v>
      </c>
    </row>
    <row r="38665" spans="6:6" x14ac:dyDescent="0.25">
      <c r="F38665" s="1">
        <v>123627372453904</v>
      </c>
    </row>
    <row r="38666" spans="6:6" x14ac:dyDescent="0.25">
      <c r="F38666" s="1">
        <v>289665787564279</v>
      </c>
    </row>
    <row r="38667" spans="6:6" x14ac:dyDescent="0.25">
      <c r="F38667" s="1">
        <v>868974694114711</v>
      </c>
    </row>
    <row r="38668" spans="6:6" x14ac:dyDescent="0.25">
      <c r="F38668" s="1">
        <v>864183112429844</v>
      </c>
    </row>
    <row r="38669" spans="6:6" x14ac:dyDescent="0.25">
      <c r="F38669" s="1">
        <v>868992387949620</v>
      </c>
    </row>
    <row r="38670" spans="6:6" x14ac:dyDescent="0.25">
      <c r="F38670" s="1">
        <v>103578358772531</v>
      </c>
    </row>
    <row r="38671" spans="6:6" x14ac:dyDescent="0.25">
      <c r="F38671" s="1">
        <v>258474360396903</v>
      </c>
    </row>
    <row r="38672" spans="6:6" x14ac:dyDescent="0.25">
      <c r="F38672" s="1">
        <v>853775495704134</v>
      </c>
    </row>
    <row r="38673" spans="6:6" x14ac:dyDescent="0.25">
      <c r="F38673" s="1">
        <v>910008613491768</v>
      </c>
    </row>
    <row r="38674" spans="6:6" x14ac:dyDescent="0.25">
      <c r="F38674" s="1">
        <v>662312353054443</v>
      </c>
    </row>
    <row r="38675" spans="6:6" x14ac:dyDescent="0.25">
      <c r="F38675" s="1">
        <v>424417821154226</v>
      </c>
    </row>
    <row r="38676" spans="6:6" x14ac:dyDescent="0.25">
      <c r="F38676" s="1">
        <v>167337339117718</v>
      </c>
    </row>
    <row r="38677" spans="6:6" x14ac:dyDescent="0.25">
      <c r="F38677" s="1">
        <v>590890296669543</v>
      </c>
    </row>
    <row r="38678" spans="6:6" x14ac:dyDescent="0.25">
      <c r="F38678" s="1">
        <v>325273452973873</v>
      </c>
    </row>
    <row r="38679" spans="6:6" x14ac:dyDescent="0.25">
      <c r="F38679" s="1">
        <v>913865977542305</v>
      </c>
    </row>
    <row r="38680" spans="6:6" x14ac:dyDescent="0.25">
      <c r="F38680" s="1">
        <v>721178337710343</v>
      </c>
    </row>
    <row r="38681" spans="6:6" x14ac:dyDescent="0.25">
      <c r="F38681" s="1">
        <v>257833904689311</v>
      </c>
    </row>
    <row r="38682" spans="6:6" x14ac:dyDescent="0.25">
      <c r="F38682" s="1">
        <v>965102940650404</v>
      </c>
    </row>
    <row r="38683" spans="6:6" x14ac:dyDescent="0.25">
      <c r="F38683" s="1">
        <v>640140229115514</v>
      </c>
    </row>
    <row r="38684" spans="6:6" x14ac:dyDescent="0.25">
      <c r="F38684" s="1">
        <v>589945379627712</v>
      </c>
    </row>
    <row r="38685" spans="6:6" x14ac:dyDescent="0.25">
      <c r="F38685" s="1">
        <v>380269657765875</v>
      </c>
    </row>
    <row r="38686" spans="6:6" x14ac:dyDescent="0.25">
      <c r="F38686" s="1">
        <v>452152779109686</v>
      </c>
    </row>
    <row r="38687" spans="6:6" x14ac:dyDescent="0.25">
      <c r="F38687" s="1">
        <v>257863997517725</v>
      </c>
    </row>
    <row r="38688" spans="6:6" x14ac:dyDescent="0.25">
      <c r="F38688" s="1">
        <v>743941051853813</v>
      </c>
    </row>
    <row r="38689" spans="6:6" x14ac:dyDescent="0.25">
      <c r="F38689" s="1">
        <v>462423937719723</v>
      </c>
    </row>
    <row r="38690" spans="6:6" x14ac:dyDescent="0.25">
      <c r="F38690" s="1">
        <v>482299367858211</v>
      </c>
    </row>
    <row r="38691" spans="6:6" x14ac:dyDescent="0.25">
      <c r="F38691" s="1">
        <v>749931515259087</v>
      </c>
    </row>
    <row r="38692" spans="6:6" x14ac:dyDescent="0.25">
      <c r="F38692" s="1">
        <v>819775974713101</v>
      </c>
    </row>
    <row r="38693" spans="6:6" x14ac:dyDescent="0.25">
      <c r="F38693" s="1">
        <v>725073903657521</v>
      </c>
    </row>
    <row r="38694" spans="6:6" x14ac:dyDescent="0.25">
      <c r="F38694" s="1">
        <v>349095903654747</v>
      </c>
    </row>
    <row r="38695" spans="6:6" x14ac:dyDescent="0.25">
      <c r="F38695" s="1">
        <v>810050037708829</v>
      </c>
    </row>
    <row r="38696" spans="6:6" x14ac:dyDescent="0.25">
      <c r="F38696" s="1">
        <v>162134473684330</v>
      </c>
    </row>
    <row r="38697" spans="6:6" x14ac:dyDescent="0.25">
      <c r="F38697" s="1">
        <v>357019588921837</v>
      </c>
    </row>
    <row r="38698" spans="6:6" x14ac:dyDescent="0.25">
      <c r="F38698" s="1">
        <v>172399038773596</v>
      </c>
    </row>
    <row r="38699" spans="6:6" x14ac:dyDescent="0.25">
      <c r="F38699" s="1">
        <v>992087655422743</v>
      </c>
    </row>
    <row r="38700" spans="6:6" x14ac:dyDescent="0.25">
      <c r="F38700" s="1">
        <v>575950084316416</v>
      </c>
    </row>
    <row r="38701" spans="6:6" x14ac:dyDescent="0.25">
      <c r="F38701" s="1">
        <v>462636343814606</v>
      </c>
    </row>
    <row r="38702" spans="6:6" x14ac:dyDescent="0.25">
      <c r="F38702" s="1">
        <v>254644233892868</v>
      </c>
    </row>
    <row r="38703" spans="6:6" x14ac:dyDescent="0.25">
      <c r="F38703" s="1">
        <v>912860844750630</v>
      </c>
    </row>
    <row r="38704" spans="6:6" x14ac:dyDescent="0.25">
      <c r="F38704" s="1">
        <v>884990298436885</v>
      </c>
    </row>
    <row r="38705" spans="6:6" x14ac:dyDescent="0.25">
      <c r="F38705" s="1">
        <v>401261823965949</v>
      </c>
    </row>
    <row r="38706" spans="6:6" x14ac:dyDescent="0.25">
      <c r="F38706" s="1">
        <v>115528381289485</v>
      </c>
    </row>
    <row r="38707" spans="6:6" x14ac:dyDescent="0.25">
      <c r="F38707" s="1">
        <v>264529695672591</v>
      </c>
    </row>
    <row r="38708" spans="6:6" x14ac:dyDescent="0.25">
      <c r="F38708" s="1">
        <v>947954043153735</v>
      </c>
    </row>
    <row r="38709" spans="6:6" x14ac:dyDescent="0.25">
      <c r="F38709" s="1">
        <v>902356745616883</v>
      </c>
    </row>
    <row r="38710" spans="6:6" x14ac:dyDescent="0.25">
      <c r="F38710" s="1">
        <v>771080370335490</v>
      </c>
    </row>
    <row r="38711" spans="6:6" x14ac:dyDescent="0.25">
      <c r="F38711" s="1">
        <v>494190849577034</v>
      </c>
    </row>
    <row r="38712" spans="6:6" x14ac:dyDescent="0.25">
      <c r="F38712" s="1">
        <v>245808077455197</v>
      </c>
    </row>
    <row r="38713" spans="6:6" x14ac:dyDescent="0.25">
      <c r="F38713" s="1">
        <v>696240326960728</v>
      </c>
    </row>
    <row r="38714" spans="6:6" x14ac:dyDescent="0.25">
      <c r="F38714" s="1">
        <v>989399139244283</v>
      </c>
    </row>
    <row r="38715" spans="6:6" x14ac:dyDescent="0.25">
      <c r="F38715" s="1">
        <v>815642963782417</v>
      </c>
    </row>
    <row r="38716" spans="6:6" x14ac:dyDescent="0.25">
      <c r="F38716" s="1">
        <v>937302366135819</v>
      </c>
    </row>
    <row r="38717" spans="6:6" x14ac:dyDescent="0.25">
      <c r="F38717" s="1">
        <v>165326582764481</v>
      </c>
    </row>
    <row r="38718" spans="6:6" x14ac:dyDescent="0.25">
      <c r="F38718" s="1">
        <v>882673598974591</v>
      </c>
    </row>
    <row r="38719" spans="6:6" x14ac:dyDescent="0.25">
      <c r="F38719" s="1">
        <v>974828463319320</v>
      </c>
    </row>
    <row r="38720" spans="6:6" x14ac:dyDescent="0.25">
      <c r="F38720" s="1">
        <v>805659102298606</v>
      </c>
    </row>
    <row r="38721" spans="6:6" x14ac:dyDescent="0.25">
      <c r="F38721" s="1">
        <v>127705343830667</v>
      </c>
    </row>
    <row r="38722" spans="6:6" x14ac:dyDescent="0.25">
      <c r="F38722" s="1">
        <v>447467347416671</v>
      </c>
    </row>
    <row r="38723" spans="6:6" x14ac:dyDescent="0.25">
      <c r="F38723" s="1">
        <v>687028352318399</v>
      </c>
    </row>
    <row r="38724" spans="6:6" x14ac:dyDescent="0.25">
      <c r="F38724" s="1">
        <v>728880330033094</v>
      </c>
    </row>
    <row r="38725" spans="6:6" x14ac:dyDescent="0.25">
      <c r="F38725" s="1">
        <v>478025485682678</v>
      </c>
    </row>
    <row r="38726" spans="6:6" x14ac:dyDescent="0.25">
      <c r="F38726" s="1">
        <v>634766911835972</v>
      </c>
    </row>
    <row r="38727" spans="6:6" x14ac:dyDescent="0.25">
      <c r="F38727" s="1">
        <v>375265747808353</v>
      </c>
    </row>
    <row r="38728" spans="6:6" x14ac:dyDescent="0.25">
      <c r="F38728" s="1">
        <v>168962449900287</v>
      </c>
    </row>
    <row r="38729" spans="6:6" x14ac:dyDescent="0.25">
      <c r="F38729" s="1">
        <v>498449161226488</v>
      </c>
    </row>
    <row r="38730" spans="6:6" x14ac:dyDescent="0.25">
      <c r="F38730" s="1">
        <v>153422673749348</v>
      </c>
    </row>
    <row r="38731" spans="6:6" x14ac:dyDescent="0.25">
      <c r="F38731" s="1">
        <v>758907691398219</v>
      </c>
    </row>
    <row r="38732" spans="6:6" x14ac:dyDescent="0.25">
      <c r="F38732" s="1">
        <v>570833071547314</v>
      </c>
    </row>
    <row r="38733" spans="6:6" x14ac:dyDescent="0.25">
      <c r="F38733" s="1">
        <v>745212916396170</v>
      </c>
    </row>
    <row r="38734" spans="6:6" x14ac:dyDescent="0.25">
      <c r="F38734" s="1">
        <v>609479645660289</v>
      </c>
    </row>
    <row r="38735" spans="6:6" x14ac:dyDescent="0.25">
      <c r="F38735" s="1">
        <v>154456657670750</v>
      </c>
    </row>
    <row r="38736" spans="6:6" x14ac:dyDescent="0.25">
      <c r="F38736" s="1">
        <v>955547088219347</v>
      </c>
    </row>
    <row r="38737" spans="6:6" x14ac:dyDescent="0.25">
      <c r="F38737" s="1">
        <v>998058644715394</v>
      </c>
    </row>
    <row r="38738" spans="6:6" x14ac:dyDescent="0.25">
      <c r="F38738" s="1">
        <v>449072981531391</v>
      </c>
    </row>
    <row r="38739" spans="6:6" x14ac:dyDescent="0.25">
      <c r="F38739" s="1">
        <v>678212318790168</v>
      </c>
    </row>
    <row r="38740" spans="6:6" x14ac:dyDescent="0.25">
      <c r="F38740" s="1">
        <v>420058303095006</v>
      </c>
    </row>
    <row r="38741" spans="6:6" x14ac:dyDescent="0.25">
      <c r="F38741" s="1">
        <v>943389639628587</v>
      </c>
    </row>
    <row r="38742" spans="6:6" x14ac:dyDescent="0.25">
      <c r="F38742" s="1">
        <v>322639125985670</v>
      </c>
    </row>
    <row r="38743" spans="6:6" x14ac:dyDescent="0.25">
      <c r="F38743" s="1">
        <v>447591530938264</v>
      </c>
    </row>
    <row r="38744" spans="6:6" x14ac:dyDescent="0.25">
      <c r="F38744" s="1">
        <v>748891979477722</v>
      </c>
    </row>
    <row r="38745" spans="6:6" x14ac:dyDescent="0.25">
      <c r="F38745" s="1">
        <v>798954437502168</v>
      </c>
    </row>
    <row r="38746" spans="6:6" x14ac:dyDescent="0.25">
      <c r="F38746" s="1">
        <v>950031599951501</v>
      </c>
    </row>
    <row r="38747" spans="6:6" x14ac:dyDescent="0.25">
      <c r="F38747" s="1">
        <v>910778407551566</v>
      </c>
    </row>
    <row r="38748" spans="6:6" x14ac:dyDescent="0.25">
      <c r="F38748" s="1">
        <v>390696280942906</v>
      </c>
    </row>
    <row r="38749" spans="6:6" x14ac:dyDescent="0.25">
      <c r="F38749" s="1">
        <v>242472196957990</v>
      </c>
    </row>
    <row r="38750" spans="6:6" x14ac:dyDescent="0.25">
      <c r="F38750" s="1">
        <v>265581546110983</v>
      </c>
    </row>
    <row r="38751" spans="6:6" x14ac:dyDescent="0.25">
      <c r="F38751" s="1">
        <v>467109350962934</v>
      </c>
    </row>
    <row r="38752" spans="6:6" x14ac:dyDescent="0.25">
      <c r="F38752" s="1">
        <v>604234041035013</v>
      </c>
    </row>
    <row r="38753" spans="6:6" x14ac:dyDescent="0.25">
      <c r="F38753" s="1">
        <v>605951614886313</v>
      </c>
    </row>
    <row r="38754" spans="6:6" x14ac:dyDescent="0.25">
      <c r="F38754" s="1">
        <v>470164284122310</v>
      </c>
    </row>
    <row r="38755" spans="6:6" x14ac:dyDescent="0.25">
      <c r="F38755" s="1">
        <v>830114102468947</v>
      </c>
    </row>
    <row r="38756" spans="6:6" x14ac:dyDescent="0.25">
      <c r="F38756" s="1">
        <v>772636541476953</v>
      </c>
    </row>
    <row r="38757" spans="6:6" x14ac:dyDescent="0.25">
      <c r="F38757" s="1">
        <v>766661894061800</v>
      </c>
    </row>
    <row r="38758" spans="6:6" x14ac:dyDescent="0.25">
      <c r="F38758" s="1">
        <v>844623157095478</v>
      </c>
    </row>
    <row r="38759" spans="6:6" x14ac:dyDescent="0.25">
      <c r="F38759" s="1">
        <v>707459606757605</v>
      </c>
    </row>
    <row r="38760" spans="6:6" x14ac:dyDescent="0.25">
      <c r="F38760" s="1">
        <v>396216123578063</v>
      </c>
    </row>
    <row r="38761" spans="6:6" x14ac:dyDescent="0.25">
      <c r="F38761" s="1">
        <v>696885706205589</v>
      </c>
    </row>
    <row r="38762" spans="6:6" x14ac:dyDescent="0.25">
      <c r="F38762" s="1">
        <v>881476487296021</v>
      </c>
    </row>
    <row r="38763" spans="6:6" x14ac:dyDescent="0.25">
      <c r="F38763" s="1">
        <v>712231367640994</v>
      </c>
    </row>
    <row r="38764" spans="6:6" x14ac:dyDescent="0.25">
      <c r="F38764" s="1">
        <v>416198339651678</v>
      </c>
    </row>
    <row r="38765" spans="6:6" x14ac:dyDescent="0.25">
      <c r="F38765" s="1">
        <v>848023480771212</v>
      </c>
    </row>
    <row r="38766" spans="6:6" x14ac:dyDescent="0.25">
      <c r="F38766" s="1">
        <v>818440105652848</v>
      </c>
    </row>
    <row r="38767" spans="6:6" x14ac:dyDescent="0.25">
      <c r="F38767" s="1">
        <v>685178726172508</v>
      </c>
    </row>
    <row r="38768" spans="6:6" x14ac:dyDescent="0.25">
      <c r="F38768" s="1">
        <v>265663996709312</v>
      </c>
    </row>
    <row r="38769" spans="6:6" x14ac:dyDescent="0.25">
      <c r="F38769" s="1">
        <v>834674313280599</v>
      </c>
    </row>
    <row r="38770" spans="6:6" x14ac:dyDescent="0.25">
      <c r="F38770" s="1">
        <v>517645645512126</v>
      </c>
    </row>
    <row r="38771" spans="6:6" x14ac:dyDescent="0.25">
      <c r="F38771" s="1">
        <v>599914883397425</v>
      </c>
    </row>
    <row r="38772" spans="6:6" x14ac:dyDescent="0.25">
      <c r="F38772" s="1">
        <v>241905745745041</v>
      </c>
    </row>
    <row r="38773" spans="6:6" x14ac:dyDescent="0.25">
      <c r="F38773" s="1">
        <v>267661453697280</v>
      </c>
    </row>
    <row r="38774" spans="6:6" x14ac:dyDescent="0.25">
      <c r="F38774" s="1">
        <v>555077640663265</v>
      </c>
    </row>
    <row r="38775" spans="6:6" x14ac:dyDescent="0.25">
      <c r="F38775" s="1">
        <v>521141638651943</v>
      </c>
    </row>
    <row r="38776" spans="6:6" x14ac:dyDescent="0.25">
      <c r="F38776" s="1">
        <v>981653529015102</v>
      </c>
    </row>
    <row r="38777" spans="6:6" x14ac:dyDescent="0.25">
      <c r="F38777" s="1">
        <v>368418181160210</v>
      </c>
    </row>
    <row r="38778" spans="6:6" x14ac:dyDescent="0.25">
      <c r="F38778" s="1">
        <v>900737541093002</v>
      </c>
    </row>
    <row r="38779" spans="6:6" x14ac:dyDescent="0.25">
      <c r="F38779" s="1">
        <v>128023497406814</v>
      </c>
    </row>
    <row r="38780" spans="6:6" x14ac:dyDescent="0.25">
      <c r="F38780" s="1">
        <v>256675102620168</v>
      </c>
    </row>
    <row r="38781" spans="6:6" x14ac:dyDescent="0.25">
      <c r="F38781" s="1">
        <v>254294726395702</v>
      </c>
    </row>
    <row r="38782" spans="6:6" x14ac:dyDescent="0.25">
      <c r="F38782" s="1">
        <v>437646980397756</v>
      </c>
    </row>
    <row r="38783" spans="6:6" x14ac:dyDescent="0.25">
      <c r="F38783" s="1">
        <v>792032261252041</v>
      </c>
    </row>
    <row r="38784" spans="6:6" x14ac:dyDescent="0.25">
      <c r="F38784" s="1">
        <v>971669301620498</v>
      </c>
    </row>
    <row r="38785" spans="6:6" x14ac:dyDescent="0.25">
      <c r="F38785" s="1">
        <v>689336951748148</v>
      </c>
    </row>
    <row r="38786" spans="6:6" x14ac:dyDescent="0.25">
      <c r="F38786" s="1">
        <v>760929159140590</v>
      </c>
    </row>
    <row r="38787" spans="6:6" x14ac:dyDescent="0.25">
      <c r="F38787" s="1">
        <v>534681801466035</v>
      </c>
    </row>
    <row r="38788" spans="6:6" x14ac:dyDescent="0.25">
      <c r="F38788" s="1">
        <v>988308487213150</v>
      </c>
    </row>
    <row r="38789" spans="6:6" x14ac:dyDescent="0.25">
      <c r="F38789" s="1">
        <v>693637911375099</v>
      </c>
    </row>
    <row r="38790" spans="6:6" x14ac:dyDescent="0.25">
      <c r="F38790" s="1">
        <v>215267465009137</v>
      </c>
    </row>
    <row r="38791" spans="6:6" x14ac:dyDescent="0.25">
      <c r="F38791" s="1">
        <v>931284824042646</v>
      </c>
    </row>
    <row r="38792" spans="6:6" x14ac:dyDescent="0.25">
      <c r="F38792" s="1">
        <v>969765004494418</v>
      </c>
    </row>
    <row r="38793" spans="6:6" x14ac:dyDescent="0.25">
      <c r="F38793" s="1">
        <v>976881675760146</v>
      </c>
    </row>
    <row r="38794" spans="6:6" x14ac:dyDescent="0.25">
      <c r="F38794" s="1">
        <v>401570216261389</v>
      </c>
    </row>
    <row r="38795" spans="6:6" x14ac:dyDescent="0.25">
      <c r="F38795" s="1">
        <v>718391048389698</v>
      </c>
    </row>
    <row r="38796" spans="6:6" x14ac:dyDescent="0.25">
      <c r="F38796" s="1">
        <v>717741155540222</v>
      </c>
    </row>
    <row r="38797" spans="6:6" x14ac:dyDescent="0.25">
      <c r="F38797" s="1">
        <v>217266891266219</v>
      </c>
    </row>
    <row r="38798" spans="6:6" x14ac:dyDescent="0.25">
      <c r="F38798" s="1">
        <v>128059406099213</v>
      </c>
    </row>
    <row r="38799" spans="6:6" x14ac:dyDescent="0.25">
      <c r="F38799" s="1">
        <v>531842418672224</v>
      </c>
    </row>
    <row r="38800" spans="6:6" x14ac:dyDescent="0.25">
      <c r="F38800" s="1">
        <v>620153338913474</v>
      </c>
    </row>
    <row r="38801" spans="6:6" x14ac:dyDescent="0.25">
      <c r="F38801" s="1">
        <v>292703997737375</v>
      </c>
    </row>
    <row r="38802" spans="6:6" x14ac:dyDescent="0.25">
      <c r="F38802" s="1">
        <v>242259061804089</v>
      </c>
    </row>
    <row r="38803" spans="6:6" x14ac:dyDescent="0.25">
      <c r="F38803" s="1">
        <v>456823011441618</v>
      </c>
    </row>
    <row r="38804" spans="6:6" x14ac:dyDescent="0.25">
      <c r="F38804" s="1">
        <v>486395030568956</v>
      </c>
    </row>
    <row r="38805" spans="6:6" x14ac:dyDescent="0.25">
      <c r="F38805" s="1">
        <v>642126085991672</v>
      </c>
    </row>
    <row r="38806" spans="6:6" x14ac:dyDescent="0.25">
      <c r="F38806" s="1">
        <v>756640923379828</v>
      </c>
    </row>
    <row r="38807" spans="6:6" x14ac:dyDescent="0.25">
      <c r="F38807" s="1">
        <v>803806050512696</v>
      </c>
    </row>
    <row r="38808" spans="6:6" x14ac:dyDescent="0.25">
      <c r="F38808" s="1">
        <v>869887546170222</v>
      </c>
    </row>
    <row r="38809" spans="6:6" x14ac:dyDescent="0.25">
      <c r="F38809" s="1">
        <v>239748216532097</v>
      </c>
    </row>
    <row r="38810" spans="6:6" x14ac:dyDescent="0.25">
      <c r="F38810" s="1">
        <v>298157399860357</v>
      </c>
    </row>
    <row r="38811" spans="6:6" x14ac:dyDescent="0.25">
      <c r="F38811" s="1">
        <v>159638018139181</v>
      </c>
    </row>
    <row r="38812" spans="6:6" x14ac:dyDescent="0.25">
      <c r="F38812" s="1">
        <v>762766900517154</v>
      </c>
    </row>
    <row r="38813" spans="6:6" x14ac:dyDescent="0.25">
      <c r="F38813" s="1">
        <v>911852590514461</v>
      </c>
    </row>
    <row r="38814" spans="6:6" x14ac:dyDescent="0.25">
      <c r="F38814" s="1">
        <v>778026862004577</v>
      </c>
    </row>
    <row r="38815" spans="6:6" x14ac:dyDescent="0.25">
      <c r="F38815" s="1">
        <v>691694568254406</v>
      </c>
    </row>
    <row r="38816" spans="6:6" x14ac:dyDescent="0.25">
      <c r="F38816" s="1">
        <v>550673573905052</v>
      </c>
    </row>
    <row r="38817" spans="6:6" x14ac:dyDescent="0.25">
      <c r="F38817" s="1">
        <v>652713950754471</v>
      </c>
    </row>
    <row r="38818" spans="6:6" x14ac:dyDescent="0.25">
      <c r="F38818" s="1">
        <v>474910980008758</v>
      </c>
    </row>
    <row r="38819" spans="6:6" x14ac:dyDescent="0.25">
      <c r="F38819" s="1">
        <v>541825177599001</v>
      </c>
    </row>
    <row r="38820" spans="6:6" x14ac:dyDescent="0.25">
      <c r="F38820" s="1">
        <v>382796453879166</v>
      </c>
    </row>
    <row r="38821" spans="6:6" x14ac:dyDescent="0.25">
      <c r="F38821" s="1">
        <v>300152856210645</v>
      </c>
    </row>
    <row r="38822" spans="6:6" x14ac:dyDescent="0.25">
      <c r="F38822" s="1">
        <v>451407797676529</v>
      </c>
    </row>
    <row r="38823" spans="6:6" x14ac:dyDescent="0.25">
      <c r="F38823" s="1">
        <v>374414777482021</v>
      </c>
    </row>
    <row r="38824" spans="6:6" x14ac:dyDescent="0.25">
      <c r="F38824" s="1">
        <v>878554844344733</v>
      </c>
    </row>
    <row r="38825" spans="6:6" x14ac:dyDescent="0.25">
      <c r="F38825" s="1">
        <v>363557016623340</v>
      </c>
    </row>
    <row r="38826" spans="6:6" x14ac:dyDescent="0.25">
      <c r="F38826" s="1">
        <v>404383771386527</v>
      </c>
    </row>
    <row r="38827" spans="6:6" x14ac:dyDescent="0.25">
      <c r="F38827" s="1">
        <v>241326693061823</v>
      </c>
    </row>
    <row r="38828" spans="6:6" x14ac:dyDescent="0.25">
      <c r="F38828" s="1">
        <v>444153837666980</v>
      </c>
    </row>
    <row r="38829" spans="6:6" x14ac:dyDescent="0.25">
      <c r="F38829" s="1">
        <v>498609513153436</v>
      </c>
    </row>
    <row r="38830" spans="6:6" x14ac:dyDescent="0.25">
      <c r="F38830" s="1">
        <v>500924481342248</v>
      </c>
    </row>
    <row r="38831" spans="6:6" x14ac:dyDescent="0.25">
      <c r="F38831" s="1">
        <v>888428351480544</v>
      </c>
    </row>
    <row r="38832" spans="6:6" x14ac:dyDescent="0.25">
      <c r="F38832" s="1">
        <v>442451141301546</v>
      </c>
    </row>
    <row r="38833" spans="6:6" x14ac:dyDescent="0.25">
      <c r="F38833" s="1">
        <v>728828720240131</v>
      </c>
    </row>
    <row r="38834" spans="6:6" x14ac:dyDescent="0.25">
      <c r="F38834" s="1">
        <v>532292277063997</v>
      </c>
    </row>
    <row r="38835" spans="6:6" x14ac:dyDescent="0.25">
      <c r="F38835" s="1">
        <v>464945627643260</v>
      </c>
    </row>
    <row r="38836" spans="6:6" x14ac:dyDescent="0.25">
      <c r="F38836" s="1">
        <v>830984322204503</v>
      </c>
    </row>
    <row r="38837" spans="6:6" x14ac:dyDescent="0.25">
      <c r="F38837" s="1">
        <v>824332173028291</v>
      </c>
    </row>
    <row r="38838" spans="6:6" x14ac:dyDescent="0.25">
      <c r="F38838" s="1">
        <v>461859432050239</v>
      </c>
    </row>
    <row r="38839" spans="6:6" x14ac:dyDescent="0.25">
      <c r="F38839" s="1">
        <v>890948846371319</v>
      </c>
    </row>
    <row r="38840" spans="6:6" x14ac:dyDescent="0.25">
      <c r="F38840" s="1">
        <v>953419877112497</v>
      </c>
    </row>
    <row r="38841" spans="6:6" x14ac:dyDescent="0.25">
      <c r="F38841" s="1">
        <v>317666560902537</v>
      </c>
    </row>
    <row r="38842" spans="6:6" x14ac:dyDescent="0.25">
      <c r="F38842" s="1">
        <v>595910659485123</v>
      </c>
    </row>
    <row r="38843" spans="6:6" x14ac:dyDescent="0.25">
      <c r="F38843" s="1">
        <v>402022233591148</v>
      </c>
    </row>
    <row r="38844" spans="6:6" x14ac:dyDescent="0.25">
      <c r="F38844" s="1">
        <v>317415238920462</v>
      </c>
    </row>
    <row r="38845" spans="6:6" x14ac:dyDescent="0.25">
      <c r="F38845" s="1">
        <v>872566637592973</v>
      </c>
    </row>
    <row r="38846" spans="6:6" x14ac:dyDescent="0.25">
      <c r="F38846" s="1">
        <v>163318545464615</v>
      </c>
    </row>
    <row r="38847" spans="6:6" x14ac:dyDescent="0.25">
      <c r="F38847" s="1">
        <v>899219862642993</v>
      </c>
    </row>
    <row r="38848" spans="6:6" x14ac:dyDescent="0.25">
      <c r="F38848" s="1">
        <v>863718522843600</v>
      </c>
    </row>
    <row r="38849" spans="6:6" x14ac:dyDescent="0.25">
      <c r="F38849" s="1">
        <v>479581034681788</v>
      </c>
    </row>
    <row r="38850" spans="6:6" x14ac:dyDescent="0.25">
      <c r="F38850" s="1">
        <v>543897855181502</v>
      </c>
    </row>
    <row r="38851" spans="6:6" x14ac:dyDescent="0.25">
      <c r="F38851" s="1">
        <v>933347213337722</v>
      </c>
    </row>
    <row r="38852" spans="6:6" x14ac:dyDescent="0.25">
      <c r="F38852" s="1">
        <v>684795829007228</v>
      </c>
    </row>
    <row r="38853" spans="6:6" x14ac:dyDescent="0.25">
      <c r="F38853" s="1">
        <v>397981998724611</v>
      </c>
    </row>
    <row r="38854" spans="6:6" x14ac:dyDescent="0.25">
      <c r="F38854" s="1">
        <v>155205105700185</v>
      </c>
    </row>
    <row r="38855" spans="6:6" x14ac:dyDescent="0.25">
      <c r="F38855" s="1">
        <v>807401856450674</v>
      </c>
    </row>
    <row r="38856" spans="6:6" x14ac:dyDescent="0.25">
      <c r="F38856" s="1">
        <v>161335899440616</v>
      </c>
    </row>
    <row r="38857" spans="6:6" x14ac:dyDescent="0.25">
      <c r="F38857" s="1">
        <v>476635737710698</v>
      </c>
    </row>
    <row r="38858" spans="6:6" x14ac:dyDescent="0.25">
      <c r="F38858" s="1">
        <v>717349706788896</v>
      </c>
    </row>
    <row r="38859" spans="6:6" x14ac:dyDescent="0.25">
      <c r="F38859" s="1">
        <v>277715996393253</v>
      </c>
    </row>
    <row r="38860" spans="6:6" x14ac:dyDescent="0.25">
      <c r="F38860" s="1">
        <v>809271834578124</v>
      </c>
    </row>
    <row r="38861" spans="6:6" x14ac:dyDescent="0.25">
      <c r="F38861" s="1">
        <v>896748752975968</v>
      </c>
    </row>
    <row r="38862" spans="6:6" x14ac:dyDescent="0.25">
      <c r="F38862" s="1">
        <v>823338190512685</v>
      </c>
    </row>
    <row r="38863" spans="6:6" x14ac:dyDescent="0.25">
      <c r="F38863" s="1">
        <v>232559989704307</v>
      </c>
    </row>
    <row r="38864" spans="6:6" x14ac:dyDescent="0.25">
      <c r="F38864" s="1">
        <v>461325788354603</v>
      </c>
    </row>
    <row r="38865" spans="6:6" x14ac:dyDescent="0.25">
      <c r="F38865" s="1">
        <v>959368423714112</v>
      </c>
    </row>
    <row r="38866" spans="6:6" x14ac:dyDescent="0.25">
      <c r="F38866" s="1">
        <v>662983030359717</v>
      </c>
    </row>
    <row r="38867" spans="6:6" x14ac:dyDescent="0.25">
      <c r="F38867" s="1">
        <v>367798325679200</v>
      </c>
    </row>
    <row r="38868" spans="6:6" x14ac:dyDescent="0.25">
      <c r="F38868" s="1">
        <v>364507285488800</v>
      </c>
    </row>
    <row r="38869" spans="6:6" x14ac:dyDescent="0.25">
      <c r="F38869" s="1">
        <v>585298990296281</v>
      </c>
    </row>
    <row r="38870" spans="6:6" x14ac:dyDescent="0.25">
      <c r="F38870" s="1">
        <v>136802395887324</v>
      </c>
    </row>
    <row r="38871" spans="6:6" x14ac:dyDescent="0.25">
      <c r="F38871" s="1">
        <v>195544342493035</v>
      </c>
    </row>
    <row r="38872" spans="6:6" x14ac:dyDescent="0.25">
      <c r="F38872" s="1">
        <v>531864077872156</v>
      </c>
    </row>
    <row r="38873" spans="6:6" x14ac:dyDescent="0.25">
      <c r="F38873" s="1">
        <v>419868945758358</v>
      </c>
    </row>
    <row r="38874" spans="6:6" x14ac:dyDescent="0.25">
      <c r="F38874" s="1">
        <v>768380527442380</v>
      </c>
    </row>
    <row r="38875" spans="6:6" x14ac:dyDescent="0.25">
      <c r="F38875" s="1">
        <v>136334884633497</v>
      </c>
    </row>
    <row r="38876" spans="6:6" x14ac:dyDescent="0.25">
      <c r="F38876" s="1">
        <v>474718195668524</v>
      </c>
    </row>
    <row r="38877" spans="6:6" x14ac:dyDescent="0.25">
      <c r="F38877" s="1">
        <v>229984955304585</v>
      </c>
    </row>
    <row r="38878" spans="6:6" x14ac:dyDescent="0.25">
      <c r="F38878" s="1">
        <v>943271671352870</v>
      </c>
    </row>
    <row r="38879" spans="6:6" x14ac:dyDescent="0.25">
      <c r="F38879" s="1">
        <v>262723498848818</v>
      </c>
    </row>
    <row r="38880" spans="6:6" x14ac:dyDescent="0.25">
      <c r="F38880" s="1">
        <v>539839293322784</v>
      </c>
    </row>
    <row r="38881" spans="6:6" x14ac:dyDescent="0.25">
      <c r="F38881" s="1">
        <v>285117481464873</v>
      </c>
    </row>
    <row r="38882" spans="6:6" x14ac:dyDescent="0.25">
      <c r="F38882" s="1">
        <v>136307514896758</v>
      </c>
    </row>
    <row r="38883" spans="6:6" x14ac:dyDescent="0.25">
      <c r="F38883" s="1">
        <v>778603892027511</v>
      </c>
    </row>
    <row r="38884" spans="6:6" x14ac:dyDescent="0.25">
      <c r="F38884" s="1">
        <v>892407793922018</v>
      </c>
    </row>
    <row r="38885" spans="6:6" x14ac:dyDescent="0.25">
      <c r="F38885" s="1">
        <v>696483974448434</v>
      </c>
    </row>
    <row r="38886" spans="6:6" x14ac:dyDescent="0.25">
      <c r="F38886" s="1">
        <v>924366387895215</v>
      </c>
    </row>
    <row r="38887" spans="6:6" x14ac:dyDescent="0.25">
      <c r="F38887" s="1">
        <v>218351363578806</v>
      </c>
    </row>
    <row r="38888" spans="6:6" x14ac:dyDescent="0.25">
      <c r="F38888" s="1">
        <v>389087573252738</v>
      </c>
    </row>
    <row r="38889" spans="6:6" x14ac:dyDescent="0.25">
      <c r="F38889" s="1">
        <v>142038929500540</v>
      </c>
    </row>
    <row r="38890" spans="6:6" x14ac:dyDescent="0.25">
      <c r="F38890" s="1">
        <v>363988708011560</v>
      </c>
    </row>
    <row r="38891" spans="6:6" x14ac:dyDescent="0.25">
      <c r="F38891" s="1">
        <v>780949212635131</v>
      </c>
    </row>
    <row r="38892" spans="6:6" x14ac:dyDescent="0.25">
      <c r="F38892" s="1">
        <v>688563993892845</v>
      </c>
    </row>
    <row r="38893" spans="6:6" x14ac:dyDescent="0.25">
      <c r="F38893" s="1">
        <v>906273860871026</v>
      </c>
    </row>
    <row r="38894" spans="6:6" x14ac:dyDescent="0.25">
      <c r="F38894" s="1">
        <v>171938618338230</v>
      </c>
    </row>
    <row r="38895" spans="6:6" x14ac:dyDescent="0.25">
      <c r="F38895" s="1">
        <v>258771924123322</v>
      </c>
    </row>
    <row r="38896" spans="6:6" x14ac:dyDescent="0.25">
      <c r="F38896" s="1">
        <v>368189487430524</v>
      </c>
    </row>
    <row r="38897" spans="6:6" x14ac:dyDescent="0.25">
      <c r="F38897" s="1">
        <v>533390824214322</v>
      </c>
    </row>
    <row r="38898" spans="6:6" x14ac:dyDescent="0.25">
      <c r="F38898" s="1">
        <v>723655132567532</v>
      </c>
    </row>
    <row r="38899" spans="6:6" x14ac:dyDescent="0.25">
      <c r="F38899" s="1">
        <v>912144865596730</v>
      </c>
    </row>
    <row r="38900" spans="6:6" x14ac:dyDescent="0.25">
      <c r="F38900" s="1">
        <v>667177746690469</v>
      </c>
    </row>
    <row r="38901" spans="6:6" x14ac:dyDescent="0.25">
      <c r="F38901" s="1">
        <v>775025992495234</v>
      </c>
    </row>
    <row r="38902" spans="6:6" x14ac:dyDescent="0.25">
      <c r="F38902" s="1">
        <v>396445546889477</v>
      </c>
    </row>
    <row r="38903" spans="6:6" x14ac:dyDescent="0.25">
      <c r="F38903" s="1">
        <v>103614541675479</v>
      </c>
    </row>
    <row r="38904" spans="6:6" x14ac:dyDescent="0.25">
      <c r="F38904" s="1">
        <v>830090188476513</v>
      </c>
    </row>
    <row r="38905" spans="6:6" x14ac:dyDescent="0.25">
      <c r="F38905" s="1">
        <v>371877469254004</v>
      </c>
    </row>
    <row r="38906" spans="6:6" x14ac:dyDescent="0.25">
      <c r="F38906" s="1">
        <v>505466174179204</v>
      </c>
    </row>
    <row r="38907" spans="6:6" x14ac:dyDescent="0.25">
      <c r="F38907" s="1">
        <v>186884786730078</v>
      </c>
    </row>
    <row r="38908" spans="6:6" x14ac:dyDescent="0.25">
      <c r="F38908" s="1">
        <v>143160815956002</v>
      </c>
    </row>
    <row r="38909" spans="6:6" x14ac:dyDescent="0.25">
      <c r="F38909" s="1">
        <v>460986209417949</v>
      </c>
    </row>
    <row r="38910" spans="6:6" x14ac:dyDescent="0.25">
      <c r="F38910" s="1">
        <v>390485616943073</v>
      </c>
    </row>
    <row r="38911" spans="6:6" x14ac:dyDescent="0.25">
      <c r="F38911" s="1">
        <v>517445465191848</v>
      </c>
    </row>
    <row r="38912" spans="6:6" x14ac:dyDescent="0.25">
      <c r="F38912" s="1">
        <v>999691351732219</v>
      </c>
    </row>
    <row r="38913" spans="6:6" x14ac:dyDescent="0.25">
      <c r="F38913" s="1">
        <v>969744501630139</v>
      </c>
    </row>
    <row r="38914" spans="6:6" x14ac:dyDescent="0.25">
      <c r="F38914" s="1">
        <v>660142477209195</v>
      </c>
    </row>
    <row r="38915" spans="6:6" x14ac:dyDescent="0.25">
      <c r="F38915" s="1">
        <v>421308230518983</v>
      </c>
    </row>
    <row r="38916" spans="6:6" x14ac:dyDescent="0.25">
      <c r="F38916" s="1">
        <v>748254055337947</v>
      </c>
    </row>
    <row r="38917" spans="6:6" x14ac:dyDescent="0.25">
      <c r="F38917" s="1">
        <v>332121962284286</v>
      </c>
    </row>
    <row r="38918" spans="6:6" x14ac:dyDescent="0.25">
      <c r="F38918" s="1">
        <v>965822035773415</v>
      </c>
    </row>
    <row r="38919" spans="6:6" x14ac:dyDescent="0.25">
      <c r="F38919" s="1">
        <v>477849578869164</v>
      </c>
    </row>
    <row r="38920" spans="6:6" x14ac:dyDescent="0.25">
      <c r="F38920" s="1">
        <v>587046544130057</v>
      </c>
    </row>
    <row r="38921" spans="6:6" x14ac:dyDescent="0.25">
      <c r="F38921" s="1">
        <v>281574711880932</v>
      </c>
    </row>
    <row r="38922" spans="6:6" x14ac:dyDescent="0.25">
      <c r="F38922" s="1">
        <v>852879694460825</v>
      </c>
    </row>
    <row r="38923" spans="6:6" x14ac:dyDescent="0.25">
      <c r="F38923" s="1">
        <v>805081964885329</v>
      </c>
    </row>
    <row r="38924" spans="6:6" x14ac:dyDescent="0.25">
      <c r="F38924" s="1">
        <v>380616198882461</v>
      </c>
    </row>
    <row r="38925" spans="6:6" x14ac:dyDescent="0.25">
      <c r="F38925" s="1">
        <v>162730080104588</v>
      </c>
    </row>
    <row r="38926" spans="6:6" x14ac:dyDescent="0.25">
      <c r="F38926" s="1">
        <v>366388039602484</v>
      </c>
    </row>
    <row r="38927" spans="6:6" x14ac:dyDescent="0.25">
      <c r="F38927" s="1">
        <v>621086236153275</v>
      </c>
    </row>
    <row r="38928" spans="6:6" x14ac:dyDescent="0.25">
      <c r="F38928" s="1">
        <v>379078741995835</v>
      </c>
    </row>
    <row r="38929" spans="6:6" x14ac:dyDescent="0.25">
      <c r="F38929" s="1">
        <v>149653082503374</v>
      </c>
    </row>
    <row r="38930" spans="6:6" x14ac:dyDescent="0.25">
      <c r="F38930" s="1">
        <v>100903347188616</v>
      </c>
    </row>
    <row r="38931" spans="6:6" x14ac:dyDescent="0.25">
      <c r="F38931" s="1">
        <v>783247792920691</v>
      </c>
    </row>
    <row r="38932" spans="6:6" x14ac:dyDescent="0.25">
      <c r="F38932" s="1">
        <v>975475681260690</v>
      </c>
    </row>
    <row r="38933" spans="6:6" x14ac:dyDescent="0.25">
      <c r="F38933" s="1">
        <v>766154154648367</v>
      </c>
    </row>
    <row r="38934" spans="6:6" x14ac:dyDescent="0.25">
      <c r="F38934" s="1">
        <v>308509407226128</v>
      </c>
    </row>
    <row r="38935" spans="6:6" x14ac:dyDescent="0.25">
      <c r="F38935" s="1">
        <v>201626316431481</v>
      </c>
    </row>
    <row r="38936" spans="6:6" x14ac:dyDescent="0.25">
      <c r="F38936" s="1">
        <v>528578988895472</v>
      </c>
    </row>
    <row r="38937" spans="6:6" x14ac:dyDescent="0.25">
      <c r="F38937" s="1">
        <v>174742274570000</v>
      </c>
    </row>
    <row r="38938" spans="6:6" x14ac:dyDescent="0.25">
      <c r="F38938" s="1">
        <v>858670620667837</v>
      </c>
    </row>
    <row r="38939" spans="6:6" x14ac:dyDescent="0.25">
      <c r="F38939" s="1">
        <v>316012504534016</v>
      </c>
    </row>
    <row r="38940" spans="6:6" x14ac:dyDescent="0.25">
      <c r="F38940" s="1">
        <v>116849795497957</v>
      </c>
    </row>
    <row r="38941" spans="6:6" x14ac:dyDescent="0.25">
      <c r="F38941" s="1">
        <v>848838362564115</v>
      </c>
    </row>
    <row r="38942" spans="6:6" x14ac:dyDescent="0.25">
      <c r="F38942" s="1">
        <v>361479627607388</v>
      </c>
    </row>
    <row r="38943" spans="6:6" x14ac:dyDescent="0.25">
      <c r="F38943" s="1">
        <v>151705131096344</v>
      </c>
    </row>
    <row r="38944" spans="6:6" x14ac:dyDescent="0.25">
      <c r="F38944" s="1">
        <v>797667872991081</v>
      </c>
    </row>
    <row r="38945" spans="6:6" x14ac:dyDescent="0.25">
      <c r="F38945" s="1">
        <v>239582887658383</v>
      </c>
    </row>
    <row r="38946" spans="6:6" x14ac:dyDescent="0.25">
      <c r="F38946" s="1">
        <v>136157073426764</v>
      </c>
    </row>
    <row r="38947" spans="6:6" x14ac:dyDescent="0.25">
      <c r="F38947" s="1">
        <v>383672444921680</v>
      </c>
    </row>
    <row r="38948" spans="6:6" x14ac:dyDescent="0.25">
      <c r="F38948" s="1">
        <v>678128676068001</v>
      </c>
    </row>
    <row r="38949" spans="6:6" x14ac:dyDescent="0.25">
      <c r="F38949" s="1">
        <v>774507794441059</v>
      </c>
    </row>
    <row r="38950" spans="6:6" x14ac:dyDescent="0.25">
      <c r="F38950" s="1">
        <v>956850047495908</v>
      </c>
    </row>
    <row r="38951" spans="6:6" x14ac:dyDescent="0.25">
      <c r="F38951" s="1">
        <v>523830517228372</v>
      </c>
    </row>
    <row r="38952" spans="6:6" x14ac:dyDescent="0.25">
      <c r="F38952" s="1">
        <v>414274394451082</v>
      </c>
    </row>
    <row r="38953" spans="6:6" x14ac:dyDescent="0.25">
      <c r="F38953" s="1">
        <v>516989681868553</v>
      </c>
    </row>
    <row r="38954" spans="6:6" x14ac:dyDescent="0.25">
      <c r="F38954" s="1">
        <v>523466356257812</v>
      </c>
    </row>
    <row r="38955" spans="6:6" x14ac:dyDescent="0.25">
      <c r="F38955" s="1">
        <v>398971574310969</v>
      </c>
    </row>
    <row r="38956" spans="6:6" x14ac:dyDescent="0.25">
      <c r="F38956" s="1">
        <v>484264671945016</v>
      </c>
    </row>
    <row r="38957" spans="6:6" x14ac:dyDescent="0.25">
      <c r="F38957" s="1">
        <v>158847883057811</v>
      </c>
    </row>
    <row r="38958" spans="6:6" x14ac:dyDescent="0.25">
      <c r="F38958" s="1">
        <v>177987851747039</v>
      </c>
    </row>
    <row r="38959" spans="6:6" x14ac:dyDescent="0.25">
      <c r="F38959" s="1">
        <v>303166120507393</v>
      </c>
    </row>
    <row r="38960" spans="6:6" x14ac:dyDescent="0.25">
      <c r="F38960" s="1">
        <v>376189075883310</v>
      </c>
    </row>
    <row r="38961" spans="6:6" x14ac:dyDescent="0.25">
      <c r="F38961" s="1">
        <v>964106163198790</v>
      </c>
    </row>
    <row r="38962" spans="6:6" x14ac:dyDescent="0.25">
      <c r="F38962" s="1">
        <v>923743236253762</v>
      </c>
    </row>
    <row r="38963" spans="6:6" x14ac:dyDescent="0.25">
      <c r="F38963" s="1">
        <v>312257152128637</v>
      </c>
    </row>
    <row r="38964" spans="6:6" x14ac:dyDescent="0.25">
      <c r="F38964" s="1">
        <v>577818745318453</v>
      </c>
    </row>
    <row r="38965" spans="6:6" x14ac:dyDescent="0.25">
      <c r="F38965" s="1">
        <v>413906453524045</v>
      </c>
    </row>
    <row r="38966" spans="6:6" x14ac:dyDescent="0.25">
      <c r="F38966" s="1">
        <v>640520965689425</v>
      </c>
    </row>
    <row r="38967" spans="6:6" x14ac:dyDescent="0.25">
      <c r="F38967" s="1">
        <v>633986584090712</v>
      </c>
    </row>
    <row r="38968" spans="6:6" x14ac:dyDescent="0.25">
      <c r="F38968" s="1">
        <v>444583085878283</v>
      </c>
    </row>
    <row r="38969" spans="6:6" x14ac:dyDescent="0.25">
      <c r="F38969" s="1">
        <v>497074891749898</v>
      </c>
    </row>
    <row r="38970" spans="6:6" x14ac:dyDescent="0.25">
      <c r="F38970" s="1">
        <v>663538930767095</v>
      </c>
    </row>
    <row r="38971" spans="6:6" x14ac:dyDescent="0.25">
      <c r="F38971" s="1">
        <v>296664791098737</v>
      </c>
    </row>
    <row r="38972" spans="6:6" x14ac:dyDescent="0.25">
      <c r="F38972" s="1">
        <v>465560638870994</v>
      </c>
    </row>
    <row r="38973" spans="6:6" x14ac:dyDescent="0.25">
      <c r="F38973" s="1">
        <v>307596238524263</v>
      </c>
    </row>
    <row r="38974" spans="6:6" x14ac:dyDescent="0.25">
      <c r="F38974" s="1">
        <v>478512897581037</v>
      </c>
    </row>
    <row r="38975" spans="6:6" x14ac:dyDescent="0.25">
      <c r="F38975" s="1">
        <v>582164762037643</v>
      </c>
    </row>
    <row r="38976" spans="6:6" x14ac:dyDescent="0.25">
      <c r="F38976" s="1">
        <v>702928896995754</v>
      </c>
    </row>
    <row r="38977" spans="6:6" x14ac:dyDescent="0.25">
      <c r="F38977" s="1">
        <v>296815178435250</v>
      </c>
    </row>
    <row r="38978" spans="6:6" x14ac:dyDescent="0.25">
      <c r="F38978" s="1">
        <v>595878053640061</v>
      </c>
    </row>
    <row r="38979" spans="6:6" x14ac:dyDescent="0.25">
      <c r="F38979" s="1">
        <v>531262588244664</v>
      </c>
    </row>
    <row r="38980" spans="6:6" x14ac:dyDescent="0.25">
      <c r="F38980" s="1">
        <v>585463470785385</v>
      </c>
    </row>
    <row r="38981" spans="6:6" x14ac:dyDescent="0.25">
      <c r="F38981" s="1">
        <v>877084143697549</v>
      </c>
    </row>
    <row r="38982" spans="6:6" x14ac:dyDescent="0.25">
      <c r="F38982" s="1">
        <v>785234112942091</v>
      </c>
    </row>
    <row r="38983" spans="6:6" x14ac:dyDescent="0.25">
      <c r="F38983" s="1">
        <v>556232549733658</v>
      </c>
    </row>
    <row r="38984" spans="6:6" x14ac:dyDescent="0.25">
      <c r="F38984" s="1">
        <v>917987206017336</v>
      </c>
    </row>
    <row r="38985" spans="6:6" x14ac:dyDescent="0.25">
      <c r="F38985" s="1">
        <v>408052760440290</v>
      </c>
    </row>
    <row r="38986" spans="6:6" x14ac:dyDescent="0.25">
      <c r="F38986" s="1">
        <v>664420449371218</v>
      </c>
    </row>
    <row r="38987" spans="6:6" x14ac:dyDescent="0.25">
      <c r="F38987" s="1">
        <v>823897506949779</v>
      </c>
    </row>
    <row r="38988" spans="6:6" x14ac:dyDescent="0.25">
      <c r="F38988" s="1">
        <v>483618941406914</v>
      </c>
    </row>
    <row r="38989" spans="6:6" x14ac:dyDescent="0.25">
      <c r="F38989" s="1">
        <v>189993724293606</v>
      </c>
    </row>
    <row r="38990" spans="6:6" x14ac:dyDescent="0.25">
      <c r="F38990" s="1">
        <v>934539284276343</v>
      </c>
    </row>
    <row r="38991" spans="6:6" x14ac:dyDescent="0.25">
      <c r="F38991" s="1">
        <v>505227525635761</v>
      </c>
    </row>
    <row r="38992" spans="6:6" x14ac:dyDescent="0.25">
      <c r="F38992" s="1">
        <v>100093745184873</v>
      </c>
    </row>
    <row r="38993" spans="6:6" x14ac:dyDescent="0.25">
      <c r="F38993" s="1">
        <v>754980825050530</v>
      </c>
    </row>
    <row r="38994" spans="6:6" x14ac:dyDescent="0.25">
      <c r="F38994" s="1">
        <v>379272796330836</v>
      </c>
    </row>
    <row r="38995" spans="6:6" x14ac:dyDescent="0.25">
      <c r="F38995" s="1">
        <v>577672644623570</v>
      </c>
    </row>
    <row r="38996" spans="6:6" x14ac:dyDescent="0.25">
      <c r="F38996" s="1">
        <v>970290983635736</v>
      </c>
    </row>
    <row r="38997" spans="6:6" x14ac:dyDescent="0.25">
      <c r="F38997" s="1">
        <v>871523530055064</v>
      </c>
    </row>
    <row r="38998" spans="6:6" x14ac:dyDescent="0.25">
      <c r="F38998" s="1">
        <v>824275410318261</v>
      </c>
    </row>
    <row r="38999" spans="6:6" x14ac:dyDescent="0.25">
      <c r="F38999" s="1">
        <v>470331607741471</v>
      </c>
    </row>
    <row r="39000" spans="6:6" x14ac:dyDescent="0.25">
      <c r="F39000" s="1">
        <v>571821725034976</v>
      </c>
    </row>
    <row r="39001" spans="6:6" x14ac:dyDescent="0.25">
      <c r="F39001" s="1">
        <v>340420478245477</v>
      </c>
    </row>
    <row r="39002" spans="6:6" x14ac:dyDescent="0.25">
      <c r="F39002" s="1">
        <v>110103598508354</v>
      </c>
    </row>
    <row r="39003" spans="6:6" x14ac:dyDescent="0.25">
      <c r="F39003" s="1">
        <v>818517526619051</v>
      </c>
    </row>
    <row r="39004" spans="6:6" x14ac:dyDescent="0.25">
      <c r="F39004" s="1">
        <v>989014440947887</v>
      </c>
    </row>
    <row r="39005" spans="6:6" x14ac:dyDescent="0.25">
      <c r="F39005" s="1">
        <v>557156337054040</v>
      </c>
    </row>
    <row r="39006" spans="6:6" x14ac:dyDescent="0.25">
      <c r="F39006" s="1">
        <v>631310694430109</v>
      </c>
    </row>
    <row r="39007" spans="6:6" x14ac:dyDescent="0.25">
      <c r="F39007" s="1">
        <v>899897047948518</v>
      </c>
    </row>
    <row r="39008" spans="6:6" x14ac:dyDescent="0.25">
      <c r="F39008" s="1">
        <v>319572218964264</v>
      </c>
    </row>
    <row r="39009" spans="6:6" x14ac:dyDescent="0.25">
      <c r="F39009" s="1">
        <v>459473482211448</v>
      </c>
    </row>
    <row r="39010" spans="6:6" x14ac:dyDescent="0.25">
      <c r="F39010" s="1">
        <v>656043116807600</v>
      </c>
    </row>
    <row r="39011" spans="6:6" x14ac:dyDescent="0.25">
      <c r="F39011" s="1">
        <v>923812451011994</v>
      </c>
    </row>
    <row r="39012" spans="6:6" x14ac:dyDescent="0.25">
      <c r="F39012" s="1">
        <v>486142218778933</v>
      </c>
    </row>
    <row r="39013" spans="6:6" x14ac:dyDescent="0.25">
      <c r="F39013" s="1">
        <v>923011849486943</v>
      </c>
    </row>
    <row r="39014" spans="6:6" x14ac:dyDescent="0.25">
      <c r="F39014" s="1">
        <v>716600922248032</v>
      </c>
    </row>
    <row r="39015" spans="6:6" x14ac:dyDescent="0.25">
      <c r="F39015" s="1">
        <v>952508663499100</v>
      </c>
    </row>
    <row r="39016" spans="6:6" x14ac:dyDescent="0.25">
      <c r="F39016" s="1">
        <v>298620779127253</v>
      </c>
    </row>
    <row r="39017" spans="6:6" x14ac:dyDescent="0.25">
      <c r="F39017" s="1">
        <v>493972891443569</v>
      </c>
    </row>
    <row r="39018" spans="6:6" x14ac:dyDescent="0.25">
      <c r="F39018" s="1">
        <v>563293328348613</v>
      </c>
    </row>
    <row r="39019" spans="6:6" x14ac:dyDescent="0.25">
      <c r="F39019" s="1">
        <v>654469895805212</v>
      </c>
    </row>
    <row r="39020" spans="6:6" x14ac:dyDescent="0.25">
      <c r="F39020" s="1">
        <v>491977296884166</v>
      </c>
    </row>
    <row r="39021" spans="6:6" x14ac:dyDescent="0.25">
      <c r="F39021" s="1">
        <v>244123050829065</v>
      </c>
    </row>
    <row r="39022" spans="6:6" x14ac:dyDescent="0.25">
      <c r="F39022" s="1">
        <v>505338173771204</v>
      </c>
    </row>
    <row r="39023" spans="6:6" x14ac:dyDescent="0.25">
      <c r="F39023" s="1">
        <v>266464259059553</v>
      </c>
    </row>
    <row r="39024" spans="6:6" x14ac:dyDescent="0.25">
      <c r="F39024" s="1">
        <v>759108752329600</v>
      </c>
    </row>
    <row r="39025" spans="6:6" x14ac:dyDescent="0.25">
      <c r="F39025" s="1">
        <v>660487928515941</v>
      </c>
    </row>
    <row r="39026" spans="6:6" x14ac:dyDescent="0.25">
      <c r="F39026" s="1">
        <v>475164397793977</v>
      </c>
    </row>
    <row r="39027" spans="6:6" x14ac:dyDescent="0.25">
      <c r="F39027" s="1">
        <v>692777480885850</v>
      </c>
    </row>
    <row r="39028" spans="6:6" x14ac:dyDescent="0.25">
      <c r="F39028" s="1">
        <v>291822044965502</v>
      </c>
    </row>
    <row r="39029" spans="6:6" x14ac:dyDescent="0.25">
      <c r="F39029" s="1">
        <v>236182704687499</v>
      </c>
    </row>
    <row r="39030" spans="6:6" x14ac:dyDescent="0.25">
      <c r="F39030" s="1">
        <v>997175171695335</v>
      </c>
    </row>
    <row r="39031" spans="6:6" x14ac:dyDescent="0.25">
      <c r="F39031" s="1">
        <v>934918049834694</v>
      </c>
    </row>
    <row r="39032" spans="6:6" x14ac:dyDescent="0.25">
      <c r="F39032" s="1">
        <v>641844916572279</v>
      </c>
    </row>
    <row r="39033" spans="6:6" x14ac:dyDescent="0.25">
      <c r="F39033" s="1">
        <v>363915143072158</v>
      </c>
    </row>
    <row r="39034" spans="6:6" x14ac:dyDescent="0.25">
      <c r="F39034" s="1">
        <v>658912393646410</v>
      </c>
    </row>
    <row r="39035" spans="6:6" x14ac:dyDescent="0.25">
      <c r="F39035" s="1">
        <v>771371824792678</v>
      </c>
    </row>
    <row r="39036" spans="6:6" x14ac:dyDescent="0.25">
      <c r="F39036" s="1">
        <v>652248338661305</v>
      </c>
    </row>
    <row r="39037" spans="6:6" x14ac:dyDescent="0.25">
      <c r="F39037" s="1">
        <v>234352552240822</v>
      </c>
    </row>
    <row r="39038" spans="6:6" x14ac:dyDescent="0.25">
      <c r="F39038" s="1">
        <v>381185059642685</v>
      </c>
    </row>
    <row r="39039" spans="6:6" x14ac:dyDescent="0.25">
      <c r="F39039" s="1">
        <v>582987143976075</v>
      </c>
    </row>
    <row r="39040" spans="6:6" x14ac:dyDescent="0.25">
      <c r="F39040" s="1">
        <v>785178017125381</v>
      </c>
    </row>
    <row r="39041" spans="6:6" x14ac:dyDescent="0.25">
      <c r="F39041" s="1">
        <v>262317079445388</v>
      </c>
    </row>
    <row r="39042" spans="6:6" x14ac:dyDescent="0.25">
      <c r="F39042" s="1">
        <v>800335779331756</v>
      </c>
    </row>
    <row r="39043" spans="6:6" x14ac:dyDescent="0.25">
      <c r="F39043" s="1">
        <v>126539326996660</v>
      </c>
    </row>
    <row r="39044" spans="6:6" x14ac:dyDescent="0.25">
      <c r="F39044" s="1">
        <v>485099298025814</v>
      </c>
    </row>
    <row r="39045" spans="6:6" x14ac:dyDescent="0.25">
      <c r="F39045" s="1">
        <v>562992701017048</v>
      </c>
    </row>
    <row r="39046" spans="6:6" x14ac:dyDescent="0.25">
      <c r="F39046" s="1">
        <v>760009408550765</v>
      </c>
    </row>
    <row r="39047" spans="6:6" x14ac:dyDescent="0.25">
      <c r="F39047" s="1">
        <v>574074958778405</v>
      </c>
    </row>
    <row r="39048" spans="6:6" x14ac:dyDescent="0.25">
      <c r="F39048" s="1">
        <v>183561189428818</v>
      </c>
    </row>
    <row r="39049" spans="6:6" x14ac:dyDescent="0.25">
      <c r="F39049" s="1">
        <v>487750179231528</v>
      </c>
    </row>
    <row r="39050" spans="6:6" x14ac:dyDescent="0.25">
      <c r="F39050" s="1">
        <v>559042778977352</v>
      </c>
    </row>
    <row r="39051" spans="6:6" x14ac:dyDescent="0.25">
      <c r="F39051" s="1">
        <v>681062596378153</v>
      </c>
    </row>
    <row r="39052" spans="6:6" x14ac:dyDescent="0.25">
      <c r="F39052" s="1">
        <v>973023674708900</v>
      </c>
    </row>
    <row r="39053" spans="6:6" x14ac:dyDescent="0.25">
      <c r="F39053" s="1">
        <v>184160444368922</v>
      </c>
    </row>
    <row r="39054" spans="6:6" x14ac:dyDescent="0.25">
      <c r="F39054" s="1">
        <v>974680650917878</v>
      </c>
    </row>
    <row r="39055" spans="6:6" x14ac:dyDescent="0.25">
      <c r="F39055" s="1">
        <v>661825899249997</v>
      </c>
    </row>
    <row r="39056" spans="6:6" x14ac:dyDescent="0.25">
      <c r="F39056" s="1">
        <v>911343792528486</v>
      </c>
    </row>
    <row r="39057" spans="6:6" x14ac:dyDescent="0.25">
      <c r="F39057" s="1">
        <v>525907607168387</v>
      </c>
    </row>
    <row r="39058" spans="6:6" x14ac:dyDescent="0.25">
      <c r="F39058" s="1">
        <v>248659853612507</v>
      </c>
    </row>
    <row r="39059" spans="6:6" x14ac:dyDescent="0.25">
      <c r="F39059" s="1">
        <v>900526823312596</v>
      </c>
    </row>
    <row r="39060" spans="6:6" x14ac:dyDescent="0.25">
      <c r="F39060" s="1">
        <v>296596072561888</v>
      </c>
    </row>
    <row r="39061" spans="6:6" x14ac:dyDescent="0.25">
      <c r="F39061" s="1">
        <v>504229323969045</v>
      </c>
    </row>
    <row r="39062" spans="6:6" x14ac:dyDescent="0.25">
      <c r="F39062" s="1">
        <v>115723245544320</v>
      </c>
    </row>
    <row r="39063" spans="6:6" x14ac:dyDescent="0.25">
      <c r="F39063" s="1">
        <v>518666375662618</v>
      </c>
    </row>
    <row r="39064" spans="6:6" x14ac:dyDescent="0.25">
      <c r="F39064" s="1">
        <v>215125862861009</v>
      </c>
    </row>
    <row r="39065" spans="6:6" x14ac:dyDescent="0.25">
      <c r="F39065" s="1">
        <v>305424326872082</v>
      </c>
    </row>
    <row r="39066" spans="6:6" x14ac:dyDescent="0.25">
      <c r="F39066" s="1">
        <v>459669088373279</v>
      </c>
    </row>
    <row r="39067" spans="6:6" x14ac:dyDescent="0.25">
      <c r="F39067" s="1">
        <v>933323936416242</v>
      </c>
    </row>
    <row r="39068" spans="6:6" x14ac:dyDescent="0.25">
      <c r="F39068" s="1">
        <v>629840464823718</v>
      </c>
    </row>
    <row r="39069" spans="6:6" x14ac:dyDescent="0.25">
      <c r="F39069" s="1">
        <v>808816796953354</v>
      </c>
    </row>
    <row r="39070" spans="6:6" x14ac:dyDescent="0.25">
      <c r="F39070" s="1">
        <v>979590598838467</v>
      </c>
    </row>
    <row r="39071" spans="6:6" x14ac:dyDescent="0.25">
      <c r="F39071" s="1">
        <v>348086487927701</v>
      </c>
    </row>
    <row r="39072" spans="6:6" x14ac:dyDescent="0.25">
      <c r="F39072" s="1">
        <v>449619870489478</v>
      </c>
    </row>
    <row r="39073" spans="6:6" x14ac:dyDescent="0.25">
      <c r="F39073" s="1">
        <v>418710003364661</v>
      </c>
    </row>
    <row r="39074" spans="6:6" x14ac:dyDescent="0.25">
      <c r="F39074" s="1">
        <v>686084155188712</v>
      </c>
    </row>
    <row r="39075" spans="6:6" x14ac:dyDescent="0.25">
      <c r="F39075" s="1">
        <v>608528905821943</v>
      </c>
    </row>
    <row r="39076" spans="6:6" x14ac:dyDescent="0.25">
      <c r="F39076" s="1">
        <v>133555037662703</v>
      </c>
    </row>
    <row r="39077" spans="6:6" x14ac:dyDescent="0.25">
      <c r="F39077" s="1">
        <v>848295120401367</v>
      </c>
    </row>
    <row r="39078" spans="6:6" x14ac:dyDescent="0.25">
      <c r="F39078" s="1">
        <v>333584924562523</v>
      </c>
    </row>
    <row r="39079" spans="6:6" x14ac:dyDescent="0.25">
      <c r="F39079" s="1">
        <v>555280491663708</v>
      </c>
    </row>
    <row r="39080" spans="6:6" x14ac:dyDescent="0.25">
      <c r="F39080" s="1">
        <v>523673760765855</v>
      </c>
    </row>
    <row r="39081" spans="6:6" x14ac:dyDescent="0.25">
      <c r="F39081" s="1">
        <v>340432279671072</v>
      </c>
    </row>
    <row r="39082" spans="6:6" x14ac:dyDescent="0.25">
      <c r="F39082" s="1">
        <v>881234745894229</v>
      </c>
    </row>
    <row r="39083" spans="6:6" x14ac:dyDescent="0.25">
      <c r="F39083" s="1">
        <v>519991970034066</v>
      </c>
    </row>
    <row r="39084" spans="6:6" x14ac:dyDescent="0.25">
      <c r="F39084" s="1">
        <v>916147111998861</v>
      </c>
    </row>
    <row r="39085" spans="6:6" x14ac:dyDescent="0.25">
      <c r="F39085" s="1">
        <v>644956507863161</v>
      </c>
    </row>
    <row r="39086" spans="6:6" x14ac:dyDescent="0.25">
      <c r="F39086" s="1">
        <v>121467152853681</v>
      </c>
    </row>
    <row r="39087" spans="6:6" x14ac:dyDescent="0.25">
      <c r="F39087" s="1">
        <v>224896680848638</v>
      </c>
    </row>
    <row r="39088" spans="6:6" x14ac:dyDescent="0.25">
      <c r="F39088" s="1">
        <v>211017281219134</v>
      </c>
    </row>
    <row r="39089" spans="6:6" x14ac:dyDescent="0.25">
      <c r="F39089" s="1">
        <v>120144489770748</v>
      </c>
    </row>
    <row r="39090" spans="6:6" x14ac:dyDescent="0.25">
      <c r="F39090" s="1">
        <v>693853386671830</v>
      </c>
    </row>
    <row r="39091" spans="6:6" x14ac:dyDescent="0.25">
      <c r="F39091" s="1">
        <v>346437710700323</v>
      </c>
    </row>
    <row r="39092" spans="6:6" x14ac:dyDescent="0.25">
      <c r="F39092" s="1">
        <v>712900475856492</v>
      </c>
    </row>
    <row r="39093" spans="6:6" x14ac:dyDescent="0.25">
      <c r="F39093" s="1">
        <v>369013228863004</v>
      </c>
    </row>
    <row r="39094" spans="6:6" x14ac:dyDescent="0.25">
      <c r="F39094" s="1">
        <v>194536151011246</v>
      </c>
    </row>
    <row r="39095" spans="6:6" x14ac:dyDescent="0.25">
      <c r="F39095" s="1">
        <v>274882145476200</v>
      </c>
    </row>
    <row r="39096" spans="6:6" x14ac:dyDescent="0.25">
      <c r="F39096" s="1">
        <v>409647971432069</v>
      </c>
    </row>
    <row r="39097" spans="6:6" x14ac:dyDescent="0.25">
      <c r="F39097" s="1">
        <v>505215416439658</v>
      </c>
    </row>
    <row r="39098" spans="6:6" x14ac:dyDescent="0.25">
      <c r="F39098" s="1">
        <v>360140800032698</v>
      </c>
    </row>
    <row r="39099" spans="6:6" x14ac:dyDescent="0.25">
      <c r="F39099" s="1">
        <v>419204389217765</v>
      </c>
    </row>
    <row r="39100" spans="6:6" x14ac:dyDescent="0.25">
      <c r="F39100" s="1">
        <v>161040125213666</v>
      </c>
    </row>
    <row r="39101" spans="6:6" x14ac:dyDescent="0.25">
      <c r="F39101" s="1">
        <v>196591446510699</v>
      </c>
    </row>
    <row r="39102" spans="6:6" x14ac:dyDescent="0.25">
      <c r="F39102" s="1">
        <v>574648352159635</v>
      </c>
    </row>
    <row r="39103" spans="6:6" x14ac:dyDescent="0.25">
      <c r="F39103" s="1">
        <v>549158321475832</v>
      </c>
    </row>
    <row r="39104" spans="6:6" x14ac:dyDescent="0.25">
      <c r="F39104" s="1">
        <v>758357949966309</v>
      </c>
    </row>
    <row r="39105" spans="6:6" x14ac:dyDescent="0.25">
      <c r="F39105" s="1">
        <v>981745368110592</v>
      </c>
    </row>
    <row r="39106" spans="6:6" x14ac:dyDescent="0.25">
      <c r="F39106" s="1">
        <v>721118200714886</v>
      </c>
    </row>
    <row r="39107" spans="6:6" x14ac:dyDescent="0.25">
      <c r="F39107" s="1">
        <v>104734013761410</v>
      </c>
    </row>
    <row r="39108" spans="6:6" x14ac:dyDescent="0.25">
      <c r="F39108" s="1">
        <v>281359896687906</v>
      </c>
    </row>
    <row r="39109" spans="6:6" x14ac:dyDescent="0.25">
      <c r="F39109" s="1">
        <v>715041249470386</v>
      </c>
    </row>
    <row r="39110" spans="6:6" x14ac:dyDescent="0.25">
      <c r="F39110" s="1">
        <v>519310559081424</v>
      </c>
    </row>
    <row r="39111" spans="6:6" x14ac:dyDescent="0.25">
      <c r="F39111" s="1">
        <v>588958060752332</v>
      </c>
    </row>
    <row r="39112" spans="6:6" x14ac:dyDescent="0.25">
      <c r="F39112" s="1">
        <v>400647577470082</v>
      </c>
    </row>
    <row r="39113" spans="6:6" x14ac:dyDescent="0.25">
      <c r="F39113" s="1">
        <v>241990835380401</v>
      </c>
    </row>
    <row r="39114" spans="6:6" x14ac:dyDescent="0.25">
      <c r="F39114" s="1">
        <v>465635134380122</v>
      </c>
    </row>
    <row r="39115" spans="6:6" x14ac:dyDescent="0.25">
      <c r="F39115" s="1">
        <v>752288046183356</v>
      </c>
    </row>
    <row r="39116" spans="6:6" x14ac:dyDescent="0.25">
      <c r="F39116" s="1">
        <v>142544758871651</v>
      </c>
    </row>
    <row r="39117" spans="6:6" x14ac:dyDescent="0.25">
      <c r="F39117" s="1">
        <v>669272835651566</v>
      </c>
    </row>
    <row r="39118" spans="6:6" x14ac:dyDescent="0.25">
      <c r="F39118" s="1">
        <v>729295218066450</v>
      </c>
    </row>
    <row r="39119" spans="6:6" x14ac:dyDescent="0.25">
      <c r="F39119" s="1">
        <v>760711846174209</v>
      </c>
    </row>
    <row r="39120" spans="6:6" x14ac:dyDescent="0.25">
      <c r="F39120" s="1">
        <v>518685768654628</v>
      </c>
    </row>
    <row r="39121" spans="6:6" x14ac:dyDescent="0.25">
      <c r="F39121" s="1">
        <v>532646256515646</v>
      </c>
    </row>
    <row r="39122" spans="6:6" x14ac:dyDescent="0.25">
      <c r="F39122" s="1">
        <v>486228965962424</v>
      </c>
    </row>
    <row r="39123" spans="6:6" x14ac:dyDescent="0.25">
      <c r="F39123" s="1">
        <v>803105015415320</v>
      </c>
    </row>
    <row r="39124" spans="6:6" x14ac:dyDescent="0.25">
      <c r="F39124" s="1">
        <v>897614904502640</v>
      </c>
    </row>
    <row r="39125" spans="6:6" x14ac:dyDescent="0.25">
      <c r="F39125" s="1">
        <v>930519260813470</v>
      </c>
    </row>
    <row r="39126" spans="6:6" x14ac:dyDescent="0.25">
      <c r="F39126" s="1">
        <v>685182249856721</v>
      </c>
    </row>
    <row r="39127" spans="6:6" x14ac:dyDescent="0.25">
      <c r="F39127" s="1">
        <v>495750008719907</v>
      </c>
    </row>
    <row r="39128" spans="6:6" x14ac:dyDescent="0.25">
      <c r="F39128" s="1">
        <v>297085822823925</v>
      </c>
    </row>
    <row r="39129" spans="6:6" x14ac:dyDescent="0.25">
      <c r="F39129" s="1">
        <v>670722489879724</v>
      </c>
    </row>
    <row r="39130" spans="6:6" x14ac:dyDescent="0.25">
      <c r="F39130" s="1">
        <v>288023533893900</v>
      </c>
    </row>
    <row r="39131" spans="6:6" x14ac:dyDescent="0.25">
      <c r="F39131" s="1">
        <v>331060082416478</v>
      </c>
    </row>
    <row r="39132" spans="6:6" x14ac:dyDescent="0.25">
      <c r="F39132" s="1">
        <v>456768029289362</v>
      </c>
    </row>
    <row r="39133" spans="6:6" x14ac:dyDescent="0.25">
      <c r="F39133" s="1">
        <v>361499540430201</v>
      </c>
    </row>
    <row r="39134" spans="6:6" x14ac:dyDescent="0.25">
      <c r="F39134" s="1">
        <v>214425039073703</v>
      </c>
    </row>
    <row r="39135" spans="6:6" x14ac:dyDescent="0.25">
      <c r="F39135" s="1">
        <v>791746323910734</v>
      </c>
    </row>
    <row r="39136" spans="6:6" x14ac:dyDescent="0.25">
      <c r="F39136" s="1">
        <v>948485817470374</v>
      </c>
    </row>
    <row r="39137" spans="6:6" x14ac:dyDescent="0.25">
      <c r="F39137" s="1">
        <v>333985989872878</v>
      </c>
    </row>
    <row r="39138" spans="6:6" x14ac:dyDescent="0.25">
      <c r="F39138" s="1">
        <v>534869659998752</v>
      </c>
    </row>
    <row r="39139" spans="6:6" x14ac:dyDescent="0.25">
      <c r="F39139" s="1">
        <v>596540667500667</v>
      </c>
    </row>
    <row r="39140" spans="6:6" x14ac:dyDescent="0.25">
      <c r="F39140" s="1">
        <v>632959083363146</v>
      </c>
    </row>
    <row r="39141" spans="6:6" x14ac:dyDescent="0.25">
      <c r="F39141" s="1">
        <v>939416434572688</v>
      </c>
    </row>
    <row r="39142" spans="6:6" x14ac:dyDescent="0.25">
      <c r="F39142" s="1">
        <v>512670262180490</v>
      </c>
    </row>
    <row r="39143" spans="6:6" x14ac:dyDescent="0.25">
      <c r="F39143" s="1">
        <v>431221641050474</v>
      </c>
    </row>
    <row r="39144" spans="6:6" x14ac:dyDescent="0.25">
      <c r="F39144" s="1">
        <v>640160874509844</v>
      </c>
    </row>
    <row r="39145" spans="6:6" x14ac:dyDescent="0.25">
      <c r="F39145" s="1">
        <v>740342119634493</v>
      </c>
    </row>
    <row r="39146" spans="6:6" x14ac:dyDescent="0.25">
      <c r="F39146" s="1">
        <v>718226400505689</v>
      </c>
    </row>
    <row r="39147" spans="6:6" x14ac:dyDescent="0.25">
      <c r="F39147" s="1">
        <v>912309899891557</v>
      </c>
    </row>
    <row r="39148" spans="6:6" x14ac:dyDescent="0.25">
      <c r="F39148" s="1">
        <v>381146684843979</v>
      </c>
    </row>
    <row r="39149" spans="6:6" x14ac:dyDescent="0.25">
      <c r="F39149" s="1">
        <v>988996847661356</v>
      </c>
    </row>
    <row r="39150" spans="6:6" x14ac:dyDescent="0.25">
      <c r="F39150" s="1">
        <v>693948035458236</v>
      </c>
    </row>
    <row r="39151" spans="6:6" x14ac:dyDescent="0.25">
      <c r="F39151" s="1">
        <v>313516150671189</v>
      </c>
    </row>
    <row r="39152" spans="6:6" x14ac:dyDescent="0.25">
      <c r="F39152" s="1">
        <v>625229815597864</v>
      </c>
    </row>
    <row r="39153" spans="6:6" x14ac:dyDescent="0.25">
      <c r="F39153" s="1">
        <v>189194353694393</v>
      </c>
    </row>
    <row r="39154" spans="6:6" x14ac:dyDescent="0.25">
      <c r="F39154" s="1">
        <v>820089596625366</v>
      </c>
    </row>
    <row r="39155" spans="6:6" x14ac:dyDescent="0.25">
      <c r="F39155" s="1">
        <v>248805193323214</v>
      </c>
    </row>
    <row r="39156" spans="6:6" x14ac:dyDescent="0.25">
      <c r="F39156" s="1">
        <v>177209849225537</v>
      </c>
    </row>
    <row r="39157" spans="6:6" x14ac:dyDescent="0.25">
      <c r="F39157" s="1">
        <v>334403994104031</v>
      </c>
    </row>
    <row r="39158" spans="6:6" x14ac:dyDescent="0.25">
      <c r="F39158" s="1">
        <v>299587813971717</v>
      </c>
    </row>
    <row r="39159" spans="6:6" x14ac:dyDescent="0.25">
      <c r="F39159" s="1">
        <v>252920697734183</v>
      </c>
    </row>
    <row r="39160" spans="6:6" x14ac:dyDescent="0.25">
      <c r="F39160" s="1">
        <v>481506089147505</v>
      </c>
    </row>
    <row r="39161" spans="6:6" x14ac:dyDescent="0.25">
      <c r="F39161" s="1">
        <v>295584493924352</v>
      </c>
    </row>
    <row r="39162" spans="6:6" x14ac:dyDescent="0.25">
      <c r="F39162" s="1">
        <v>579957898709602</v>
      </c>
    </row>
    <row r="39163" spans="6:6" x14ac:dyDescent="0.25">
      <c r="F39163" s="1">
        <v>346118444309602</v>
      </c>
    </row>
    <row r="39164" spans="6:6" x14ac:dyDescent="0.25">
      <c r="F39164" s="1">
        <v>775892683824238</v>
      </c>
    </row>
    <row r="39165" spans="6:6" x14ac:dyDescent="0.25">
      <c r="F39165" s="1">
        <v>333573090791402</v>
      </c>
    </row>
    <row r="39166" spans="6:6" x14ac:dyDescent="0.25">
      <c r="F39166" s="1">
        <v>835736887340767</v>
      </c>
    </row>
    <row r="39167" spans="6:6" x14ac:dyDescent="0.25">
      <c r="F39167" s="1">
        <v>692192189219357</v>
      </c>
    </row>
    <row r="39168" spans="6:6" x14ac:dyDescent="0.25">
      <c r="F39168" s="1">
        <v>683052035542613</v>
      </c>
    </row>
    <row r="39169" spans="6:6" x14ac:dyDescent="0.25">
      <c r="F39169" s="1">
        <v>231796831490634</v>
      </c>
    </row>
    <row r="39170" spans="6:6" x14ac:dyDescent="0.25">
      <c r="F39170" s="1">
        <v>299354116576734</v>
      </c>
    </row>
    <row r="39171" spans="6:6" x14ac:dyDescent="0.25">
      <c r="F39171" s="1">
        <v>714508817911669</v>
      </c>
    </row>
    <row r="39172" spans="6:6" x14ac:dyDescent="0.25">
      <c r="F39172" s="1">
        <v>717082863545411</v>
      </c>
    </row>
    <row r="39173" spans="6:6" x14ac:dyDescent="0.25">
      <c r="F39173" s="1">
        <v>901336670493346</v>
      </c>
    </row>
    <row r="39174" spans="6:6" x14ac:dyDescent="0.25">
      <c r="F39174" s="1">
        <v>891397702803649</v>
      </c>
    </row>
    <row r="39175" spans="6:6" x14ac:dyDescent="0.25">
      <c r="F39175" s="1">
        <v>494008028573328</v>
      </c>
    </row>
    <row r="39176" spans="6:6" x14ac:dyDescent="0.25">
      <c r="F39176" s="1">
        <v>218433894403659</v>
      </c>
    </row>
    <row r="39177" spans="6:6" x14ac:dyDescent="0.25">
      <c r="F39177" s="1">
        <v>922841797476010</v>
      </c>
    </row>
    <row r="39178" spans="6:6" x14ac:dyDescent="0.25">
      <c r="F39178" s="1">
        <v>193510370568391</v>
      </c>
    </row>
    <row r="39179" spans="6:6" x14ac:dyDescent="0.25">
      <c r="F39179" s="1">
        <v>758623877521326</v>
      </c>
    </row>
    <row r="39180" spans="6:6" x14ac:dyDescent="0.25">
      <c r="F39180" s="1">
        <v>664747401836734</v>
      </c>
    </row>
    <row r="39181" spans="6:6" x14ac:dyDescent="0.25">
      <c r="F39181" s="1">
        <v>597801724368035</v>
      </c>
    </row>
    <row r="39182" spans="6:6" x14ac:dyDescent="0.25">
      <c r="F39182" s="1">
        <v>913035801981268</v>
      </c>
    </row>
    <row r="39183" spans="6:6" x14ac:dyDescent="0.25">
      <c r="F39183" s="1">
        <v>658898913994643</v>
      </c>
    </row>
    <row r="39184" spans="6:6" x14ac:dyDescent="0.25">
      <c r="F39184" s="1">
        <v>579726812559290</v>
      </c>
    </row>
    <row r="39185" spans="6:6" x14ac:dyDescent="0.25">
      <c r="F39185" s="1">
        <v>786544768743934</v>
      </c>
    </row>
    <row r="39186" spans="6:6" x14ac:dyDescent="0.25">
      <c r="F39186" s="1">
        <v>474290806084812</v>
      </c>
    </row>
    <row r="39187" spans="6:6" x14ac:dyDescent="0.25">
      <c r="F39187" s="1">
        <v>236584470824038</v>
      </c>
    </row>
    <row r="39188" spans="6:6" x14ac:dyDescent="0.25">
      <c r="F39188" s="1">
        <v>999549869070840</v>
      </c>
    </row>
    <row r="39189" spans="6:6" x14ac:dyDescent="0.25">
      <c r="F39189" s="1">
        <v>146420286996285</v>
      </c>
    </row>
    <row r="39190" spans="6:6" x14ac:dyDescent="0.25">
      <c r="F39190" s="1">
        <v>756555981560764</v>
      </c>
    </row>
    <row r="39191" spans="6:6" x14ac:dyDescent="0.25">
      <c r="F39191" s="1">
        <v>224557066617846</v>
      </c>
    </row>
    <row r="39192" spans="6:6" x14ac:dyDescent="0.25">
      <c r="F39192" s="1">
        <v>556103372825526</v>
      </c>
    </row>
    <row r="39193" spans="6:6" x14ac:dyDescent="0.25">
      <c r="F39193" s="1">
        <v>559703235014147</v>
      </c>
    </row>
    <row r="39194" spans="6:6" x14ac:dyDescent="0.25">
      <c r="F39194" s="1">
        <v>741016069531668</v>
      </c>
    </row>
    <row r="39195" spans="6:6" x14ac:dyDescent="0.25">
      <c r="F39195" s="1">
        <v>512711120594077</v>
      </c>
    </row>
    <row r="39196" spans="6:6" x14ac:dyDescent="0.25">
      <c r="F39196" s="1">
        <v>235642496041510</v>
      </c>
    </row>
    <row r="39197" spans="6:6" x14ac:dyDescent="0.25">
      <c r="F39197" s="1">
        <v>352358834576659</v>
      </c>
    </row>
    <row r="39198" spans="6:6" x14ac:dyDescent="0.25">
      <c r="F39198" s="1">
        <v>785170265350028</v>
      </c>
    </row>
    <row r="39199" spans="6:6" x14ac:dyDescent="0.25">
      <c r="F39199" s="1">
        <v>487114753195257</v>
      </c>
    </row>
    <row r="39200" spans="6:6" x14ac:dyDescent="0.25">
      <c r="F39200" s="1">
        <v>698915073335097</v>
      </c>
    </row>
    <row r="39201" spans="6:6" x14ac:dyDescent="0.25">
      <c r="F39201" s="1">
        <v>825694202058610</v>
      </c>
    </row>
    <row r="39202" spans="6:6" x14ac:dyDescent="0.25">
      <c r="F39202" s="1">
        <v>793861003035419</v>
      </c>
    </row>
    <row r="39203" spans="6:6" x14ac:dyDescent="0.25">
      <c r="F39203" s="1">
        <v>974056885375254</v>
      </c>
    </row>
    <row r="39204" spans="6:6" x14ac:dyDescent="0.25">
      <c r="F39204" s="1">
        <v>205226598897112</v>
      </c>
    </row>
    <row r="39205" spans="6:6" x14ac:dyDescent="0.25">
      <c r="F39205" s="1">
        <v>531280747208144</v>
      </c>
    </row>
    <row r="39206" spans="6:6" x14ac:dyDescent="0.25">
      <c r="F39206" s="1">
        <v>302632049555989</v>
      </c>
    </row>
    <row r="39207" spans="6:6" x14ac:dyDescent="0.25">
      <c r="F39207" s="1">
        <v>740704671808082</v>
      </c>
    </row>
    <row r="39208" spans="6:6" x14ac:dyDescent="0.25">
      <c r="F39208" s="1">
        <v>460582600537913</v>
      </c>
    </row>
    <row r="39209" spans="6:6" x14ac:dyDescent="0.25">
      <c r="F39209" s="1">
        <v>150713108422495</v>
      </c>
    </row>
    <row r="39210" spans="6:6" x14ac:dyDescent="0.25">
      <c r="F39210" s="1">
        <v>197844791373988</v>
      </c>
    </row>
    <row r="39211" spans="6:6" x14ac:dyDescent="0.25">
      <c r="F39211" s="1">
        <v>246008587013825</v>
      </c>
    </row>
    <row r="39212" spans="6:6" x14ac:dyDescent="0.25">
      <c r="F39212" s="1">
        <v>240972525614316</v>
      </c>
    </row>
    <row r="39213" spans="6:6" x14ac:dyDescent="0.25">
      <c r="F39213" s="1">
        <v>540057038794555</v>
      </c>
    </row>
    <row r="39214" spans="6:6" x14ac:dyDescent="0.25">
      <c r="F39214" s="1">
        <v>342990963557781</v>
      </c>
    </row>
    <row r="39215" spans="6:6" x14ac:dyDescent="0.25">
      <c r="F39215" s="1">
        <v>845089072770180</v>
      </c>
    </row>
    <row r="39216" spans="6:6" x14ac:dyDescent="0.25">
      <c r="F39216" s="1">
        <v>205536769179225</v>
      </c>
    </row>
    <row r="39217" spans="6:6" x14ac:dyDescent="0.25">
      <c r="F39217" s="1">
        <v>575569585301555</v>
      </c>
    </row>
    <row r="39218" spans="6:6" x14ac:dyDescent="0.25">
      <c r="F39218" s="1">
        <v>506410721185454</v>
      </c>
    </row>
    <row r="39219" spans="6:6" x14ac:dyDescent="0.25">
      <c r="F39219" s="1">
        <v>720748122320603</v>
      </c>
    </row>
    <row r="39220" spans="6:6" x14ac:dyDescent="0.25">
      <c r="F39220" s="1">
        <v>270018170405733</v>
      </c>
    </row>
    <row r="39221" spans="6:6" x14ac:dyDescent="0.25">
      <c r="F39221" s="1">
        <v>574813723048231</v>
      </c>
    </row>
    <row r="39222" spans="6:6" x14ac:dyDescent="0.25">
      <c r="F39222" s="1">
        <v>217259495948184</v>
      </c>
    </row>
    <row r="39223" spans="6:6" x14ac:dyDescent="0.25">
      <c r="F39223" s="1">
        <v>279259603091786</v>
      </c>
    </row>
    <row r="39224" spans="6:6" x14ac:dyDescent="0.25">
      <c r="F39224" s="1">
        <v>765575809609964</v>
      </c>
    </row>
    <row r="39225" spans="6:6" x14ac:dyDescent="0.25">
      <c r="F39225" s="1">
        <v>384385356318128</v>
      </c>
    </row>
    <row r="39226" spans="6:6" x14ac:dyDescent="0.25">
      <c r="F39226" s="1">
        <v>593882864951834</v>
      </c>
    </row>
    <row r="39227" spans="6:6" x14ac:dyDescent="0.25">
      <c r="F39227" s="1">
        <v>532993221122969</v>
      </c>
    </row>
    <row r="39228" spans="6:6" x14ac:dyDescent="0.25">
      <c r="F39228" s="1">
        <v>845688155427256</v>
      </c>
    </row>
    <row r="39229" spans="6:6" x14ac:dyDescent="0.25">
      <c r="F39229" s="1">
        <v>595144670705921</v>
      </c>
    </row>
    <row r="39230" spans="6:6" x14ac:dyDescent="0.25">
      <c r="F39230" s="1">
        <v>678010061259703</v>
      </c>
    </row>
    <row r="39231" spans="6:6" x14ac:dyDescent="0.25">
      <c r="F39231" s="1">
        <v>667371794798192</v>
      </c>
    </row>
    <row r="39232" spans="6:6" x14ac:dyDescent="0.25">
      <c r="F39232" s="1">
        <v>252749268630315</v>
      </c>
    </row>
    <row r="39233" spans="6:6" x14ac:dyDescent="0.25">
      <c r="F39233" s="1">
        <v>130057627138632</v>
      </c>
    </row>
    <row r="39234" spans="6:6" x14ac:dyDescent="0.25">
      <c r="F39234" s="1">
        <v>182072492754042</v>
      </c>
    </row>
    <row r="39235" spans="6:6" x14ac:dyDescent="0.25">
      <c r="F39235" s="1">
        <v>275091922717178</v>
      </c>
    </row>
    <row r="39236" spans="6:6" x14ac:dyDescent="0.25">
      <c r="F39236" s="1">
        <v>794026409502887</v>
      </c>
    </row>
    <row r="39237" spans="6:6" x14ac:dyDescent="0.25">
      <c r="F39237" s="1">
        <v>955581918444898</v>
      </c>
    </row>
    <row r="39238" spans="6:6" x14ac:dyDescent="0.25">
      <c r="F39238" s="1">
        <v>644544322838667</v>
      </c>
    </row>
    <row r="39239" spans="6:6" x14ac:dyDescent="0.25">
      <c r="F39239" s="1">
        <v>422993728599890</v>
      </c>
    </row>
    <row r="39240" spans="6:6" x14ac:dyDescent="0.25">
      <c r="F39240" s="1">
        <v>266014279768547</v>
      </c>
    </row>
    <row r="39241" spans="6:6" x14ac:dyDescent="0.25">
      <c r="F39241" s="1">
        <v>731549095952679</v>
      </c>
    </row>
    <row r="39242" spans="6:6" x14ac:dyDescent="0.25">
      <c r="F39242" s="1">
        <v>870408039258499</v>
      </c>
    </row>
    <row r="39243" spans="6:6" x14ac:dyDescent="0.25">
      <c r="F39243" s="1">
        <v>171670096724301</v>
      </c>
    </row>
    <row r="39244" spans="6:6" x14ac:dyDescent="0.25">
      <c r="F39244" s="1">
        <v>127400899496944</v>
      </c>
    </row>
    <row r="39245" spans="6:6" x14ac:dyDescent="0.25">
      <c r="F39245" s="1">
        <v>726371304568990</v>
      </c>
    </row>
    <row r="39246" spans="6:6" x14ac:dyDescent="0.25">
      <c r="F39246" s="1">
        <v>331038275264752</v>
      </c>
    </row>
    <row r="39247" spans="6:6" x14ac:dyDescent="0.25">
      <c r="F39247" s="1">
        <v>791451915435969</v>
      </c>
    </row>
    <row r="39248" spans="6:6" x14ac:dyDescent="0.25">
      <c r="F39248" s="1">
        <v>536292291661375</v>
      </c>
    </row>
    <row r="39249" spans="6:6" x14ac:dyDescent="0.25">
      <c r="F39249" s="1">
        <v>380520833560329</v>
      </c>
    </row>
    <row r="39250" spans="6:6" x14ac:dyDescent="0.25">
      <c r="F39250" s="1">
        <v>894906749404008</v>
      </c>
    </row>
    <row r="39251" spans="6:6" x14ac:dyDescent="0.25">
      <c r="F39251" s="1">
        <v>790460004556002</v>
      </c>
    </row>
    <row r="39252" spans="6:6" x14ac:dyDescent="0.25">
      <c r="F39252" s="1">
        <v>390761746596333</v>
      </c>
    </row>
    <row r="39253" spans="6:6" x14ac:dyDescent="0.25">
      <c r="F39253" s="1">
        <v>340584973186946</v>
      </c>
    </row>
    <row r="39254" spans="6:6" x14ac:dyDescent="0.25">
      <c r="F39254" s="1">
        <v>726167468574035</v>
      </c>
    </row>
    <row r="39255" spans="6:6" x14ac:dyDescent="0.25">
      <c r="F39255" s="1">
        <v>405200238110623</v>
      </c>
    </row>
    <row r="39256" spans="6:6" x14ac:dyDescent="0.25">
      <c r="F39256" s="1">
        <v>118463707014007</v>
      </c>
    </row>
    <row r="39257" spans="6:6" x14ac:dyDescent="0.25">
      <c r="F39257" s="1">
        <v>376629620275351</v>
      </c>
    </row>
    <row r="39258" spans="6:6" x14ac:dyDescent="0.25">
      <c r="F39258" s="1">
        <v>446576922841477</v>
      </c>
    </row>
    <row r="39259" spans="6:6" x14ac:dyDescent="0.25">
      <c r="F39259" s="1">
        <v>837057632104671</v>
      </c>
    </row>
    <row r="39260" spans="6:6" x14ac:dyDescent="0.25">
      <c r="F39260" s="1">
        <v>458360822462019</v>
      </c>
    </row>
    <row r="39261" spans="6:6" x14ac:dyDescent="0.25">
      <c r="F39261" s="1">
        <v>357006607703714</v>
      </c>
    </row>
    <row r="39262" spans="6:6" x14ac:dyDescent="0.25">
      <c r="F39262" s="1">
        <v>122284972370459</v>
      </c>
    </row>
    <row r="39263" spans="6:6" x14ac:dyDescent="0.25">
      <c r="F39263" s="1">
        <v>601132044247576</v>
      </c>
    </row>
    <row r="39264" spans="6:6" x14ac:dyDescent="0.25">
      <c r="F39264" s="1">
        <v>808351567571763</v>
      </c>
    </row>
    <row r="39265" spans="6:6" x14ac:dyDescent="0.25">
      <c r="F39265" s="1">
        <v>680340340850690</v>
      </c>
    </row>
    <row r="39266" spans="6:6" x14ac:dyDescent="0.25">
      <c r="F39266" s="1">
        <v>803703395759225</v>
      </c>
    </row>
    <row r="39267" spans="6:6" x14ac:dyDescent="0.25">
      <c r="F39267" s="1">
        <v>983936778780655</v>
      </c>
    </row>
    <row r="39268" spans="6:6" x14ac:dyDescent="0.25">
      <c r="F39268" s="1">
        <v>229041903095363</v>
      </c>
    </row>
    <row r="39269" spans="6:6" x14ac:dyDescent="0.25">
      <c r="F39269" s="1">
        <v>632824665319211</v>
      </c>
    </row>
    <row r="39270" spans="6:6" x14ac:dyDescent="0.25">
      <c r="F39270" s="1">
        <v>756516104528872</v>
      </c>
    </row>
    <row r="39271" spans="6:6" x14ac:dyDescent="0.25">
      <c r="F39271" s="1">
        <v>657707438079656</v>
      </c>
    </row>
    <row r="39272" spans="6:6" x14ac:dyDescent="0.25">
      <c r="F39272" s="1">
        <v>222221886464045</v>
      </c>
    </row>
    <row r="39273" spans="6:6" x14ac:dyDescent="0.25">
      <c r="F39273" s="1">
        <v>939189934702938</v>
      </c>
    </row>
    <row r="39274" spans="6:6" x14ac:dyDescent="0.25">
      <c r="F39274" s="1">
        <v>645300196913879</v>
      </c>
    </row>
    <row r="39275" spans="6:6" x14ac:dyDescent="0.25">
      <c r="F39275" s="1">
        <v>450764264154155</v>
      </c>
    </row>
    <row r="39276" spans="6:6" x14ac:dyDescent="0.25">
      <c r="F39276" s="1">
        <v>825271377253263</v>
      </c>
    </row>
    <row r="39277" spans="6:6" x14ac:dyDescent="0.25">
      <c r="F39277" s="1">
        <v>158304078487319</v>
      </c>
    </row>
    <row r="39278" spans="6:6" x14ac:dyDescent="0.25">
      <c r="F39278" s="1">
        <v>717143858593709</v>
      </c>
    </row>
    <row r="39279" spans="6:6" x14ac:dyDescent="0.25">
      <c r="F39279" s="1">
        <v>730666359327131</v>
      </c>
    </row>
    <row r="39280" spans="6:6" x14ac:dyDescent="0.25">
      <c r="F39280" s="1">
        <v>506925720225727</v>
      </c>
    </row>
    <row r="39281" spans="6:6" x14ac:dyDescent="0.25">
      <c r="F39281" s="1">
        <v>501165211095440</v>
      </c>
    </row>
    <row r="39282" spans="6:6" x14ac:dyDescent="0.25">
      <c r="F39282" s="1">
        <v>413909915451822</v>
      </c>
    </row>
    <row r="39283" spans="6:6" x14ac:dyDescent="0.25">
      <c r="F39283" s="1">
        <v>919756301023637</v>
      </c>
    </row>
    <row r="39284" spans="6:6" x14ac:dyDescent="0.25">
      <c r="F39284" s="1">
        <v>284190912247509</v>
      </c>
    </row>
    <row r="39285" spans="6:6" x14ac:dyDescent="0.25">
      <c r="F39285" s="1">
        <v>635778961465607</v>
      </c>
    </row>
    <row r="39286" spans="6:6" x14ac:dyDescent="0.25">
      <c r="F39286" s="1">
        <v>437536598831165</v>
      </c>
    </row>
    <row r="39287" spans="6:6" x14ac:dyDescent="0.25">
      <c r="F39287" s="1">
        <v>828619365609382</v>
      </c>
    </row>
    <row r="39288" spans="6:6" x14ac:dyDescent="0.25">
      <c r="F39288" s="1">
        <v>745779772155428</v>
      </c>
    </row>
    <row r="39289" spans="6:6" x14ac:dyDescent="0.25">
      <c r="F39289" s="1">
        <v>812296329857872</v>
      </c>
    </row>
    <row r="39290" spans="6:6" x14ac:dyDescent="0.25">
      <c r="F39290" s="1">
        <v>691894763230829</v>
      </c>
    </row>
    <row r="39291" spans="6:6" x14ac:dyDescent="0.25">
      <c r="F39291" s="1">
        <v>295983506364411</v>
      </c>
    </row>
    <row r="39292" spans="6:6" x14ac:dyDescent="0.25">
      <c r="F39292" s="1">
        <v>880351059610908</v>
      </c>
    </row>
    <row r="39293" spans="6:6" x14ac:dyDescent="0.25">
      <c r="F39293" s="1">
        <v>510221294118728</v>
      </c>
    </row>
    <row r="39294" spans="6:6" x14ac:dyDescent="0.25">
      <c r="F39294" s="1">
        <v>366395916213486</v>
      </c>
    </row>
    <row r="39295" spans="6:6" x14ac:dyDescent="0.25">
      <c r="F39295" s="1">
        <v>936737213838593</v>
      </c>
    </row>
    <row r="39296" spans="6:6" x14ac:dyDescent="0.25">
      <c r="F39296" s="1">
        <v>371423770890769</v>
      </c>
    </row>
    <row r="39297" spans="6:6" x14ac:dyDescent="0.25">
      <c r="F39297" s="1">
        <v>249505780606282</v>
      </c>
    </row>
    <row r="39298" spans="6:6" x14ac:dyDescent="0.25">
      <c r="F39298" s="1">
        <v>588057402177058</v>
      </c>
    </row>
    <row r="39299" spans="6:6" x14ac:dyDescent="0.25">
      <c r="F39299" s="1">
        <v>357909340154500</v>
      </c>
    </row>
    <row r="39300" spans="6:6" x14ac:dyDescent="0.25">
      <c r="F39300" s="1">
        <v>843154494839664</v>
      </c>
    </row>
    <row r="39301" spans="6:6" x14ac:dyDescent="0.25">
      <c r="F39301" s="1">
        <v>626874205811267</v>
      </c>
    </row>
    <row r="39302" spans="6:6" x14ac:dyDescent="0.25">
      <c r="F39302" s="1">
        <v>893380864014720</v>
      </c>
    </row>
    <row r="39303" spans="6:6" x14ac:dyDescent="0.25">
      <c r="F39303" s="1">
        <v>926741905023155</v>
      </c>
    </row>
    <row r="39304" spans="6:6" x14ac:dyDescent="0.25">
      <c r="F39304" s="1">
        <v>425187411819617</v>
      </c>
    </row>
    <row r="39305" spans="6:6" x14ac:dyDescent="0.25">
      <c r="F39305" s="1">
        <v>235954002172044</v>
      </c>
    </row>
    <row r="39306" spans="6:6" x14ac:dyDescent="0.25">
      <c r="F39306" s="1">
        <v>169112859866087</v>
      </c>
    </row>
    <row r="39307" spans="6:6" x14ac:dyDescent="0.25">
      <c r="F39307" s="1">
        <v>702454406827120</v>
      </c>
    </row>
    <row r="39308" spans="6:6" x14ac:dyDescent="0.25">
      <c r="F39308" s="1">
        <v>967612005408910</v>
      </c>
    </row>
    <row r="39309" spans="6:6" x14ac:dyDescent="0.25">
      <c r="F39309" s="1">
        <v>106522907738316</v>
      </c>
    </row>
    <row r="39310" spans="6:6" x14ac:dyDescent="0.25">
      <c r="F39310" s="1">
        <v>939720425352999</v>
      </c>
    </row>
    <row r="39311" spans="6:6" x14ac:dyDescent="0.25">
      <c r="F39311" s="1">
        <v>942877617473152</v>
      </c>
    </row>
    <row r="39312" spans="6:6" x14ac:dyDescent="0.25">
      <c r="F39312" s="1">
        <v>429644161897632</v>
      </c>
    </row>
    <row r="39313" spans="6:6" x14ac:dyDescent="0.25">
      <c r="F39313" s="1">
        <v>132216021416449</v>
      </c>
    </row>
    <row r="39314" spans="6:6" x14ac:dyDescent="0.25">
      <c r="F39314" s="1">
        <v>785394392932142</v>
      </c>
    </row>
    <row r="39315" spans="6:6" x14ac:dyDescent="0.25">
      <c r="F39315" s="1">
        <v>231811064384296</v>
      </c>
    </row>
    <row r="39316" spans="6:6" x14ac:dyDescent="0.25">
      <c r="F39316" s="1">
        <v>778960796824192</v>
      </c>
    </row>
    <row r="39317" spans="6:6" x14ac:dyDescent="0.25">
      <c r="F39317" s="1">
        <v>518027852027581</v>
      </c>
    </row>
    <row r="39318" spans="6:6" x14ac:dyDescent="0.25">
      <c r="F39318" s="1">
        <v>977926405645006</v>
      </c>
    </row>
    <row r="39319" spans="6:6" x14ac:dyDescent="0.25">
      <c r="F39319" s="1">
        <v>392381805003713</v>
      </c>
    </row>
    <row r="39320" spans="6:6" x14ac:dyDescent="0.25">
      <c r="F39320" s="1">
        <v>391002882990613</v>
      </c>
    </row>
    <row r="39321" spans="6:6" x14ac:dyDescent="0.25">
      <c r="F39321" s="1">
        <v>875877161837676</v>
      </c>
    </row>
    <row r="39322" spans="6:6" x14ac:dyDescent="0.25">
      <c r="F39322" s="1">
        <v>847984254915954</v>
      </c>
    </row>
    <row r="39323" spans="6:6" x14ac:dyDescent="0.25">
      <c r="F39323" s="1">
        <v>510970410403614</v>
      </c>
    </row>
    <row r="39324" spans="6:6" x14ac:dyDescent="0.25">
      <c r="F39324" s="1">
        <v>249559204191638</v>
      </c>
    </row>
    <row r="39325" spans="6:6" x14ac:dyDescent="0.25">
      <c r="F39325" s="1">
        <v>711106083647187</v>
      </c>
    </row>
    <row r="39326" spans="6:6" x14ac:dyDescent="0.25">
      <c r="F39326" s="1">
        <v>415575826267292</v>
      </c>
    </row>
    <row r="39327" spans="6:6" x14ac:dyDescent="0.25">
      <c r="F39327" s="1">
        <v>681893931325723</v>
      </c>
    </row>
    <row r="39328" spans="6:6" x14ac:dyDescent="0.25">
      <c r="F39328" s="1">
        <v>112754917272110</v>
      </c>
    </row>
    <row r="39329" spans="6:6" x14ac:dyDescent="0.25">
      <c r="F39329" s="1">
        <v>479433537365998</v>
      </c>
    </row>
    <row r="39330" spans="6:6" x14ac:dyDescent="0.25">
      <c r="F39330" s="1">
        <v>496974561514052</v>
      </c>
    </row>
    <row r="39331" spans="6:6" x14ac:dyDescent="0.25">
      <c r="F39331" s="1">
        <v>692932722559341</v>
      </c>
    </row>
    <row r="39332" spans="6:6" x14ac:dyDescent="0.25">
      <c r="F39332" s="1">
        <v>151718247124961</v>
      </c>
    </row>
    <row r="39333" spans="6:6" x14ac:dyDescent="0.25">
      <c r="F39333" s="1">
        <v>498093185398832</v>
      </c>
    </row>
    <row r="39334" spans="6:6" x14ac:dyDescent="0.25">
      <c r="F39334" s="1">
        <v>719450753949132</v>
      </c>
    </row>
    <row r="39335" spans="6:6" x14ac:dyDescent="0.25">
      <c r="F39335" s="1">
        <v>391573537750732</v>
      </c>
    </row>
    <row r="39336" spans="6:6" x14ac:dyDescent="0.25">
      <c r="F39336" s="1">
        <v>744756293696549</v>
      </c>
    </row>
    <row r="39337" spans="6:6" x14ac:dyDescent="0.25">
      <c r="F39337" s="1">
        <v>231471544620785</v>
      </c>
    </row>
    <row r="39338" spans="6:6" x14ac:dyDescent="0.25">
      <c r="F39338" s="1">
        <v>237373057990655</v>
      </c>
    </row>
    <row r="39339" spans="6:6" x14ac:dyDescent="0.25">
      <c r="F39339" s="1">
        <v>725109944308334</v>
      </c>
    </row>
    <row r="39340" spans="6:6" x14ac:dyDescent="0.25">
      <c r="F39340" s="1">
        <v>866984450286458</v>
      </c>
    </row>
    <row r="39341" spans="6:6" x14ac:dyDescent="0.25">
      <c r="F39341" s="1">
        <v>481719373500021</v>
      </c>
    </row>
    <row r="39342" spans="6:6" x14ac:dyDescent="0.25">
      <c r="F39342" s="1">
        <v>358995287348611</v>
      </c>
    </row>
    <row r="39343" spans="6:6" x14ac:dyDescent="0.25">
      <c r="F39343" s="1">
        <v>959751216917801</v>
      </c>
    </row>
    <row r="39344" spans="6:6" x14ac:dyDescent="0.25">
      <c r="F39344" s="1">
        <v>773366546755387</v>
      </c>
    </row>
    <row r="39345" spans="6:6" x14ac:dyDescent="0.25">
      <c r="F39345" s="1">
        <v>315469417552772</v>
      </c>
    </row>
    <row r="39346" spans="6:6" x14ac:dyDescent="0.25">
      <c r="F39346" s="1">
        <v>262843867511818</v>
      </c>
    </row>
    <row r="39347" spans="6:6" x14ac:dyDescent="0.25">
      <c r="F39347" s="1">
        <v>131316483964604</v>
      </c>
    </row>
    <row r="39348" spans="6:6" x14ac:dyDescent="0.25">
      <c r="F39348" s="1">
        <v>702495872092381</v>
      </c>
    </row>
    <row r="39349" spans="6:6" x14ac:dyDescent="0.25">
      <c r="F39349" s="1">
        <v>831706924585025</v>
      </c>
    </row>
    <row r="39350" spans="6:6" x14ac:dyDescent="0.25">
      <c r="F39350" s="1">
        <v>957270490512169</v>
      </c>
    </row>
    <row r="39351" spans="6:6" x14ac:dyDescent="0.25">
      <c r="F39351" s="1">
        <v>608622618897084</v>
      </c>
    </row>
    <row r="39352" spans="6:6" x14ac:dyDescent="0.25">
      <c r="F39352" s="1">
        <v>556643142913990</v>
      </c>
    </row>
    <row r="39353" spans="6:6" x14ac:dyDescent="0.25">
      <c r="F39353" s="1">
        <v>320231496669701</v>
      </c>
    </row>
    <row r="39354" spans="6:6" x14ac:dyDescent="0.25">
      <c r="F39354" s="1">
        <v>250373781154314</v>
      </c>
    </row>
    <row r="39355" spans="6:6" x14ac:dyDescent="0.25">
      <c r="F39355" s="1">
        <v>717256433106471</v>
      </c>
    </row>
    <row r="39356" spans="6:6" x14ac:dyDescent="0.25">
      <c r="F39356" s="1">
        <v>871190081331292</v>
      </c>
    </row>
    <row r="39357" spans="6:6" x14ac:dyDescent="0.25">
      <c r="F39357" s="1">
        <v>231976914737927</v>
      </c>
    </row>
    <row r="39358" spans="6:6" x14ac:dyDescent="0.25">
      <c r="F39358" s="1">
        <v>427629140410372</v>
      </c>
    </row>
    <row r="39359" spans="6:6" x14ac:dyDescent="0.25">
      <c r="F39359" s="1">
        <v>920553821943478</v>
      </c>
    </row>
    <row r="39360" spans="6:6" x14ac:dyDescent="0.25">
      <c r="F39360" s="1">
        <v>989888256647622</v>
      </c>
    </row>
    <row r="39361" spans="6:6" x14ac:dyDescent="0.25">
      <c r="F39361" s="1">
        <v>948451286371475</v>
      </c>
    </row>
    <row r="39362" spans="6:6" x14ac:dyDescent="0.25">
      <c r="F39362" s="1">
        <v>540371945292031</v>
      </c>
    </row>
    <row r="39363" spans="6:6" x14ac:dyDescent="0.25">
      <c r="F39363" s="1">
        <v>309415848741119</v>
      </c>
    </row>
    <row r="39364" spans="6:6" x14ac:dyDescent="0.25">
      <c r="F39364" s="1">
        <v>642058989227692</v>
      </c>
    </row>
    <row r="39365" spans="6:6" x14ac:dyDescent="0.25">
      <c r="F39365" s="1">
        <v>263874040478497</v>
      </c>
    </row>
    <row r="39366" spans="6:6" x14ac:dyDescent="0.25">
      <c r="F39366" s="1">
        <v>523767747981625</v>
      </c>
    </row>
    <row r="39367" spans="6:6" x14ac:dyDescent="0.25">
      <c r="F39367" s="1">
        <v>236152589356925</v>
      </c>
    </row>
    <row r="39368" spans="6:6" x14ac:dyDescent="0.25">
      <c r="F39368" s="1">
        <v>353657850354159</v>
      </c>
    </row>
    <row r="39369" spans="6:6" x14ac:dyDescent="0.25">
      <c r="F39369" s="1">
        <v>711595718892227</v>
      </c>
    </row>
    <row r="39370" spans="6:6" x14ac:dyDescent="0.25">
      <c r="F39370" s="1">
        <v>534336032783916</v>
      </c>
    </row>
    <row r="39371" spans="6:6" x14ac:dyDescent="0.25">
      <c r="F39371" s="1">
        <v>883130907359254</v>
      </c>
    </row>
    <row r="39372" spans="6:6" x14ac:dyDescent="0.25">
      <c r="F39372" s="1">
        <v>756677010401723</v>
      </c>
    </row>
    <row r="39373" spans="6:6" x14ac:dyDescent="0.25">
      <c r="F39373" s="1">
        <v>918993418587984</v>
      </c>
    </row>
    <row r="39374" spans="6:6" x14ac:dyDescent="0.25">
      <c r="F39374" s="1">
        <v>105217390777253</v>
      </c>
    </row>
    <row r="39375" spans="6:6" x14ac:dyDescent="0.25">
      <c r="F39375" s="1">
        <v>404601764677317</v>
      </c>
    </row>
    <row r="39376" spans="6:6" x14ac:dyDescent="0.25">
      <c r="F39376" s="1">
        <v>966759676656645</v>
      </c>
    </row>
    <row r="39377" spans="6:6" x14ac:dyDescent="0.25">
      <c r="F39377" s="1">
        <v>867213031663791</v>
      </c>
    </row>
    <row r="39378" spans="6:6" x14ac:dyDescent="0.25">
      <c r="F39378" s="1">
        <v>880699083231722</v>
      </c>
    </row>
    <row r="39379" spans="6:6" x14ac:dyDescent="0.25">
      <c r="F39379" s="1">
        <v>791272755483676</v>
      </c>
    </row>
    <row r="39380" spans="6:6" x14ac:dyDescent="0.25">
      <c r="F39380" s="1">
        <v>469100913408094</v>
      </c>
    </row>
    <row r="39381" spans="6:6" x14ac:dyDescent="0.25">
      <c r="F39381" s="1">
        <v>957831830810007</v>
      </c>
    </row>
    <row r="39382" spans="6:6" x14ac:dyDescent="0.25">
      <c r="F39382" s="1">
        <v>412223342717512</v>
      </c>
    </row>
    <row r="39383" spans="6:6" x14ac:dyDescent="0.25">
      <c r="F39383" s="1">
        <v>581789808133238</v>
      </c>
    </row>
    <row r="39384" spans="6:6" x14ac:dyDescent="0.25">
      <c r="F39384" s="1">
        <v>823284089246395</v>
      </c>
    </row>
    <row r="39385" spans="6:6" x14ac:dyDescent="0.25">
      <c r="F39385" s="1">
        <v>816387435159554</v>
      </c>
    </row>
    <row r="39386" spans="6:6" x14ac:dyDescent="0.25">
      <c r="F39386" s="1">
        <v>175119572177483</v>
      </c>
    </row>
    <row r="39387" spans="6:6" x14ac:dyDescent="0.25">
      <c r="F39387" s="1">
        <v>681687897084622</v>
      </c>
    </row>
    <row r="39388" spans="6:6" x14ac:dyDescent="0.25">
      <c r="F39388" s="1">
        <v>898022759417888</v>
      </c>
    </row>
    <row r="39389" spans="6:6" x14ac:dyDescent="0.25">
      <c r="F39389" s="1">
        <v>743407290910229</v>
      </c>
    </row>
    <row r="39390" spans="6:6" x14ac:dyDescent="0.25">
      <c r="F39390" s="1">
        <v>651059066647898</v>
      </c>
    </row>
    <row r="39391" spans="6:6" x14ac:dyDescent="0.25">
      <c r="F39391" s="1">
        <v>889103811116048</v>
      </c>
    </row>
    <row r="39392" spans="6:6" x14ac:dyDescent="0.25">
      <c r="F39392" s="1">
        <v>331691216649342</v>
      </c>
    </row>
    <row r="39393" spans="6:6" x14ac:dyDescent="0.25">
      <c r="F39393" s="1">
        <v>531324769550682</v>
      </c>
    </row>
    <row r="39394" spans="6:6" x14ac:dyDescent="0.25">
      <c r="F39394" s="1">
        <v>933513591761698</v>
      </c>
    </row>
    <row r="39395" spans="6:6" x14ac:dyDescent="0.25">
      <c r="F39395" s="1">
        <v>110733915094401</v>
      </c>
    </row>
    <row r="39396" spans="6:6" x14ac:dyDescent="0.25">
      <c r="F39396" s="1">
        <v>943643383742138</v>
      </c>
    </row>
    <row r="39397" spans="6:6" x14ac:dyDescent="0.25">
      <c r="F39397" s="1">
        <v>373673211467156</v>
      </c>
    </row>
    <row r="39398" spans="6:6" x14ac:dyDescent="0.25">
      <c r="F39398" s="1">
        <v>791853004320284</v>
      </c>
    </row>
    <row r="39399" spans="6:6" x14ac:dyDescent="0.25">
      <c r="F39399" s="1">
        <v>302510126716228</v>
      </c>
    </row>
    <row r="39400" spans="6:6" x14ac:dyDescent="0.25">
      <c r="F39400" s="1">
        <v>229918698934481</v>
      </c>
    </row>
    <row r="39401" spans="6:6" x14ac:dyDescent="0.25">
      <c r="F39401" s="1">
        <v>218160419853555</v>
      </c>
    </row>
    <row r="39402" spans="6:6" x14ac:dyDescent="0.25">
      <c r="F39402" s="1">
        <v>880643494982560</v>
      </c>
    </row>
    <row r="39403" spans="6:6" x14ac:dyDescent="0.25">
      <c r="F39403" s="1">
        <v>146880574782810</v>
      </c>
    </row>
    <row r="39404" spans="6:6" x14ac:dyDescent="0.25">
      <c r="F39404" s="1">
        <v>103670283788024</v>
      </c>
    </row>
    <row r="39405" spans="6:6" x14ac:dyDescent="0.25">
      <c r="F39405" s="1">
        <v>573517944924499</v>
      </c>
    </row>
    <row r="39406" spans="6:6" x14ac:dyDescent="0.25">
      <c r="F39406" s="1">
        <v>793268272416228</v>
      </c>
    </row>
    <row r="39407" spans="6:6" x14ac:dyDescent="0.25">
      <c r="F39407" s="1">
        <v>759186913912752</v>
      </c>
    </row>
    <row r="39408" spans="6:6" x14ac:dyDescent="0.25">
      <c r="F39408" s="1">
        <v>271745382483479</v>
      </c>
    </row>
    <row r="39409" spans="6:6" x14ac:dyDescent="0.25">
      <c r="F39409" s="1">
        <v>407915497755804</v>
      </c>
    </row>
    <row r="39410" spans="6:6" x14ac:dyDescent="0.25">
      <c r="F39410" s="1">
        <v>273835612354692</v>
      </c>
    </row>
    <row r="39411" spans="6:6" x14ac:dyDescent="0.25">
      <c r="F39411" s="1">
        <v>339848993880086</v>
      </c>
    </row>
    <row r="39412" spans="6:6" x14ac:dyDescent="0.25">
      <c r="F39412" s="1">
        <v>794225995762413</v>
      </c>
    </row>
    <row r="39413" spans="6:6" x14ac:dyDescent="0.25">
      <c r="F39413" s="1">
        <v>729884284539994</v>
      </c>
    </row>
    <row r="39414" spans="6:6" x14ac:dyDescent="0.25">
      <c r="F39414" s="1">
        <v>765886522262638</v>
      </c>
    </row>
    <row r="39415" spans="6:6" x14ac:dyDescent="0.25">
      <c r="F39415" s="1">
        <v>732666570557248</v>
      </c>
    </row>
    <row r="39416" spans="6:6" x14ac:dyDescent="0.25">
      <c r="F39416" s="1">
        <v>704208019048279</v>
      </c>
    </row>
    <row r="39417" spans="6:6" x14ac:dyDescent="0.25">
      <c r="F39417" s="1">
        <v>831914329010423</v>
      </c>
    </row>
    <row r="39418" spans="6:6" x14ac:dyDescent="0.25">
      <c r="F39418" s="1">
        <v>305276952199531</v>
      </c>
    </row>
    <row r="39419" spans="6:6" x14ac:dyDescent="0.25">
      <c r="F39419" s="1">
        <v>663154718547332</v>
      </c>
    </row>
    <row r="39420" spans="6:6" x14ac:dyDescent="0.25">
      <c r="F39420" s="1">
        <v>628713812173856</v>
      </c>
    </row>
    <row r="39421" spans="6:6" x14ac:dyDescent="0.25">
      <c r="F39421" s="1">
        <v>636840249802956</v>
      </c>
    </row>
    <row r="39422" spans="6:6" x14ac:dyDescent="0.25">
      <c r="F39422" s="1">
        <v>640183950244302</v>
      </c>
    </row>
    <row r="39423" spans="6:6" x14ac:dyDescent="0.25">
      <c r="F39423" s="1">
        <v>993356576294831</v>
      </c>
    </row>
    <row r="39424" spans="6:6" x14ac:dyDescent="0.25">
      <c r="F39424" s="1">
        <v>276665681999455</v>
      </c>
    </row>
    <row r="39425" spans="6:6" x14ac:dyDescent="0.25">
      <c r="F39425" s="1">
        <v>755431143986950</v>
      </c>
    </row>
    <row r="39426" spans="6:6" x14ac:dyDescent="0.25">
      <c r="F39426" s="1">
        <v>803666624751018</v>
      </c>
    </row>
    <row r="39427" spans="6:6" x14ac:dyDescent="0.25">
      <c r="F39427" s="1">
        <v>704340324416475</v>
      </c>
    </row>
    <row r="39428" spans="6:6" x14ac:dyDescent="0.25">
      <c r="F39428" s="1">
        <v>970033905710579</v>
      </c>
    </row>
    <row r="39429" spans="6:6" x14ac:dyDescent="0.25">
      <c r="F39429" s="1">
        <v>131517422215232</v>
      </c>
    </row>
    <row r="39430" spans="6:6" x14ac:dyDescent="0.25">
      <c r="F39430" s="1">
        <v>941681619335005</v>
      </c>
    </row>
    <row r="39431" spans="6:6" x14ac:dyDescent="0.25">
      <c r="F39431" s="1">
        <v>854002108839478</v>
      </c>
    </row>
    <row r="39432" spans="6:6" x14ac:dyDescent="0.25">
      <c r="F39432" s="1">
        <v>175302918317028</v>
      </c>
    </row>
    <row r="39433" spans="6:6" x14ac:dyDescent="0.25">
      <c r="F39433" s="1">
        <v>564278587777350</v>
      </c>
    </row>
    <row r="39434" spans="6:6" x14ac:dyDescent="0.25">
      <c r="F39434" s="1">
        <v>280299178361553</v>
      </c>
    </row>
    <row r="39435" spans="6:6" x14ac:dyDescent="0.25">
      <c r="F39435" s="1">
        <v>165335311421437</v>
      </c>
    </row>
    <row r="39436" spans="6:6" x14ac:dyDescent="0.25">
      <c r="F39436" s="1">
        <v>182967143246942</v>
      </c>
    </row>
    <row r="39437" spans="6:6" x14ac:dyDescent="0.25">
      <c r="F39437" s="1">
        <v>496269994274412</v>
      </c>
    </row>
    <row r="39438" spans="6:6" x14ac:dyDescent="0.25">
      <c r="F39438" s="1">
        <v>794863786611391</v>
      </c>
    </row>
    <row r="39439" spans="6:6" x14ac:dyDescent="0.25">
      <c r="F39439" s="1">
        <v>879027882609741</v>
      </c>
    </row>
    <row r="39440" spans="6:6" x14ac:dyDescent="0.25">
      <c r="F39440" s="1">
        <v>462832583177114</v>
      </c>
    </row>
    <row r="39441" spans="6:6" x14ac:dyDescent="0.25">
      <c r="F39441" s="1">
        <v>568694564814459</v>
      </c>
    </row>
    <row r="39442" spans="6:6" x14ac:dyDescent="0.25">
      <c r="F39442" s="1">
        <v>109454654392224</v>
      </c>
    </row>
    <row r="39443" spans="6:6" x14ac:dyDescent="0.25">
      <c r="F39443" s="1">
        <v>852137494016772</v>
      </c>
    </row>
    <row r="39444" spans="6:6" x14ac:dyDescent="0.25">
      <c r="F39444" s="1">
        <v>159149616504247</v>
      </c>
    </row>
    <row r="39445" spans="6:6" x14ac:dyDescent="0.25">
      <c r="F39445" s="1">
        <v>504213999802670</v>
      </c>
    </row>
    <row r="39446" spans="6:6" x14ac:dyDescent="0.25">
      <c r="F39446" s="1">
        <v>864326612339906</v>
      </c>
    </row>
    <row r="39447" spans="6:6" x14ac:dyDescent="0.25">
      <c r="F39447" s="1">
        <v>736018783759221</v>
      </c>
    </row>
    <row r="39448" spans="6:6" x14ac:dyDescent="0.25">
      <c r="F39448" s="1">
        <v>185728347836003</v>
      </c>
    </row>
    <row r="39449" spans="6:6" x14ac:dyDescent="0.25">
      <c r="F39449" s="1">
        <v>449489243082927</v>
      </c>
    </row>
    <row r="39450" spans="6:6" x14ac:dyDescent="0.25">
      <c r="F39450" s="1">
        <v>980488355053341</v>
      </c>
    </row>
    <row r="39451" spans="6:6" x14ac:dyDescent="0.25">
      <c r="F39451" s="1">
        <v>180180514184425</v>
      </c>
    </row>
    <row r="39452" spans="6:6" x14ac:dyDescent="0.25">
      <c r="F39452" s="1">
        <v>483068264122455</v>
      </c>
    </row>
    <row r="39453" spans="6:6" x14ac:dyDescent="0.25">
      <c r="F39453" s="1">
        <v>401376390260697</v>
      </c>
    </row>
    <row r="39454" spans="6:6" x14ac:dyDescent="0.25">
      <c r="F39454" s="1">
        <v>752509689218567</v>
      </c>
    </row>
    <row r="39455" spans="6:6" x14ac:dyDescent="0.25">
      <c r="F39455" s="1">
        <v>110953838931380</v>
      </c>
    </row>
    <row r="39456" spans="6:6" x14ac:dyDescent="0.25">
      <c r="F39456" s="1">
        <v>553956757338744</v>
      </c>
    </row>
    <row r="39457" spans="6:6" x14ac:dyDescent="0.25">
      <c r="F39457" s="1">
        <v>514247310956241</v>
      </c>
    </row>
    <row r="39458" spans="6:6" x14ac:dyDescent="0.25">
      <c r="F39458" s="1">
        <v>788432873452810</v>
      </c>
    </row>
    <row r="39459" spans="6:6" x14ac:dyDescent="0.25">
      <c r="F39459" s="1">
        <v>385806853493434</v>
      </c>
    </row>
    <row r="39460" spans="6:6" x14ac:dyDescent="0.25">
      <c r="F39460" s="1">
        <v>284489964332594</v>
      </c>
    </row>
    <row r="39461" spans="6:6" x14ac:dyDescent="0.25">
      <c r="F39461" s="1">
        <v>448354339297588</v>
      </c>
    </row>
    <row r="39462" spans="6:6" x14ac:dyDescent="0.25">
      <c r="F39462" s="1">
        <v>264288515006270</v>
      </c>
    </row>
    <row r="39463" spans="6:6" x14ac:dyDescent="0.25">
      <c r="F39463" s="1">
        <v>527823978039122</v>
      </c>
    </row>
    <row r="39464" spans="6:6" x14ac:dyDescent="0.25">
      <c r="F39464" s="1">
        <v>465740501905102</v>
      </c>
    </row>
    <row r="39465" spans="6:6" x14ac:dyDescent="0.25">
      <c r="F39465" s="1">
        <v>124103660832750</v>
      </c>
    </row>
    <row r="39466" spans="6:6" x14ac:dyDescent="0.25">
      <c r="F39466" s="1">
        <v>533609349248672</v>
      </c>
    </row>
    <row r="39467" spans="6:6" x14ac:dyDescent="0.25">
      <c r="F39467" s="1">
        <v>595075671280722</v>
      </c>
    </row>
    <row r="39468" spans="6:6" x14ac:dyDescent="0.25">
      <c r="F39468" s="1">
        <v>366757126903490</v>
      </c>
    </row>
    <row r="39469" spans="6:6" x14ac:dyDescent="0.25">
      <c r="F39469" s="1">
        <v>391669630603291</v>
      </c>
    </row>
    <row r="39470" spans="6:6" x14ac:dyDescent="0.25">
      <c r="F39470" s="1">
        <v>714903111088715</v>
      </c>
    </row>
    <row r="39471" spans="6:6" x14ac:dyDescent="0.25">
      <c r="F39471" s="1">
        <v>332711547024910</v>
      </c>
    </row>
    <row r="39472" spans="6:6" x14ac:dyDescent="0.25">
      <c r="F39472" s="1">
        <v>376629338235620</v>
      </c>
    </row>
    <row r="39473" spans="6:6" x14ac:dyDescent="0.25">
      <c r="F39473" s="1">
        <v>547310126853185</v>
      </c>
    </row>
    <row r="39474" spans="6:6" x14ac:dyDescent="0.25">
      <c r="F39474" s="1">
        <v>984940957609300</v>
      </c>
    </row>
    <row r="39475" spans="6:6" x14ac:dyDescent="0.25">
      <c r="F39475" s="1">
        <v>867689737711836</v>
      </c>
    </row>
    <row r="39476" spans="6:6" x14ac:dyDescent="0.25">
      <c r="F39476" s="1">
        <v>758171990961237</v>
      </c>
    </row>
    <row r="39477" spans="6:6" x14ac:dyDescent="0.25">
      <c r="F39477" s="1">
        <v>982305305307351</v>
      </c>
    </row>
    <row r="39478" spans="6:6" x14ac:dyDescent="0.25">
      <c r="F39478" s="1">
        <v>858983771368096</v>
      </c>
    </row>
    <row r="39479" spans="6:6" x14ac:dyDescent="0.25">
      <c r="F39479" s="1">
        <v>681576718082667</v>
      </c>
    </row>
    <row r="39480" spans="6:6" x14ac:dyDescent="0.25">
      <c r="F39480" s="1">
        <v>950487329884743</v>
      </c>
    </row>
    <row r="39481" spans="6:6" x14ac:dyDescent="0.25">
      <c r="F39481" s="1">
        <v>940349138218037</v>
      </c>
    </row>
    <row r="39482" spans="6:6" x14ac:dyDescent="0.25">
      <c r="F39482" s="1">
        <v>517109837878863</v>
      </c>
    </row>
    <row r="39483" spans="6:6" x14ac:dyDescent="0.25">
      <c r="F39483" s="1">
        <v>950237188080387</v>
      </c>
    </row>
    <row r="39484" spans="6:6" x14ac:dyDescent="0.25">
      <c r="F39484" s="1">
        <v>206724241355053</v>
      </c>
    </row>
    <row r="39485" spans="6:6" x14ac:dyDescent="0.25">
      <c r="F39485" s="1">
        <v>852936901085661</v>
      </c>
    </row>
    <row r="39486" spans="6:6" x14ac:dyDescent="0.25">
      <c r="F39486" s="1">
        <v>264870883093538</v>
      </c>
    </row>
    <row r="39487" spans="6:6" x14ac:dyDescent="0.25">
      <c r="F39487" s="1">
        <v>111341020679720</v>
      </c>
    </row>
    <row r="39488" spans="6:6" x14ac:dyDescent="0.25">
      <c r="F39488" s="1">
        <v>563098769625481</v>
      </c>
    </row>
    <row r="39489" spans="6:6" x14ac:dyDescent="0.25">
      <c r="F39489" s="1">
        <v>491396365068243</v>
      </c>
    </row>
    <row r="39490" spans="6:6" x14ac:dyDescent="0.25">
      <c r="F39490" s="1">
        <v>107472746178019</v>
      </c>
    </row>
    <row r="39491" spans="6:6" x14ac:dyDescent="0.25">
      <c r="F39491" s="1">
        <v>679117748888106</v>
      </c>
    </row>
    <row r="39492" spans="6:6" x14ac:dyDescent="0.25">
      <c r="F39492" s="1">
        <v>870113115572435</v>
      </c>
    </row>
    <row r="39493" spans="6:6" x14ac:dyDescent="0.25">
      <c r="F39493" s="1">
        <v>114956108200562</v>
      </c>
    </row>
    <row r="39494" spans="6:6" x14ac:dyDescent="0.25">
      <c r="F39494" s="1">
        <v>393447049458497</v>
      </c>
    </row>
    <row r="39495" spans="6:6" x14ac:dyDescent="0.25">
      <c r="F39495" s="1">
        <v>564794419032516</v>
      </c>
    </row>
    <row r="39496" spans="6:6" x14ac:dyDescent="0.25">
      <c r="F39496" s="1">
        <v>994428388279118</v>
      </c>
    </row>
    <row r="39497" spans="6:6" x14ac:dyDescent="0.25">
      <c r="F39497" s="1">
        <v>676979473886413</v>
      </c>
    </row>
    <row r="39498" spans="6:6" x14ac:dyDescent="0.25">
      <c r="F39498" s="1">
        <v>774988708070173</v>
      </c>
    </row>
    <row r="39499" spans="6:6" x14ac:dyDescent="0.25">
      <c r="F39499" s="1">
        <v>117218426133756</v>
      </c>
    </row>
    <row r="39500" spans="6:6" x14ac:dyDescent="0.25">
      <c r="F39500" s="1">
        <v>143254142367006</v>
      </c>
    </row>
    <row r="39501" spans="6:6" x14ac:dyDescent="0.25">
      <c r="F39501" s="1">
        <v>806787832163773</v>
      </c>
    </row>
    <row r="39502" spans="6:6" x14ac:dyDescent="0.25">
      <c r="F39502" s="1">
        <v>895597366508223</v>
      </c>
    </row>
    <row r="39503" spans="6:6" x14ac:dyDescent="0.25">
      <c r="F39503" s="1">
        <v>359297569940053</v>
      </c>
    </row>
    <row r="39504" spans="6:6" x14ac:dyDescent="0.25">
      <c r="F39504" s="1">
        <v>508859324916575</v>
      </c>
    </row>
    <row r="39505" spans="6:6" x14ac:dyDescent="0.25">
      <c r="F39505" s="1">
        <v>360894371829805</v>
      </c>
    </row>
    <row r="39506" spans="6:6" x14ac:dyDescent="0.25">
      <c r="F39506" s="1">
        <v>396135709531232</v>
      </c>
    </row>
    <row r="39507" spans="6:6" x14ac:dyDescent="0.25">
      <c r="F39507" s="1">
        <v>798987795151068</v>
      </c>
    </row>
    <row r="39508" spans="6:6" x14ac:dyDescent="0.25">
      <c r="F39508" s="1">
        <v>533767717900167</v>
      </c>
    </row>
    <row r="39509" spans="6:6" x14ac:dyDescent="0.25">
      <c r="F39509" s="1">
        <v>475055755108559</v>
      </c>
    </row>
    <row r="39510" spans="6:6" x14ac:dyDescent="0.25">
      <c r="F39510" s="1">
        <v>188373024363352</v>
      </c>
    </row>
    <row r="39511" spans="6:6" x14ac:dyDescent="0.25">
      <c r="F39511" s="1">
        <v>641781789437411</v>
      </c>
    </row>
    <row r="39512" spans="6:6" x14ac:dyDescent="0.25">
      <c r="F39512" s="1">
        <v>695353005740370</v>
      </c>
    </row>
    <row r="39513" spans="6:6" x14ac:dyDescent="0.25">
      <c r="F39513" s="1">
        <v>864590989024147</v>
      </c>
    </row>
    <row r="39514" spans="6:6" x14ac:dyDescent="0.25">
      <c r="F39514" s="1">
        <v>646079271071904</v>
      </c>
    </row>
    <row r="39515" spans="6:6" x14ac:dyDescent="0.25">
      <c r="F39515" s="1">
        <v>489444858053234</v>
      </c>
    </row>
    <row r="39516" spans="6:6" x14ac:dyDescent="0.25">
      <c r="F39516" s="1">
        <v>948794674919854</v>
      </c>
    </row>
    <row r="39517" spans="6:6" x14ac:dyDescent="0.25">
      <c r="F39517" s="1">
        <v>246008654333762</v>
      </c>
    </row>
    <row r="39518" spans="6:6" x14ac:dyDescent="0.25">
      <c r="F39518" s="1">
        <v>439236554657282</v>
      </c>
    </row>
    <row r="39519" spans="6:6" x14ac:dyDescent="0.25">
      <c r="F39519" s="1">
        <v>524144194710222</v>
      </c>
    </row>
    <row r="39520" spans="6:6" x14ac:dyDescent="0.25">
      <c r="F39520" s="1">
        <v>424102201763064</v>
      </c>
    </row>
    <row r="39521" spans="6:6" x14ac:dyDescent="0.25">
      <c r="F39521" s="1">
        <v>898692563204167</v>
      </c>
    </row>
    <row r="39522" spans="6:6" x14ac:dyDescent="0.25">
      <c r="F39522" s="1">
        <v>784727552800075</v>
      </c>
    </row>
    <row r="39523" spans="6:6" x14ac:dyDescent="0.25">
      <c r="F39523" s="1">
        <v>988922288880792</v>
      </c>
    </row>
    <row r="39524" spans="6:6" x14ac:dyDescent="0.25">
      <c r="F39524" s="1">
        <v>690584735069301</v>
      </c>
    </row>
    <row r="39525" spans="6:6" x14ac:dyDescent="0.25">
      <c r="F39525" s="1">
        <v>141185588081664</v>
      </c>
    </row>
    <row r="39526" spans="6:6" x14ac:dyDescent="0.25">
      <c r="F39526" s="1">
        <v>490783295130288</v>
      </c>
    </row>
    <row r="39527" spans="6:6" x14ac:dyDescent="0.25">
      <c r="F39527" s="1">
        <v>873018276787952</v>
      </c>
    </row>
    <row r="39528" spans="6:6" x14ac:dyDescent="0.25">
      <c r="F39528" s="1">
        <v>663175853702478</v>
      </c>
    </row>
    <row r="39529" spans="6:6" x14ac:dyDescent="0.25">
      <c r="F39529" s="1">
        <v>465678317761644</v>
      </c>
    </row>
    <row r="39530" spans="6:6" x14ac:dyDescent="0.25">
      <c r="F39530" s="1">
        <v>570457492889072</v>
      </c>
    </row>
    <row r="39531" spans="6:6" x14ac:dyDescent="0.25">
      <c r="F39531" s="1">
        <v>394808233450623</v>
      </c>
    </row>
    <row r="39532" spans="6:6" x14ac:dyDescent="0.25">
      <c r="F39532" s="1">
        <v>351401126073415</v>
      </c>
    </row>
    <row r="39533" spans="6:6" x14ac:dyDescent="0.25">
      <c r="F39533" s="1">
        <v>478312596841241</v>
      </c>
    </row>
    <row r="39534" spans="6:6" x14ac:dyDescent="0.25">
      <c r="F39534" s="1">
        <v>399519073879982</v>
      </c>
    </row>
    <row r="39535" spans="6:6" x14ac:dyDescent="0.25">
      <c r="F39535" s="1">
        <v>167687070100943</v>
      </c>
    </row>
    <row r="39536" spans="6:6" x14ac:dyDescent="0.25">
      <c r="F39536" s="1">
        <v>428624039544001</v>
      </c>
    </row>
    <row r="39537" spans="6:6" x14ac:dyDescent="0.25">
      <c r="F39537" s="1">
        <v>849738524630620</v>
      </c>
    </row>
    <row r="39538" spans="6:6" x14ac:dyDescent="0.25">
      <c r="F39538" s="1">
        <v>261264408515663</v>
      </c>
    </row>
    <row r="39539" spans="6:6" x14ac:dyDescent="0.25">
      <c r="F39539" s="1">
        <v>693985373471042</v>
      </c>
    </row>
    <row r="39540" spans="6:6" x14ac:dyDescent="0.25">
      <c r="F39540" s="1">
        <v>421585884423366</v>
      </c>
    </row>
    <row r="39541" spans="6:6" x14ac:dyDescent="0.25">
      <c r="F39541" s="1">
        <v>316961060883430</v>
      </c>
    </row>
    <row r="39542" spans="6:6" x14ac:dyDescent="0.25">
      <c r="F39542" s="1">
        <v>943699315751550</v>
      </c>
    </row>
    <row r="39543" spans="6:6" x14ac:dyDescent="0.25">
      <c r="F39543" s="1">
        <v>590331464247606</v>
      </c>
    </row>
    <row r="39544" spans="6:6" x14ac:dyDescent="0.25">
      <c r="F39544" s="1">
        <v>841806724746601</v>
      </c>
    </row>
    <row r="39545" spans="6:6" x14ac:dyDescent="0.25">
      <c r="F39545" s="1">
        <v>257697362603233</v>
      </c>
    </row>
    <row r="39546" spans="6:6" x14ac:dyDescent="0.25">
      <c r="F39546" s="1">
        <v>888066706380571</v>
      </c>
    </row>
    <row r="39547" spans="6:6" x14ac:dyDescent="0.25">
      <c r="F39547" s="1">
        <v>625996595177407</v>
      </c>
    </row>
    <row r="39548" spans="6:6" x14ac:dyDescent="0.25">
      <c r="F39548" s="1">
        <v>539998198777247</v>
      </c>
    </row>
    <row r="39549" spans="6:6" x14ac:dyDescent="0.25">
      <c r="F39549" s="1">
        <v>351804134395913</v>
      </c>
    </row>
    <row r="39550" spans="6:6" x14ac:dyDescent="0.25">
      <c r="F39550" s="1">
        <v>122600064711866</v>
      </c>
    </row>
    <row r="39551" spans="6:6" x14ac:dyDescent="0.25">
      <c r="F39551" s="1">
        <v>995314916041574</v>
      </c>
    </row>
    <row r="39552" spans="6:6" x14ac:dyDescent="0.25">
      <c r="F39552" s="1">
        <v>676385300718730</v>
      </c>
    </row>
    <row r="39553" spans="6:6" x14ac:dyDescent="0.25">
      <c r="F39553" s="1">
        <v>483380969453302</v>
      </c>
    </row>
    <row r="39554" spans="6:6" x14ac:dyDescent="0.25">
      <c r="F39554" s="1">
        <v>914512142793333</v>
      </c>
    </row>
    <row r="39555" spans="6:6" x14ac:dyDescent="0.25">
      <c r="F39555" s="1">
        <v>729701175738024</v>
      </c>
    </row>
    <row r="39556" spans="6:6" x14ac:dyDescent="0.25">
      <c r="F39556" s="1">
        <v>417088727521352</v>
      </c>
    </row>
    <row r="39557" spans="6:6" x14ac:dyDescent="0.25">
      <c r="F39557" s="1">
        <v>352642311314067</v>
      </c>
    </row>
    <row r="39558" spans="6:6" x14ac:dyDescent="0.25">
      <c r="F39558" s="1">
        <v>145866271802288</v>
      </c>
    </row>
    <row r="39559" spans="6:6" x14ac:dyDescent="0.25">
      <c r="F39559" s="1">
        <v>817756953197207</v>
      </c>
    </row>
    <row r="39560" spans="6:6" x14ac:dyDescent="0.25">
      <c r="F39560" s="1">
        <v>481062445472903</v>
      </c>
    </row>
    <row r="39561" spans="6:6" x14ac:dyDescent="0.25">
      <c r="F39561" s="1">
        <v>655423408030400</v>
      </c>
    </row>
    <row r="39562" spans="6:6" x14ac:dyDescent="0.25">
      <c r="F39562" s="1">
        <v>384866975479525</v>
      </c>
    </row>
    <row r="39563" spans="6:6" x14ac:dyDescent="0.25">
      <c r="F39563" s="1">
        <v>508064501287246</v>
      </c>
    </row>
    <row r="39564" spans="6:6" x14ac:dyDescent="0.25">
      <c r="F39564" s="1">
        <v>393268856547527</v>
      </c>
    </row>
    <row r="39565" spans="6:6" x14ac:dyDescent="0.25">
      <c r="F39565" s="1">
        <v>920038177777258</v>
      </c>
    </row>
    <row r="39566" spans="6:6" x14ac:dyDescent="0.25">
      <c r="F39566" s="1">
        <v>154497452373002</v>
      </c>
    </row>
    <row r="39567" spans="6:6" x14ac:dyDescent="0.25">
      <c r="F39567" s="1">
        <v>740948777482165</v>
      </c>
    </row>
    <row r="39568" spans="6:6" x14ac:dyDescent="0.25">
      <c r="F39568" s="1">
        <v>420616315722825</v>
      </c>
    </row>
    <row r="39569" spans="6:6" x14ac:dyDescent="0.25">
      <c r="F39569" s="1">
        <v>342262358724302</v>
      </c>
    </row>
    <row r="39570" spans="6:6" x14ac:dyDescent="0.25">
      <c r="F39570" s="1">
        <v>692119249186906</v>
      </c>
    </row>
    <row r="39571" spans="6:6" x14ac:dyDescent="0.25">
      <c r="F39571" s="1">
        <v>370319759506195</v>
      </c>
    </row>
    <row r="39572" spans="6:6" x14ac:dyDescent="0.25">
      <c r="F39572" s="1">
        <v>857268566005681</v>
      </c>
    </row>
    <row r="39573" spans="6:6" x14ac:dyDescent="0.25">
      <c r="F39573" s="1">
        <v>767204320111323</v>
      </c>
    </row>
    <row r="39574" spans="6:6" x14ac:dyDescent="0.25">
      <c r="F39574" s="1">
        <v>904684887770773</v>
      </c>
    </row>
    <row r="39575" spans="6:6" x14ac:dyDescent="0.25">
      <c r="F39575" s="1">
        <v>911266747135406</v>
      </c>
    </row>
    <row r="39576" spans="6:6" x14ac:dyDescent="0.25">
      <c r="F39576" s="1">
        <v>276243718340999</v>
      </c>
    </row>
    <row r="39577" spans="6:6" x14ac:dyDescent="0.25">
      <c r="F39577" s="1">
        <v>227213184108954</v>
      </c>
    </row>
    <row r="39578" spans="6:6" x14ac:dyDescent="0.25">
      <c r="F39578" s="1">
        <v>225326170496041</v>
      </c>
    </row>
    <row r="39579" spans="6:6" x14ac:dyDescent="0.25">
      <c r="F39579" s="1">
        <v>441227029318827</v>
      </c>
    </row>
    <row r="39580" spans="6:6" x14ac:dyDescent="0.25">
      <c r="F39580" s="1">
        <v>488277765911252</v>
      </c>
    </row>
    <row r="39581" spans="6:6" x14ac:dyDescent="0.25">
      <c r="F39581" s="1">
        <v>917032267881399</v>
      </c>
    </row>
    <row r="39582" spans="6:6" x14ac:dyDescent="0.25">
      <c r="F39582" s="1">
        <v>687017142389574</v>
      </c>
    </row>
    <row r="39583" spans="6:6" x14ac:dyDescent="0.25">
      <c r="F39583" s="1">
        <v>307375909345857</v>
      </c>
    </row>
    <row r="39584" spans="6:6" x14ac:dyDescent="0.25">
      <c r="F39584" s="1">
        <v>116147639837844</v>
      </c>
    </row>
    <row r="39585" spans="6:6" x14ac:dyDescent="0.25">
      <c r="F39585" s="1">
        <v>910360544055599</v>
      </c>
    </row>
    <row r="39586" spans="6:6" x14ac:dyDescent="0.25">
      <c r="F39586" s="1">
        <v>206049584141920</v>
      </c>
    </row>
    <row r="39587" spans="6:6" x14ac:dyDescent="0.25">
      <c r="F39587" s="1">
        <v>780573333069126</v>
      </c>
    </row>
    <row r="39588" spans="6:6" x14ac:dyDescent="0.25">
      <c r="F39588" s="1">
        <v>583373623175381</v>
      </c>
    </row>
    <row r="39589" spans="6:6" x14ac:dyDescent="0.25">
      <c r="F39589" s="1">
        <v>548640309623234</v>
      </c>
    </row>
    <row r="39590" spans="6:6" x14ac:dyDescent="0.25">
      <c r="F39590" s="1">
        <v>731066769299436</v>
      </c>
    </row>
    <row r="39591" spans="6:6" x14ac:dyDescent="0.25">
      <c r="F39591" s="1">
        <v>725423260394574</v>
      </c>
    </row>
    <row r="39592" spans="6:6" x14ac:dyDescent="0.25">
      <c r="F39592" s="1">
        <v>465437055920139</v>
      </c>
    </row>
    <row r="39593" spans="6:6" x14ac:dyDescent="0.25">
      <c r="F39593" s="1">
        <v>992313851190448</v>
      </c>
    </row>
    <row r="39594" spans="6:6" x14ac:dyDescent="0.25">
      <c r="F39594" s="1">
        <v>739959743253126</v>
      </c>
    </row>
    <row r="39595" spans="6:6" x14ac:dyDescent="0.25">
      <c r="F39595" s="1">
        <v>101648099331843</v>
      </c>
    </row>
    <row r="39596" spans="6:6" x14ac:dyDescent="0.25">
      <c r="F39596" s="1">
        <v>126029218857660</v>
      </c>
    </row>
    <row r="39597" spans="6:6" x14ac:dyDescent="0.25">
      <c r="F39597" s="1">
        <v>350686343410183</v>
      </c>
    </row>
    <row r="39598" spans="6:6" x14ac:dyDescent="0.25">
      <c r="F39598" s="1">
        <v>985385289816839</v>
      </c>
    </row>
    <row r="39599" spans="6:6" x14ac:dyDescent="0.25">
      <c r="F39599" s="1">
        <v>592665313018803</v>
      </c>
    </row>
    <row r="39600" spans="6:6" x14ac:dyDescent="0.25">
      <c r="F39600" s="1">
        <v>355878411570807</v>
      </c>
    </row>
    <row r="39601" spans="6:6" x14ac:dyDescent="0.25">
      <c r="F39601" s="1">
        <v>495389999667677</v>
      </c>
    </row>
    <row r="39602" spans="6:6" x14ac:dyDescent="0.25">
      <c r="F39602" s="1">
        <v>856536952105396</v>
      </c>
    </row>
    <row r="39603" spans="6:6" x14ac:dyDescent="0.25">
      <c r="F39603" s="1">
        <v>126236308243719</v>
      </c>
    </row>
    <row r="39604" spans="6:6" x14ac:dyDescent="0.25">
      <c r="F39604" s="1">
        <v>597142376304033</v>
      </c>
    </row>
    <row r="39605" spans="6:6" x14ac:dyDescent="0.25">
      <c r="F39605" s="1">
        <v>305136776514301</v>
      </c>
    </row>
    <row r="39606" spans="6:6" x14ac:dyDescent="0.25">
      <c r="F39606" s="1">
        <v>239847339048738</v>
      </c>
    </row>
    <row r="39607" spans="6:6" x14ac:dyDescent="0.25">
      <c r="F39607" s="1">
        <v>897428994879504</v>
      </c>
    </row>
    <row r="39608" spans="6:6" x14ac:dyDescent="0.25">
      <c r="F39608" s="1">
        <v>262749720593339</v>
      </c>
    </row>
    <row r="39609" spans="6:6" x14ac:dyDescent="0.25">
      <c r="F39609" s="1">
        <v>485910766164969</v>
      </c>
    </row>
    <row r="39610" spans="6:6" x14ac:dyDescent="0.25">
      <c r="F39610" s="1">
        <v>252014664622916</v>
      </c>
    </row>
    <row r="39611" spans="6:6" x14ac:dyDescent="0.25">
      <c r="F39611" s="1">
        <v>225250645494651</v>
      </c>
    </row>
    <row r="39612" spans="6:6" x14ac:dyDescent="0.25">
      <c r="F39612" s="1">
        <v>770202977964984</v>
      </c>
    </row>
    <row r="39613" spans="6:6" x14ac:dyDescent="0.25">
      <c r="F39613" s="1">
        <v>543419743452751</v>
      </c>
    </row>
    <row r="39614" spans="6:6" x14ac:dyDescent="0.25">
      <c r="F39614" s="1">
        <v>117692276500033</v>
      </c>
    </row>
    <row r="39615" spans="6:6" x14ac:dyDescent="0.25">
      <c r="F39615" s="1">
        <v>824582386960190</v>
      </c>
    </row>
    <row r="39616" spans="6:6" x14ac:dyDescent="0.25">
      <c r="F39616" s="1">
        <v>734847250061779</v>
      </c>
    </row>
    <row r="39617" spans="6:6" x14ac:dyDescent="0.25">
      <c r="F39617" s="1">
        <v>351718723835638</v>
      </c>
    </row>
    <row r="39618" spans="6:6" x14ac:dyDescent="0.25">
      <c r="F39618" s="1">
        <v>875030067497833</v>
      </c>
    </row>
    <row r="39619" spans="6:6" x14ac:dyDescent="0.25">
      <c r="F39619" s="1">
        <v>291735993784571</v>
      </c>
    </row>
    <row r="39620" spans="6:6" x14ac:dyDescent="0.25">
      <c r="F39620" s="1">
        <v>463762300798229</v>
      </c>
    </row>
    <row r="39621" spans="6:6" x14ac:dyDescent="0.25">
      <c r="F39621" s="1">
        <v>190653965884865</v>
      </c>
    </row>
    <row r="39622" spans="6:6" x14ac:dyDescent="0.25">
      <c r="F39622" s="1">
        <v>253971991691624</v>
      </c>
    </row>
    <row r="39623" spans="6:6" x14ac:dyDescent="0.25">
      <c r="F39623" s="1">
        <v>207886821758102</v>
      </c>
    </row>
    <row r="39624" spans="6:6" x14ac:dyDescent="0.25">
      <c r="F39624" s="1">
        <v>891077110253191</v>
      </c>
    </row>
    <row r="39625" spans="6:6" x14ac:dyDescent="0.25">
      <c r="F39625" s="1">
        <v>586158824988569</v>
      </c>
    </row>
    <row r="39626" spans="6:6" x14ac:dyDescent="0.25">
      <c r="F39626" s="1">
        <v>560992367777283</v>
      </c>
    </row>
    <row r="39627" spans="6:6" x14ac:dyDescent="0.25">
      <c r="F39627" s="1">
        <v>853935830764665</v>
      </c>
    </row>
    <row r="39628" spans="6:6" x14ac:dyDescent="0.25">
      <c r="F39628" s="1">
        <v>788351079825003</v>
      </c>
    </row>
    <row r="39629" spans="6:6" x14ac:dyDescent="0.25">
      <c r="F39629" s="1">
        <v>559005302439798</v>
      </c>
    </row>
    <row r="39630" spans="6:6" x14ac:dyDescent="0.25">
      <c r="F39630" s="1">
        <v>111916405877552</v>
      </c>
    </row>
    <row r="39631" spans="6:6" x14ac:dyDescent="0.25">
      <c r="F39631" s="1">
        <v>915790743111456</v>
      </c>
    </row>
    <row r="39632" spans="6:6" x14ac:dyDescent="0.25">
      <c r="F39632" s="1">
        <v>823004040420573</v>
      </c>
    </row>
    <row r="39633" spans="6:6" x14ac:dyDescent="0.25">
      <c r="F39633" s="1">
        <v>104198099093935</v>
      </c>
    </row>
    <row r="39634" spans="6:6" x14ac:dyDescent="0.25">
      <c r="F39634" s="1">
        <v>712396234249998</v>
      </c>
    </row>
    <row r="39635" spans="6:6" x14ac:dyDescent="0.25">
      <c r="F39635" s="1">
        <v>993570736046384</v>
      </c>
    </row>
    <row r="39636" spans="6:6" x14ac:dyDescent="0.25">
      <c r="F39636" s="1">
        <v>510300462059180</v>
      </c>
    </row>
    <row r="39637" spans="6:6" x14ac:dyDescent="0.25">
      <c r="F39637" s="1">
        <v>837479606869748</v>
      </c>
    </row>
    <row r="39638" spans="6:6" x14ac:dyDescent="0.25">
      <c r="F39638" s="1">
        <v>318059057201081</v>
      </c>
    </row>
    <row r="39639" spans="6:6" x14ac:dyDescent="0.25">
      <c r="F39639" s="1">
        <v>727303369848971</v>
      </c>
    </row>
    <row r="39640" spans="6:6" x14ac:dyDescent="0.25">
      <c r="F39640" s="1">
        <v>812128489553597</v>
      </c>
    </row>
    <row r="39641" spans="6:6" x14ac:dyDescent="0.25">
      <c r="F39641" s="1">
        <v>847867899588367</v>
      </c>
    </row>
    <row r="39642" spans="6:6" x14ac:dyDescent="0.25">
      <c r="F39642" s="1">
        <v>717117222593241</v>
      </c>
    </row>
    <row r="39643" spans="6:6" x14ac:dyDescent="0.25">
      <c r="F39643" s="1">
        <v>903054989859386</v>
      </c>
    </row>
    <row r="39644" spans="6:6" x14ac:dyDescent="0.25">
      <c r="F39644" s="1">
        <v>458214277475742</v>
      </c>
    </row>
    <row r="39645" spans="6:6" x14ac:dyDescent="0.25">
      <c r="F39645" s="1">
        <v>912147437914507</v>
      </c>
    </row>
    <row r="39646" spans="6:6" x14ac:dyDescent="0.25">
      <c r="F39646" s="1">
        <v>501651998155817</v>
      </c>
    </row>
    <row r="39647" spans="6:6" x14ac:dyDescent="0.25">
      <c r="F39647" s="1">
        <v>689679469947727</v>
      </c>
    </row>
    <row r="39648" spans="6:6" x14ac:dyDescent="0.25">
      <c r="F39648" s="1">
        <v>759762395749892</v>
      </c>
    </row>
    <row r="39649" spans="6:6" x14ac:dyDescent="0.25">
      <c r="F39649" s="1">
        <v>177289543696210</v>
      </c>
    </row>
    <row r="39650" spans="6:6" x14ac:dyDescent="0.25">
      <c r="F39650" s="1">
        <v>427176988713760</v>
      </c>
    </row>
    <row r="39651" spans="6:6" x14ac:dyDescent="0.25">
      <c r="F39651" s="1">
        <v>248745290772738</v>
      </c>
    </row>
    <row r="39652" spans="6:6" x14ac:dyDescent="0.25">
      <c r="F39652" s="1">
        <v>524786562950310</v>
      </c>
    </row>
    <row r="39653" spans="6:6" x14ac:dyDescent="0.25">
      <c r="F39653" s="1">
        <v>794765686119154</v>
      </c>
    </row>
    <row r="39654" spans="6:6" x14ac:dyDescent="0.25">
      <c r="F39654" s="1">
        <v>190090982641051</v>
      </c>
    </row>
    <row r="39655" spans="6:6" x14ac:dyDescent="0.25">
      <c r="F39655" s="1">
        <v>644295246729269</v>
      </c>
    </row>
    <row r="39656" spans="6:6" x14ac:dyDescent="0.25">
      <c r="F39656" s="1">
        <v>640228687590892</v>
      </c>
    </row>
    <row r="39657" spans="6:6" x14ac:dyDescent="0.25">
      <c r="F39657" s="1">
        <v>148276776096493</v>
      </c>
    </row>
    <row r="39658" spans="6:6" x14ac:dyDescent="0.25">
      <c r="F39658" s="1">
        <v>910808442206634</v>
      </c>
    </row>
    <row r="39659" spans="6:6" x14ac:dyDescent="0.25">
      <c r="F39659" s="1">
        <v>406888531392103</v>
      </c>
    </row>
    <row r="39660" spans="6:6" x14ac:dyDescent="0.25">
      <c r="F39660" s="1">
        <v>419539350720800</v>
      </c>
    </row>
    <row r="39661" spans="6:6" x14ac:dyDescent="0.25">
      <c r="F39661" s="1">
        <v>784856518391891</v>
      </c>
    </row>
    <row r="39662" spans="6:6" x14ac:dyDescent="0.25">
      <c r="F39662" s="1">
        <v>340858546361436</v>
      </c>
    </row>
    <row r="39663" spans="6:6" x14ac:dyDescent="0.25">
      <c r="F39663" s="1">
        <v>523859057496318</v>
      </c>
    </row>
    <row r="39664" spans="6:6" x14ac:dyDescent="0.25">
      <c r="F39664" s="1">
        <v>112372212929645</v>
      </c>
    </row>
    <row r="39665" spans="6:6" x14ac:dyDescent="0.25">
      <c r="F39665" s="1">
        <v>755427171792616</v>
      </c>
    </row>
    <row r="39666" spans="6:6" x14ac:dyDescent="0.25">
      <c r="F39666" s="1">
        <v>197815627266674</v>
      </c>
    </row>
    <row r="39667" spans="6:6" x14ac:dyDescent="0.25">
      <c r="F39667" s="1">
        <v>943891980664079</v>
      </c>
    </row>
    <row r="39668" spans="6:6" x14ac:dyDescent="0.25">
      <c r="F39668" s="1">
        <v>881329007375541</v>
      </c>
    </row>
    <row r="39669" spans="6:6" x14ac:dyDescent="0.25">
      <c r="F39669" s="1">
        <v>782450150475911</v>
      </c>
    </row>
    <row r="39670" spans="6:6" x14ac:dyDescent="0.25">
      <c r="F39670" s="1">
        <v>827519378992807</v>
      </c>
    </row>
    <row r="39671" spans="6:6" x14ac:dyDescent="0.25">
      <c r="F39671" s="1">
        <v>107785319547805</v>
      </c>
    </row>
    <row r="39672" spans="6:6" x14ac:dyDescent="0.25">
      <c r="F39672" s="1">
        <v>531633369219159</v>
      </c>
    </row>
    <row r="39673" spans="6:6" x14ac:dyDescent="0.25">
      <c r="F39673" s="1">
        <v>623256549523985</v>
      </c>
    </row>
    <row r="39674" spans="6:6" x14ac:dyDescent="0.25">
      <c r="F39674" s="1">
        <v>271723548362297</v>
      </c>
    </row>
    <row r="39675" spans="6:6" x14ac:dyDescent="0.25">
      <c r="F39675" s="1">
        <v>369032898939001</v>
      </c>
    </row>
    <row r="39676" spans="6:6" x14ac:dyDescent="0.25">
      <c r="F39676" s="1">
        <v>442017656820370</v>
      </c>
    </row>
    <row r="39677" spans="6:6" x14ac:dyDescent="0.25">
      <c r="F39677" s="1">
        <v>219499379660616</v>
      </c>
    </row>
    <row r="39678" spans="6:6" x14ac:dyDescent="0.25">
      <c r="F39678" s="1">
        <v>576409133501788</v>
      </c>
    </row>
    <row r="39679" spans="6:6" x14ac:dyDescent="0.25">
      <c r="F39679" s="1">
        <v>574979054381601</v>
      </c>
    </row>
    <row r="39680" spans="6:6" x14ac:dyDescent="0.25">
      <c r="F39680" s="1">
        <v>755815306475683</v>
      </c>
    </row>
    <row r="39681" spans="6:6" x14ac:dyDescent="0.25">
      <c r="F39681" s="1">
        <v>423356321384026</v>
      </c>
    </row>
    <row r="39682" spans="6:6" x14ac:dyDescent="0.25">
      <c r="F39682" s="1">
        <v>181918224753459</v>
      </c>
    </row>
    <row r="39683" spans="6:6" x14ac:dyDescent="0.25">
      <c r="F39683" s="1">
        <v>194190989973202</v>
      </c>
    </row>
    <row r="39684" spans="6:6" x14ac:dyDescent="0.25">
      <c r="F39684" s="1">
        <v>863414864483005</v>
      </c>
    </row>
    <row r="39685" spans="6:6" x14ac:dyDescent="0.25">
      <c r="F39685" s="1">
        <v>400312327765795</v>
      </c>
    </row>
    <row r="39686" spans="6:6" x14ac:dyDescent="0.25">
      <c r="F39686" s="1">
        <v>495072177157907</v>
      </c>
    </row>
    <row r="39687" spans="6:6" x14ac:dyDescent="0.25">
      <c r="F39687" s="1">
        <v>374681012531429</v>
      </c>
    </row>
    <row r="39688" spans="6:6" x14ac:dyDescent="0.25">
      <c r="F39688" s="1">
        <v>212780208675752</v>
      </c>
    </row>
    <row r="39689" spans="6:6" x14ac:dyDescent="0.25">
      <c r="F39689" s="1">
        <v>662809051052250</v>
      </c>
    </row>
    <row r="39690" spans="6:6" x14ac:dyDescent="0.25">
      <c r="F39690" s="1">
        <v>778059902499206</v>
      </c>
    </row>
    <row r="39691" spans="6:6" x14ac:dyDescent="0.25">
      <c r="F39691" s="1">
        <v>818132647207843</v>
      </c>
    </row>
    <row r="39692" spans="6:6" x14ac:dyDescent="0.25">
      <c r="F39692" s="1">
        <v>926844270246190</v>
      </c>
    </row>
    <row r="39693" spans="6:6" x14ac:dyDescent="0.25">
      <c r="F39693" s="1">
        <v>756494144096973</v>
      </c>
    </row>
    <row r="39694" spans="6:6" x14ac:dyDescent="0.25">
      <c r="F39694" s="1">
        <v>664482771035779</v>
      </c>
    </row>
    <row r="39695" spans="6:6" x14ac:dyDescent="0.25">
      <c r="F39695" s="1">
        <v>745794614167539</v>
      </c>
    </row>
    <row r="39696" spans="6:6" x14ac:dyDescent="0.25">
      <c r="F39696" s="1">
        <v>546219191736366</v>
      </c>
    </row>
    <row r="39697" spans="6:6" x14ac:dyDescent="0.25">
      <c r="F39697" s="1">
        <v>809095483295829</v>
      </c>
    </row>
    <row r="39698" spans="6:6" x14ac:dyDescent="0.25">
      <c r="F39698" s="1">
        <v>132355339152305</v>
      </c>
    </row>
    <row r="39699" spans="6:6" x14ac:dyDescent="0.25">
      <c r="F39699" s="1">
        <v>234284106054944</v>
      </c>
    </row>
    <row r="39700" spans="6:6" x14ac:dyDescent="0.25">
      <c r="F39700" s="1">
        <v>626487356153719</v>
      </c>
    </row>
    <row r="39701" spans="6:6" x14ac:dyDescent="0.25">
      <c r="F39701" s="1">
        <v>859337039234502</v>
      </c>
    </row>
    <row r="39702" spans="6:6" x14ac:dyDescent="0.25">
      <c r="F39702" s="1">
        <v>347397450401334</v>
      </c>
    </row>
    <row r="39703" spans="6:6" x14ac:dyDescent="0.25">
      <c r="F39703" s="1">
        <v>426466612410996</v>
      </c>
    </row>
    <row r="39704" spans="6:6" x14ac:dyDescent="0.25">
      <c r="F39704" s="1">
        <v>523837350051846</v>
      </c>
    </row>
    <row r="39705" spans="6:6" x14ac:dyDescent="0.25">
      <c r="F39705" s="1">
        <v>964902718641947</v>
      </c>
    </row>
    <row r="39706" spans="6:6" x14ac:dyDescent="0.25">
      <c r="F39706" s="1">
        <v>916087902660742</v>
      </c>
    </row>
    <row r="39707" spans="6:6" x14ac:dyDescent="0.25">
      <c r="F39707" s="1">
        <v>766887152420889</v>
      </c>
    </row>
    <row r="39708" spans="6:6" x14ac:dyDescent="0.25">
      <c r="F39708" s="1">
        <v>550593132955097</v>
      </c>
    </row>
    <row r="39709" spans="6:6" x14ac:dyDescent="0.25">
      <c r="F39709" s="1">
        <v>539656476488135</v>
      </c>
    </row>
    <row r="39710" spans="6:6" x14ac:dyDescent="0.25">
      <c r="F39710" s="1">
        <v>925091791538893</v>
      </c>
    </row>
    <row r="39711" spans="6:6" x14ac:dyDescent="0.25">
      <c r="F39711" s="1">
        <v>480713155802561</v>
      </c>
    </row>
    <row r="39712" spans="6:6" x14ac:dyDescent="0.25">
      <c r="F39712" s="1">
        <v>280508327456025</v>
      </c>
    </row>
    <row r="39713" spans="6:6" x14ac:dyDescent="0.25">
      <c r="F39713" s="1">
        <v>445110413444126</v>
      </c>
    </row>
    <row r="39714" spans="6:6" x14ac:dyDescent="0.25">
      <c r="F39714" s="1">
        <v>214298621769124</v>
      </c>
    </row>
    <row r="39715" spans="6:6" x14ac:dyDescent="0.25">
      <c r="F39715" s="1">
        <v>111660712327823</v>
      </c>
    </row>
    <row r="39716" spans="6:6" x14ac:dyDescent="0.25">
      <c r="F39716" s="1">
        <v>127824154468830</v>
      </c>
    </row>
    <row r="39717" spans="6:6" x14ac:dyDescent="0.25">
      <c r="F39717" s="1">
        <v>166086766890260</v>
      </c>
    </row>
    <row r="39718" spans="6:6" x14ac:dyDescent="0.25">
      <c r="F39718" s="1">
        <v>276294908700863</v>
      </c>
    </row>
    <row r="39719" spans="6:6" x14ac:dyDescent="0.25">
      <c r="F39719" s="1">
        <v>559318656798977</v>
      </c>
    </row>
    <row r="39720" spans="6:6" x14ac:dyDescent="0.25">
      <c r="F39720" s="1">
        <v>950205059492840</v>
      </c>
    </row>
    <row r="39721" spans="6:6" x14ac:dyDescent="0.25">
      <c r="F39721" s="1">
        <v>853987362235844</v>
      </c>
    </row>
    <row r="39722" spans="6:6" x14ac:dyDescent="0.25">
      <c r="F39722" s="1">
        <v>383984149849975</v>
      </c>
    </row>
    <row r="39723" spans="6:6" x14ac:dyDescent="0.25">
      <c r="F39723" s="1">
        <v>409309815709569</v>
      </c>
    </row>
    <row r="39724" spans="6:6" x14ac:dyDescent="0.25">
      <c r="F39724" s="1">
        <v>156801256277383</v>
      </c>
    </row>
    <row r="39725" spans="6:6" x14ac:dyDescent="0.25">
      <c r="F39725" s="1">
        <v>952891056188492</v>
      </c>
    </row>
    <row r="39726" spans="6:6" x14ac:dyDescent="0.25">
      <c r="F39726" s="1">
        <v>182643646756168</v>
      </c>
    </row>
    <row r="39727" spans="6:6" x14ac:dyDescent="0.25">
      <c r="F39727" s="1">
        <v>963645682030387</v>
      </c>
    </row>
    <row r="39728" spans="6:6" x14ac:dyDescent="0.25">
      <c r="F39728" s="1">
        <v>505152121009085</v>
      </c>
    </row>
    <row r="39729" spans="6:6" x14ac:dyDescent="0.25">
      <c r="F39729" s="1">
        <v>541054077183502</v>
      </c>
    </row>
    <row r="39730" spans="6:6" x14ac:dyDescent="0.25">
      <c r="F39730" s="1">
        <v>669782020427621</v>
      </c>
    </row>
    <row r="39731" spans="6:6" x14ac:dyDescent="0.25">
      <c r="F39731" s="1">
        <v>718715387400529</v>
      </c>
    </row>
    <row r="39732" spans="6:6" x14ac:dyDescent="0.25">
      <c r="F39732" s="1">
        <v>830900211083257</v>
      </c>
    </row>
    <row r="39733" spans="6:6" x14ac:dyDescent="0.25">
      <c r="F39733" s="1">
        <v>305190485057820</v>
      </c>
    </row>
    <row r="39734" spans="6:6" x14ac:dyDescent="0.25">
      <c r="F39734" s="1">
        <v>429744744336795</v>
      </c>
    </row>
    <row r="39735" spans="6:6" x14ac:dyDescent="0.25">
      <c r="F39735" s="1">
        <v>823264055400597</v>
      </c>
    </row>
    <row r="39736" spans="6:6" x14ac:dyDescent="0.25">
      <c r="F39736" s="1">
        <v>449707259203804</v>
      </c>
    </row>
    <row r="39737" spans="6:6" x14ac:dyDescent="0.25">
      <c r="F39737" s="1">
        <v>744244829945219</v>
      </c>
    </row>
    <row r="39738" spans="6:6" x14ac:dyDescent="0.25">
      <c r="F39738" s="1">
        <v>717612759513126</v>
      </c>
    </row>
    <row r="39739" spans="6:6" x14ac:dyDescent="0.25">
      <c r="F39739" s="1">
        <v>457974840703887</v>
      </c>
    </row>
    <row r="39740" spans="6:6" x14ac:dyDescent="0.25">
      <c r="F39740" s="1">
        <v>727548570896100</v>
      </c>
    </row>
    <row r="39741" spans="6:6" x14ac:dyDescent="0.25">
      <c r="F39741" s="1">
        <v>395565694004042</v>
      </c>
    </row>
    <row r="39742" spans="6:6" x14ac:dyDescent="0.25">
      <c r="F39742" s="1">
        <v>302748405826695</v>
      </c>
    </row>
    <row r="39743" spans="6:6" x14ac:dyDescent="0.25">
      <c r="F39743" s="1">
        <v>314338178859263</v>
      </c>
    </row>
    <row r="39744" spans="6:6" x14ac:dyDescent="0.25">
      <c r="F39744" s="1">
        <v>327410607506108</v>
      </c>
    </row>
    <row r="39745" spans="6:6" x14ac:dyDescent="0.25">
      <c r="F39745" s="1">
        <v>652567583822090</v>
      </c>
    </row>
    <row r="39746" spans="6:6" x14ac:dyDescent="0.25">
      <c r="F39746" s="1">
        <v>906176810092776</v>
      </c>
    </row>
    <row r="39747" spans="6:6" x14ac:dyDescent="0.25">
      <c r="F39747" s="1">
        <v>350222410455150</v>
      </c>
    </row>
    <row r="39748" spans="6:6" x14ac:dyDescent="0.25">
      <c r="F39748" s="1">
        <v>935787878655148</v>
      </c>
    </row>
    <row r="39749" spans="6:6" x14ac:dyDescent="0.25">
      <c r="F39749" s="1">
        <v>469294776453688</v>
      </c>
    </row>
    <row r="39750" spans="6:6" x14ac:dyDescent="0.25">
      <c r="F39750" s="1">
        <v>642718021773940</v>
      </c>
    </row>
    <row r="39751" spans="6:6" x14ac:dyDescent="0.25">
      <c r="F39751" s="1">
        <v>605414497979284</v>
      </c>
    </row>
    <row r="39752" spans="6:6" x14ac:dyDescent="0.25">
      <c r="F39752" s="1">
        <v>465241753292113</v>
      </c>
    </row>
    <row r="39753" spans="6:6" x14ac:dyDescent="0.25">
      <c r="F39753" s="1">
        <v>400490760826193</v>
      </c>
    </row>
    <row r="39754" spans="6:6" x14ac:dyDescent="0.25">
      <c r="F39754" s="1">
        <v>671151221421872</v>
      </c>
    </row>
    <row r="39755" spans="6:6" x14ac:dyDescent="0.25">
      <c r="F39755" s="1">
        <v>561221134333726</v>
      </c>
    </row>
    <row r="39756" spans="6:6" x14ac:dyDescent="0.25">
      <c r="F39756" s="1">
        <v>307009204273298</v>
      </c>
    </row>
    <row r="39757" spans="6:6" x14ac:dyDescent="0.25">
      <c r="F39757" s="1">
        <v>732572346561174</v>
      </c>
    </row>
    <row r="39758" spans="6:6" x14ac:dyDescent="0.25">
      <c r="F39758" s="1">
        <v>971012039375057</v>
      </c>
    </row>
    <row r="39759" spans="6:6" x14ac:dyDescent="0.25">
      <c r="F39759" s="1">
        <v>186629069703810</v>
      </c>
    </row>
    <row r="39760" spans="6:6" x14ac:dyDescent="0.25">
      <c r="F39760" s="1">
        <v>728244781609157</v>
      </c>
    </row>
    <row r="39761" spans="6:6" x14ac:dyDescent="0.25">
      <c r="F39761" s="1">
        <v>546766156968070</v>
      </c>
    </row>
    <row r="39762" spans="6:6" x14ac:dyDescent="0.25">
      <c r="F39762" s="1">
        <v>591005193487180</v>
      </c>
    </row>
    <row r="39763" spans="6:6" x14ac:dyDescent="0.25">
      <c r="F39763" s="1">
        <v>722694470528587</v>
      </c>
    </row>
    <row r="39764" spans="6:6" x14ac:dyDescent="0.25">
      <c r="F39764" s="1">
        <v>120536782885594</v>
      </c>
    </row>
    <row r="39765" spans="6:6" x14ac:dyDescent="0.25">
      <c r="F39765" s="1">
        <v>460383931586612</v>
      </c>
    </row>
    <row r="39766" spans="6:6" x14ac:dyDescent="0.25">
      <c r="F39766" s="1">
        <v>967653818454322</v>
      </c>
    </row>
    <row r="39767" spans="6:6" x14ac:dyDescent="0.25">
      <c r="F39767" s="1">
        <v>485001463752460</v>
      </c>
    </row>
    <row r="39768" spans="6:6" x14ac:dyDescent="0.25">
      <c r="F39768" s="1">
        <v>989316472601062</v>
      </c>
    </row>
    <row r="39769" spans="6:6" x14ac:dyDescent="0.25">
      <c r="F39769" s="1">
        <v>669850463091915</v>
      </c>
    </row>
    <row r="39770" spans="6:6" x14ac:dyDescent="0.25">
      <c r="F39770" s="1">
        <v>222825667273918</v>
      </c>
    </row>
    <row r="39771" spans="6:6" x14ac:dyDescent="0.25">
      <c r="F39771" s="1">
        <v>593448019264448</v>
      </c>
    </row>
    <row r="39772" spans="6:6" x14ac:dyDescent="0.25">
      <c r="F39772" s="1">
        <v>812257017732606</v>
      </c>
    </row>
    <row r="39773" spans="6:6" x14ac:dyDescent="0.25">
      <c r="F39773" s="1">
        <v>180780604388638</v>
      </c>
    </row>
    <row r="39774" spans="6:6" x14ac:dyDescent="0.25">
      <c r="F39774" s="1">
        <v>557427506863951</v>
      </c>
    </row>
    <row r="39775" spans="6:6" x14ac:dyDescent="0.25">
      <c r="F39775" s="1">
        <v>525492764583413</v>
      </c>
    </row>
    <row r="39776" spans="6:6" x14ac:dyDescent="0.25">
      <c r="F39776" s="1">
        <v>922656052117445</v>
      </c>
    </row>
    <row r="39777" spans="6:6" x14ac:dyDescent="0.25">
      <c r="F39777" s="1">
        <v>164138852984724</v>
      </c>
    </row>
    <row r="39778" spans="6:6" x14ac:dyDescent="0.25">
      <c r="F39778" s="1">
        <v>801778159364195</v>
      </c>
    </row>
    <row r="39779" spans="6:6" x14ac:dyDescent="0.25">
      <c r="F39779" s="1">
        <v>449828326100987</v>
      </c>
    </row>
    <row r="39780" spans="6:6" x14ac:dyDescent="0.25">
      <c r="F39780" s="1">
        <v>270230704360580</v>
      </c>
    </row>
    <row r="39781" spans="6:6" x14ac:dyDescent="0.25">
      <c r="F39781" s="1">
        <v>595377471176058</v>
      </c>
    </row>
    <row r="39782" spans="6:6" x14ac:dyDescent="0.25">
      <c r="F39782" s="1">
        <v>313685029015097</v>
      </c>
    </row>
    <row r="39783" spans="6:6" x14ac:dyDescent="0.25">
      <c r="F39783" s="1">
        <v>880592626548461</v>
      </c>
    </row>
    <row r="39784" spans="6:6" x14ac:dyDescent="0.25">
      <c r="F39784" s="1">
        <v>317295995571138</v>
      </c>
    </row>
    <row r="39785" spans="6:6" x14ac:dyDescent="0.25">
      <c r="F39785" s="1">
        <v>816618953561191</v>
      </c>
    </row>
    <row r="39786" spans="6:6" x14ac:dyDescent="0.25">
      <c r="F39786" s="1">
        <v>676446973464778</v>
      </c>
    </row>
    <row r="39787" spans="6:6" x14ac:dyDescent="0.25">
      <c r="F39787" s="1">
        <v>894072451056460</v>
      </c>
    </row>
    <row r="39788" spans="6:6" x14ac:dyDescent="0.25">
      <c r="F39788" s="1">
        <v>658723545098996</v>
      </c>
    </row>
    <row r="39789" spans="6:6" x14ac:dyDescent="0.25">
      <c r="F39789" s="1">
        <v>472171176987078</v>
      </c>
    </row>
    <row r="39790" spans="6:6" x14ac:dyDescent="0.25">
      <c r="F39790" s="1">
        <v>705467402102974</v>
      </c>
    </row>
    <row r="39791" spans="6:6" x14ac:dyDescent="0.25">
      <c r="F39791" s="1">
        <v>977301990589703</v>
      </c>
    </row>
    <row r="39792" spans="6:6" x14ac:dyDescent="0.25">
      <c r="F39792" s="1">
        <v>697823575963810</v>
      </c>
    </row>
    <row r="39793" spans="6:6" x14ac:dyDescent="0.25">
      <c r="F39793" s="1">
        <v>721831986548049</v>
      </c>
    </row>
    <row r="39794" spans="6:6" x14ac:dyDescent="0.25">
      <c r="F39794" s="1">
        <v>454853764338117</v>
      </c>
    </row>
    <row r="39795" spans="6:6" x14ac:dyDescent="0.25">
      <c r="F39795" s="1">
        <v>630174645764379</v>
      </c>
    </row>
    <row r="39796" spans="6:6" x14ac:dyDescent="0.25">
      <c r="F39796" s="1">
        <v>512191616005036</v>
      </c>
    </row>
    <row r="39797" spans="6:6" x14ac:dyDescent="0.25">
      <c r="F39797" s="1">
        <v>998423171119901</v>
      </c>
    </row>
    <row r="39798" spans="6:6" x14ac:dyDescent="0.25">
      <c r="F39798" s="1">
        <v>267386552793756</v>
      </c>
    </row>
    <row r="39799" spans="6:6" x14ac:dyDescent="0.25">
      <c r="F39799" s="1">
        <v>867373822277251</v>
      </c>
    </row>
    <row r="39800" spans="6:6" x14ac:dyDescent="0.25">
      <c r="F39800" s="1">
        <v>903070544115554</v>
      </c>
    </row>
    <row r="39801" spans="6:6" x14ac:dyDescent="0.25">
      <c r="F39801" s="1">
        <v>879528102703240</v>
      </c>
    </row>
    <row r="39802" spans="6:6" x14ac:dyDescent="0.25">
      <c r="F39802" s="1">
        <v>630999112364567</v>
      </c>
    </row>
    <row r="39803" spans="6:6" x14ac:dyDescent="0.25">
      <c r="F39803" s="1">
        <v>618681335438456</v>
      </c>
    </row>
    <row r="39804" spans="6:6" x14ac:dyDescent="0.25">
      <c r="F39804" s="1">
        <v>850025709571918</v>
      </c>
    </row>
    <row r="39805" spans="6:6" x14ac:dyDescent="0.25">
      <c r="F39805" s="1">
        <v>581037595544058</v>
      </c>
    </row>
    <row r="39806" spans="6:6" x14ac:dyDescent="0.25">
      <c r="F39806" s="1">
        <v>620586897952999</v>
      </c>
    </row>
    <row r="39807" spans="6:6" x14ac:dyDescent="0.25">
      <c r="F39807" s="1">
        <v>273290473820102</v>
      </c>
    </row>
    <row r="39808" spans="6:6" x14ac:dyDescent="0.25">
      <c r="F39808" s="1">
        <v>884474241945800</v>
      </c>
    </row>
    <row r="39809" spans="6:6" x14ac:dyDescent="0.25">
      <c r="F39809" s="1">
        <v>846041539383059</v>
      </c>
    </row>
    <row r="39810" spans="6:6" x14ac:dyDescent="0.25">
      <c r="F39810" s="1">
        <v>265773855467125</v>
      </c>
    </row>
    <row r="39811" spans="6:6" x14ac:dyDescent="0.25">
      <c r="F39811" s="1">
        <v>565215778598159</v>
      </c>
    </row>
    <row r="39812" spans="6:6" x14ac:dyDescent="0.25">
      <c r="F39812" s="1">
        <v>989507657789599</v>
      </c>
    </row>
    <row r="39813" spans="6:6" x14ac:dyDescent="0.25">
      <c r="F39813" s="1">
        <v>782588083174606</v>
      </c>
    </row>
    <row r="39814" spans="6:6" x14ac:dyDescent="0.25">
      <c r="F39814" s="1">
        <v>362652622110838</v>
      </c>
    </row>
    <row r="39815" spans="6:6" x14ac:dyDescent="0.25">
      <c r="F39815" s="1">
        <v>339514262727214</v>
      </c>
    </row>
    <row r="39816" spans="6:6" x14ac:dyDescent="0.25">
      <c r="F39816" s="1">
        <v>774000764068439</v>
      </c>
    </row>
    <row r="39817" spans="6:6" x14ac:dyDescent="0.25">
      <c r="F39817" s="1">
        <v>507378316294177</v>
      </c>
    </row>
    <row r="39818" spans="6:6" x14ac:dyDescent="0.25">
      <c r="F39818" s="1">
        <v>730993994174676</v>
      </c>
    </row>
    <row r="39819" spans="6:6" x14ac:dyDescent="0.25">
      <c r="F39819" s="1">
        <v>969847929622417</v>
      </c>
    </row>
    <row r="39820" spans="6:6" x14ac:dyDescent="0.25">
      <c r="F39820" s="1">
        <v>559558921450181</v>
      </c>
    </row>
    <row r="39821" spans="6:6" x14ac:dyDescent="0.25">
      <c r="F39821" s="1">
        <v>787080568381592</v>
      </c>
    </row>
    <row r="39822" spans="6:6" x14ac:dyDescent="0.25">
      <c r="F39822" s="1">
        <v>182582326881641</v>
      </c>
    </row>
    <row r="39823" spans="6:6" x14ac:dyDescent="0.25">
      <c r="F39823" s="1">
        <v>710218822020084</v>
      </c>
    </row>
    <row r="39824" spans="6:6" x14ac:dyDescent="0.25">
      <c r="F39824" s="1">
        <v>345373781682137</v>
      </c>
    </row>
    <row r="39825" spans="6:6" x14ac:dyDescent="0.25">
      <c r="F39825" s="1">
        <v>419342540435371</v>
      </c>
    </row>
    <row r="39826" spans="6:6" x14ac:dyDescent="0.25">
      <c r="F39826" s="1">
        <v>478692945112473</v>
      </c>
    </row>
    <row r="39827" spans="6:6" x14ac:dyDescent="0.25">
      <c r="F39827" s="1">
        <v>914571228064467</v>
      </c>
    </row>
    <row r="39828" spans="6:6" x14ac:dyDescent="0.25">
      <c r="F39828" s="1">
        <v>550709803640158</v>
      </c>
    </row>
    <row r="39829" spans="6:6" x14ac:dyDescent="0.25">
      <c r="F39829" s="1">
        <v>742989450427178</v>
      </c>
    </row>
    <row r="39830" spans="6:6" x14ac:dyDescent="0.25">
      <c r="F39830" s="1">
        <v>691137320573457</v>
      </c>
    </row>
    <row r="39831" spans="6:6" x14ac:dyDescent="0.25">
      <c r="F39831" s="1">
        <v>676466390136047</v>
      </c>
    </row>
    <row r="39832" spans="6:6" x14ac:dyDescent="0.25">
      <c r="F39832" s="1">
        <v>197949314855737</v>
      </c>
    </row>
    <row r="39833" spans="6:6" x14ac:dyDescent="0.25">
      <c r="F39833" s="1">
        <v>385118532473974</v>
      </c>
    </row>
    <row r="39834" spans="6:6" x14ac:dyDescent="0.25">
      <c r="F39834" s="1">
        <v>595782527865645</v>
      </c>
    </row>
    <row r="39835" spans="6:6" x14ac:dyDescent="0.25">
      <c r="F39835" s="1">
        <v>122622985430007</v>
      </c>
    </row>
    <row r="39836" spans="6:6" x14ac:dyDescent="0.25">
      <c r="F39836" s="1">
        <v>448930186751090</v>
      </c>
    </row>
    <row r="39837" spans="6:6" x14ac:dyDescent="0.25">
      <c r="F39837" s="1">
        <v>595946937843156</v>
      </c>
    </row>
    <row r="39838" spans="6:6" x14ac:dyDescent="0.25">
      <c r="F39838" s="1">
        <v>878510075081005</v>
      </c>
    </row>
    <row r="39839" spans="6:6" x14ac:dyDescent="0.25">
      <c r="F39839" s="1">
        <v>642535575803262</v>
      </c>
    </row>
    <row r="39840" spans="6:6" x14ac:dyDescent="0.25">
      <c r="F39840" s="1">
        <v>802771006776447</v>
      </c>
    </row>
    <row r="39841" spans="6:6" x14ac:dyDescent="0.25">
      <c r="F39841" s="1">
        <v>194597427547506</v>
      </c>
    </row>
    <row r="39842" spans="6:6" x14ac:dyDescent="0.25">
      <c r="F39842" s="1">
        <v>274077233173461</v>
      </c>
    </row>
    <row r="39843" spans="6:6" x14ac:dyDescent="0.25">
      <c r="F39843" s="1">
        <v>841306088886549</v>
      </c>
    </row>
    <row r="39844" spans="6:6" x14ac:dyDescent="0.25">
      <c r="F39844" s="1">
        <v>338502616295248</v>
      </c>
    </row>
    <row r="39845" spans="6:6" x14ac:dyDescent="0.25">
      <c r="F39845" s="1">
        <v>224540208202208</v>
      </c>
    </row>
    <row r="39846" spans="6:6" x14ac:dyDescent="0.25">
      <c r="F39846" s="1">
        <v>898410234228442</v>
      </c>
    </row>
    <row r="39847" spans="6:6" x14ac:dyDescent="0.25">
      <c r="F39847" s="1">
        <v>197064031698907</v>
      </c>
    </row>
    <row r="39848" spans="6:6" x14ac:dyDescent="0.25">
      <c r="F39848" s="1">
        <v>132631672826157</v>
      </c>
    </row>
    <row r="39849" spans="6:6" x14ac:dyDescent="0.25">
      <c r="F39849" s="1">
        <v>440270402654353</v>
      </c>
    </row>
    <row r="39850" spans="6:6" x14ac:dyDescent="0.25">
      <c r="F39850" s="1">
        <v>392117358554255</v>
      </c>
    </row>
    <row r="39851" spans="6:6" x14ac:dyDescent="0.25">
      <c r="F39851" s="1">
        <v>615137718400005</v>
      </c>
    </row>
    <row r="39852" spans="6:6" x14ac:dyDescent="0.25">
      <c r="F39852" s="1">
        <v>650531730776875</v>
      </c>
    </row>
    <row r="39853" spans="6:6" x14ac:dyDescent="0.25">
      <c r="F39853" s="1">
        <v>291191146877076</v>
      </c>
    </row>
    <row r="39854" spans="6:6" x14ac:dyDescent="0.25">
      <c r="F39854" s="1">
        <v>103340207249543</v>
      </c>
    </row>
    <row r="39855" spans="6:6" x14ac:dyDescent="0.25">
      <c r="F39855" s="1">
        <v>599403676832317</v>
      </c>
    </row>
    <row r="39856" spans="6:6" x14ac:dyDescent="0.25">
      <c r="F39856" s="1">
        <v>190090587711456</v>
      </c>
    </row>
    <row r="39857" spans="6:6" x14ac:dyDescent="0.25">
      <c r="F39857" s="1">
        <v>906700868350336</v>
      </c>
    </row>
    <row r="39858" spans="6:6" x14ac:dyDescent="0.25">
      <c r="F39858" s="1">
        <v>590935164439447</v>
      </c>
    </row>
    <row r="39859" spans="6:6" x14ac:dyDescent="0.25">
      <c r="F39859" s="1">
        <v>796109739412266</v>
      </c>
    </row>
    <row r="39860" spans="6:6" x14ac:dyDescent="0.25">
      <c r="F39860" s="1">
        <v>594736546641978</v>
      </c>
    </row>
    <row r="39861" spans="6:6" x14ac:dyDescent="0.25">
      <c r="F39861" s="1">
        <v>120208790904440</v>
      </c>
    </row>
    <row r="39862" spans="6:6" x14ac:dyDescent="0.25">
      <c r="F39862" s="1">
        <v>218735873083024</v>
      </c>
    </row>
    <row r="39863" spans="6:6" x14ac:dyDescent="0.25">
      <c r="F39863" s="1">
        <v>884626550668284</v>
      </c>
    </row>
    <row r="39864" spans="6:6" x14ac:dyDescent="0.25">
      <c r="F39864" s="1">
        <v>315099525317118</v>
      </c>
    </row>
    <row r="39865" spans="6:6" x14ac:dyDescent="0.25">
      <c r="F39865" s="1">
        <v>116919906678212</v>
      </c>
    </row>
    <row r="39866" spans="6:6" x14ac:dyDescent="0.25">
      <c r="F39866" s="1">
        <v>302139363127250</v>
      </c>
    </row>
    <row r="39867" spans="6:6" x14ac:dyDescent="0.25">
      <c r="F39867" s="1">
        <v>441147334724946</v>
      </c>
    </row>
    <row r="39868" spans="6:6" x14ac:dyDescent="0.25">
      <c r="F39868" s="1">
        <v>704800714307822</v>
      </c>
    </row>
    <row r="39869" spans="6:6" x14ac:dyDescent="0.25">
      <c r="F39869" s="1">
        <v>853359934341880</v>
      </c>
    </row>
    <row r="39870" spans="6:6" x14ac:dyDescent="0.25">
      <c r="F39870" s="1">
        <v>201462110610951</v>
      </c>
    </row>
    <row r="39871" spans="6:6" x14ac:dyDescent="0.25">
      <c r="F39871" s="1">
        <v>473874442274091</v>
      </c>
    </row>
    <row r="39872" spans="6:6" x14ac:dyDescent="0.25">
      <c r="F39872" s="1">
        <v>899634418251169</v>
      </c>
    </row>
    <row r="39873" spans="6:6" x14ac:dyDescent="0.25">
      <c r="F39873" s="1">
        <v>468146538267719</v>
      </c>
    </row>
    <row r="39874" spans="6:6" x14ac:dyDescent="0.25">
      <c r="F39874" s="1">
        <v>548566259285081</v>
      </c>
    </row>
    <row r="39875" spans="6:6" x14ac:dyDescent="0.25">
      <c r="F39875" s="1">
        <v>509319576932831</v>
      </c>
    </row>
    <row r="39876" spans="6:6" x14ac:dyDescent="0.25">
      <c r="F39876" s="1">
        <v>532011335160288</v>
      </c>
    </row>
    <row r="39877" spans="6:6" x14ac:dyDescent="0.25">
      <c r="F39877" s="1">
        <v>893791173767087</v>
      </c>
    </row>
    <row r="39878" spans="6:6" x14ac:dyDescent="0.25">
      <c r="F39878" s="1">
        <v>874627172675761</v>
      </c>
    </row>
    <row r="39879" spans="6:6" x14ac:dyDescent="0.25">
      <c r="F39879" s="1">
        <v>747962046426264</v>
      </c>
    </row>
    <row r="39880" spans="6:6" x14ac:dyDescent="0.25">
      <c r="F39880" s="1">
        <v>145832382699023</v>
      </c>
    </row>
    <row r="39881" spans="6:6" x14ac:dyDescent="0.25">
      <c r="F39881" s="1">
        <v>402582945233117</v>
      </c>
    </row>
    <row r="39882" spans="6:6" x14ac:dyDescent="0.25">
      <c r="F39882" s="1">
        <v>417786567395299</v>
      </c>
    </row>
    <row r="39883" spans="6:6" x14ac:dyDescent="0.25">
      <c r="F39883" s="1">
        <v>532711740200552</v>
      </c>
    </row>
    <row r="39884" spans="6:6" x14ac:dyDescent="0.25">
      <c r="F39884" s="1">
        <v>293967895735167</v>
      </c>
    </row>
    <row r="39885" spans="6:6" x14ac:dyDescent="0.25">
      <c r="F39885" s="1">
        <v>488370343871397</v>
      </c>
    </row>
    <row r="39886" spans="6:6" x14ac:dyDescent="0.25">
      <c r="F39886" s="1">
        <v>380172882082887</v>
      </c>
    </row>
    <row r="39887" spans="6:6" x14ac:dyDescent="0.25">
      <c r="F39887" s="1">
        <v>185756857013067</v>
      </c>
    </row>
    <row r="39888" spans="6:6" x14ac:dyDescent="0.25">
      <c r="F39888" s="1">
        <v>715287924102596</v>
      </c>
    </row>
    <row r="39889" spans="6:6" x14ac:dyDescent="0.25">
      <c r="F39889" s="1">
        <v>864760489851404</v>
      </c>
    </row>
    <row r="39890" spans="6:6" x14ac:dyDescent="0.25">
      <c r="F39890" s="1">
        <v>661659053318418</v>
      </c>
    </row>
    <row r="39891" spans="6:6" x14ac:dyDescent="0.25">
      <c r="F39891" s="1">
        <v>621833569211327</v>
      </c>
    </row>
    <row r="39892" spans="6:6" x14ac:dyDescent="0.25">
      <c r="F39892" s="1">
        <v>346310499179977</v>
      </c>
    </row>
    <row r="39893" spans="6:6" x14ac:dyDescent="0.25">
      <c r="F39893" s="1">
        <v>331510425733105</v>
      </c>
    </row>
    <row r="39894" spans="6:6" x14ac:dyDescent="0.25">
      <c r="F39894" s="1">
        <v>769854444599064</v>
      </c>
    </row>
    <row r="39895" spans="6:6" x14ac:dyDescent="0.25">
      <c r="F39895" s="1">
        <v>797657736146195</v>
      </c>
    </row>
    <row r="39896" spans="6:6" x14ac:dyDescent="0.25">
      <c r="F39896" s="1">
        <v>522452829408147</v>
      </c>
    </row>
    <row r="39897" spans="6:6" x14ac:dyDescent="0.25">
      <c r="F39897" s="1">
        <v>560807389860915</v>
      </c>
    </row>
    <row r="39898" spans="6:6" x14ac:dyDescent="0.25">
      <c r="F39898" s="1">
        <v>557691124487525</v>
      </c>
    </row>
    <row r="39899" spans="6:6" x14ac:dyDescent="0.25">
      <c r="F39899" s="1">
        <v>438033976128241</v>
      </c>
    </row>
    <row r="39900" spans="6:6" x14ac:dyDescent="0.25">
      <c r="F39900" s="1">
        <v>838868848170683</v>
      </c>
    </row>
    <row r="39901" spans="6:6" x14ac:dyDescent="0.25">
      <c r="F39901" s="1">
        <v>855581577746912</v>
      </c>
    </row>
    <row r="39902" spans="6:6" x14ac:dyDescent="0.25">
      <c r="F39902" s="1">
        <v>695977653488004</v>
      </c>
    </row>
    <row r="39903" spans="6:6" x14ac:dyDescent="0.25">
      <c r="F39903" s="1">
        <v>747656745606528</v>
      </c>
    </row>
    <row r="39904" spans="6:6" x14ac:dyDescent="0.25">
      <c r="F39904" s="1">
        <v>330835985573198</v>
      </c>
    </row>
    <row r="39905" spans="6:6" x14ac:dyDescent="0.25">
      <c r="F39905" s="1">
        <v>897450047469603</v>
      </c>
    </row>
    <row r="39906" spans="6:6" x14ac:dyDescent="0.25">
      <c r="F39906" s="1">
        <v>844348542580057</v>
      </c>
    </row>
    <row r="39907" spans="6:6" x14ac:dyDescent="0.25">
      <c r="F39907" s="1">
        <v>975524904670613</v>
      </c>
    </row>
    <row r="39908" spans="6:6" x14ac:dyDescent="0.25">
      <c r="F39908" s="1">
        <v>395787763216618</v>
      </c>
    </row>
    <row r="39909" spans="6:6" x14ac:dyDescent="0.25">
      <c r="F39909" s="1">
        <v>560268458522781</v>
      </c>
    </row>
    <row r="39910" spans="6:6" x14ac:dyDescent="0.25">
      <c r="F39910" s="1">
        <v>592481421752916</v>
      </c>
    </row>
    <row r="39911" spans="6:6" x14ac:dyDescent="0.25">
      <c r="F39911" s="1">
        <v>813283239657244</v>
      </c>
    </row>
    <row r="39912" spans="6:6" x14ac:dyDescent="0.25">
      <c r="F39912" s="1">
        <v>636364607928973</v>
      </c>
    </row>
    <row r="39913" spans="6:6" x14ac:dyDescent="0.25">
      <c r="F39913" s="1">
        <v>356609063956231</v>
      </c>
    </row>
    <row r="39914" spans="6:6" x14ac:dyDescent="0.25">
      <c r="F39914" s="1">
        <v>303454591639448</v>
      </c>
    </row>
    <row r="39915" spans="6:6" x14ac:dyDescent="0.25">
      <c r="F39915" s="1">
        <v>133068101065468</v>
      </c>
    </row>
    <row r="39916" spans="6:6" x14ac:dyDescent="0.25">
      <c r="F39916" s="1">
        <v>445560924287842</v>
      </c>
    </row>
    <row r="39917" spans="6:6" x14ac:dyDescent="0.25">
      <c r="F39917" s="1">
        <v>325260214398756</v>
      </c>
    </row>
    <row r="39918" spans="6:6" x14ac:dyDescent="0.25">
      <c r="F39918" s="1">
        <v>714370499092398</v>
      </c>
    </row>
    <row r="39919" spans="6:6" x14ac:dyDescent="0.25">
      <c r="F39919" s="1">
        <v>826298206789387</v>
      </c>
    </row>
    <row r="39920" spans="6:6" x14ac:dyDescent="0.25">
      <c r="F39920" s="1">
        <v>296322297367095</v>
      </c>
    </row>
    <row r="39921" spans="6:6" x14ac:dyDescent="0.25">
      <c r="F39921" s="1">
        <v>683339632929787</v>
      </c>
    </row>
    <row r="39922" spans="6:6" x14ac:dyDescent="0.25">
      <c r="F39922" s="1">
        <v>864215298814475</v>
      </c>
    </row>
    <row r="39923" spans="6:6" x14ac:dyDescent="0.25">
      <c r="F39923" s="1">
        <v>100280491215722</v>
      </c>
    </row>
    <row r="39924" spans="6:6" x14ac:dyDescent="0.25">
      <c r="F39924" s="1">
        <v>241939858872484</v>
      </c>
    </row>
    <row r="39925" spans="6:6" x14ac:dyDescent="0.25">
      <c r="F39925" s="1">
        <v>610136433161459</v>
      </c>
    </row>
    <row r="39926" spans="6:6" x14ac:dyDescent="0.25">
      <c r="F39926" s="1">
        <v>481100668520307</v>
      </c>
    </row>
    <row r="39927" spans="6:6" x14ac:dyDescent="0.25">
      <c r="F39927" s="1">
        <v>222381377678506</v>
      </c>
    </row>
    <row r="39928" spans="6:6" x14ac:dyDescent="0.25">
      <c r="F39928" s="1">
        <v>782288539810589</v>
      </c>
    </row>
    <row r="39929" spans="6:6" x14ac:dyDescent="0.25">
      <c r="F39929" s="1">
        <v>393546454901607</v>
      </c>
    </row>
    <row r="39930" spans="6:6" x14ac:dyDescent="0.25">
      <c r="F39930" s="1">
        <v>717636177586499</v>
      </c>
    </row>
    <row r="39931" spans="6:6" x14ac:dyDescent="0.25">
      <c r="F39931" s="1">
        <v>547113486502012</v>
      </c>
    </row>
    <row r="39932" spans="6:6" x14ac:dyDescent="0.25">
      <c r="F39932" s="1">
        <v>306107941103752</v>
      </c>
    </row>
    <row r="39933" spans="6:6" x14ac:dyDescent="0.25">
      <c r="F39933" s="1">
        <v>376711972256955</v>
      </c>
    </row>
    <row r="39934" spans="6:6" x14ac:dyDescent="0.25">
      <c r="F39934" s="1">
        <v>266631018366102</v>
      </c>
    </row>
    <row r="39935" spans="6:6" x14ac:dyDescent="0.25">
      <c r="F39935" s="1">
        <v>196103503093185</v>
      </c>
    </row>
    <row r="39936" spans="6:6" x14ac:dyDescent="0.25">
      <c r="F39936" s="1">
        <v>111170283719924</v>
      </c>
    </row>
    <row r="39937" spans="6:6" x14ac:dyDescent="0.25">
      <c r="F39937" s="1">
        <v>150731980016318</v>
      </c>
    </row>
    <row r="39938" spans="6:6" x14ac:dyDescent="0.25">
      <c r="F39938" s="1">
        <v>954355002294739</v>
      </c>
    </row>
    <row r="39939" spans="6:6" x14ac:dyDescent="0.25">
      <c r="F39939" s="1">
        <v>245534130680382</v>
      </c>
    </row>
    <row r="39940" spans="6:6" x14ac:dyDescent="0.25">
      <c r="F39940" s="1">
        <v>158304106614581</v>
      </c>
    </row>
    <row r="39941" spans="6:6" x14ac:dyDescent="0.25">
      <c r="F39941" s="1">
        <v>911490487322603</v>
      </c>
    </row>
    <row r="39942" spans="6:6" x14ac:dyDescent="0.25">
      <c r="F39942" s="1">
        <v>224834847833205</v>
      </c>
    </row>
    <row r="39943" spans="6:6" x14ac:dyDescent="0.25">
      <c r="F39943" s="1">
        <v>540174952712864</v>
      </c>
    </row>
    <row r="39944" spans="6:6" x14ac:dyDescent="0.25">
      <c r="F39944" s="1">
        <v>352836129066713</v>
      </c>
    </row>
    <row r="39945" spans="6:6" x14ac:dyDescent="0.25">
      <c r="F39945" s="1">
        <v>334720152685404</v>
      </c>
    </row>
    <row r="39946" spans="6:6" x14ac:dyDescent="0.25">
      <c r="F39946" s="1">
        <v>202892087490060</v>
      </c>
    </row>
    <row r="39947" spans="6:6" x14ac:dyDescent="0.25">
      <c r="F39947" s="1">
        <v>511041480418668</v>
      </c>
    </row>
    <row r="39948" spans="6:6" x14ac:dyDescent="0.25">
      <c r="F39948" s="1">
        <v>616660031572966</v>
      </c>
    </row>
    <row r="39949" spans="6:6" x14ac:dyDescent="0.25">
      <c r="F39949" s="1">
        <v>339885110080898</v>
      </c>
    </row>
    <row r="39950" spans="6:6" x14ac:dyDescent="0.25">
      <c r="F39950" s="1">
        <v>587447289771486</v>
      </c>
    </row>
    <row r="39951" spans="6:6" x14ac:dyDescent="0.25">
      <c r="F39951" s="1">
        <v>178618297873768</v>
      </c>
    </row>
    <row r="39952" spans="6:6" x14ac:dyDescent="0.25">
      <c r="F39952" s="1">
        <v>424530268472008</v>
      </c>
    </row>
    <row r="39953" spans="6:6" x14ac:dyDescent="0.25">
      <c r="F39953" s="1">
        <v>171655502247574</v>
      </c>
    </row>
    <row r="39954" spans="6:6" x14ac:dyDescent="0.25">
      <c r="F39954" s="1">
        <v>686653311063511</v>
      </c>
    </row>
    <row r="39955" spans="6:6" x14ac:dyDescent="0.25">
      <c r="F39955" s="1">
        <v>970165659905343</v>
      </c>
    </row>
    <row r="39956" spans="6:6" x14ac:dyDescent="0.25">
      <c r="F39956" s="1">
        <v>961036012791771</v>
      </c>
    </row>
    <row r="39957" spans="6:6" x14ac:dyDescent="0.25">
      <c r="F39957" s="1">
        <v>218584218466561</v>
      </c>
    </row>
    <row r="39958" spans="6:6" x14ac:dyDescent="0.25">
      <c r="F39958" s="1">
        <v>543124440243369</v>
      </c>
    </row>
    <row r="39959" spans="6:6" x14ac:dyDescent="0.25">
      <c r="F39959" s="1">
        <v>765134882918724</v>
      </c>
    </row>
    <row r="39960" spans="6:6" x14ac:dyDescent="0.25">
      <c r="F39960" s="1">
        <v>314576197876207</v>
      </c>
    </row>
    <row r="39961" spans="6:6" x14ac:dyDescent="0.25">
      <c r="F39961" s="1">
        <v>274973249699888</v>
      </c>
    </row>
    <row r="39962" spans="6:6" x14ac:dyDescent="0.25">
      <c r="F39962" s="1">
        <v>704873834146350</v>
      </c>
    </row>
    <row r="39963" spans="6:6" x14ac:dyDescent="0.25">
      <c r="F39963" s="1">
        <v>493419956374196</v>
      </c>
    </row>
    <row r="39964" spans="6:6" x14ac:dyDescent="0.25">
      <c r="F39964" s="1">
        <v>191306446268558</v>
      </c>
    </row>
    <row r="39965" spans="6:6" x14ac:dyDescent="0.25">
      <c r="F39965" s="1">
        <v>826349124365478</v>
      </c>
    </row>
    <row r="39966" spans="6:6" x14ac:dyDescent="0.25">
      <c r="F39966" s="1">
        <v>161439290772431</v>
      </c>
    </row>
    <row r="39967" spans="6:6" x14ac:dyDescent="0.25">
      <c r="F39967" s="1">
        <v>849698492624127</v>
      </c>
    </row>
    <row r="39968" spans="6:6" x14ac:dyDescent="0.25">
      <c r="F39968" s="1">
        <v>832262962688577</v>
      </c>
    </row>
    <row r="39969" spans="6:6" x14ac:dyDescent="0.25">
      <c r="F39969" s="1">
        <v>960804742359103</v>
      </c>
    </row>
    <row r="39970" spans="6:6" x14ac:dyDescent="0.25">
      <c r="F39970" s="1">
        <v>607597177484211</v>
      </c>
    </row>
    <row r="39971" spans="6:6" x14ac:dyDescent="0.25">
      <c r="F39971" s="1">
        <v>733360594680970</v>
      </c>
    </row>
    <row r="39972" spans="6:6" x14ac:dyDescent="0.25">
      <c r="F39972" s="1">
        <v>263350838774282</v>
      </c>
    </row>
    <row r="39973" spans="6:6" x14ac:dyDescent="0.25">
      <c r="F39973" s="1">
        <v>283212825447727</v>
      </c>
    </row>
    <row r="39974" spans="6:6" x14ac:dyDescent="0.25">
      <c r="F39974" s="1">
        <v>584243211964336</v>
      </c>
    </row>
    <row r="39975" spans="6:6" x14ac:dyDescent="0.25">
      <c r="F39975" s="1">
        <v>380094052654283</v>
      </c>
    </row>
    <row r="39976" spans="6:6" x14ac:dyDescent="0.25">
      <c r="F39976" s="1">
        <v>441541063658304</v>
      </c>
    </row>
    <row r="39977" spans="6:6" x14ac:dyDescent="0.25">
      <c r="F39977" s="1">
        <v>988262259672017</v>
      </c>
    </row>
    <row r="39978" spans="6:6" x14ac:dyDescent="0.25">
      <c r="F39978" s="1">
        <v>743543759530561</v>
      </c>
    </row>
    <row r="39979" spans="6:6" x14ac:dyDescent="0.25">
      <c r="F39979" s="1">
        <v>450628001423895</v>
      </c>
    </row>
    <row r="39980" spans="6:6" x14ac:dyDescent="0.25">
      <c r="F39980" s="1">
        <v>784258247753775</v>
      </c>
    </row>
    <row r="39981" spans="6:6" x14ac:dyDescent="0.25">
      <c r="F39981" s="1">
        <v>664042177614718</v>
      </c>
    </row>
    <row r="39982" spans="6:6" x14ac:dyDescent="0.25">
      <c r="F39982" s="1">
        <v>600291606706553</v>
      </c>
    </row>
    <row r="39983" spans="6:6" x14ac:dyDescent="0.25">
      <c r="F39983" s="1">
        <v>450188727497265</v>
      </c>
    </row>
    <row r="39984" spans="6:6" x14ac:dyDescent="0.25">
      <c r="F39984" s="1">
        <v>793836650991199</v>
      </c>
    </row>
    <row r="39985" spans="6:6" x14ac:dyDescent="0.25">
      <c r="F39985" s="1">
        <v>732353039277903</v>
      </c>
    </row>
    <row r="39986" spans="6:6" x14ac:dyDescent="0.25">
      <c r="F39986" s="1">
        <v>383429559608825</v>
      </c>
    </row>
    <row r="39987" spans="6:6" x14ac:dyDescent="0.25">
      <c r="F39987" s="1">
        <v>802783893715304</v>
      </c>
    </row>
    <row r="39988" spans="6:6" x14ac:dyDescent="0.25">
      <c r="F39988" s="1">
        <v>707914581077602</v>
      </c>
    </row>
    <row r="39989" spans="6:6" x14ac:dyDescent="0.25">
      <c r="F39989" s="1">
        <v>914338885506556</v>
      </c>
    </row>
    <row r="39990" spans="6:6" x14ac:dyDescent="0.25">
      <c r="F39990" s="1">
        <v>672948461048757</v>
      </c>
    </row>
    <row r="39991" spans="6:6" x14ac:dyDescent="0.25">
      <c r="F39991" s="1">
        <v>612013401259881</v>
      </c>
    </row>
    <row r="39992" spans="6:6" x14ac:dyDescent="0.25">
      <c r="F39992" s="1">
        <v>615285749548247</v>
      </c>
    </row>
    <row r="39993" spans="6:6" x14ac:dyDescent="0.25">
      <c r="F39993" s="1">
        <v>822103229582827</v>
      </c>
    </row>
    <row r="39994" spans="6:6" x14ac:dyDescent="0.25">
      <c r="F39994" s="1">
        <v>150488118725258</v>
      </c>
    </row>
    <row r="39995" spans="6:6" x14ac:dyDescent="0.25">
      <c r="F39995" s="1">
        <v>983739776647879</v>
      </c>
    </row>
    <row r="39996" spans="6:6" x14ac:dyDescent="0.25">
      <c r="F39996" s="1">
        <v>738584775456115</v>
      </c>
    </row>
    <row r="39997" spans="6:6" x14ac:dyDescent="0.25">
      <c r="F39997" s="1">
        <v>485634358053528</v>
      </c>
    </row>
    <row r="39998" spans="6:6" x14ac:dyDescent="0.25">
      <c r="F39998" s="1">
        <v>864035101647991</v>
      </c>
    </row>
    <row r="39999" spans="6:6" x14ac:dyDescent="0.25">
      <c r="F39999" s="1">
        <v>915247007843203</v>
      </c>
    </row>
    <row r="40000" spans="6:6" x14ac:dyDescent="0.25">
      <c r="F40000" s="1">
        <v>875158377889369</v>
      </c>
    </row>
    <row r="40001" spans="6:6" x14ac:dyDescent="0.25">
      <c r="F40001" s="1">
        <v>728134006454935</v>
      </c>
    </row>
    <row r="40002" spans="6:6" x14ac:dyDescent="0.25">
      <c r="F40002" s="1">
        <v>734203365268209</v>
      </c>
    </row>
    <row r="40003" spans="6:6" x14ac:dyDescent="0.25">
      <c r="F40003" s="1">
        <v>571174569237656</v>
      </c>
    </row>
    <row r="40004" spans="6:6" x14ac:dyDescent="0.25">
      <c r="F40004" s="1">
        <v>436033267522852</v>
      </c>
    </row>
    <row r="40005" spans="6:6" x14ac:dyDescent="0.25">
      <c r="F40005" s="1">
        <v>552741517813275</v>
      </c>
    </row>
    <row r="40006" spans="6:6" x14ac:dyDescent="0.25">
      <c r="F40006" s="1">
        <v>667883325140819</v>
      </c>
    </row>
    <row r="40007" spans="6:6" x14ac:dyDescent="0.25">
      <c r="F40007" s="1">
        <v>479770981287596</v>
      </c>
    </row>
    <row r="40008" spans="6:6" x14ac:dyDescent="0.25">
      <c r="F40008" s="1">
        <v>721776732187630</v>
      </c>
    </row>
    <row r="40009" spans="6:6" x14ac:dyDescent="0.25">
      <c r="F40009" s="1">
        <v>173818832089657</v>
      </c>
    </row>
    <row r="40010" spans="6:6" x14ac:dyDescent="0.25">
      <c r="F40010" s="1">
        <v>526617653284251</v>
      </c>
    </row>
    <row r="40011" spans="6:6" x14ac:dyDescent="0.25">
      <c r="F40011" s="1">
        <v>566607718144214</v>
      </c>
    </row>
    <row r="40012" spans="6:6" x14ac:dyDescent="0.25">
      <c r="F40012" s="1">
        <v>879579391842053</v>
      </c>
    </row>
    <row r="40013" spans="6:6" x14ac:dyDescent="0.25">
      <c r="F40013" s="1">
        <v>951148348101199</v>
      </c>
    </row>
    <row r="40014" spans="6:6" x14ac:dyDescent="0.25">
      <c r="F40014" s="1">
        <v>735261874732730</v>
      </c>
    </row>
    <row r="40015" spans="6:6" x14ac:dyDescent="0.25">
      <c r="F40015" s="1">
        <v>884611091272458</v>
      </c>
    </row>
    <row r="40016" spans="6:6" x14ac:dyDescent="0.25">
      <c r="F40016" s="1">
        <v>231873274806806</v>
      </c>
    </row>
    <row r="40017" spans="6:6" x14ac:dyDescent="0.25">
      <c r="F40017" s="1">
        <v>667195877917228</v>
      </c>
    </row>
    <row r="40018" spans="6:6" x14ac:dyDescent="0.25">
      <c r="F40018" s="1">
        <v>964172297776247</v>
      </c>
    </row>
    <row r="40019" spans="6:6" x14ac:dyDescent="0.25">
      <c r="F40019" s="1">
        <v>863034844735403</v>
      </c>
    </row>
    <row r="40020" spans="6:6" x14ac:dyDescent="0.25">
      <c r="F40020" s="1">
        <v>530500020988991</v>
      </c>
    </row>
    <row r="40021" spans="6:6" x14ac:dyDescent="0.25">
      <c r="F40021" s="1">
        <v>199088349926330</v>
      </c>
    </row>
    <row r="40022" spans="6:6" x14ac:dyDescent="0.25">
      <c r="F40022" s="1">
        <v>451495648775967</v>
      </c>
    </row>
    <row r="40023" spans="6:6" x14ac:dyDescent="0.25">
      <c r="F40023" s="1">
        <v>960727839443379</v>
      </c>
    </row>
    <row r="40024" spans="6:6" x14ac:dyDescent="0.25">
      <c r="F40024" s="1">
        <v>774868669084680</v>
      </c>
    </row>
    <row r="40025" spans="6:6" x14ac:dyDescent="0.25">
      <c r="F40025" s="1">
        <v>272295955714047</v>
      </c>
    </row>
    <row r="40026" spans="6:6" x14ac:dyDescent="0.25">
      <c r="F40026" s="1">
        <v>299260738700390</v>
      </c>
    </row>
    <row r="40027" spans="6:6" x14ac:dyDescent="0.25">
      <c r="F40027" s="1">
        <v>646543105062434</v>
      </c>
    </row>
    <row r="40028" spans="6:6" x14ac:dyDescent="0.25">
      <c r="F40028" s="1">
        <v>498608327879026</v>
      </c>
    </row>
    <row r="40029" spans="6:6" x14ac:dyDescent="0.25">
      <c r="F40029" s="1">
        <v>662160749936860</v>
      </c>
    </row>
    <row r="40030" spans="6:6" x14ac:dyDescent="0.25">
      <c r="F40030" s="1">
        <v>780406727060416</v>
      </c>
    </row>
    <row r="40031" spans="6:6" x14ac:dyDescent="0.25">
      <c r="F40031" s="1">
        <v>830887252743887</v>
      </c>
    </row>
    <row r="40032" spans="6:6" x14ac:dyDescent="0.25">
      <c r="F40032" s="1">
        <v>364419170938814</v>
      </c>
    </row>
    <row r="40033" spans="6:6" x14ac:dyDescent="0.25">
      <c r="F40033" s="1">
        <v>409253663877792</v>
      </c>
    </row>
    <row r="40034" spans="6:6" x14ac:dyDescent="0.25">
      <c r="F40034" s="1">
        <v>677694986652851</v>
      </c>
    </row>
    <row r="40035" spans="6:6" x14ac:dyDescent="0.25">
      <c r="F40035" s="1">
        <v>900105448414127</v>
      </c>
    </row>
    <row r="40036" spans="6:6" x14ac:dyDescent="0.25">
      <c r="F40036" s="1">
        <v>605091819177326</v>
      </c>
    </row>
    <row r="40037" spans="6:6" x14ac:dyDescent="0.25">
      <c r="F40037" s="1">
        <v>384450912347122</v>
      </c>
    </row>
    <row r="40038" spans="6:6" x14ac:dyDescent="0.25">
      <c r="F40038" s="1">
        <v>421607106029644</v>
      </c>
    </row>
    <row r="40039" spans="6:6" x14ac:dyDescent="0.25">
      <c r="F40039" s="1">
        <v>659444859420336</v>
      </c>
    </row>
    <row r="40040" spans="6:6" x14ac:dyDescent="0.25">
      <c r="F40040" s="1">
        <v>281621250723927</v>
      </c>
    </row>
    <row r="40041" spans="6:6" x14ac:dyDescent="0.25">
      <c r="F40041" s="1">
        <v>236032030880597</v>
      </c>
    </row>
    <row r="40042" spans="6:6" x14ac:dyDescent="0.25">
      <c r="F40042" s="1">
        <v>665957463724448</v>
      </c>
    </row>
    <row r="40043" spans="6:6" x14ac:dyDescent="0.25">
      <c r="F40043" s="1">
        <v>649308654215168</v>
      </c>
    </row>
    <row r="40044" spans="6:6" x14ac:dyDescent="0.25">
      <c r="F40044" s="1">
        <v>444769381566151</v>
      </c>
    </row>
    <row r="40045" spans="6:6" x14ac:dyDescent="0.25">
      <c r="F40045" s="1">
        <v>570561537042389</v>
      </c>
    </row>
    <row r="40046" spans="6:6" x14ac:dyDescent="0.25">
      <c r="F40046" s="1">
        <v>372949723545675</v>
      </c>
    </row>
    <row r="40047" spans="6:6" x14ac:dyDescent="0.25">
      <c r="F40047" s="1">
        <v>965151471423267</v>
      </c>
    </row>
    <row r="40048" spans="6:6" x14ac:dyDescent="0.25">
      <c r="F40048" s="1">
        <v>957709990958938</v>
      </c>
    </row>
    <row r="40049" spans="6:6" x14ac:dyDescent="0.25">
      <c r="F40049" s="1">
        <v>630034014261292</v>
      </c>
    </row>
    <row r="40050" spans="6:6" x14ac:dyDescent="0.25">
      <c r="F40050" s="1">
        <v>461688373382599</v>
      </c>
    </row>
    <row r="40051" spans="6:6" x14ac:dyDescent="0.25">
      <c r="F40051" s="1">
        <v>938624036358340</v>
      </c>
    </row>
    <row r="40052" spans="6:6" x14ac:dyDescent="0.25">
      <c r="F40052" s="1">
        <v>970757952992289</v>
      </c>
    </row>
    <row r="40053" spans="6:6" x14ac:dyDescent="0.25">
      <c r="F40053" s="1">
        <v>881364227678871</v>
      </c>
    </row>
    <row r="40054" spans="6:6" x14ac:dyDescent="0.25">
      <c r="F40054" s="1">
        <v>311943681499086</v>
      </c>
    </row>
    <row r="40055" spans="6:6" x14ac:dyDescent="0.25">
      <c r="F40055" s="1">
        <v>363140408228858</v>
      </c>
    </row>
    <row r="40056" spans="6:6" x14ac:dyDescent="0.25">
      <c r="F40056" s="1">
        <v>736572652840089</v>
      </c>
    </row>
    <row r="40057" spans="6:6" x14ac:dyDescent="0.25">
      <c r="F40057" s="1">
        <v>580087110383038</v>
      </c>
    </row>
    <row r="40058" spans="6:6" x14ac:dyDescent="0.25">
      <c r="F40058" s="1">
        <v>622587883936509</v>
      </c>
    </row>
    <row r="40059" spans="6:6" x14ac:dyDescent="0.25">
      <c r="F40059" s="1">
        <v>312023020147144</v>
      </c>
    </row>
    <row r="40060" spans="6:6" x14ac:dyDescent="0.25">
      <c r="F40060" s="1">
        <v>138459459406407</v>
      </c>
    </row>
    <row r="40061" spans="6:6" x14ac:dyDescent="0.25">
      <c r="F40061" s="1">
        <v>652156822239109</v>
      </c>
    </row>
    <row r="40062" spans="6:6" x14ac:dyDescent="0.25">
      <c r="F40062" s="1">
        <v>909347689688982</v>
      </c>
    </row>
    <row r="40063" spans="6:6" x14ac:dyDescent="0.25">
      <c r="F40063" s="1">
        <v>856211109960845</v>
      </c>
    </row>
    <row r="40064" spans="6:6" x14ac:dyDescent="0.25">
      <c r="F40064" s="1">
        <v>440298850610222</v>
      </c>
    </row>
    <row r="40065" spans="6:6" x14ac:dyDescent="0.25">
      <c r="F40065" s="1">
        <v>793958145243194</v>
      </c>
    </row>
    <row r="40066" spans="6:6" x14ac:dyDescent="0.25">
      <c r="F40066" s="1">
        <v>757249684607128</v>
      </c>
    </row>
    <row r="40067" spans="6:6" x14ac:dyDescent="0.25">
      <c r="F40067" s="1">
        <v>487843113269322</v>
      </c>
    </row>
    <row r="40068" spans="6:6" x14ac:dyDescent="0.25">
      <c r="F40068" s="1">
        <v>739892399781187</v>
      </c>
    </row>
    <row r="40069" spans="6:6" x14ac:dyDescent="0.25">
      <c r="F40069" s="1">
        <v>866253271442458</v>
      </c>
    </row>
    <row r="40070" spans="6:6" x14ac:dyDescent="0.25">
      <c r="F40070" s="1">
        <v>325307080780489</v>
      </c>
    </row>
    <row r="40071" spans="6:6" x14ac:dyDescent="0.25">
      <c r="F40071" s="1">
        <v>963053787020818</v>
      </c>
    </row>
    <row r="40072" spans="6:6" x14ac:dyDescent="0.25">
      <c r="F40072" s="1">
        <v>290687560463955</v>
      </c>
    </row>
    <row r="40073" spans="6:6" x14ac:dyDescent="0.25">
      <c r="F40073" s="1">
        <v>341087399528936</v>
      </c>
    </row>
    <row r="40074" spans="6:6" x14ac:dyDescent="0.25">
      <c r="F40074" s="1">
        <v>472141838302943</v>
      </c>
    </row>
    <row r="40075" spans="6:6" x14ac:dyDescent="0.25">
      <c r="F40075" s="1">
        <v>886704798083110</v>
      </c>
    </row>
    <row r="40076" spans="6:6" x14ac:dyDescent="0.25">
      <c r="F40076" s="1">
        <v>372761762868553</v>
      </c>
    </row>
    <row r="40077" spans="6:6" x14ac:dyDescent="0.25">
      <c r="F40077" s="1">
        <v>825430135464371</v>
      </c>
    </row>
    <row r="40078" spans="6:6" x14ac:dyDescent="0.25">
      <c r="F40078" s="1">
        <v>570477259403521</v>
      </c>
    </row>
    <row r="40079" spans="6:6" x14ac:dyDescent="0.25">
      <c r="F40079" s="1">
        <v>306858691158484</v>
      </c>
    </row>
    <row r="40080" spans="6:6" x14ac:dyDescent="0.25">
      <c r="F40080" s="1">
        <v>689041838825538</v>
      </c>
    </row>
    <row r="40081" spans="6:6" x14ac:dyDescent="0.25">
      <c r="F40081" s="1">
        <v>478650811720594</v>
      </c>
    </row>
    <row r="40082" spans="6:6" x14ac:dyDescent="0.25">
      <c r="F40082" s="1">
        <v>639350300408873</v>
      </c>
    </row>
    <row r="40083" spans="6:6" x14ac:dyDescent="0.25">
      <c r="F40083" s="1">
        <v>533330050660757</v>
      </c>
    </row>
    <row r="40084" spans="6:6" x14ac:dyDescent="0.25">
      <c r="F40084" s="1">
        <v>242699647153196</v>
      </c>
    </row>
    <row r="40085" spans="6:6" x14ac:dyDescent="0.25">
      <c r="F40085" s="1">
        <v>442921305783680</v>
      </c>
    </row>
    <row r="40086" spans="6:6" x14ac:dyDescent="0.25">
      <c r="F40086" s="1">
        <v>223314747826613</v>
      </c>
    </row>
    <row r="40087" spans="6:6" x14ac:dyDescent="0.25">
      <c r="F40087" s="1">
        <v>166812368037358</v>
      </c>
    </row>
    <row r="40088" spans="6:6" x14ac:dyDescent="0.25">
      <c r="F40088" s="1">
        <v>283142914816815</v>
      </c>
    </row>
    <row r="40089" spans="6:6" x14ac:dyDescent="0.25">
      <c r="F40089" s="1">
        <v>112504122724622</v>
      </c>
    </row>
    <row r="40090" spans="6:6" x14ac:dyDescent="0.25">
      <c r="F40090" s="1">
        <v>722476932022134</v>
      </c>
    </row>
    <row r="40091" spans="6:6" x14ac:dyDescent="0.25">
      <c r="F40091" s="1">
        <v>930308361543922</v>
      </c>
    </row>
    <row r="40092" spans="6:6" x14ac:dyDescent="0.25">
      <c r="F40092" s="1">
        <v>387371589939193</v>
      </c>
    </row>
    <row r="40093" spans="6:6" x14ac:dyDescent="0.25">
      <c r="F40093" s="1">
        <v>664326612368112</v>
      </c>
    </row>
    <row r="40094" spans="6:6" x14ac:dyDescent="0.25">
      <c r="F40094" s="1">
        <v>634980279967266</v>
      </c>
    </row>
    <row r="40095" spans="6:6" x14ac:dyDescent="0.25">
      <c r="F40095" s="1">
        <v>334111547990123</v>
      </c>
    </row>
    <row r="40096" spans="6:6" x14ac:dyDescent="0.25">
      <c r="F40096" s="1">
        <v>731568542371615</v>
      </c>
    </row>
    <row r="40097" spans="6:6" x14ac:dyDescent="0.25">
      <c r="F40097" s="1">
        <v>235561225622769</v>
      </c>
    </row>
    <row r="40098" spans="6:6" x14ac:dyDescent="0.25">
      <c r="F40098" s="1">
        <v>695617313097410</v>
      </c>
    </row>
    <row r="40099" spans="6:6" x14ac:dyDescent="0.25">
      <c r="F40099" s="1">
        <v>440798998569354</v>
      </c>
    </row>
    <row r="40100" spans="6:6" x14ac:dyDescent="0.25">
      <c r="F40100" s="1">
        <v>432782715937227</v>
      </c>
    </row>
    <row r="40101" spans="6:6" x14ac:dyDescent="0.25">
      <c r="F40101" s="1">
        <v>353144207476481</v>
      </c>
    </row>
    <row r="40102" spans="6:6" x14ac:dyDescent="0.25">
      <c r="F40102" s="1">
        <v>128176512436374</v>
      </c>
    </row>
    <row r="40103" spans="6:6" x14ac:dyDescent="0.25">
      <c r="F40103" s="1">
        <v>983933027034892</v>
      </c>
    </row>
    <row r="40104" spans="6:6" x14ac:dyDescent="0.25">
      <c r="F40104" s="1">
        <v>191645603374383</v>
      </c>
    </row>
    <row r="40105" spans="6:6" x14ac:dyDescent="0.25">
      <c r="F40105" s="1">
        <v>351583462968750</v>
      </c>
    </row>
    <row r="40106" spans="6:6" x14ac:dyDescent="0.25">
      <c r="F40106" s="1">
        <v>504517133419093</v>
      </c>
    </row>
    <row r="40107" spans="6:6" x14ac:dyDescent="0.25">
      <c r="F40107" s="1">
        <v>451809934379536</v>
      </c>
    </row>
    <row r="40108" spans="6:6" x14ac:dyDescent="0.25">
      <c r="F40108" s="1">
        <v>837256937042775</v>
      </c>
    </row>
    <row r="40109" spans="6:6" x14ac:dyDescent="0.25">
      <c r="F40109" s="1">
        <v>792369088475238</v>
      </c>
    </row>
    <row r="40110" spans="6:6" x14ac:dyDescent="0.25">
      <c r="F40110" s="1">
        <v>638301388504859</v>
      </c>
    </row>
    <row r="40111" spans="6:6" x14ac:dyDescent="0.25">
      <c r="F40111" s="1">
        <v>752679388976035</v>
      </c>
    </row>
    <row r="40112" spans="6:6" x14ac:dyDescent="0.25">
      <c r="F40112" s="1">
        <v>925766410546792</v>
      </c>
    </row>
    <row r="40113" spans="6:6" x14ac:dyDescent="0.25">
      <c r="F40113" s="1">
        <v>998905113654702</v>
      </c>
    </row>
    <row r="40114" spans="6:6" x14ac:dyDescent="0.25">
      <c r="F40114" s="1">
        <v>359629311127150</v>
      </c>
    </row>
    <row r="40115" spans="6:6" x14ac:dyDescent="0.25">
      <c r="F40115" s="1">
        <v>598654945086519</v>
      </c>
    </row>
    <row r="40116" spans="6:6" x14ac:dyDescent="0.25">
      <c r="F40116" s="1">
        <v>492046543816201</v>
      </c>
    </row>
    <row r="40117" spans="6:6" x14ac:dyDescent="0.25">
      <c r="F40117" s="1">
        <v>169975216818320</v>
      </c>
    </row>
    <row r="40118" spans="6:6" x14ac:dyDescent="0.25">
      <c r="F40118" s="1">
        <v>557541234372643</v>
      </c>
    </row>
    <row r="40119" spans="6:6" x14ac:dyDescent="0.25">
      <c r="F40119" s="1">
        <v>976960068852881</v>
      </c>
    </row>
    <row r="40120" spans="6:6" x14ac:dyDescent="0.25">
      <c r="F40120" s="1">
        <v>982803643708365</v>
      </c>
    </row>
    <row r="40121" spans="6:6" x14ac:dyDescent="0.25">
      <c r="F40121" s="1">
        <v>535904471465439</v>
      </c>
    </row>
    <row r="40122" spans="6:6" x14ac:dyDescent="0.25">
      <c r="F40122" s="1">
        <v>642703809547129</v>
      </c>
    </row>
    <row r="40123" spans="6:6" x14ac:dyDescent="0.25">
      <c r="F40123" s="1">
        <v>795828706196183</v>
      </c>
    </row>
    <row r="40124" spans="6:6" x14ac:dyDescent="0.25">
      <c r="F40124" s="1">
        <v>874567297261469</v>
      </c>
    </row>
    <row r="40125" spans="6:6" x14ac:dyDescent="0.25">
      <c r="F40125" s="1">
        <v>597508924617616</v>
      </c>
    </row>
    <row r="40126" spans="6:6" x14ac:dyDescent="0.25">
      <c r="F40126" s="1">
        <v>580799322359316</v>
      </c>
    </row>
    <row r="40127" spans="6:6" x14ac:dyDescent="0.25">
      <c r="F40127" s="1">
        <v>174240285135982</v>
      </c>
    </row>
    <row r="40128" spans="6:6" x14ac:dyDescent="0.25">
      <c r="F40128" s="1">
        <v>199022153616683</v>
      </c>
    </row>
    <row r="40129" spans="6:6" x14ac:dyDescent="0.25">
      <c r="F40129" s="1">
        <v>380944416965934</v>
      </c>
    </row>
    <row r="40130" spans="6:6" x14ac:dyDescent="0.25">
      <c r="F40130" s="1">
        <v>502554269071819</v>
      </c>
    </row>
    <row r="40131" spans="6:6" x14ac:dyDescent="0.25">
      <c r="F40131" s="1">
        <v>936532368075423</v>
      </c>
    </row>
    <row r="40132" spans="6:6" x14ac:dyDescent="0.25">
      <c r="F40132" s="1">
        <v>273026999180857</v>
      </c>
    </row>
    <row r="40133" spans="6:6" x14ac:dyDescent="0.25">
      <c r="F40133" s="1">
        <v>662816737741110</v>
      </c>
    </row>
    <row r="40134" spans="6:6" x14ac:dyDescent="0.25">
      <c r="F40134" s="1">
        <v>354099240372418</v>
      </c>
    </row>
    <row r="40135" spans="6:6" x14ac:dyDescent="0.25">
      <c r="F40135" s="1">
        <v>647217607732845</v>
      </c>
    </row>
    <row r="40136" spans="6:6" x14ac:dyDescent="0.25">
      <c r="F40136" s="1">
        <v>861088370525700</v>
      </c>
    </row>
    <row r="40137" spans="6:6" x14ac:dyDescent="0.25">
      <c r="F40137" s="1">
        <v>449153848236805</v>
      </c>
    </row>
    <row r="40138" spans="6:6" x14ac:dyDescent="0.25">
      <c r="F40138" s="1">
        <v>974789720235036</v>
      </c>
    </row>
    <row r="40139" spans="6:6" x14ac:dyDescent="0.25">
      <c r="F40139" s="1">
        <v>746025034392663</v>
      </c>
    </row>
    <row r="40140" spans="6:6" x14ac:dyDescent="0.25">
      <c r="F40140" s="1">
        <v>808783663162232</v>
      </c>
    </row>
    <row r="40141" spans="6:6" x14ac:dyDescent="0.25">
      <c r="F40141" s="1">
        <v>131229878120147</v>
      </c>
    </row>
    <row r="40142" spans="6:6" x14ac:dyDescent="0.25">
      <c r="F40142" s="1">
        <v>972345938111406</v>
      </c>
    </row>
    <row r="40143" spans="6:6" x14ac:dyDescent="0.25">
      <c r="F40143" s="1">
        <v>610519764331702</v>
      </c>
    </row>
    <row r="40144" spans="6:6" x14ac:dyDescent="0.25">
      <c r="F40144" s="1">
        <v>707647449957490</v>
      </c>
    </row>
    <row r="40145" spans="6:6" x14ac:dyDescent="0.25">
      <c r="F40145" s="1">
        <v>729159925479653</v>
      </c>
    </row>
    <row r="40146" spans="6:6" x14ac:dyDescent="0.25">
      <c r="F40146" s="1">
        <v>104951547244553</v>
      </c>
    </row>
    <row r="40147" spans="6:6" x14ac:dyDescent="0.25">
      <c r="F40147" s="1">
        <v>169157043135901</v>
      </c>
    </row>
    <row r="40148" spans="6:6" x14ac:dyDescent="0.25">
      <c r="F40148" s="1">
        <v>731901239322800</v>
      </c>
    </row>
    <row r="40149" spans="6:6" x14ac:dyDescent="0.25">
      <c r="F40149" s="1">
        <v>261153569805958</v>
      </c>
    </row>
    <row r="40150" spans="6:6" x14ac:dyDescent="0.25">
      <c r="F40150" s="1">
        <v>320145001228328</v>
      </c>
    </row>
    <row r="40151" spans="6:6" x14ac:dyDescent="0.25">
      <c r="F40151" s="1">
        <v>176787232483952</v>
      </c>
    </row>
    <row r="40152" spans="6:6" x14ac:dyDescent="0.25">
      <c r="F40152" s="1">
        <v>641685780912645</v>
      </c>
    </row>
    <row r="40153" spans="6:6" x14ac:dyDescent="0.25">
      <c r="F40153" s="1">
        <v>853983852338255</v>
      </c>
    </row>
    <row r="40154" spans="6:6" x14ac:dyDescent="0.25">
      <c r="F40154" s="1">
        <v>628877893783307</v>
      </c>
    </row>
    <row r="40155" spans="6:6" x14ac:dyDescent="0.25">
      <c r="F40155" s="1">
        <v>703196635876252</v>
      </c>
    </row>
    <row r="40156" spans="6:6" x14ac:dyDescent="0.25">
      <c r="F40156" s="1">
        <v>941209522497026</v>
      </c>
    </row>
    <row r="40157" spans="6:6" x14ac:dyDescent="0.25">
      <c r="F40157" s="1">
        <v>412904939004848</v>
      </c>
    </row>
    <row r="40158" spans="6:6" x14ac:dyDescent="0.25">
      <c r="F40158" s="1">
        <v>823348173102023</v>
      </c>
    </row>
    <row r="40159" spans="6:6" x14ac:dyDescent="0.25">
      <c r="F40159" s="1">
        <v>489404748446659</v>
      </c>
    </row>
    <row r="40160" spans="6:6" x14ac:dyDescent="0.25">
      <c r="F40160" s="1">
        <v>761619936274745</v>
      </c>
    </row>
    <row r="40161" spans="6:6" x14ac:dyDescent="0.25">
      <c r="F40161" s="1">
        <v>972001105601530</v>
      </c>
    </row>
    <row r="40162" spans="6:6" x14ac:dyDescent="0.25">
      <c r="F40162" s="1">
        <v>165096602651313</v>
      </c>
    </row>
    <row r="40163" spans="6:6" x14ac:dyDescent="0.25">
      <c r="F40163" s="1">
        <v>697663668776738</v>
      </c>
    </row>
    <row r="40164" spans="6:6" x14ac:dyDescent="0.25">
      <c r="F40164" s="1">
        <v>962148168014806</v>
      </c>
    </row>
    <row r="40165" spans="6:6" x14ac:dyDescent="0.25">
      <c r="F40165" s="1">
        <v>257810627876846</v>
      </c>
    </row>
    <row r="40166" spans="6:6" x14ac:dyDescent="0.25">
      <c r="F40166" s="1">
        <v>732846687115559</v>
      </c>
    </row>
    <row r="40167" spans="6:6" x14ac:dyDescent="0.25">
      <c r="F40167" s="1">
        <v>513934801893689</v>
      </c>
    </row>
    <row r="40168" spans="6:6" x14ac:dyDescent="0.25">
      <c r="F40168" s="1">
        <v>975292442863003</v>
      </c>
    </row>
    <row r="40169" spans="6:6" x14ac:dyDescent="0.25">
      <c r="F40169" s="1">
        <v>246008937752529</v>
      </c>
    </row>
    <row r="40170" spans="6:6" x14ac:dyDescent="0.25">
      <c r="F40170" s="1">
        <v>275952066748622</v>
      </c>
    </row>
    <row r="40171" spans="6:6" x14ac:dyDescent="0.25">
      <c r="F40171" s="1">
        <v>819560047873967</v>
      </c>
    </row>
    <row r="40172" spans="6:6" x14ac:dyDescent="0.25">
      <c r="F40172" s="1">
        <v>172628989374622</v>
      </c>
    </row>
    <row r="40173" spans="6:6" x14ac:dyDescent="0.25">
      <c r="F40173" s="1">
        <v>739235227681049</v>
      </c>
    </row>
    <row r="40174" spans="6:6" x14ac:dyDescent="0.25">
      <c r="F40174" s="1">
        <v>285900037563724</v>
      </c>
    </row>
    <row r="40175" spans="6:6" x14ac:dyDescent="0.25">
      <c r="F40175" s="1">
        <v>166132665765137</v>
      </c>
    </row>
    <row r="40176" spans="6:6" x14ac:dyDescent="0.25">
      <c r="F40176" s="1">
        <v>774672317438193</v>
      </c>
    </row>
    <row r="40177" spans="6:6" x14ac:dyDescent="0.25">
      <c r="F40177" s="1">
        <v>535023972383226</v>
      </c>
    </row>
    <row r="40178" spans="6:6" x14ac:dyDescent="0.25">
      <c r="F40178" s="1">
        <v>877714955476162</v>
      </c>
    </row>
    <row r="40179" spans="6:6" x14ac:dyDescent="0.25">
      <c r="F40179" s="1">
        <v>789857119138083</v>
      </c>
    </row>
    <row r="40180" spans="6:6" x14ac:dyDescent="0.25">
      <c r="F40180" s="1">
        <v>665424831758497</v>
      </c>
    </row>
    <row r="40181" spans="6:6" x14ac:dyDescent="0.25">
      <c r="F40181" s="1">
        <v>636141712929330</v>
      </c>
    </row>
    <row r="40182" spans="6:6" x14ac:dyDescent="0.25">
      <c r="F40182" s="1">
        <v>469392060224597</v>
      </c>
    </row>
    <row r="40183" spans="6:6" x14ac:dyDescent="0.25">
      <c r="F40183" s="1">
        <v>164497438564970</v>
      </c>
    </row>
    <row r="40184" spans="6:6" x14ac:dyDescent="0.25">
      <c r="F40184" s="1">
        <v>346339295253824</v>
      </c>
    </row>
    <row r="40185" spans="6:6" x14ac:dyDescent="0.25">
      <c r="F40185" s="1">
        <v>489226942836162</v>
      </c>
    </row>
    <row r="40186" spans="6:6" x14ac:dyDescent="0.25">
      <c r="F40186" s="1">
        <v>882035232854436</v>
      </c>
    </row>
    <row r="40187" spans="6:6" x14ac:dyDescent="0.25">
      <c r="F40187" s="1">
        <v>145646444936804</v>
      </c>
    </row>
    <row r="40188" spans="6:6" x14ac:dyDescent="0.25">
      <c r="F40188" s="1">
        <v>689095436531349</v>
      </c>
    </row>
    <row r="40189" spans="6:6" x14ac:dyDescent="0.25">
      <c r="F40189" s="1">
        <v>745053213048985</v>
      </c>
    </row>
    <row r="40190" spans="6:6" x14ac:dyDescent="0.25">
      <c r="F40190" s="1">
        <v>279484700126463</v>
      </c>
    </row>
    <row r="40191" spans="6:6" x14ac:dyDescent="0.25">
      <c r="F40191" s="1">
        <v>369905314080002</v>
      </c>
    </row>
    <row r="40192" spans="6:6" x14ac:dyDescent="0.25">
      <c r="F40192" s="1">
        <v>687057644274474</v>
      </c>
    </row>
    <row r="40193" spans="6:6" x14ac:dyDescent="0.25">
      <c r="F40193" s="1">
        <v>836155202229459</v>
      </c>
    </row>
    <row r="40194" spans="6:6" x14ac:dyDescent="0.25">
      <c r="F40194" s="1">
        <v>262864949346488</v>
      </c>
    </row>
    <row r="40195" spans="6:6" x14ac:dyDescent="0.25">
      <c r="F40195" s="1">
        <v>775520759407098</v>
      </c>
    </row>
    <row r="40196" spans="6:6" x14ac:dyDescent="0.25">
      <c r="F40196" s="1">
        <v>734135903768894</v>
      </c>
    </row>
    <row r="40197" spans="6:6" x14ac:dyDescent="0.25">
      <c r="F40197" s="1">
        <v>729670944827382</v>
      </c>
    </row>
    <row r="40198" spans="6:6" x14ac:dyDescent="0.25">
      <c r="F40198" s="1">
        <v>199532553359885</v>
      </c>
    </row>
    <row r="40199" spans="6:6" x14ac:dyDescent="0.25">
      <c r="F40199" s="1">
        <v>363395282476344</v>
      </c>
    </row>
    <row r="40200" spans="6:6" x14ac:dyDescent="0.25">
      <c r="F40200" s="1">
        <v>602462287529281</v>
      </c>
    </row>
    <row r="40201" spans="6:6" x14ac:dyDescent="0.25">
      <c r="F40201" s="1">
        <v>628759713301955</v>
      </c>
    </row>
    <row r="40202" spans="6:6" x14ac:dyDescent="0.25">
      <c r="F40202" s="1">
        <v>750651421325226</v>
      </c>
    </row>
    <row r="40203" spans="6:6" x14ac:dyDescent="0.25">
      <c r="F40203" s="1">
        <v>794526550390129</v>
      </c>
    </row>
    <row r="40204" spans="6:6" x14ac:dyDescent="0.25">
      <c r="F40204" s="1">
        <v>937214746629449</v>
      </c>
    </row>
    <row r="40205" spans="6:6" x14ac:dyDescent="0.25">
      <c r="F40205" s="1">
        <v>710874027867606</v>
      </c>
    </row>
    <row r="40206" spans="6:6" x14ac:dyDescent="0.25">
      <c r="F40206" s="1">
        <v>696051034922001</v>
      </c>
    </row>
    <row r="40207" spans="6:6" x14ac:dyDescent="0.25">
      <c r="F40207" s="1">
        <v>138838132430901</v>
      </c>
    </row>
    <row r="40208" spans="6:6" x14ac:dyDescent="0.25">
      <c r="F40208" s="1">
        <v>662681565772537</v>
      </c>
    </row>
    <row r="40209" spans="6:6" x14ac:dyDescent="0.25">
      <c r="F40209" s="1">
        <v>722959335881933</v>
      </c>
    </row>
    <row r="40210" spans="6:6" x14ac:dyDescent="0.25">
      <c r="F40210" s="1">
        <v>211965903927704</v>
      </c>
    </row>
    <row r="40211" spans="6:6" x14ac:dyDescent="0.25">
      <c r="F40211" s="1">
        <v>952402583456346</v>
      </c>
    </row>
    <row r="40212" spans="6:6" x14ac:dyDescent="0.25">
      <c r="F40212" s="1">
        <v>869351747807219</v>
      </c>
    </row>
    <row r="40213" spans="6:6" x14ac:dyDescent="0.25">
      <c r="F40213" s="1">
        <v>926899143829357</v>
      </c>
    </row>
    <row r="40214" spans="6:6" x14ac:dyDescent="0.25">
      <c r="F40214" s="1">
        <v>944373184241710</v>
      </c>
    </row>
    <row r="40215" spans="6:6" x14ac:dyDescent="0.25">
      <c r="F40215" s="1">
        <v>366314953776616</v>
      </c>
    </row>
    <row r="40216" spans="6:6" x14ac:dyDescent="0.25">
      <c r="F40216" s="1">
        <v>686252174422486</v>
      </c>
    </row>
    <row r="40217" spans="6:6" x14ac:dyDescent="0.25">
      <c r="F40217" s="1">
        <v>354139232612940</v>
      </c>
    </row>
    <row r="40218" spans="6:6" x14ac:dyDescent="0.25">
      <c r="F40218" s="1">
        <v>427112897884364</v>
      </c>
    </row>
    <row r="40219" spans="6:6" x14ac:dyDescent="0.25">
      <c r="F40219" s="1">
        <v>616504176533824</v>
      </c>
    </row>
    <row r="40220" spans="6:6" x14ac:dyDescent="0.25">
      <c r="F40220" s="1">
        <v>760024630576236</v>
      </c>
    </row>
    <row r="40221" spans="6:6" x14ac:dyDescent="0.25">
      <c r="F40221" s="1">
        <v>367935059119468</v>
      </c>
    </row>
    <row r="40222" spans="6:6" x14ac:dyDescent="0.25">
      <c r="F40222" s="1">
        <v>926206398478691</v>
      </c>
    </row>
    <row r="40223" spans="6:6" x14ac:dyDescent="0.25">
      <c r="F40223" s="1">
        <v>630830662848003</v>
      </c>
    </row>
    <row r="40224" spans="6:6" x14ac:dyDescent="0.25">
      <c r="F40224" s="1">
        <v>380655382521444</v>
      </c>
    </row>
    <row r="40225" spans="6:6" x14ac:dyDescent="0.25">
      <c r="F40225" s="1">
        <v>263284426268679</v>
      </c>
    </row>
    <row r="40226" spans="6:6" x14ac:dyDescent="0.25">
      <c r="F40226" s="1">
        <v>644647498389672</v>
      </c>
    </row>
    <row r="40227" spans="6:6" x14ac:dyDescent="0.25">
      <c r="F40227" s="1">
        <v>194650808523769</v>
      </c>
    </row>
    <row r="40228" spans="6:6" x14ac:dyDescent="0.25">
      <c r="F40228" s="1">
        <v>199058573184049</v>
      </c>
    </row>
    <row r="40229" spans="6:6" x14ac:dyDescent="0.25">
      <c r="F40229" s="1">
        <v>309245558520425</v>
      </c>
    </row>
    <row r="40230" spans="6:6" x14ac:dyDescent="0.25">
      <c r="F40230" s="1">
        <v>425823636905325</v>
      </c>
    </row>
    <row r="40231" spans="6:6" x14ac:dyDescent="0.25">
      <c r="F40231" s="1">
        <v>996320580340870</v>
      </c>
    </row>
    <row r="40232" spans="6:6" x14ac:dyDescent="0.25">
      <c r="F40232" s="1">
        <v>754886781590628</v>
      </c>
    </row>
    <row r="40233" spans="6:6" x14ac:dyDescent="0.25">
      <c r="F40233" s="1">
        <v>135260354194842</v>
      </c>
    </row>
    <row r="40234" spans="6:6" x14ac:dyDescent="0.25">
      <c r="F40234" s="1">
        <v>757852353928642</v>
      </c>
    </row>
    <row r="40235" spans="6:6" x14ac:dyDescent="0.25">
      <c r="F40235" s="1">
        <v>156924232154854</v>
      </c>
    </row>
    <row r="40236" spans="6:6" x14ac:dyDescent="0.25">
      <c r="F40236" s="1">
        <v>960903620376875</v>
      </c>
    </row>
    <row r="40237" spans="6:6" x14ac:dyDescent="0.25">
      <c r="F40237" s="1">
        <v>976083848274212</v>
      </c>
    </row>
    <row r="40238" spans="6:6" x14ac:dyDescent="0.25">
      <c r="F40238" s="1">
        <v>976614323286363</v>
      </c>
    </row>
    <row r="40239" spans="6:6" x14ac:dyDescent="0.25">
      <c r="F40239" s="1">
        <v>305017693923071</v>
      </c>
    </row>
    <row r="40240" spans="6:6" x14ac:dyDescent="0.25">
      <c r="F40240" s="1">
        <v>648929329939441</v>
      </c>
    </row>
    <row r="40241" spans="6:6" x14ac:dyDescent="0.25">
      <c r="F40241" s="1">
        <v>992229789704022</v>
      </c>
    </row>
    <row r="40242" spans="6:6" x14ac:dyDescent="0.25">
      <c r="F40242" s="1">
        <v>479500924002866</v>
      </c>
    </row>
    <row r="40243" spans="6:6" x14ac:dyDescent="0.25">
      <c r="F40243" s="1">
        <v>720637781240777</v>
      </c>
    </row>
    <row r="40244" spans="6:6" x14ac:dyDescent="0.25">
      <c r="F40244" s="1">
        <v>344222141999658</v>
      </c>
    </row>
    <row r="40245" spans="6:6" x14ac:dyDescent="0.25">
      <c r="F40245" s="1">
        <v>860427028742898</v>
      </c>
    </row>
    <row r="40246" spans="6:6" x14ac:dyDescent="0.25">
      <c r="F40246" s="1">
        <v>903394712791824</v>
      </c>
    </row>
    <row r="40247" spans="6:6" x14ac:dyDescent="0.25">
      <c r="F40247" s="1">
        <v>596483136585207</v>
      </c>
    </row>
    <row r="40248" spans="6:6" x14ac:dyDescent="0.25">
      <c r="F40248" s="1">
        <v>733778700019659</v>
      </c>
    </row>
    <row r="40249" spans="6:6" x14ac:dyDescent="0.25">
      <c r="F40249" s="1">
        <v>610492080602672</v>
      </c>
    </row>
    <row r="40250" spans="6:6" x14ac:dyDescent="0.25">
      <c r="F40250" s="1">
        <v>451530481236235</v>
      </c>
    </row>
    <row r="40251" spans="6:6" x14ac:dyDescent="0.25">
      <c r="F40251" s="1">
        <v>722904381403114</v>
      </c>
    </row>
    <row r="40252" spans="6:6" x14ac:dyDescent="0.25">
      <c r="F40252" s="1">
        <v>256983704272482</v>
      </c>
    </row>
    <row r="40253" spans="6:6" x14ac:dyDescent="0.25">
      <c r="F40253" s="1">
        <v>953025882973962</v>
      </c>
    </row>
    <row r="40254" spans="6:6" x14ac:dyDescent="0.25">
      <c r="F40254" s="1">
        <v>126092696872498</v>
      </c>
    </row>
    <row r="40255" spans="6:6" x14ac:dyDescent="0.25">
      <c r="F40255" s="1">
        <v>398900658357025</v>
      </c>
    </row>
    <row r="40256" spans="6:6" x14ac:dyDescent="0.25">
      <c r="F40256" s="1">
        <v>348047523187972</v>
      </c>
    </row>
    <row r="40257" spans="6:6" x14ac:dyDescent="0.25">
      <c r="F40257" s="1">
        <v>387194016675236</v>
      </c>
    </row>
    <row r="40258" spans="6:6" x14ac:dyDescent="0.25">
      <c r="F40258" s="1">
        <v>142772827515062</v>
      </c>
    </row>
    <row r="40259" spans="6:6" x14ac:dyDescent="0.25">
      <c r="F40259" s="1">
        <v>697235217039297</v>
      </c>
    </row>
    <row r="40260" spans="6:6" x14ac:dyDescent="0.25">
      <c r="F40260" s="1">
        <v>965270005223253</v>
      </c>
    </row>
    <row r="40261" spans="6:6" x14ac:dyDescent="0.25">
      <c r="F40261" s="1">
        <v>569394953697288</v>
      </c>
    </row>
    <row r="40262" spans="6:6" x14ac:dyDescent="0.25">
      <c r="F40262" s="1">
        <v>173945939868131</v>
      </c>
    </row>
    <row r="40263" spans="6:6" x14ac:dyDescent="0.25">
      <c r="F40263" s="1">
        <v>795684483268411</v>
      </c>
    </row>
    <row r="40264" spans="6:6" x14ac:dyDescent="0.25">
      <c r="F40264" s="1">
        <v>108534205766598</v>
      </c>
    </row>
    <row r="40265" spans="6:6" x14ac:dyDescent="0.25">
      <c r="F40265" s="1">
        <v>766606694313945</v>
      </c>
    </row>
    <row r="40266" spans="6:6" x14ac:dyDescent="0.25">
      <c r="F40266" s="1">
        <v>567082967839399</v>
      </c>
    </row>
    <row r="40267" spans="6:6" x14ac:dyDescent="0.25">
      <c r="F40267" s="1">
        <v>974287358655461</v>
      </c>
    </row>
    <row r="40268" spans="6:6" x14ac:dyDescent="0.25">
      <c r="F40268" s="1">
        <v>692964578048414</v>
      </c>
    </row>
    <row r="40269" spans="6:6" x14ac:dyDescent="0.25">
      <c r="F40269" s="1">
        <v>269235608982820</v>
      </c>
    </row>
    <row r="40270" spans="6:6" x14ac:dyDescent="0.25">
      <c r="F40270" s="1">
        <v>897336329178693</v>
      </c>
    </row>
    <row r="40271" spans="6:6" x14ac:dyDescent="0.25">
      <c r="F40271" s="1">
        <v>240500438923211</v>
      </c>
    </row>
    <row r="40272" spans="6:6" x14ac:dyDescent="0.25">
      <c r="F40272" s="1">
        <v>309333819695857</v>
      </c>
    </row>
    <row r="40273" spans="6:6" x14ac:dyDescent="0.25">
      <c r="F40273" s="1">
        <v>482166365252188</v>
      </c>
    </row>
    <row r="40274" spans="6:6" x14ac:dyDescent="0.25">
      <c r="F40274" s="1">
        <v>473049588725036</v>
      </c>
    </row>
    <row r="40275" spans="6:6" x14ac:dyDescent="0.25">
      <c r="F40275" s="1">
        <v>664484707104298</v>
      </c>
    </row>
    <row r="40276" spans="6:6" x14ac:dyDescent="0.25">
      <c r="F40276" s="1">
        <v>280131300976486</v>
      </c>
    </row>
    <row r="40277" spans="6:6" x14ac:dyDescent="0.25">
      <c r="F40277" s="1">
        <v>891088713265956</v>
      </c>
    </row>
    <row r="40278" spans="6:6" x14ac:dyDescent="0.25">
      <c r="F40278" s="1">
        <v>707824701375979</v>
      </c>
    </row>
    <row r="40279" spans="6:6" x14ac:dyDescent="0.25">
      <c r="F40279" s="1">
        <v>962012173167171</v>
      </c>
    </row>
    <row r="40280" spans="6:6" x14ac:dyDescent="0.25">
      <c r="F40280" s="1">
        <v>517414931886963</v>
      </c>
    </row>
    <row r="40281" spans="6:6" x14ac:dyDescent="0.25">
      <c r="F40281" s="1">
        <v>647445463685886</v>
      </c>
    </row>
    <row r="40282" spans="6:6" x14ac:dyDescent="0.25">
      <c r="F40282" s="1">
        <v>229465435794068</v>
      </c>
    </row>
    <row r="40283" spans="6:6" x14ac:dyDescent="0.25">
      <c r="F40283" s="1">
        <v>275783076401122</v>
      </c>
    </row>
    <row r="40284" spans="6:6" x14ac:dyDescent="0.25">
      <c r="F40284" s="1">
        <v>103509336900870</v>
      </c>
    </row>
    <row r="40285" spans="6:6" x14ac:dyDescent="0.25">
      <c r="F40285" s="1">
        <v>769377189435066</v>
      </c>
    </row>
    <row r="40286" spans="6:6" x14ac:dyDescent="0.25">
      <c r="F40286" s="1">
        <v>512558626730341</v>
      </c>
    </row>
    <row r="40287" spans="6:6" x14ac:dyDescent="0.25">
      <c r="F40287" s="1">
        <v>466068167113978</v>
      </c>
    </row>
    <row r="40288" spans="6:6" x14ac:dyDescent="0.25">
      <c r="F40288" s="1">
        <v>574136568361929</v>
      </c>
    </row>
    <row r="40289" spans="6:6" x14ac:dyDescent="0.25">
      <c r="F40289" s="1">
        <v>924898681814698</v>
      </c>
    </row>
    <row r="40290" spans="6:6" x14ac:dyDescent="0.25">
      <c r="F40290" s="1">
        <v>111335895192768</v>
      </c>
    </row>
    <row r="40291" spans="6:6" x14ac:dyDescent="0.25">
      <c r="F40291" s="1">
        <v>668950629092753</v>
      </c>
    </row>
    <row r="40292" spans="6:6" x14ac:dyDescent="0.25">
      <c r="F40292" s="1">
        <v>826797950023289</v>
      </c>
    </row>
    <row r="40293" spans="6:6" x14ac:dyDescent="0.25">
      <c r="F40293" s="1">
        <v>925359593657224</v>
      </c>
    </row>
    <row r="40294" spans="6:6" x14ac:dyDescent="0.25">
      <c r="F40294" s="1">
        <v>696166323129480</v>
      </c>
    </row>
    <row r="40295" spans="6:6" x14ac:dyDescent="0.25">
      <c r="F40295" s="1">
        <v>372347662121505</v>
      </c>
    </row>
    <row r="40296" spans="6:6" x14ac:dyDescent="0.25">
      <c r="F40296" s="1">
        <v>892890676978009</v>
      </c>
    </row>
    <row r="40297" spans="6:6" x14ac:dyDescent="0.25">
      <c r="F40297" s="1">
        <v>505829147072694</v>
      </c>
    </row>
    <row r="40298" spans="6:6" x14ac:dyDescent="0.25">
      <c r="F40298" s="1">
        <v>919876705400385</v>
      </c>
    </row>
    <row r="40299" spans="6:6" x14ac:dyDescent="0.25">
      <c r="F40299" s="1">
        <v>458095814080489</v>
      </c>
    </row>
    <row r="40300" spans="6:6" x14ac:dyDescent="0.25">
      <c r="F40300" s="1">
        <v>886053748878731</v>
      </c>
    </row>
    <row r="40301" spans="6:6" x14ac:dyDescent="0.25">
      <c r="F40301" s="1">
        <v>149603752882546</v>
      </c>
    </row>
    <row r="40302" spans="6:6" x14ac:dyDescent="0.25">
      <c r="F40302" s="1">
        <v>986010691814322</v>
      </c>
    </row>
    <row r="40303" spans="6:6" x14ac:dyDescent="0.25">
      <c r="F40303" s="1">
        <v>492362670232750</v>
      </c>
    </row>
    <row r="40304" spans="6:6" x14ac:dyDescent="0.25">
      <c r="F40304" s="1">
        <v>735472690612414</v>
      </c>
    </row>
    <row r="40305" spans="6:6" x14ac:dyDescent="0.25">
      <c r="F40305" s="1">
        <v>240992093394232</v>
      </c>
    </row>
    <row r="40306" spans="6:6" x14ac:dyDescent="0.25">
      <c r="F40306" s="1">
        <v>848060831700330</v>
      </c>
    </row>
    <row r="40307" spans="6:6" x14ac:dyDescent="0.25">
      <c r="F40307" s="1">
        <v>681636823980787</v>
      </c>
    </row>
    <row r="40308" spans="6:6" x14ac:dyDescent="0.25">
      <c r="F40308" s="1">
        <v>778448613381827</v>
      </c>
    </row>
    <row r="40309" spans="6:6" x14ac:dyDescent="0.25">
      <c r="F40309" s="1">
        <v>553411678033694</v>
      </c>
    </row>
    <row r="40310" spans="6:6" x14ac:dyDescent="0.25">
      <c r="F40310" s="1">
        <v>519131639719574</v>
      </c>
    </row>
    <row r="40311" spans="6:6" x14ac:dyDescent="0.25">
      <c r="F40311" s="1">
        <v>407126624961541</v>
      </c>
    </row>
    <row r="40312" spans="6:6" x14ac:dyDescent="0.25">
      <c r="F40312" s="1">
        <v>295106267049308</v>
      </c>
    </row>
    <row r="40313" spans="6:6" x14ac:dyDescent="0.25">
      <c r="F40313" s="1">
        <v>231271228171322</v>
      </c>
    </row>
    <row r="40314" spans="6:6" x14ac:dyDescent="0.25">
      <c r="F40314" s="1">
        <v>484266765234164</v>
      </c>
    </row>
    <row r="40315" spans="6:6" x14ac:dyDescent="0.25">
      <c r="F40315" s="1">
        <v>641134830476373</v>
      </c>
    </row>
    <row r="40316" spans="6:6" x14ac:dyDescent="0.25">
      <c r="F40316" s="1">
        <v>384555299486527</v>
      </c>
    </row>
    <row r="40317" spans="6:6" x14ac:dyDescent="0.25">
      <c r="F40317" s="1">
        <v>876184415430104</v>
      </c>
    </row>
    <row r="40318" spans="6:6" x14ac:dyDescent="0.25">
      <c r="F40318" s="1">
        <v>255809956251935</v>
      </c>
    </row>
    <row r="40319" spans="6:6" x14ac:dyDescent="0.25">
      <c r="F40319" s="1">
        <v>234215149289654</v>
      </c>
    </row>
    <row r="40320" spans="6:6" x14ac:dyDescent="0.25">
      <c r="F40320" s="1">
        <v>918469349586483</v>
      </c>
    </row>
    <row r="40321" spans="6:6" x14ac:dyDescent="0.25">
      <c r="F40321" s="1">
        <v>713729755951214</v>
      </c>
    </row>
    <row r="40322" spans="6:6" x14ac:dyDescent="0.25">
      <c r="F40322" s="1">
        <v>286277590744254</v>
      </c>
    </row>
    <row r="40323" spans="6:6" x14ac:dyDescent="0.25">
      <c r="F40323" s="1">
        <v>119110206165803</v>
      </c>
    </row>
    <row r="40324" spans="6:6" x14ac:dyDescent="0.25">
      <c r="F40324" s="1">
        <v>658015396148479</v>
      </c>
    </row>
    <row r="40325" spans="6:6" x14ac:dyDescent="0.25">
      <c r="F40325" s="1">
        <v>640047413723575</v>
      </c>
    </row>
    <row r="40326" spans="6:6" x14ac:dyDescent="0.25">
      <c r="F40326" s="1">
        <v>400693809456850</v>
      </c>
    </row>
    <row r="40327" spans="6:6" x14ac:dyDescent="0.25">
      <c r="F40327" s="1">
        <v>375709308532888</v>
      </c>
    </row>
    <row r="40328" spans="6:6" x14ac:dyDescent="0.25">
      <c r="F40328" s="1">
        <v>631882461429796</v>
      </c>
    </row>
    <row r="40329" spans="6:6" x14ac:dyDescent="0.25">
      <c r="F40329" s="1">
        <v>759771097173292</v>
      </c>
    </row>
    <row r="40330" spans="6:6" x14ac:dyDescent="0.25">
      <c r="F40330" s="1">
        <v>313321387836781</v>
      </c>
    </row>
    <row r="40331" spans="6:6" x14ac:dyDescent="0.25">
      <c r="F40331" s="1">
        <v>100235931065023</v>
      </c>
    </row>
    <row r="40332" spans="6:6" x14ac:dyDescent="0.25">
      <c r="F40332" s="1">
        <v>851774648589369</v>
      </c>
    </row>
    <row r="40333" spans="6:6" x14ac:dyDescent="0.25">
      <c r="F40333" s="1">
        <v>337136415512654</v>
      </c>
    </row>
    <row r="40334" spans="6:6" x14ac:dyDescent="0.25">
      <c r="F40334" s="1">
        <v>877786295710260</v>
      </c>
    </row>
    <row r="40335" spans="6:6" x14ac:dyDescent="0.25">
      <c r="F40335" s="1">
        <v>817116261454679</v>
      </c>
    </row>
    <row r="40336" spans="6:6" x14ac:dyDescent="0.25">
      <c r="F40336" s="1">
        <v>953157762542260</v>
      </c>
    </row>
    <row r="40337" spans="6:6" x14ac:dyDescent="0.25">
      <c r="F40337" s="1">
        <v>632920977734968</v>
      </c>
    </row>
    <row r="40338" spans="6:6" x14ac:dyDescent="0.25">
      <c r="F40338" s="1">
        <v>597690870126334</v>
      </c>
    </row>
    <row r="40339" spans="6:6" x14ac:dyDescent="0.25">
      <c r="F40339" s="1">
        <v>843463064500353</v>
      </c>
    </row>
    <row r="40340" spans="6:6" x14ac:dyDescent="0.25">
      <c r="F40340" s="1">
        <v>294680191199094</v>
      </c>
    </row>
    <row r="40341" spans="6:6" x14ac:dyDescent="0.25">
      <c r="F40341" s="1">
        <v>288358830540907</v>
      </c>
    </row>
    <row r="40342" spans="6:6" x14ac:dyDescent="0.25">
      <c r="F40342" s="1">
        <v>354111320058188</v>
      </c>
    </row>
    <row r="40343" spans="6:6" x14ac:dyDescent="0.25">
      <c r="F40343" s="1">
        <v>781589815166833</v>
      </c>
    </row>
    <row r="40344" spans="6:6" x14ac:dyDescent="0.25">
      <c r="F40344" s="1">
        <v>780918246345676</v>
      </c>
    </row>
    <row r="40345" spans="6:6" x14ac:dyDescent="0.25">
      <c r="F40345" s="1">
        <v>814253417764859</v>
      </c>
    </row>
    <row r="40346" spans="6:6" x14ac:dyDescent="0.25">
      <c r="F40346" s="1">
        <v>873499208911334</v>
      </c>
    </row>
    <row r="40347" spans="6:6" x14ac:dyDescent="0.25">
      <c r="F40347" s="1">
        <v>669158208138261</v>
      </c>
    </row>
    <row r="40348" spans="6:6" x14ac:dyDescent="0.25">
      <c r="F40348" s="1">
        <v>388230389198466</v>
      </c>
    </row>
    <row r="40349" spans="6:6" x14ac:dyDescent="0.25">
      <c r="F40349" s="1">
        <v>303675441096760</v>
      </c>
    </row>
    <row r="40350" spans="6:6" x14ac:dyDescent="0.25">
      <c r="F40350" s="1">
        <v>427028946438055</v>
      </c>
    </row>
    <row r="40351" spans="6:6" x14ac:dyDescent="0.25">
      <c r="F40351" s="1">
        <v>167390547005491</v>
      </c>
    </row>
    <row r="40352" spans="6:6" x14ac:dyDescent="0.25">
      <c r="F40352" s="1">
        <v>587852228477149</v>
      </c>
    </row>
    <row r="40353" spans="6:6" x14ac:dyDescent="0.25">
      <c r="F40353" s="1">
        <v>270635854173721</v>
      </c>
    </row>
    <row r="40354" spans="6:6" x14ac:dyDescent="0.25">
      <c r="F40354" s="1">
        <v>202166028197513</v>
      </c>
    </row>
    <row r="40355" spans="6:6" x14ac:dyDescent="0.25">
      <c r="F40355" s="1">
        <v>252292325062036</v>
      </c>
    </row>
    <row r="40356" spans="6:6" x14ac:dyDescent="0.25">
      <c r="F40356" s="1">
        <v>520252513483685</v>
      </c>
    </row>
    <row r="40357" spans="6:6" x14ac:dyDescent="0.25">
      <c r="F40357" s="1">
        <v>852118143218051</v>
      </c>
    </row>
    <row r="40358" spans="6:6" x14ac:dyDescent="0.25">
      <c r="F40358" s="1">
        <v>965651986185357</v>
      </c>
    </row>
    <row r="40359" spans="6:6" x14ac:dyDescent="0.25">
      <c r="F40359" s="1">
        <v>679527639787462</v>
      </c>
    </row>
    <row r="40360" spans="6:6" x14ac:dyDescent="0.25">
      <c r="F40360" s="1">
        <v>371495365266959</v>
      </c>
    </row>
    <row r="40361" spans="6:6" x14ac:dyDescent="0.25">
      <c r="F40361" s="1">
        <v>492312560935407</v>
      </c>
    </row>
    <row r="40362" spans="6:6" x14ac:dyDescent="0.25">
      <c r="F40362" s="1">
        <v>293291635371629</v>
      </c>
    </row>
    <row r="40363" spans="6:6" x14ac:dyDescent="0.25">
      <c r="F40363" s="1">
        <v>123397132451825</v>
      </c>
    </row>
    <row r="40364" spans="6:6" x14ac:dyDescent="0.25">
      <c r="F40364" s="1">
        <v>765495705631835</v>
      </c>
    </row>
    <row r="40365" spans="6:6" x14ac:dyDescent="0.25">
      <c r="F40365" s="1">
        <v>646458904932440</v>
      </c>
    </row>
    <row r="40366" spans="6:6" x14ac:dyDescent="0.25">
      <c r="F40366" s="1">
        <v>974012976776863</v>
      </c>
    </row>
    <row r="40367" spans="6:6" x14ac:dyDescent="0.25">
      <c r="F40367" s="1">
        <v>721949469324974</v>
      </c>
    </row>
    <row r="40368" spans="6:6" x14ac:dyDescent="0.25">
      <c r="F40368" s="1">
        <v>641593219877969</v>
      </c>
    </row>
    <row r="40369" spans="6:6" x14ac:dyDescent="0.25">
      <c r="F40369" s="1">
        <v>779460704970060</v>
      </c>
    </row>
    <row r="40370" spans="6:6" x14ac:dyDescent="0.25">
      <c r="F40370" s="1">
        <v>418749173774735</v>
      </c>
    </row>
    <row r="40371" spans="6:6" x14ac:dyDescent="0.25">
      <c r="F40371" s="1">
        <v>657161898462507</v>
      </c>
    </row>
    <row r="40372" spans="6:6" x14ac:dyDescent="0.25">
      <c r="F40372" s="1">
        <v>456518465359294</v>
      </c>
    </row>
    <row r="40373" spans="6:6" x14ac:dyDescent="0.25">
      <c r="F40373" s="1">
        <v>785089761067154</v>
      </c>
    </row>
    <row r="40374" spans="6:6" x14ac:dyDescent="0.25">
      <c r="F40374" s="1">
        <v>806897034206887</v>
      </c>
    </row>
    <row r="40375" spans="6:6" x14ac:dyDescent="0.25">
      <c r="F40375" s="1">
        <v>680881420011880</v>
      </c>
    </row>
    <row r="40376" spans="6:6" x14ac:dyDescent="0.25">
      <c r="F40376" s="1">
        <v>576442695454114</v>
      </c>
    </row>
    <row r="40377" spans="6:6" x14ac:dyDescent="0.25">
      <c r="F40377" s="1">
        <v>327350817021578</v>
      </c>
    </row>
    <row r="40378" spans="6:6" x14ac:dyDescent="0.25">
      <c r="F40378" s="1">
        <v>429623583416235</v>
      </c>
    </row>
    <row r="40379" spans="6:6" x14ac:dyDescent="0.25">
      <c r="F40379" s="1">
        <v>661650241686895</v>
      </c>
    </row>
    <row r="40380" spans="6:6" x14ac:dyDescent="0.25">
      <c r="F40380" s="1">
        <v>748982970457203</v>
      </c>
    </row>
    <row r="40381" spans="6:6" x14ac:dyDescent="0.25">
      <c r="F40381" s="1">
        <v>310773531775223</v>
      </c>
    </row>
    <row r="40382" spans="6:6" x14ac:dyDescent="0.25">
      <c r="F40382" s="1">
        <v>676558719081731</v>
      </c>
    </row>
    <row r="40383" spans="6:6" x14ac:dyDescent="0.25">
      <c r="F40383" s="1">
        <v>376066830844434</v>
      </c>
    </row>
    <row r="40384" spans="6:6" x14ac:dyDescent="0.25">
      <c r="F40384" s="1">
        <v>243138526787073</v>
      </c>
    </row>
    <row r="40385" spans="6:6" x14ac:dyDescent="0.25">
      <c r="F40385" s="1">
        <v>108898394214549</v>
      </c>
    </row>
    <row r="40386" spans="6:6" x14ac:dyDescent="0.25">
      <c r="F40386" s="1">
        <v>706810635369964</v>
      </c>
    </row>
    <row r="40387" spans="6:6" x14ac:dyDescent="0.25">
      <c r="F40387" s="1">
        <v>706748960994490</v>
      </c>
    </row>
    <row r="40388" spans="6:6" x14ac:dyDescent="0.25">
      <c r="F40388" s="1">
        <v>837697652346994</v>
      </c>
    </row>
    <row r="40389" spans="6:6" x14ac:dyDescent="0.25">
      <c r="F40389" s="1">
        <v>407261781145811</v>
      </c>
    </row>
    <row r="40390" spans="6:6" x14ac:dyDescent="0.25">
      <c r="F40390" s="1">
        <v>539771058298461</v>
      </c>
    </row>
    <row r="40391" spans="6:6" x14ac:dyDescent="0.25">
      <c r="F40391" s="1">
        <v>661429730759459</v>
      </c>
    </row>
    <row r="40392" spans="6:6" x14ac:dyDescent="0.25">
      <c r="F40392" s="1">
        <v>859539629619740</v>
      </c>
    </row>
    <row r="40393" spans="6:6" x14ac:dyDescent="0.25">
      <c r="F40393" s="1">
        <v>275158809986160</v>
      </c>
    </row>
    <row r="40394" spans="6:6" x14ac:dyDescent="0.25">
      <c r="F40394" s="1">
        <v>358596339062265</v>
      </c>
    </row>
    <row r="40395" spans="6:6" x14ac:dyDescent="0.25">
      <c r="F40395" s="1">
        <v>156727969726279</v>
      </c>
    </row>
    <row r="40396" spans="6:6" x14ac:dyDescent="0.25">
      <c r="F40396" s="1">
        <v>703141899621005</v>
      </c>
    </row>
    <row r="40397" spans="6:6" x14ac:dyDescent="0.25">
      <c r="F40397" s="1">
        <v>586174207797381</v>
      </c>
    </row>
    <row r="40398" spans="6:6" x14ac:dyDescent="0.25">
      <c r="F40398" s="1">
        <v>860704939577208</v>
      </c>
    </row>
    <row r="40399" spans="6:6" x14ac:dyDescent="0.25">
      <c r="F40399" s="1">
        <v>503252828239137</v>
      </c>
    </row>
    <row r="40400" spans="6:6" x14ac:dyDescent="0.25">
      <c r="F40400" s="1">
        <v>957835151635620</v>
      </c>
    </row>
    <row r="40401" spans="6:6" x14ac:dyDescent="0.25">
      <c r="F40401" s="1">
        <v>852737755981704</v>
      </c>
    </row>
    <row r="40402" spans="6:6" x14ac:dyDescent="0.25">
      <c r="F40402" s="1">
        <v>439402791281342</v>
      </c>
    </row>
    <row r="40403" spans="6:6" x14ac:dyDescent="0.25">
      <c r="F40403" s="1">
        <v>718584272329171</v>
      </c>
    </row>
    <row r="40404" spans="6:6" x14ac:dyDescent="0.25">
      <c r="F40404" s="1">
        <v>440412775360522</v>
      </c>
    </row>
    <row r="40405" spans="6:6" x14ac:dyDescent="0.25">
      <c r="F40405" s="1">
        <v>776708549314887</v>
      </c>
    </row>
    <row r="40406" spans="6:6" x14ac:dyDescent="0.25">
      <c r="F40406" s="1">
        <v>602706238644844</v>
      </c>
    </row>
    <row r="40407" spans="6:6" x14ac:dyDescent="0.25">
      <c r="F40407" s="1">
        <v>460982219837213</v>
      </c>
    </row>
    <row r="40408" spans="6:6" x14ac:dyDescent="0.25">
      <c r="F40408" s="1">
        <v>185698860065751</v>
      </c>
    </row>
    <row r="40409" spans="6:6" x14ac:dyDescent="0.25">
      <c r="F40409" s="1">
        <v>400590210296721</v>
      </c>
    </row>
    <row r="40410" spans="6:6" x14ac:dyDescent="0.25">
      <c r="F40410" s="1">
        <v>888991176326539</v>
      </c>
    </row>
    <row r="40411" spans="6:6" x14ac:dyDescent="0.25">
      <c r="F40411" s="1">
        <v>914130004078414</v>
      </c>
    </row>
    <row r="40412" spans="6:6" x14ac:dyDescent="0.25">
      <c r="F40412" s="1">
        <v>398298808217264</v>
      </c>
    </row>
    <row r="40413" spans="6:6" x14ac:dyDescent="0.25">
      <c r="F40413" s="1">
        <v>806635936869613</v>
      </c>
    </row>
    <row r="40414" spans="6:6" x14ac:dyDescent="0.25">
      <c r="F40414" s="1">
        <v>135079299374104</v>
      </c>
    </row>
    <row r="40415" spans="6:6" x14ac:dyDescent="0.25">
      <c r="F40415" s="1">
        <v>625305797101180</v>
      </c>
    </row>
    <row r="40416" spans="6:6" x14ac:dyDescent="0.25">
      <c r="F40416" s="1">
        <v>398219286711722</v>
      </c>
    </row>
    <row r="40417" spans="6:6" x14ac:dyDescent="0.25">
      <c r="F40417" s="1">
        <v>405413978013518</v>
      </c>
    </row>
    <row r="40418" spans="6:6" x14ac:dyDescent="0.25">
      <c r="F40418" s="1">
        <v>585443282871507</v>
      </c>
    </row>
    <row r="40419" spans="6:6" x14ac:dyDescent="0.25">
      <c r="F40419" s="1">
        <v>207236213277547</v>
      </c>
    </row>
    <row r="40420" spans="6:6" x14ac:dyDescent="0.25">
      <c r="F40420" s="1">
        <v>421814296453204</v>
      </c>
    </row>
    <row r="40421" spans="6:6" x14ac:dyDescent="0.25">
      <c r="F40421" s="1">
        <v>228949579833347</v>
      </c>
    </row>
    <row r="40422" spans="6:6" x14ac:dyDescent="0.25">
      <c r="F40422" s="1">
        <v>334529210488304</v>
      </c>
    </row>
    <row r="40423" spans="6:6" x14ac:dyDescent="0.25">
      <c r="F40423" s="1">
        <v>725747259495866</v>
      </c>
    </row>
    <row r="40424" spans="6:6" x14ac:dyDescent="0.25">
      <c r="F40424" s="1">
        <v>869947764633575</v>
      </c>
    </row>
    <row r="40425" spans="6:6" x14ac:dyDescent="0.25">
      <c r="F40425" s="1">
        <v>750939351037822</v>
      </c>
    </row>
    <row r="40426" spans="6:6" x14ac:dyDescent="0.25">
      <c r="F40426" s="1">
        <v>691468202202176</v>
      </c>
    </row>
    <row r="40427" spans="6:6" x14ac:dyDescent="0.25">
      <c r="F40427" s="1">
        <v>196134646095531</v>
      </c>
    </row>
    <row r="40428" spans="6:6" x14ac:dyDescent="0.25">
      <c r="F40428" s="1">
        <v>330347055733594</v>
      </c>
    </row>
    <row r="40429" spans="6:6" x14ac:dyDescent="0.25">
      <c r="F40429" s="1">
        <v>108993244855709</v>
      </c>
    </row>
    <row r="40430" spans="6:6" x14ac:dyDescent="0.25">
      <c r="F40430" s="1">
        <v>981122692333304</v>
      </c>
    </row>
    <row r="40431" spans="6:6" x14ac:dyDescent="0.25">
      <c r="F40431" s="1">
        <v>177323026124327</v>
      </c>
    </row>
    <row r="40432" spans="6:6" x14ac:dyDescent="0.25">
      <c r="F40432" s="1">
        <v>163740785282724</v>
      </c>
    </row>
    <row r="40433" spans="6:6" x14ac:dyDescent="0.25">
      <c r="F40433" s="1">
        <v>872416687697816</v>
      </c>
    </row>
    <row r="40434" spans="6:6" x14ac:dyDescent="0.25">
      <c r="F40434" s="1">
        <v>691712351401976</v>
      </c>
    </row>
    <row r="40435" spans="6:6" x14ac:dyDescent="0.25">
      <c r="F40435" s="1">
        <v>506032940326272</v>
      </c>
    </row>
    <row r="40436" spans="6:6" x14ac:dyDescent="0.25">
      <c r="F40436" s="1">
        <v>850114437617810</v>
      </c>
    </row>
    <row r="40437" spans="6:6" x14ac:dyDescent="0.25">
      <c r="F40437" s="1">
        <v>161589892413807</v>
      </c>
    </row>
    <row r="40438" spans="6:6" x14ac:dyDescent="0.25">
      <c r="F40438" s="1">
        <v>126756028627580</v>
      </c>
    </row>
    <row r="40439" spans="6:6" x14ac:dyDescent="0.25">
      <c r="F40439" s="1">
        <v>136730240424690</v>
      </c>
    </row>
    <row r="40440" spans="6:6" x14ac:dyDescent="0.25">
      <c r="F40440" s="1">
        <v>869018489325374</v>
      </c>
    </row>
    <row r="40441" spans="6:6" x14ac:dyDescent="0.25">
      <c r="F40441" s="1">
        <v>688683238425578</v>
      </c>
    </row>
    <row r="40442" spans="6:6" x14ac:dyDescent="0.25">
      <c r="F40442" s="1">
        <v>498884978110670</v>
      </c>
    </row>
    <row r="40443" spans="6:6" x14ac:dyDescent="0.25">
      <c r="F40443" s="1">
        <v>964892144898644</v>
      </c>
    </row>
    <row r="40444" spans="6:6" x14ac:dyDescent="0.25">
      <c r="F40444" s="1">
        <v>546218799390991</v>
      </c>
    </row>
    <row r="40445" spans="6:6" x14ac:dyDescent="0.25">
      <c r="F40445" s="1">
        <v>565933243123976</v>
      </c>
    </row>
    <row r="40446" spans="6:6" x14ac:dyDescent="0.25">
      <c r="F40446" s="1">
        <v>762843896350827</v>
      </c>
    </row>
    <row r="40447" spans="6:6" x14ac:dyDescent="0.25">
      <c r="F40447" s="1">
        <v>531615512596402</v>
      </c>
    </row>
    <row r="40448" spans="6:6" x14ac:dyDescent="0.25">
      <c r="F40448" s="1">
        <v>538878297279812</v>
      </c>
    </row>
    <row r="40449" spans="6:6" x14ac:dyDescent="0.25">
      <c r="F40449" s="1">
        <v>270546050133405</v>
      </c>
    </row>
    <row r="40450" spans="6:6" x14ac:dyDescent="0.25">
      <c r="F40450" s="1">
        <v>747576510355620</v>
      </c>
    </row>
    <row r="40451" spans="6:6" x14ac:dyDescent="0.25">
      <c r="F40451" s="1">
        <v>869875695689722</v>
      </c>
    </row>
    <row r="40452" spans="6:6" x14ac:dyDescent="0.25">
      <c r="F40452" s="1">
        <v>661832981495206</v>
      </c>
    </row>
    <row r="40453" spans="6:6" x14ac:dyDescent="0.25">
      <c r="F40453" s="1">
        <v>686951971545538</v>
      </c>
    </row>
    <row r="40454" spans="6:6" x14ac:dyDescent="0.25">
      <c r="F40454" s="1">
        <v>629390891320426</v>
      </c>
    </row>
    <row r="40455" spans="6:6" x14ac:dyDescent="0.25">
      <c r="F40455" s="1">
        <v>596310702005564</v>
      </c>
    </row>
    <row r="40456" spans="6:6" x14ac:dyDescent="0.25">
      <c r="F40456" s="1">
        <v>399585341041596</v>
      </c>
    </row>
    <row r="40457" spans="6:6" x14ac:dyDescent="0.25">
      <c r="F40457" s="1">
        <v>360414527990365</v>
      </c>
    </row>
    <row r="40458" spans="6:6" x14ac:dyDescent="0.25">
      <c r="F40458" s="1">
        <v>448234177581887</v>
      </c>
    </row>
    <row r="40459" spans="6:6" x14ac:dyDescent="0.25">
      <c r="F40459" s="1">
        <v>692811401519764</v>
      </c>
    </row>
    <row r="40460" spans="6:6" x14ac:dyDescent="0.25">
      <c r="F40460" s="1">
        <v>746903915371746</v>
      </c>
    </row>
    <row r="40461" spans="6:6" x14ac:dyDescent="0.25">
      <c r="F40461" s="1">
        <v>669217099535530</v>
      </c>
    </row>
    <row r="40462" spans="6:6" x14ac:dyDescent="0.25">
      <c r="F40462" s="1">
        <v>349884019517661</v>
      </c>
    </row>
    <row r="40463" spans="6:6" x14ac:dyDescent="0.25">
      <c r="F40463" s="1">
        <v>557376135899113</v>
      </c>
    </row>
    <row r="40464" spans="6:6" x14ac:dyDescent="0.25">
      <c r="F40464" s="1">
        <v>765408245917105</v>
      </c>
    </row>
    <row r="40465" spans="6:6" x14ac:dyDescent="0.25">
      <c r="F40465" s="1">
        <v>801295840360531</v>
      </c>
    </row>
    <row r="40466" spans="6:6" x14ac:dyDescent="0.25">
      <c r="F40466" s="1">
        <v>175715950134424</v>
      </c>
    </row>
    <row r="40467" spans="6:6" x14ac:dyDescent="0.25">
      <c r="F40467" s="1">
        <v>467663533764754</v>
      </c>
    </row>
    <row r="40468" spans="6:6" x14ac:dyDescent="0.25">
      <c r="F40468" s="1">
        <v>127595503245592</v>
      </c>
    </row>
    <row r="40469" spans="6:6" x14ac:dyDescent="0.25">
      <c r="F40469" s="1">
        <v>191265768533707</v>
      </c>
    </row>
    <row r="40470" spans="6:6" x14ac:dyDescent="0.25">
      <c r="F40470" s="1">
        <v>228603001699459</v>
      </c>
    </row>
    <row r="40471" spans="6:6" x14ac:dyDescent="0.25">
      <c r="F40471" s="1">
        <v>846887713691844</v>
      </c>
    </row>
    <row r="40472" spans="6:6" x14ac:dyDescent="0.25">
      <c r="F40472" s="1">
        <v>544178748928279</v>
      </c>
    </row>
    <row r="40473" spans="6:6" x14ac:dyDescent="0.25">
      <c r="F40473" s="1">
        <v>281178667636617</v>
      </c>
    </row>
    <row r="40474" spans="6:6" x14ac:dyDescent="0.25">
      <c r="F40474" s="1">
        <v>983916842559454</v>
      </c>
    </row>
    <row r="40475" spans="6:6" x14ac:dyDescent="0.25">
      <c r="F40475" s="1">
        <v>153735992518621</v>
      </c>
    </row>
    <row r="40476" spans="6:6" x14ac:dyDescent="0.25">
      <c r="F40476" s="1">
        <v>169504552679300</v>
      </c>
    </row>
    <row r="40477" spans="6:6" x14ac:dyDescent="0.25">
      <c r="F40477" s="1">
        <v>722959387767787</v>
      </c>
    </row>
    <row r="40478" spans="6:6" x14ac:dyDescent="0.25">
      <c r="F40478" s="1">
        <v>722934429196133</v>
      </c>
    </row>
    <row r="40479" spans="6:6" x14ac:dyDescent="0.25">
      <c r="F40479" s="1">
        <v>541830006456062</v>
      </c>
    </row>
    <row r="40480" spans="6:6" x14ac:dyDescent="0.25">
      <c r="F40480" s="1">
        <v>988202181298539</v>
      </c>
    </row>
    <row r="40481" spans="6:6" x14ac:dyDescent="0.25">
      <c r="F40481" s="1">
        <v>626631483450545</v>
      </c>
    </row>
    <row r="40482" spans="6:6" x14ac:dyDescent="0.25">
      <c r="F40482" s="1">
        <v>105384996421320</v>
      </c>
    </row>
    <row r="40483" spans="6:6" x14ac:dyDescent="0.25">
      <c r="F40483" s="1">
        <v>350748533066688</v>
      </c>
    </row>
    <row r="40484" spans="6:6" x14ac:dyDescent="0.25">
      <c r="F40484" s="1">
        <v>280486390576518</v>
      </c>
    </row>
    <row r="40485" spans="6:6" x14ac:dyDescent="0.25">
      <c r="F40485" s="1">
        <v>881539825191664</v>
      </c>
    </row>
    <row r="40486" spans="6:6" x14ac:dyDescent="0.25">
      <c r="F40486" s="1">
        <v>539249798140265</v>
      </c>
    </row>
    <row r="40487" spans="6:6" x14ac:dyDescent="0.25">
      <c r="F40487" s="1">
        <v>540670035956341</v>
      </c>
    </row>
    <row r="40488" spans="6:6" x14ac:dyDescent="0.25">
      <c r="F40488" s="1">
        <v>334786571366529</v>
      </c>
    </row>
    <row r="40489" spans="6:6" x14ac:dyDescent="0.25">
      <c r="F40489" s="1">
        <v>374109467627075</v>
      </c>
    </row>
    <row r="40490" spans="6:6" x14ac:dyDescent="0.25">
      <c r="F40490" s="1">
        <v>261945699183986</v>
      </c>
    </row>
    <row r="40491" spans="6:6" x14ac:dyDescent="0.25">
      <c r="F40491" s="1">
        <v>460614214271300</v>
      </c>
    </row>
    <row r="40492" spans="6:6" x14ac:dyDescent="0.25">
      <c r="F40492" s="1">
        <v>910194662385725</v>
      </c>
    </row>
    <row r="40493" spans="6:6" x14ac:dyDescent="0.25">
      <c r="F40493" s="1">
        <v>468169207425395</v>
      </c>
    </row>
    <row r="40494" spans="6:6" x14ac:dyDescent="0.25">
      <c r="F40494" s="1">
        <v>193476189305394</v>
      </c>
    </row>
    <row r="40495" spans="6:6" x14ac:dyDescent="0.25">
      <c r="F40495" s="1">
        <v>984463368954453</v>
      </c>
    </row>
    <row r="40496" spans="6:6" x14ac:dyDescent="0.25">
      <c r="F40496" s="1">
        <v>949807201787656</v>
      </c>
    </row>
    <row r="40497" spans="6:6" x14ac:dyDescent="0.25">
      <c r="F40497" s="1">
        <v>148044857331058</v>
      </c>
    </row>
    <row r="40498" spans="6:6" x14ac:dyDescent="0.25">
      <c r="F40498" s="1">
        <v>482285455164293</v>
      </c>
    </row>
    <row r="40499" spans="6:6" x14ac:dyDescent="0.25">
      <c r="F40499" s="1">
        <v>425078040411385</v>
      </c>
    </row>
    <row r="40500" spans="6:6" x14ac:dyDescent="0.25">
      <c r="F40500" s="1">
        <v>524618674020035</v>
      </c>
    </row>
    <row r="40501" spans="6:6" x14ac:dyDescent="0.25">
      <c r="F40501" s="1">
        <v>855403886766627</v>
      </c>
    </row>
    <row r="40502" spans="6:6" x14ac:dyDescent="0.25">
      <c r="F40502" s="1">
        <v>415315236697137</v>
      </c>
    </row>
    <row r="40503" spans="6:6" x14ac:dyDescent="0.25">
      <c r="F40503" s="1">
        <v>981658011127566</v>
      </c>
    </row>
    <row r="40504" spans="6:6" x14ac:dyDescent="0.25">
      <c r="F40504" s="1">
        <v>749068590570092</v>
      </c>
    </row>
    <row r="40505" spans="6:6" x14ac:dyDescent="0.25">
      <c r="F40505" s="1">
        <v>609918870442947</v>
      </c>
    </row>
    <row r="40506" spans="6:6" x14ac:dyDescent="0.25">
      <c r="F40506" s="1">
        <v>733310026879922</v>
      </c>
    </row>
    <row r="40507" spans="6:6" x14ac:dyDescent="0.25">
      <c r="F40507" s="1">
        <v>596051900337237</v>
      </c>
    </row>
    <row r="40508" spans="6:6" x14ac:dyDescent="0.25">
      <c r="F40508" s="1">
        <v>572314597224526</v>
      </c>
    </row>
    <row r="40509" spans="6:6" x14ac:dyDescent="0.25">
      <c r="F40509" s="1">
        <v>889451520730304</v>
      </c>
    </row>
    <row r="40510" spans="6:6" x14ac:dyDescent="0.25">
      <c r="F40510" s="1">
        <v>959676477407576</v>
      </c>
    </row>
    <row r="40511" spans="6:6" x14ac:dyDescent="0.25">
      <c r="F40511" s="1">
        <v>290283111859826</v>
      </c>
    </row>
    <row r="40512" spans="6:6" x14ac:dyDescent="0.25">
      <c r="F40512" s="1">
        <v>432132263800246</v>
      </c>
    </row>
    <row r="40513" spans="6:6" x14ac:dyDescent="0.25">
      <c r="F40513" s="1">
        <v>267494995847771</v>
      </c>
    </row>
    <row r="40514" spans="6:6" x14ac:dyDescent="0.25">
      <c r="F40514" s="1">
        <v>424663386704269</v>
      </c>
    </row>
    <row r="40515" spans="6:6" x14ac:dyDescent="0.25">
      <c r="F40515" s="1">
        <v>356684430375050</v>
      </c>
    </row>
    <row r="40516" spans="6:6" x14ac:dyDescent="0.25">
      <c r="F40516" s="1">
        <v>631764548042015</v>
      </c>
    </row>
    <row r="40517" spans="6:6" x14ac:dyDescent="0.25">
      <c r="F40517" s="1">
        <v>753767651667351</v>
      </c>
    </row>
    <row r="40518" spans="6:6" x14ac:dyDescent="0.25">
      <c r="F40518" s="1">
        <v>479603449905756</v>
      </c>
    </row>
    <row r="40519" spans="6:6" x14ac:dyDescent="0.25">
      <c r="F40519" s="1">
        <v>824063831950415</v>
      </c>
    </row>
    <row r="40520" spans="6:6" x14ac:dyDescent="0.25">
      <c r="F40520" s="1">
        <v>262402485485567</v>
      </c>
    </row>
    <row r="40521" spans="6:6" x14ac:dyDescent="0.25">
      <c r="F40521" s="1">
        <v>604536091196179</v>
      </c>
    </row>
    <row r="40522" spans="6:6" x14ac:dyDescent="0.25">
      <c r="F40522" s="1">
        <v>829895159241057</v>
      </c>
    </row>
    <row r="40523" spans="6:6" x14ac:dyDescent="0.25">
      <c r="F40523" s="1">
        <v>584793366333469</v>
      </c>
    </row>
    <row r="40524" spans="6:6" x14ac:dyDescent="0.25">
      <c r="F40524" s="1">
        <v>896984251891031</v>
      </c>
    </row>
    <row r="40525" spans="6:6" x14ac:dyDescent="0.25">
      <c r="F40525" s="1">
        <v>891684761476681</v>
      </c>
    </row>
    <row r="40526" spans="6:6" x14ac:dyDescent="0.25">
      <c r="F40526" s="1">
        <v>178242270498822</v>
      </c>
    </row>
    <row r="40527" spans="6:6" x14ac:dyDescent="0.25">
      <c r="F40527" s="1">
        <v>413483254583241</v>
      </c>
    </row>
    <row r="40528" spans="6:6" x14ac:dyDescent="0.25">
      <c r="F40528" s="1">
        <v>140758248416267</v>
      </c>
    </row>
    <row r="40529" spans="6:6" x14ac:dyDescent="0.25">
      <c r="F40529" s="1">
        <v>771094527927284</v>
      </c>
    </row>
    <row r="40530" spans="6:6" x14ac:dyDescent="0.25">
      <c r="F40530" s="1">
        <v>461420862252151</v>
      </c>
    </row>
    <row r="40531" spans="6:6" x14ac:dyDescent="0.25">
      <c r="F40531" s="1">
        <v>958249331434853</v>
      </c>
    </row>
    <row r="40532" spans="6:6" x14ac:dyDescent="0.25">
      <c r="F40532" s="1">
        <v>506334452978437</v>
      </c>
    </row>
    <row r="40533" spans="6:6" x14ac:dyDescent="0.25">
      <c r="F40533" s="1">
        <v>580531109059408</v>
      </c>
    </row>
    <row r="40534" spans="6:6" x14ac:dyDescent="0.25">
      <c r="F40534" s="1">
        <v>664449156461127</v>
      </c>
    </row>
    <row r="40535" spans="6:6" x14ac:dyDescent="0.25">
      <c r="F40535" s="1">
        <v>566773356482485</v>
      </c>
    </row>
    <row r="40536" spans="6:6" x14ac:dyDescent="0.25">
      <c r="F40536" s="1">
        <v>888494087630541</v>
      </c>
    </row>
    <row r="40537" spans="6:6" x14ac:dyDescent="0.25">
      <c r="F40537" s="1">
        <v>205189766583930</v>
      </c>
    </row>
    <row r="40538" spans="6:6" x14ac:dyDescent="0.25">
      <c r="F40538" s="1">
        <v>227566690319509</v>
      </c>
    </row>
    <row r="40539" spans="6:6" x14ac:dyDescent="0.25">
      <c r="F40539" s="1">
        <v>291322782227299</v>
      </c>
    </row>
    <row r="40540" spans="6:6" x14ac:dyDescent="0.25">
      <c r="F40540" s="1">
        <v>492240226137173</v>
      </c>
    </row>
    <row r="40541" spans="6:6" x14ac:dyDescent="0.25">
      <c r="F40541" s="1">
        <v>323140939951467</v>
      </c>
    </row>
    <row r="40542" spans="6:6" x14ac:dyDescent="0.25">
      <c r="F40542" s="1">
        <v>785694126317257</v>
      </c>
    </row>
    <row r="40543" spans="6:6" x14ac:dyDescent="0.25">
      <c r="F40543" s="1">
        <v>240500745835976</v>
      </c>
    </row>
    <row r="40544" spans="6:6" x14ac:dyDescent="0.25">
      <c r="F40544" s="1">
        <v>601195351419278</v>
      </c>
    </row>
    <row r="40545" spans="6:6" x14ac:dyDescent="0.25">
      <c r="F40545" s="1">
        <v>750985132464219</v>
      </c>
    </row>
    <row r="40546" spans="6:6" x14ac:dyDescent="0.25">
      <c r="F40546" s="1">
        <v>851878657442677</v>
      </c>
    </row>
    <row r="40547" spans="6:6" x14ac:dyDescent="0.25">
      <c r="F40547" s="1">
        <v>341514887843724</v>
      </c>
    </row>
    <row r="40548" spans="6:6" x14ac:dyDescent="0.25">
      <c r="F40548" s="1">
        <v>728779291254228</v>
      </c>
    </row>
    <row r="40549" spans="6:6" x14ac:dyDescent="0.25">
      <c r="F40549" s="1">
        <v>177515031207728</v>
      </c>
    </row>
    <row r="40550" spans="6:6" x14ac:dyDescent="0.25">
      <c r="F40550" s="1">
        <v>508287922529601</v>
      </c>
    </row>
    <row r="40551" spans="6:6" x14ac:dyDescent="0.25">
      <c r="F40551" s="1">
        <v>281788581463831</v>
      </c>
    </row>
    <row r="40552" spans="6:6" x14ac:dyDescent="0.25">
      <c r="F40552" s="1">
        <v>591429204147117</v>
      </c>
    </row>
    <row r="40553" spans="6:6" x14ac:dyDescent="0.25">
      <c r="F40553" s="1">
        <v>993595064740311</v>
      </c>
    </row>
    <row r="40554" spans="6:6" x14ac:dyDescent="0.25">
      <c r="F40554" s="1">
        <v>103366715909028</v>
      </c>
    </row>
    <row r="40555" spans="6:6" x14ac:dyDescent="0.25">
      <c r="F40555" s="1">
        <v>499197691961699</v>
      </c>
    </row>
    <row r="40556" spans="6:6" x14ac:dyDescent="0.25">
      <c r="F40556" s="1">
        <v>158906304013916</v>
      </c>
    </row>
    <row r="40557" spans="6:6" x14ac:dyDescent="0.25">
      <c r="F40557" s="1">
        <v>116431617837447</v>
      </c>
    </row>
    <row r="40558" spans="6:6" x14ac:dyDescent="0.25">
      <c r="F40558" s="1">
        <v>341511233154451</v>
      </c>
    </row>
    <row r="40559" spans="6:6" x14ac:dyDescent="0.25">
      <c r="F40559" s="1">
        <v>340237000181689</v>
      </c>
    </row>
    <row r="40560" spans="6:6" x14ac:dyDescent="0.25">
      <c r="F40560" s="1">
        <v>419613873552025</v>
      </c>
    </row>
    <row r="40561" spans="6:6" x14ac:dyDescent="0.25">
      <c r="F40561" s="1">
        <v>211555375089534</v>
      </c>
    </row>
    <row r="40562" spans="6:6" x14ac:dyDescent="0.25">
      <c r="F40562" s="1">
        <v>565558106065484</v>
      </c>
    </row>
    <row r="40563" spans="6:6" x14ac:dyDescent="0.25">
      <c r="F40563" s="1">
        <v>194340338425866</v>
      </c>
    </row>
    <row r="40564" spans="6:6" x14ac:dyDescent="0.25">
      <c r="F40564" s="1">
        <v>348991848235806</v>
      </c>
    </row>
    <row r="40565" spans="6:6" x14ac:dyDescent="0.25">
      <c r="F40565" s="1">
        <v>441920981478219</v>
      </c>
    </row>
    <row r="40566" spans="6:6" x14ac:dyDescent="0.25">
      <c r="F40566" s="1">
        <v>778218604820855</v>
      </c>
    </row>
    <row r="40567" spans="6:6" x14ac:dyDescent="0.25">
      <c r="F40567" s="1">
        <v>239354453228803</v>
      </c>
    </row>
    <row r="40568" spans="6:6" x14ac:dyDescent="0.25">
      <c r="F40568" s="1">
        <v>892544640699099</v>
      </c>
    </row>
    <row r="40569" spans="6:6" x14ac:dyDescent="0.25">
      <c r="F40569" s="1">
        <v>340580818183996</v>
      </c>
    </row>
    <row r="40570" spans="6:6" x14ac:dyDescent="0.25">
      <c r="F40570" s="1">
        <v>175488487961979</v>
      </c>
    </row>
    <row r="40571" spans="6:6" x14ac:dyDescent="0.25">
      <c r="F40571" s="1">
        <v>333195410804976</v>
      </c>
    </row>
    <row r="40572" spans="6:6" x14ac:dyDescent="0.25">
      <c r="F40572" s="1">
        <v>654817854653712</v>
      </c>
    </row>
    <row r="40573" spans="6:6" x14ac:dyDescent="0.25">
      <c r="F40573" s="1">
        <v>399337756011142</v>
      </c>
    </row>
    <row r="40574" spans="6:6" x14ac:dyDescent="0.25">
      <c r="F40574" s="1">
        <v>444771129441940</v>
      </c>
    </row>
    <row r="40575" spans="6:6" x14ac:dyDescent="0.25">
      <c r="F40575" s="1">
        <v>479178066594670</v>
      </c>
    </row>
    <row r="40576" spans="6:6" x14ac:dyDescent="0.25">
      <c r="F40576" s="1">
        <v>383099841430789</v>
      </c>
    </row>
    <row r="40577" spans="6:6" x14ac:dyDescent="0.25">
      <c r="F40577" s="1">
        <v>953601532844723</v>
      </c>
    </row>
    <row r="40578" spans="6:6" x14ac:dyDescent="0.25">
      <c r="F40578" s="1">
        <v>630536524615467</v>
      </c>
    </row>
    <row r="40579" spans="6:6" x14ac:dyDescent="0.25">
      <c r="F40579" s="1">
        <v>930621910461402</v>
      </c>
    </row>
    <row r="40580" spans="6:6" x14ac:dyDescent="0.25">
      <c r="F40580" s="1">
        <v>767350724850117</v>
      </c>
    </row>
    <row r="40581" spans="6:6" x14ac:dyDescent="0.25">
      <c r="F40581" s="1">
        <v>716272187300021</v>
      </c>
    </row>
    <row r="40582" spans="6:6" x14ac:dyDescent="0.25">
      <c r="F40582" s="1">
        <v>186977884530591</v>
      </c>
    </row>
    <row r="40583" spans="6:6" x14ac:dyDescent="0.25">
      <c r="F40583" s="1">
        <v>965968864972062</v>
      </c>
    </row>
    <row r="40584" spans="6:6" x14ac:dyDescent="0.25">
      <c r="F40584" s="1">
        <v>498549705172553</v>
      </c>
    </row>
    <row r="40585" spans="6:6" x14ac:dyDescent="0.25">
      <c r="F40585" s="1">
        <v>211546477867974</v>
      </c>
    </row>
    <row r="40586" spans="6:6" x14ac:dyDescent="0.25">
      <c r="F40586" s="1">
        <v>559359810859411</v>
      </c>
    </row>
    <row r="40587" spans="6:6" x14ac:dyDescent="0.25">
      <c r="F40587" s="1">
        <v>326617412921262</v>
      </c>
    </row>
    <row r="40588" spans="6:6" x14ac:dyDescent="0.25">
      <c r="F40588" s="1">
        <v>536473913443492</v>
      </c>
    </row>
    <row r="40589" spans="6:6" x14ac:dyDescent="0.25">
      <c r="F40589" s="1">
        <v>425173263077658</v>
      </c>
    </row>
    <row r="40590" spans="6:6" x14ac:dyDescent="0.25">
      <c r="F40590" s="1">
        <v>272386377271498</v>
      </c>
    </row>
    <row r="40591" spans="6:6" x14ac:dyDescent="0.25">
      <c r="F40591" s="1">
        <v>772630380058724</v>
      </c>
    </row>
    <row r="40592" spans="6:6" x14ac:dyDescent="0.25">
      <c r="F40592" s="1">
        <v>544846233076875</v>
      </c>
    </row>
    <row r="40593" spans="6:6" x14ac:dyDescent="0.25">
      <c r="F40593" s="1">
        <v>587739555377289</v>
      </c>
    </row>
    <row r="40594" spans="6:6" x14ac:dyDescent="0.25">
      <c r="F40594" s="1">
        <v>212820272855537</v>
      </c>
    </row>
    <row r="40595" spans="6:6" x14ac:dyDescent="0.25">
      <c r="F40595" s="1">
        <v>785128350323505</v>
      </c>
    </row>
    <row r="40596" spans="6:6" x14ac:dyDescent="0.25">
      <c r="F40596" s="1">
        <v>669023777375190</v>
      </c>
    </row>
    <row r="40597" spans="6:6" x14ac:dyDescent="0.25">
      <c r="F40597" s="1">
        <v>565280460551686</v>
      </c>
    </row>
    <row r="40598" spans="6:6" x14ac:dyDescent="0.25">
      <c r="F40598" s="1">
        <v>158088516742140</v>
      </c>
    </row>
    <row r="40599" spans="6:6" x14ac:dyDescent="0.25">
      <c r="F40599" s="1">
        <v>272527164029630</v>
      </c>
    </row>
    <row r="40600" spans="6:6" x14ac:dyDescent="0.25">
      <c r="F40600" s="1">
        <v>947674265131918</v>
      </c>
    </row>
    <row r="40601" spans="6:6" x14ac:dyDescent="0.25">
      <c r="F40601" s="1">
        <v>986277885506029</v>
      </c>
    </row>
    <row r="40602" spans="6:6" x14ac:dyDescent="0.25">
      <c r="F40602" s="1">
        <v>271531770843292</v>
      </c>
    </row>
    <row r="40603" spans="6:6" x14ac:dyDescent="0.25">
      <c r="F40603" s="1">
        <v>559433291671265</v>
      </c>
    </row>
    <row r="40604" spans="6:6" x14ac:dyDescent="0.25">
      <c r="F40604" s="1">
        <v>838176689594868</v>
      </c>
    </row>
    <row r="40605" spans="6:6" x14ac:dyDescent="0.25">
      <c r="F40605" s="1">
        <v>215301936410127</v>
      </c>
    </row>
    <row r="40606" spans="6:6" x14ac:dyDescent="0.25">
      <c r="F40606" s="1">
        <v>861576453426415</v>
      </c>
    </row>
    <row r="40607" spans="6:6" x14ac:dyDescent="0.25">
      <c r="F40607" s="1">
        <v>187983288943104</v>
      </c>
    </row>
    <row r="40608" spans="6:6" x14ac:dyDescent="0.25">
      <c r="F40608" s="1">
        <v>228271343389184</v>
      </c>
    </row>
    <row r="40609" spans="6:6" x14ac:dyDescent="0.25">
      <c r="F40609" s="1">
        <v>212252655489920</v>
      </c>
    </row>
    <row r="40610" spans="6:6" x14ac:dyDescent="0.25">
      <c r="F40610" s="1">
        <v>231021899888666</v>
      </c>
    </row>
    <row r="40611" spans="6:6" x14ac:dyDescent="0.25">
      <c r="F40611" s="1">
        <v>205372956318105</v>
      </c>
    </row>
    <row r="40612" spans="6:6" x14ac:dyDescent="0.25">
      <c r="F40612" s="1">
        <v>290253008693744</v>
      </c>
    </row>
    <row r="40613" spans="6:6" x14ac:dyDescent="0.25">
      <c r="F40613" s="1">
        <v>275511397970699</v>
      </c>
    </row>
    <row r="40614" spans="6:6" x14ac:dyDescent="0.25">
      <c r="F40614" s="1">
        <v>368801179370942</v>
      </c>
    </row>
    <row r="40615" spans="6:6" x14ac:dyDescent="0.25">
      <c r="F40615" s="1">
        <v>744953666309272</v>
      </c>
    </row>
    <row r="40616" spans="6:6" x14ac:dyDescent="0.25">
      <c r="F40616" s="1">
        <v>633112516852167</v>
      </c>
    </row>
    <row r="40617" spans="6:6" x14ac:dyDescent="0.25">
      <c r="F40617" s="1">
        <v>895271848065422</v>
      </c>
    </row>
    <row r="40618" spans="6:6" x14ac:dyDescent="0.25">
      <c r="F40618" s="1">
        <v>932589656467058</v>
      </c>
    </row>
    <row r="40619" spans="6:6" x14ac:dyDescent="0.25">
      <c r="F40619" s="1">
        <v>622453942069043</v>
      </c>
    </row>
    <row r="40620" spans="6:6" x14ac:dyDescent="0.25">
      <c r="F40620" s="1">
        <v>419521669180359</v>
      </c>
    </row>
    <row r="40621" spans="6:6" x14ac:dyDescent="0.25">
      <c r="F40621" s="1">
        <v>426441424683421</v>
      </c>
    </row>
    <row r="40622" spans="6:6" x14ac:dyDescent="0.25">
      <c r="F40622" s="1">
        <v>659344689215743</v>
      </c>
    </row>
    <row r="40623" spans="6:6" x14ac:dyDescent="0.25">
      <c r="F40623" s="1">
        <v>629630934085800</v>
      </c>
    </row>
    <row r="40624" spans="6:6" x14ac:dyDescent="0.25">
      <c r="F40624" s="1">
        <v>564579115616890</v>
      </c>
    </row>
    <row r="40625" spans="6:6" x14ac:dyDescent="0.25">
      <c r="F40625" s="1">
        <v>416260842867211</v>
      </c>
    </row>
    <row r="40626" spans="6:6" x14ac:dyDescent="0.25">
      <c r="F40626" s="1">
        <v>345030009744944</v>
      </c>
    </row>
    <row r="40627" spans="6:6" x14ac:dyDescent="0.25">
      <c r="F40627" s="1">
        <v>323217270576065</v>
      </c>
    </row>
    <row r="40628" spans="6:6" x14ac:dyDescent="0.25">
      <c r="F40628" s="1">
        <v>479346024767000</v>
      </c>
    </row>
    <row r="40629" spans="6:6" x14ac:dyDescent="0.25">
      <c r="F40629" s="1">
        <v>422137490725688</v>
      </c>
    </row>
    <row r="40630" spans="6:6" x14ac:dyDescent="0.25">
      <c r="F40630" s="1">
        <v>580848410893031</v>
      </c>
    </row>
    <row r="40631" spans="6:6" x14ac:dyDescent="0.25">
      <c r="F40631" s="1">
        <v>147609723798074</v>
      </c>
    </row>
    <row r="40632" spans="6:6" x14ac:dyDescent="0.25">
      <c r="F40632" s="1">
        <v>531838044470065</v>
      </c>
    </row>
    <row r="40633" spans="6:6" x14ac:dyDescent="0.25">
      <c r="F40633" s="1">
        <v>116430112196711</v>
      </c>
    </row>
    <row r="40634" spans="6:6" x14ac:dyDescent="0.25">
      <c r="F40634" s="1">
        <v>140000449106390</v>
      </c>
    </row>
    <row r="40635" spans="6:6" x14ac:dyDescent="0.25">
      <c r="F40635" s="1">
        <v>980315763758841</v>
      </c>
    </row>
    <row r="40636" spans="6:6" x14ac:dyDescent="0.25">
      <c r="F40636" s="1">
        <v>596814869154948</v>
      </c>
    </row>
    <row r="40637" spans="6:6" x14ac:dyDescent="0.25">
      <c r="F40637" s="1">
        <v>870781274711450</v>
      </c>
    </row>
    <row r="40638" spans="6:6" x14ac:dyDescent="0.25">
      <c r="F40638" s="1">
        <v>686616320269873</v>
      </c>
    </row>
    <row r="40639" spans="6:6" x14ac:dyDescent="0.25">
      <c r="F40639" s="1">
        <v>939927936176990</v>
      </c>
    </row>
    <row r="40640" spans="6:6" x14ac:dyDescent="0.25">
      <c r="F40640" s="1">
        <v>296941186185741</v>
      </c>
    </row>
    <row r="40641" spans="6:6" x14ac:dyDescent="0.25">
      <c r="F40641" s="1">
        <v>965989693891665</v>
      </c>
    </row>
    <row r="40642" spans="6:6" x14ac:dyDescent="0.25">
      <c r="F40642" s="1">
        <v>489790676653367</v>
      </c>
    </row>
    <row r="40643" spans="6:6" x14ac:dyDescent="0.25">
      <c r="F40643" s="1">
        <v>642336417351746</v>
      </c>
    </row>
    <row r="40644" spans="6:6" x14ac:dyDescent="0.25">
      <c r="F40644" s="1">
        <v>568511864730702</v>
      </c>
    </row>
    <row r="40645" spans="6:6" x14ac:dyDescent="0.25">
      <c r="F40645" s="1">
        <v>831045387221829</v>
      </c>
    </row>
    <row r="40646" spans="6:6" x14ac:dyDescent="0.25">
      <c r="F40646" s="1">
        <v>807791660872525</v>
      </c>
    </row>
    <row r="40647" spans="6:6" x14ac:dyDescent="0.25">
      <c r="F40647" s="1">
        <v>185870970402981</v>
      </c>
    </row>
    <row r="40648" spans="6:6" x14ac:dyDescent="0.25">
      <c r="F40648" s="1">
        <v>671149320127960</v>
      </c>
    </row>
    <row r="40649" spans="6:6" x14ac:dyDescent="0.25">
      <c r="F40649" s="1">
        <v>272412542636958</v>
      </c>
    </row>
    <row r="40650" spans="6:6" x14ac:dyDescent="0.25">
      <c r="F40650" s="1">
        <v>837814534155985</v>
      </c>
    </row>
    <row r="40651" spans="6:6" x14ac:dyDescent="0.25">
      <c r="F40651" s="1">
        <v>485075768701491</v>
      </c>
    </row>
    <row r="40652" spans="6:6" x14ac:dyDescent="0.25">
      <c r="F40652" s="1">
        <v>700281718408483</v>
      </c>
    </row>
    <row r="40653" spans="6:6" x14ac:dyDescent="0.25">
      <c r="F40653" s="1">
        <v>130462277451524</v>
      </c>
    </row>
    <row r="40654" spans="6:6" x14ac:dyDescent="0.25">
      <c r="F40654" s="1">
        <v>572868578214447</v>
      </c>
    </row>
    <row r="40655" spans="6:6" x14ac:dyDescent="0.25">
      <c r="F40655" s="1">
        <v>973493497711263</v>
      </c>
    </row>
    <row r="40656" spans="6:6" x14ac:dyDescent="0.25">
      <c r="F40656" s="1">
        <v>106429338228689</v>
      </c>
    </row>
    <row r="40657" spans="6:6" x14ac:dyDescent="0.25">
      <c r="F40657" s="1">
        <v>500592287224488</v>
      </c>
    </row>
    <row r="40658" spans="6:6" x14ac:dyDescent="0.25">
      <c r="F40658" s="1">
        <v>651455128870086</v>
      </c>
    </row>
    <row r="40659" spans="6:6" x14ac:dyDescent="0.25">
      <c r="F40659" s="1">
        <v>139627843583894</v>
      </c>
    </row>
    <row r="40660" spans="6:6" x14ac:dyDescent="0.25">
      <c r="F40660" s="1">
        <v>619953670064936</v>
      </c>
    </row>
    <row r="40661" spans="6:6" x14ac:dyDescent="0.25">
      <c r="F40661" s="1">
        <v>159243191971346</v>
      </c>
    </row>
    <row r="40662" spans="6:6" x14ac:dyDescent="0.25">
      <c r="F40662" s="1">
        <v>147613804903631</v>
      </c>
    </row>
    <row r="40663" spans="6:6" x14ac:dyDescent="0.25">
      <c r="F40663" s="1">
        <v>375380331167137</v>
      </c>
    </row>
    <row r="40664" spans="6:6" x14ac:dyDescent="0.25">
      <c r="F40664" s="1">
        <v>254978389374328</v>
      </c>
    </row>
    <row r="40665" spans="6:6" x14ac:dyDescent="0.25">
      <c r="F40665" s="1">
        <v>141640882410949</v>
      </c>
    </row>
    <row r="40666" spans="6:6" x14ac:dyDescent="0.25">
      <c r="F40666" s="1">
        <v>919352027563307</v>
      </c>
    </row>
    <row r="40667" spans="6:6" x14ac:dyDescent="0.25">
      <c r="F40667" s="1">
        <v>856417061998080</v>
      </c>
    </row>
    <row r="40668" spans="6:6" x14ac:dyDescent="0.25">
      <c r="F40668" s="1">
        <v>612384223878299</v>
      </c>
    </row>
    <row r="40669" spans="6:6" x14ac:dyDescent="0.25">
      <c r="F40669" s="1">
        <v>552466941981760</v>
      </c>
    </row>
    <row r="40670" spans="6:6" x14ac:dyDescent="0.25">
      <c r="F40670" s="1">
        <v>361539154349024</v>
      </c>
    </row>
    <row r="40671" spans="6:6" x14ac:dyDescent="0.25">
      <c r="F40671" s="1">
        <v>815326007420389</v>
      </c>
    </row>
    <row r="40672" spans="6:6" x14ac:dyDescent="0.25">
      <c r="F40672" s="1">
        <v>502651364076245</v>
      </c>
    </row>
    <row r="40673" spans="6:6" x14ac:dyDescent="0.25">
      <c r="F40673" s="1">
        <v>758186904932844</v>
      </c>
    </row>
    <row r="40674" spans="6:6" x14ac:dyDescent="0.25">
      <c r="F40674" s="1">
        <v>251101906964169</v>
      </c>
    </row>
    <row r="40675" spans="6:6" x14ac:dyDescent="0.25">
      <c r="F40675" s="1">
        <v>851473167896870</v>
      </c>
    </row>
    <row r="40676" spans="6:6" x14ac:dyDescent="0.25">
      <c r="F40676" s="1">
        <v>928172835302826</v>
      </c>
    </row>
    <row r="40677" spans="6:6" x14ac:dyDescent="0.25">
      <c r="F40677" s="1">
        <v>587102976693574</v>
      </c>
    </row>
    <row r="40678" spans="6:6" x14ac:dyDescent="0.25">
      <c r="F40678" s="1">
        <v>481339460865090</v>
      </c>
    </row>
    <row r="40679" spans="6:6" x14ac:dyDescent="0.25">
      <c r="F40679" s="1">
        <v>579943260782885</v>
      </c>
    </row>
    <row r="40680" spans="6:6" x14ac:dyDescent="0.25">
      <c r="F40680" s="1">
        <v>272908685291496</v>
      </c>
    </row>
    <row r="40681" spans="6:6" x14ac:dyDescent="0.25">
      <c r="F40681" s="1">
        <v>256664265593278</v>
      </c>
    </row>
    <row r="40682" spans="6:6" x14ac:dyDescent="0.25">
      <c r="F40682" s="1">
        <v>948973220925611</v>
      </c>
    </row>
    <row r="40683" spans="6:6" x14ac:dyDescent="0.25">
      <c r="F40683" s="1">
        <v>504815984843828</v>
      </c>
    </row>
    <row r="40684" spans="6:6" x14ac:dyDescent="0.25">
      <c r="F40684" s="1">
        <v>732582067953659</v>
      </c>
    </row>
    <row r="40685" spans="6:6" x14ac:dyDescent="0.25">
      <c r="F40685" s="1">
        <v>772321379616456</v>
      </c>
    </row>
    <row r="40686" spans="6:6" x14ac:dyDescent="0.25">
      <c r="F40686" s="1">
        <v>492137374518696</v>
      </c>
    </row>
    <row r="40687" spans="6:6" x14ac:dyDescent="0.25">
      <c r="F40687" s="1">
        <v>646477015698566</v>
      </c>
    </row>
    <row r="40688" spans="6:6" x14ac:dyDescent="0.25">
      <c r="F40688" s="1">
        <v>829696685433569</v>
      </c>
    </row>
    <row r="40689" spans="6:6" x14ac:dyDescent="0.25">
      <c r="F40689" s="1">
        <v>161928468229216</v>
      </c>
    </row>
    <row r="40690" spans="6:6" x14ac:dyDescent="0.25">
      <c r="F40690" s="1">
        <v>898194585665501</v>
      </c>
    </row>
    <row r="40691" spans="6:6" x14ac:dyDescent="0.25">
      <c r="F40691" s="1">
        <v>418614115055319</v>
      </c>
    </row>
    <row r="40692" spans="6:6" x14ac:dyDescent="0.25">
      <c r="F40692" s="1">
        <v>807278473115453</v>
      </c>
    </row>
    <row r="40693" spans="6:6" x14ac:dyDescent="0.25">
      <c r="F40693" s="1">
        <v>166616545173053</v>
      </c>
    </row>
    <row r="40694" spans="6:6" x14ac:dyDescent="0.25">
      <c r="F40694" s="1">
        <v>139511418274600</v>
      </c>
    </row>
    <row r="40695" spans="6:6" x14ac:dyDescent="0.25">
      <c r="F40695" s="1">
        <v>925988127326149</v>
      </c>
    </row>
    <row r="40696" spans="6:6" x14ac:dyDescent="0.25">
      <c r="F40696" s="1">
        <v>307853323398027</v>
      </c>
    </row>
    <row r="40697" spans="6:6" x14ac:dyDescent="0.25">
      <c r="F40697" s="1">
        <v>649447535580204</v>
      </c>
    </row>
    <row r="40698" spans="6:6" x14ac:dyDescent="0.25">
      <c r="F40698" s="1">
        <v>920558988295989</v>
      </c>
    </row>
    <row r="40699" spans="6:6" x14ac:dyDescent="0.25">
      <c r="F40699" s="1">
        <v>537672100415967</v>
      </c>
    </row>
    <row r="40700" spans="6:6" x14ac:dyDescent="0.25">
      <c r="F40700" s="1">
        <v>957456933395518</v>
      </c>
    </row>
    <row r="40701" spans="6:6" x14ac:dyDescent="0.25">
      <c r="F40701" s="1">
        <v>256522129056600</v>
      </c>
    </row>
    <row r="40702" spans="6:6" x14ac:dyDescent="0.25">
      <c r="F40702" s="1">
        <v>514245896661899</v>
      </c>
    </row>
    <row r="40703" spans="6:6" x14ac:dyDescent="0.25">
      <c r="F40703" s="1">
        <v>904771694348048</v>
      </c>
    </row>
    <row r="40704" spans="6:6" x14ac:dyDescent="0.25">
      <c r="F40704" s="1">
        <v>606185794940825</v>
      </c>
    </row>
    <row r="40705" spans="6:6" x14ac:dyDescent="0.25">
      <c r="F40705" s="1">
        <v>766933453438180</v>
      </c>
    </row>
    <row r="40706" spans="6:6" x14ac:dyDescent="0.25">
      <c r="F40706" s="1">
        <v>943414507908937</v>
      </c>
    </row>
    <row r="40707" spans="6:6" x14ac:dyDescent="0.25">
      <c r="F40707" s="1">
        <v>279082515607350</v>
      </c>
    </row>
    <row r="40708" spans="6:6" x14ac:dyDescent="0.25">
      <c r="F40708" s="1">
        <v>640414044997191</v>
      </c>
    </row>
    <row r="40709" spans="6:6" x14ac:dyDescent="0.25">
      <c r="F40709" s="1">
        <v>870585256588054</v>
      </c>
    </row>
    <row r="40710" spans="6:6" x14ac:dyDescent="0.25">
      <c r="F40710" s="1">
        <v>850031154601757</v>
      </c>
    </row>
    <row r="40711" spans="6:6" x14ac:dyDescent="0.25">
      <c r="F40711" s="1">
        <v>225406617934578</v>
      </c>
    </row>
    <row r="40712" spans="6:6" x14ac:dyDescent="0.25">
      <c r="F40712" s="1">
        <v>832120153782107</v>
      </c>
    </row>
    <row r="40713" spans="6:6" x14ac:dyDescent="0.25">
      <c r="F40713" s="1">
        <v>129664915957439</v>
      </c>
    </row>
    <row r="40714" spans="6:6" x14ac:dyDescent="0.25">
      <c r="F40714" s="1">
        <v>652960987353717</v>
      </c>
    </row>
    <row r="40715" spans="6:6" x14ac:dyDescent="0.25">
      <c r="F40715" s="1">
        <v>804260080440784</v>
      </c>
    </row>
    <row r="40716" spans="6:6" x14ac:dyDescent="0.25">
      <c r="F40716" s="1">
        <v>379971145329727</v>
      </c>
    </row>
    <row r="40717" spans="6:6" x14ac:dyDescent="0.25">
      <c r="F40717" s="1">
        <v>897945182704951</v>
      </c>
    </row>
    <row r="40718" spans="6:6" x14ac:dyDescent="0.25">
      <c r="F40718" s="1">
        <v>782453322913730</v>
      </c>
    </row>
    <row r="40719" spans="6:6" x14ac:dyDescent="0.25">
      <c r="F40719" s="1">
        <v>986732871219291</v>
      </c>
    </row>
    <row r="40720" spans="6:6" x14ac:dyDescent="0.25">
      <c r="F40720" s="1">
        <v>966128418232214</v>
      </c>
    </row>
    <row r="40721" spans="6:6" x14ac:dyDescent="0.25">
      <c r="F40721" s="1">
        <v>128339817570456</v>
      </c>
    </row>
    <row r="40722" spans="6:6" x14ac:dyDescent="0.25">
      <c r="F40722" s="1">
        <v>488020654895310</v>
      </c>
    </row>
    <row r="40723" spans="6:6" x14ac:dyDescent="0.25">
      <c r="F40723" s="1">
        <v>837537472277312</v>
      </c>
    </row>
    <row r="40724" spans="6:6" x14ac:dyDescent="0.25">
      <c r="F40724" s="1">
        <v>197835984884281</v>
      </c>
    </row>
    <row r="40725" spans="6:6" x14ac:dyDescent="0.25">
      <c r="F40725" s="1">
        <v>466435270505007</v>
      </c>
    </row>
    <row r="40726" spans="6:6" x14ac:dyDescent="0.25">
      <c r="F40726" s="1">
        <v>696771453842230</v>
      </c>
    </row>
    <row r="40727" spans="6:6" x14ac:dyDescent="0.25">
      <c r="F40727" s="1">
        <v>177599121844658</v>
      </c>
    </row>
    <row r="40728" spans="6:6" x14ac:dyDescent="0.25">
      <c r="F40728" s="1">
        <v>986530691484365</v>
      </c>
    </row>
    <row r="40729" spans="6:6" x14ac:dyDescent="0.25">
      <c r="F40729" s="1">
        <v>803955327608451</v>
      </c>
    </row>
    <row r="40730" spans="6:6" x14ac:dyDescent="0.25">
      <c r="F40730" s="1">
        <v>685260654018271</v>
      </c>
    </row>
    <row r="40731" spans="6:6" x14ac:dyDescent="0.25">
      <c r="F40731" s="1">
        <v>428818364389948</v>
      </c>
    </row>
    <row r="40732" spans="6:6" x14ac:dyDescent="0.25">
      <c r="F40732" s="1">
        <v>400432454823563</v>
      </c>
    </row>
    <row r="40733" spans="6:6" x14ac:dyDescent="0.25">
      <c r="F40733" s="1">
        <v>105314481698065</v>
      </c>
    </row>
    <row r="40734" spans="6:6" x14ac:dyDescent="0.25">
      <c r="F40734" s="1">
        <v>458248588195810</v>
      </c>
    </row>
    <row r="40735" spans="6:6" x14ac:dyDescent="0.25">
      <c r="F40735" s="1">
        <v>922820527056535</v>
      </c>
    </row>
    <row r="40736" spans="6:6" x14ac:dyDescent="0.25">
      <c r="F40736" s="1">
        <v>253449138025315</v>
      </c>
    </row>
    <row r="40737" spans="6:6" x14ac:dyDescent="0.25">
      <c r="F40737" s="1">
        <v>317644472922098</v>
      </c>
    </row>
    <row r="40738" spans="6:6" x14ac:dyDescent="0.25">
      <c r="F40738" s="1">
        <v>660431274832891</v>
      </c>
    </row>
    <row r="40739" spans="6:6" x14ac:dyDescent="0.25">
      <c r="F40739" s="1">
        <v>774934995120757</v>
      </c>
    </row>
    <row r="40740" spans="6:6" x14ac:dyDescent="0.25">
      <c r="F40740" s="1">
        <v>618124939905047</v>
      </c>
    </row>
    <row r="40741" spans="6:6" x14ac:dyDescent="0.25">
      <c r="F40741" s="1">
        <v>386162599541938</v>
      </c>
    </row>
    <row r="40742" spans="6:6" x14ac:dyDescent="0.25">
      <c r="F40742" s="1">
        <v>627766115831038</v>
      </c>
    </row>
    <row r="40743" spans="6:6" x14ac:dyDescent="0.25">
      <c r="F40743" s="1">
        <v>571796301663165</v>
      </c>
    </row>
    <row r="40744" spans="6:6" x14ac:dyDescent="0.25">
      <c r="F40744" s="1">
        <v>339939409684439</v>
      </c>
    </row>
    <row r="40745" spans="6:6" x14ac:dyDescent="0.25">
      <c r="F40745" s="1">
        <v>110149400706767</v>
      </c>
    </row>
    <row r="40746" spans="6:6" x14ac:dyDescent="0.25">
      <c r="F40746" s="1">
        <v>730799882218721</v>
      </c>
    </row>
    <row r="40747" spans="6:6" x14ac:dyDescent="0.25">
      <c r="F40747" s="1">
        <v>922341236727323</v>
      </c>
    </row>
    <row r="40748" spans="6:6" x14ac:dyDescent="0.25">
      <c r="F40748" s="1">
        <v>942040471161018</v>
      </c>
    </row>
    <row r="40749" spans="6:6" x14ac:dyDescent="0.25">
      <c r="F40749" s="1">
        <v>852238124870972</v>
      </c>
    </row>
    <row r="40750" spans="6:6" x14ac:dyDescent="0.25">
      <c r="F40750" s="1">
        <v>647980790709285</v>
      </c>
    </row>
    <row r="40751" spans="6:6" x14ac:dyDescent="0.25">
      <c r="F40751" s="1">
        <v>793010472349963</v>
      </c>
    </row>
    <row r="40752" spans="6:6" x14ac:dyDescent="0.25">
      <c r="F40752" s="1">
        <v>671171352282608</v>
      </c>
    </row>
    <row r="40753" spans="6:6" x14ac:dyDescent="0.25">
      <c r="F40753" s="1">
        <v>650599712490079</v>
      </c>
    </row>
    <row r="40754" spans="6:6" x14ac:dyDescent="0.25">
      <c r="F40754" s="1">
        <v>102954354352171</v>
      </c>
    </row>
    <row r="40755" spans="6:6" x14ac:dyDescent="0.25">
      <c r="F40755" s="1">
        <v>595471079050290</v>
      </c>
    </row>
    <row r="40756" spans="6:6" x14ac:dyDescent="0.25">
      <c r="F40756" s="1">
        <v>394613964901861</v>
      </c>
    </row>
    <row r="40757" spans="6:6" x14ac:dyDescent="0.25">
      <c r="F40757" s="1">
        <v>300009438508655</v>
      </c>
    </row>
    <row r="40758" spans="6:6" x14ac:dyDescent="0.25">
      <c r="F40758" s="1">
        <v>620445137238402</v>
      </c>
    </row>
    <row r="40759" spans="6:6" x14ac:dyDescent="0.25">
      <c r="F40759" s="1">
        <v>253306471195785</v>
      </c>
    </row>
    <row r="40760" spans="6:6" x14ac:dyDescent="0.25">
      <c r="F40760" s="1">
        <v>831333613664058</v>
      </c>
    </row>
    <row r="40761" spans="6:6" x14ac:dyDescent="0.25">
      <c r="F40761" s="1">
        <v>702420950057215</v>
      </c>
    </row>
    <row r="40762" spans="6:6" x14ac:dyDescent="0.25">
      <c r="F40762" s="1">
        <v>292409339358359</v>
      </c>
    </row>
    <row r="40763" spans="6:6" x14ac:dyDescent="0.25">
      <c r="F40763" s="1">
        <v>692424452930617</v>
      </c>
    </row>
    <row r="40764" spans="6:6" x14ac:dyDescent="0.25">
      <c r="F40764" s="1">
        <v>111810180215748</v>
      </c>
    </row>
    <row r="40765" spans="6:6" x14ac:dyDescent="0.25">
      <c r="F40765" s="1">
        <v>727395215540042</v>
      </c>
    </row>
    <row r="40766" spans="6:6" x14ac:dyDescent="0.25">
      <c r="F40766" s="1">
        <v>168874230430109</v>
      </c>
    </row>
    <row r="40767" spans="6:6" x14ac:dyDescent="0.25">
      <c r="F40767" s="1">
        <v>301089494883253</v>
      </c>
    </row>
    <row r="40768" spans="6:6" x14ac:dyDescent="0.25">
      <c r="F40768" s="1">
        <v>634994973809439</v>
      </c>
    </row>
    <row r="40769" spans="6:6" x14ac:dyDescent="0.25">
      <c r="F40769" s="1">
        <v>431748335043686</v>
      </c>
    </row>
    <row r="40770" spans="6:6" x14ac:dyDescent="0.25">
      <c r="F40770" s="1">
        <v>915477289644834</v>
      </c>
    </row>
    <row r="40771" spans="6:6" x14ac:dyDescent="0.25">
      <c r="F40771" s="1">
        <v>993338658811846</v>
      </c>
    </row>
    <row r="40772" spans="6:6" x14ac:dyDescent="0.25">
      <c r="F40772" s="1">
        <v>460531925894274</v>
      </c>
    </row>
    <row r="40773" spans="6:6" x14ac:dyDescent="0.25">
      <c r="F40773" s="1">
        <v>801307167081953</v>
      </c>
    </row>
    <row r="40774" spans="6:6" x14ac:dyDescent="0.25">
      <c r="F40774" s="1">
        <v>492645181132506</v>
      </c>
    </row>
    <row r="40775" spans="6:6" x14ac:dyDescent="0.25">
      <c r="F40775" s="1">
        <v>146974290998172</v>
      </c>
    </row>
    <row r="40776" spans="6:6" x14ac:dyDescent="0.25">
      <c r="F40776" s="1">
        <v>775682573340528</v>
      </c>
    </row>
    <row r="40777" spans="6:6" x14ac:dyDescent="0.25">
      <c r="F40777" s="1">
        <v>376819265857596</v>
      </c>
    </row>
    <row r="40778" spans="6:6" x14ac:dyDescent="0.25">
      <c r="F40778" s="1">
        <v>447343323159063</v>
      </c>
    </row>
    <row r="40779" spans="6:6" x14ac:dyDescent="0.25">
      <c r="F40779" s="1">
        <v>164105078566330</v>
      </c>
    </row>
    <row r="40780" spans="6:6" x14ac:dyDescent="0.25">
      <c r="F40780" s="1">
        <v>160316859817426</v>
      </c>
    </row>
    <row r="40781" spans="6:6" x14ac:dyDescent="0.25">
      <c r="F40781" s="1">
        <v>385797244904265</v>
      </c>
    </row>
    <row r="40782" spans="6:6" x14ac:dyDescent="0.25">
      <c r="F40782" s="1">
        <v>382963186003062</v>
      </c>
    </row>
    <row r="40783" spans="6:6" x14ac:dyDescent="0.25">
      <c r="F40783" s="1">
        <v>802085760499821</v>
      </c>
    </row>
    <row r="40784" spans="6:6" x14ac:dyDescent="0.25">
      <c r="F40784" s="1">
        <v>448082108865716</v>
      </c>
    </row>
    <row r="40785" spans="6:6" x14ac:dyDescent="0.25">
      <c r="F40785" s="1">
        <v>320625625720146</v>
      </c>
    </row>
    <row r="40786" spans="6:6" x14ac:dyDescent="0.25">
      <c r="F40786" s="1">
        <v>414646690451841</v>
      </c>
    </row>
    <row r="40787" spans="6:6" x14ac:dyDescent="0.25">
      <c r="F40787" s="1">
        <v>348747431571260</v>
      </c>
    </row>
    <row r="40788" spans="6:6" x14ac:dyDescent="0.25">
      <c r="F40788" s="1">
        <v>828069990480812</v>
      </c>
    </row>
    <row r="40789" spans="6:6" x14ac:dyDescent="0.25">
      <c r="F40789" s="1">
        <v>256091115815199</v>
      </c>
    </row>
    <row r="40790" spans="6:6" x14ac:dyDescent="0.25">
      <c r="F40790" s="1">
        <v>450168995267990</v>
      </c>
    </row>
    <row r="40791" spans="6:6" x14ac:dyDescent="0.25">
      <c r="F40791" s="1">
        <v>203712044833600</v>
      </c>
    </row>
    <row r="40792" spans="6:6" x14ac:dyDescent="0.25">
      <c r="F40792" s="1">
        <v>185324412606334</v>
      </c>
    </row>
    <row r="40793" spans="6:6" x14ac:dyDescent="0.25">
      <c r="F40793" s="1">
        <v>709226190858352</v>
      </c>
    </row>
    <row r="40794" spans="6:6" x14ac:dyDescent="0.25">
      <c r="F40794" s="1">
        <v>634417776853947</v>
      </c>
    </row>
    <row r="40795" spans="6:6" x14ac:dyDescent="0.25">
      <c r="F40795" s="1">
        <v>902666780189436</v>
      </c>
    </row>
    <row r="40796" spans="6:6" x14ac:dyDescent="0.25">
      <c r="F40796" s="1">
        <v>369515340882382</v>
      </c>
    </row>
    <row r="40797" spans="6:6" x14ac:dyDescent="0.25">
      <c r="F40797" s="1">
        <v>413142475338651</v>
      </c>
    </row>
    <row r="40798" spans="6:6" x14ac:dyDescent="0.25">
      <c r="F40798" s="1">
        <v>409967441132014</v>
      </c>
    </row>
    <row r="40799" spans="6:6" x14ac:dyDescent="0.25">
      <c r="F40799" s="1">
        <v>383515702202975</v>
      </c>
    </row>
    <row r="40800" spans="6:6" x14ac:dyDescent="0.25">
      <c r="F40800" s="1">
        <v>464154442811937</v>
      </c>
    </row>
    <row r="40801" spans="6:6" x14ac:dyDescent="0.25">
      <c r="F40801" s="1">
        <v>743999813831420</v>
      </c>
    </row>
    <row r="40802" spans="6:6" x14ac:dyDescent="0.25">
      <c r="F40802" s="1">
        <v>733108081345626</v>
      </c>
    </row>
    <row r="40803" spans="6:6" x14ac:dyDescent="0.25">
      <c r="F40803" s="1">
        <v>717713418953597</v>
      </c>
    </row>
    <row r="40804" spans="6:6" x14ac:dyDescent="0.25">
      <c r="F40804" s="1">
        <v>784386723025812</v>
      </c>
    </row>
    <row r="40805" spans="6:6" x14ac:dyDescent="0.25">
      <c r="F40805" s="1">
        <v>872636732504222</v>
      </c>
    </row>
    <row r="40806" spans="6:6" x14ac:dyDescent="0.25">
      <c r="F40806" s="1">
        <v>140919520530748</v>
      </c>
    </row>
    <row r="40807" spans="6:6" x14ac:dyDescent="0.25">
      <c r="F40807" s="1">
        <v>330221527778154</v>
      </c>
    </row>
    <row r="40808" spans="6:6" x14ac:dyDescent="0.25">
      <c r="F40808" s="1">
        <v>832249943248448</v>
      </c>
    </row>
    <row r="40809" spans="6:6" x14ac:dyDescent="0.25">
      <c r="F40809" s="1">
        <v>680402054103728</v>
      </c>
    </row>
    <row r="40810" spans="6:6" x14ac:dyDescent="0.25">
      <c r="F40810" s="1">
        <v>375698461315087</v>
      </c>
    </row>
    <row r="40811" spans="6:6" x14ac:dyDescent="0.25">
      <c r="F40811" s="1">
        <v>439372967158317</v>
      </c>
    </row>
    <row r="40812" spans="6:6" x14ac:dyDescent="0.25">
      <c r="F40812" s="1">
        <v>622557894717440</v>
      </c>
    </row>
    <row r="40813" spans="6:6" x14ac:dyDescent="0.25">
      <c r="F40813" s="1">
        <v>150709284081740</v>
      </c>
    </row>
    <row r="40814" spans="6:6" x14ac:dyDescent="0.25">
      <c r="F40814" s="1">
        <v>489627100835200</v>
      </c>
    </row>
    <row r="40815" spans="6:6" x14ac:dyDescent="0.25">
      <c r="F40815" s="1">
        <v>746727015659493</v>
      </c>
    </row>
    <row r="40816" spans="6:6" x14ac:dyDescent="0.25">
      <c r="F40816" s="1">
        <v>644416539906799</v>
      </c>
    </row>
    <row r="40817" spans="6:6" x14ac:dyDescent="0.25">
      <c r="F40817" s="1">
        <v>842576080175513</v>
      </c>
    </row>
    <row r="40818" spans="6:6" x14ac:dyDescent="0.25">
      <c r="F40818" s="1">
        <v>164840893211848</v>
      </c>
    </row>
    <row r="40819" spans="6:6" x14ac:dyDescent="0.25">
      <c r="F40819" s="1">
        <v>153551408676347</v>
      </c>
    </row>
    <row r="40820" spans="6:6" x14ac:dyDescent="0.25">
      <c r="F40820" s="1">
        <v>634141808672562</v>
      </c>
    </row>
    <row r="40821" spans="6:6" x14ac:dyDescent="0.25">
      <c r="F40821" s="1">
        <v>766706694319457</v>
      </c>
    </row>
    <row r="40822" spans="6:6" x14ac:dyDescent="0.25">
      <c r="F40822" s="1">
        <v>322533023058876</v>
      </c>
    </row>
    <row r="40823" spans="6:6" x14ac:dyDescent="0.25">
      <c r="F40823" s="1">
        <v>488171334349237</v>
      </c>
    </row>
    <row r="40824" spans="6:6" x14ac:dyDescent="0.25">
      <c r="F40824" s="1">
        <v>521382295109115</v>
      </c>
    </row>
    <row r="40825" spans="6:6" x14ac:dyDescent="0.25">
      <c r="F40825" s="1">
        <v>738700844739072</v>
      </c>
    </row>
    <row r="40826" spans="6:6" x14ac:dyDescent="0.25">
      <c r="F40826" s="1">
        <v>559736293283612</v>
      </c>
    </row>
    <row r="40827" spans="6:6" x14ac:dyDescent="0.25">
      <c r="F40827" s="1">
        <v>885231718452140</v>
      </c>
    </row>
    <row r="40828" spans="6:6" x14ac:dyDescent="0.25">
      <c r="F40828" s="1">
        <v>859772364823614</v>
      </c>
    </row>
    <row r="40829" spans="6:6" x14ac:dyDescent="0.25">
      <c r="F40829" s="1">
        <v>139265202825768</v>
      </c>
    </row>
    <row r="40830" spans="6:6" x14ac:dyDescent="0.25">
      <c r="F40830" s="1">
        <v>153909181550680</v>
      </c>
    </row>
    <row r="40831" spans="6:6" x14ac:dyDescent="0.25">
      <c r="F40831" s="1">
        <v>372826025654165</v>
      </c>
    </row>
    <row r="40832" spans="6:6" x14ac:dyDescent="0.25">
      <c r="F40832" s="1">
        <v>532017809007652</v>
      </c>
    </row>
    <row r="40833" spans="6:6" x14ac:dyDescent="0.25">
      <c r="F40833" s="1">
        <v>557246123444563</v>
      </c>
    </row>
    <row r="40834" spans="6:6" x14ac:dyDescent="0.25">
      <c r="F40834" s="1">
        <v>163464691975823</v>
      </c>
    </row>
    <row r="40835" spans="6:6" x14ac:dyDescent="0.25">
      <c r="F40835" s="1">
        <v>715946479248431</v>
      </c>
    </row>
    <row r="40836" spans="6:6" x14ac:dyDescent="0.25">
      <c r="F40836" s="1">
        <v>724859904265464</v>
      </c>
    </row>
    <row r="40837" spans="6:6" x14ac:dyDescent="0.25">
      <c r="F40837" s="1">
        <v>699513237614114</v>
      </c>
    </row>
    <row r="40838" spans="6:6" x14ac:dyDescent="0.25">
      <c r="F40838" s="1">
        <v>408398928508281</v>
      </c>
    </row>
    <row r="40839" spans="6:6" x14ac:dyDescent="0.25">
      <c r="F40839" s="1">
        <v>598991637174690</v>
      </c>
    </row>
    <row r="40840" spans="6:6" x14ac:dyDescent="0.25">
      <c r="F40840" s="1">
        <v>722360389452196</v>
      </c>
    </row>
    <row r="40841" spans="6:6" x14ac:dyDescent="0.25">
      <c r="F40841" s="1">
        <v>196449295691838</v>
      </c>
    </row>
    <row r="40842" spans="6:6" x14ac:dyDescent="0.25">
      <c r="F40842" s="1">
        <v>205497573144918</v>
      </c>
    </row>
    <row r="40843" spans="6:6" x14ac:dyDescent="0.25">
      <c r="F40843" s="1">
        <v>774666411902467</v>
      </c>
    </row>
    <row r="40844" spans="6:6" x14ac:dyDescent="0.25">
      <c r="F40844" s="1">
        <v>788302269115056</v>
      </c>
    </row>
    <row r="40845" spans="6:6" x14ac:dyDescent="0.25">
      <c r="F40845" s="1">
        <v>461987250542396</v>
      </c>
    </row>
    <row r="40846" spans="6:6" x14ac:dyDescent="0.25">
      <c r="F40846" s="1">
        <v>254452470062621</v>
      </c>
    </row>
    <row r="40847" spans="6:6" x14ac:dyDescent="0.25">
      <c r="F40847" s="1">
        <v>578450436966155</v>
      </c>
    </row>
    <row r="40848" spans="6:6" x14ac:dyDescent="0.25">
      <c r="F40848" s="1">
        <v>663748135465532</v>
      </c>
    </row>
    <row r="40849" spans="6:6" x14ac:dyDescent="0.25">
      <c r="F40849" s="1">
        <v>641814663946329</v>
      </c>
    </row>
    <row r="40850" spans="6:6" x14ac:dyDescent="0.25">
      <c r="F40850" s="1">
        <v>624766237108287</v>
      </c>
    </row>
    <row r="40851" spans="6:6" x14ac:dyDescent="0.25">
      <c r="F40851" s="1">
        <v>167470593799844</v>
      </c>
    </row>
    <row r="40852" spans="6:6" x14ac:dyDescent="0.25">
      <c r="F40852" s="1">
        <v>892149264355893</v>
      </c>
    </row>
    <row r="40853" spans="6:6" x14ac:dyDescent="0.25">
      <c r="F40853" s="1">
        <v>786594937533938</v>
      </c>
    </row>
    <row r="40854" spans="6:6" x14ac:dyDescent="0.25">
      <c r="F40854" s="1">
        <v>167701237970068</v>
      </c>
    </row>
    <row r="40855" spans="6:6" x14ac:dyDescent="0.25">
      <c r="F40855" s="1">
        <v>469813925156909</v>
      </c>
    </row>
    <row r="40856" spans="6:6" x14ac:dyDescent="0.25">
      <c r="F40856" s="1">
        <v>609479110690130</v>
      </c>
    </row>
    <row r="40857" spans="6:6" x14ac:dyDescent="0.25">
      <c r="F40857" s="1">
        <v>221844041630137</v>
      </c>
    </row>
    <row r="40858" spans="6:6" x14ac:dyDescent="0.25">
      <c r="F40858" s="1">
        <v>165147793127470</v>
      </c>
    </row>
    <row r="40859" spans="6:6" x14ac:dyDescent="0.25">
      <c r="F40859" s="1">
        <v>519876507935611</v>
      </c>
    </row>
    <row r="40860" spans="6:6" x14ac:dyDescent="0.25">
      <c r="F40860" s="1">
        <v>471928708657309</v>
      </c>
    </row>
    <row r="40861" spans="6:6" x14ac:dyDescent="0.25">
      <c r="F40861" s="1">
        <v>164183385405633</v>
      </c>
    </row>
    <row r="40862" spans="6:6" x14ac:dyDescent="0.25">
      <c r="F40862" s="1">
        <v>550019409564216</v>
      </c>
    </row>
    <row r="40863" spans="6:6" x14ac:dyDescent="0.25">
      <c r="F40863" s="1">
        <v>754569720675048</v>
      </c>
    </row>
    <row r="40864" spans="6:6" x14ac:dyDescent="0.25">
      <c r="F40864" s="1">
        <v>211107241661606</v>
      </c>
    </row>
    <row r="40865" spans="6:6" x14ac:dyDescent="0.25">
      <c r="F40865" s="1">
        <v>953106659764181</v>
      </c>
    </row>
    <row r="40866" spans="6:6" x14ac:dyDescent="0.25">
      <c r="F40866" s="1">
        <v>304383665748634</v>
      </c>
    </row>
    <row r="40867" spans="6:6" x14ac:dyDescent="0.25">
      <c r="F40867" s="1">
        <v>369516603316260</v>
      </c>
    </row>
    <row r="40868" spans="6:6" x14ac:dyDescent="0.25">
      <c r="F40868" s="1">
        <v>772267070073772</v>
      </c>
    </row>
    <row r="40869" spans="6:6" x14ac:dyDescent="0.25">
      <c r="F40869" s="1">
        <v>873069878821857</v>
      </c>
    </row>
    <row r="40870" spans="6:6" x14ac:dyDescent="0.25">
      <c r="F40870" s="1">
        <v>406740807689503</v>
      </c>
    </row>
    <row r="40871" spans="6:6" x14ac:dyDescent="0.25">
      <c r="F40871" s="1">
        <v>709897745024748</v>
      </c>
    </row>
    <row r="40872" spans="6:6" x14ac:dyDescent="0.25">
      <c r="F40872" s="1">
        <v>551211199812507</v>
      </c>
    </row>
    <row r="40873" spans="6:6" x14ac:dyDescent="0.25">
      <c r="F40873" s="1">
        <v>273959070390410</v>
      </c>
    </row>
    <row r="40874" spans="6:6" x14ac:dyDescent="0.25">
      <c r="F40874" s="1">
        <v>383617469880546</v>
      </c>
    </row>
    <row r="40875" spans="6:6" x14ac:dyDescent="0.25">
      <c r="F40875" s="1">
        <v>532231168090916</v>
      </c>
    </row>
    <row r="40876" spans="6:6" x14ac:dyDescent="0.25">
      <c r="F40876" s="1">
        <v>559332377250381</v>
      </c>
    </row>
    <row r="40877" spans="6:6" x14ac:dyDescent="0.25">
      <c r="F40877" s="1">
        <v>541208027944131</v>
      </c>
    </row>
    <row r="40878" spans="6:6" x14ac:dyDescent="0.25">
      <c r="F40878" s="1">
        <v>180979003411573</v>
      </c>
    </row>
    <row r="40879" spans="6:6" x14ac:dyDescent="0.25">
      <c r="F40879" s="1">
        <v>132602786799756</v>
      </c>
    </row>
    <row r="40880" spans="6:6" x14ac:dyDescent="0.25">
      <c r="F40880" s="1">
        <v>578370386427803</v>
      </c>
    </row>
    <row r="40881" spans="6:6" x14ac:dyDescent="0.25">
      <c r="F40881" s="1">
        <v>672166497415577</v>
      </c>
    </row>
    <row r="40882" spans="6:6" x14ac:dyDescent="0.25">
      <c r="F40882" s="1">
        <v>938328105614084</v>
      </c>
    </row>
    <row r="40883" spans="6:6" x14ac:dyDescent="0.25">
      <c r="F40883" s="1">
        <v>373234822273210</v>
      </c>
    </row>
    <row r="40884" spans="6:6" x14ac:dyDescent="0.25">
      <c r="F40884" s="1">
        <v>806645714215215</v>
      </c>
    </row>
    <row r="40885" spans="6:6" x14ac:dyDescent="0.25">
      <c r="F40885" s="1">
        <v>654713756806171</v>
      </c>
    </row>
    <row r="40886" spans="6:6" x14ac:dyDescent="0.25">
      <c r="F40886" s="1">
        <v>670151150191853</v>
      </c>
    </row>
    <row r="40887" spans="6:6" x14ac:dyDescent="0.25">
      <c r="F40887" s="1">
        <v>900369925913704</v>
      </c>
    </row>
    <row r="40888" spans="6:6" x14ac:dyDescent="0.25">
      <c r="F40888" s="1">
        <v>996327512935554</v>
      </c>
    </row>
    <row r="40889" spans="6:6" x14ac:dyDescent="0.25">
      <c r="F40889" s="1">
        <v>771500238536552</v>
      </c>
    </row>
    <row r="40890" spans="6:6" x14ac:dyDescent="0.25">
      <c r="F40890" s="1">
        <v>414336681245121</v>
      </c>
    </row>
    <row r="40891" spans="6:6" x14ac:dyDescent="0.25">
      <c r="F40891" s="1">
        <v>755472757733733</v>
      </c>
    </row>
    <row r="40892" spans="6:6" x14ac:dyDescent="0.25">
      <c r="F40892" s="1">
        <v>591210518362669</v>
      </c>
    </row>
    <row r="40893" spans="6:6" x14ac:dyDescent="0.25">
      <c r="F40893" s="1">
        <v>413576682098981</v>
      </c>
    </row>
    <row r="40894" spans="6:6" x14ac:dyDescent="0.25">
      <c r="F40894" s="1">
        <v>471799428513476</v>
      </c>
    </row>
    <row r="40895" spans="6:6" x14ac:dyDescent="0.25">
      <c r="F40895" s="1">
        <v>129971524485959</v>
      </c>
    </row>
    <row r="40896" spans="6:6" x14ac:dyDescent="0.25">
      <c r="F40896" s="1">
        <v>175083135856484</v>
      </c>
    </row>
    <row r="40897" spans="6:6" x14ac:dyDescent="0.25">
      <c r="F40897" s="1">
        <v>211388437914825</v>
      </c>
    </row>
    <row r="40898" spans="6:6" x14ac:dyDescent="0.25">
      <c r="F40898" s="1">
        <v>459707578954047</v>
      </c>
    </row>
    <row r="40899" spans="6:6" x14ac:dyDescent="0.25">
      <c r="F40899" s="1">
        <v>314423953102688</v>
      </c>
    </row>
    <row r="40900" spans="6:6" x14ac:dyDescent="0.25">
      <c r="F40900" s="1">
        <v>961177656937249</v>
      </c>
    </row>
    <row r="40901" spans="6:6" x14ac:dyDescent="0.25">
      <c r="F40901" s="1">
        <v>105334190268346</v>
      </c>
    </row>
    <row r="40902" spans="6:6" x14ac:dyDescent="0.25">
      <c r="F40902" s="1">
        <v>240631240802019</v>
      </c>
    </row>
    <row r="40903" spans="6:6" x14ac:dyDescent="0.25">
      <c r="F40903" s="1">
        <v>284211186900940</v>
      </c>
    </row>
    <row r="40904" spans="6:6" x14ac:dyDescent="0.25">
      <c r="F40904" s="1">
        <v>835005462476957</v>
      </c>
    </row>
    <row r="40905" spans="6:6" x14ac:dyDescent="0.25">
      <c r="F40905" s="1">
        <v>159400828860702</v>
      </c>
    </row>
    <row r="40906" spans="6:6" x14ac:dyDescent="0.25">
      <c r="F40906" s="1">
        <v>386100262174303</v>
      </c>
    </row>
    <row r="40907" spans="6:6" x14ac:dyDescent="0.25">
      <c r="F40907" s="1">
        <v>747935488052516</v>
      </c>
    </row>
    <row r="40908" spans="6:6" x14ac:dyDescent="0.25">
      <c r="F40908" s="1">
        <v>361668393789876</v>
      </c>
    </row>
    <row r="40909" spans="6:6" x14ac:dyDescent="0.25">
      <c r="F40909" s="1">
        <v>597710535011736</v>
      </c>
    </row>
    <row r="40910" spans="6:6" x14ac:dyDescent="0.25">
      <c r="F40910" s="1">
        <v>337471037674665</v>
      </c>
    </row>
    <row r="40911" spans="6:6" x14ac:dyDescent="0.25">
      <c r="F40911" s="1">
        <v>337831767925259</v>
      </c>
    </row>
    <row r="40912" spans="6:6" x14ac:dyDescent="0.25">
      <c r="F40912" s="1">
        <v>567595177959438</v>
      </c>
    </row>
    <row r="40913" spans="6:6" x14ac:dyDescent="0.25">
      <c r="F40913" s="1">
        <v>354301768526873</v>
      </c>
    </row>
    <row r="40914" spans="6:6" x14ac:dyDescent="0.25">
      <c r="F40914" s="1">
        <v>587532121615323</v>
      </c>
    </row>
    <row r="40915" spans="6:6" x14ac:dyDescent="0.25">
      <c r="F40915" s="1">
        <v>492361052072142</v>
      </c>
    </row>
    <row r="40916" spans="6:6" x14ac:dyDescent="0.25">
      <c r="F40916" s="1">
        <v>168080345534950</v>
      </c>
    </row>
    <row r="40917" spans="6:6" x14ac:dyDescent="0.25">
      <c r="F40917" s="1">
        <v>537358759667880</v>
      </c>
    </row>
    <row r="40918" spans="6:6" x14ac:dyDescent="0.25">
      <c r="F40918" s="1">
        <v>734768378096623</v>
      </c>
    </row>
    <row r="40919" spans="6:6" x14ac:dyDescent="0.25">
      <c r="F40919" s="1">
        <v>661466397287668</v>
      </c>
    </row>
    <row r="40920" spans="6:6" x14ac:dyDescent="0.25">
      <c r="F40920" s="1">
        <v>726551834563342</v>
      </c>
    </row>
    <row r="40921" spans="6:6" x14ac:dyDescent="0.25">
      <c r="F40921" s="1">
        <v>211724379769988</v>
      </c>
    </row>
    <row r="40922" spans="6:6" x14ac:dyDescent="0.25">
      <c r="F40922" s="1">
        <v>216270963045448</v>
      </c>
    </row>
    <row r="40923" spans="6:6" x14ac:dyDescent="0.25">
      <c r="F40923" s="1">
        <v>818236342482673</v>
      </c>
    </row>
    <row r="40924" spans="6:6" x14ac:dyDescent="0.25">
      <c r="F40924" s="1">
        <v>906095710191573</v>
      </c>
    </row>
    <row r="40925" spans="6:6" x14ac:dyDescent="0.25">
      <c r="F40925" s="1">
        <v>971456550783840</v>
      </c>
    </row>
    <row r="40926" spans="6:6" x14ac:dyDescent="0.25">
      <c r="F40926" s="1">
        <v>565548355701164</v>
      </c>
    </row>
    <row r="40927" spans="6:6" x14ac:dyDescent="0.25">
      <c r="F40927" s="1">
        <v>744366551411861</v>
      </c>
    </row>
    <row r="40928" spans="6:6" x14ac:dyDescent="0.25">
      <c r="F40928" s="1">
        <v>393805110180831</v>
      </c>
    </row>
    <row r="40929" spans="6:6" x14ac:dyDescent="0.25">
      <c r="F40929" s="1">
        <v>717703278097679</v>
      </c>
    </row>
    <row r="40930" spans="6:6" x14ac:dyDescent="0.25">
      <c r="F40930" s="1">
        <v>550294686615198</v>
      </c>
    </row>
    <row r="40931" spans="6:6" x14ac:dyDescent="0.25">
      <c r="F40931" s="1">
        <v>140418960601905</v>
      </c>
    </row>
    <row r="40932" spans="6:6" x14ac:dyDescent="0.25">
      <c r="F40932" s="1">
        <v>423683312370567</v>
      </c>
    </row>
    <row r="40933" spans="6:6" x14ac:dyDescent="0.25">
      <c r="F40933" s="1">
        <v>806348559099638</v>
      </c>
    </row>
    <row r="40934" spans="6:6" x14ac:dyDescent="0.25">
      <c r="F40934" s="1">
        <v>582305223255050</v>
      </c>
    </row>
    <row r="40935" spans="6:6" x14ac:dyDescent="0.25">
      <c r="F40935" s="1">
        <v>432969407961169</v>
      </c>
    </row>
    <row r="40936" spans="6:6" x14ac:dyDescent="0.25">
      <c r="F40936" s="1">
        <v>654905685925293</v>
      </c>
    </row>
    <row r="40937" spans="6:6" x14ac:dyDescent="0.25">
      <c r="F40937" s="1">
        <v>361139311744327</v>
      </c>
    </row>
    <row r="40938" spans="6:6" x14ac:dyDescent="0.25">
      <c r="F40938" s="1">
        <v>712300770562999</v>
      </c>
    </row>
    <row r="40939" spans="6:6" x14ac:dyDescent="0.25">
      <c r="F40939" s="1">
        <v>396041229888517</v>
      </c>
    </row>
    <row r="40940" spans="6:6" x14ac:dyDescent="0.25">
      <c r="F40940" s="1">
        <v>791228718211174</v>
      </c>
    </row>
    <row r="40941" spans="6:6" x14ac:dyDescent="0.25">
      <c r="F40941" s="1">
        <v>108381753037050</v>
      </c>
    </row>
    <row r="40942" spans="6:6" x14ac:dyDescent="0.25">
      <c r="F40942" s="1">
        <v>196539898924240</v>
      </c>
    </row>
    <row r="40943" spans="6:6" x14ac:dyDescent="0.25">
      <c r="F40943" s="1">
        <v>132624610368810</v>
      </c>
    </row>
    <row r="40944" spans="6:6" x14ac:dyDescent="0.25">
      <c r="F40944" s="1">
        <v>282371825045199</v>
      </c>
    </row>
    <row r="40945" spans="6:6" x14ac:dyDescent="0.25">
      <c r="F40945" s="1">
        <v>323171078795879</v>
      </c>
    </row>
    <row r="40946" spans="6:6" x14ac:dyDescent="0.25">
      <c r="F40946" s="1">
        <v>923029572921145</v>
      </c>
    </row>
    <row r="40947" spans="6:6" x14ac:dyDescent="0.25">
      <c r="F40947" s="1">
        <v>496787557040602</v>
      </c>
    </row>
    <row r="40948" spans="6:6" x14ac:dyDescent="0.25">
      <c r="F40948" s="1">
        <v>435006473330552</v>
      </c>
    </row>
    <row r="40949" spans="6:6" x14ac:dyDescent="0.25">
      <c r="F40949" s="1">
        <v>264691187879128</v>
      </c>
    </row>
    <row r="40950" spans="6:6" x14ac:dyDescent="0.25">
      <c r="F40950" s="1">
        <v>782063251005470</v>
      </c>
    </row>
    <row r="40951" spans="6:6" x14ac:dyDescent="0.25">
      <c r="F40951" s="1">
        <v>183994540434230</v>
      </c>
    </row>
    <row r="40952" spans="6:6" x14ac:dyDescent="0.25">
      <c r="F40952" s="1">
        <v>329022171377775</v>
      </c>
    </row>
    <row r="40953" spans="6:6" x14ac:dyDescent="0.25">
      <c r="F40953" s="1">
        <v>372472763632549</v>
      </c>
    </row>
    <row r="40954" spans="6:6" x14ac:dyDescent="0.25">
      <c r="F40954" s="1">
        <v>591972335928537</v>
      </c>
    </row>
    <row r="40955" spans="6:6" x14ac:dyDescent="0.25">
      <c r="F40955" s="1">
        <v>350730261569425</v>
      </c>
    </row>
    <row r="40956" spans="6:6" x14ac:dyDescent="0.25">
      <c r="F40956" s="1">
        <v>480812397399078</v>
      </c>
    </row>
    <row r="40957" spans="6:6" x14ac:dyDescent="0.25">
      <c r="F40957" s="1">
        <v>946449940607320</v>
      </c>
    </row>
    <row r="40958" spans="6:6" x14ac:dyDescent="0.25">
      <c r="F40958" s="1">
        <v>680671472976378</v>
      </c>
    </row>
    <row r="40959" spans="6:6" x14ac:dyDescent="0.25">
      <c r="F40959" s="1">
        <v>306817268540978</v>
      </c>
    </row>
    <row r="40960" spans="6:6" x14ac:dyDescent="0.25">
      <c r="F40960" s="1">
        <v>883637383160585</v>
      </c>
    </row>
    <row r="40961" spans="6:6" x14ac:dyDescent="0.25">
      <c r="F40961" s="1">
        <v>967439723253009</v>
      </c>
    </row>
    <row r="40962" spans="6:6" x14ac:dyDescent="0.25">
      <c r="F40962" s="1">
        <v>903133975806148</v>
      </c>
    </row>
    <row r="40963" spans="6:6" x14ac:dyDescent="0.25">
      <c r="F40963" s="1">
        <v>262370271826828</v>
      </c>
    </row>
    <row r="40964" spans="6:6" x14ac:dyDescent="0.25">
      <c r="F40964" s="1">
        <v>486783159770115</v>
      </c>
    </row>
    <row r="40965" spans="6:6" x14ac:dyDescent="0.25">
      <c r="F40965" s="1">
        <v>850959006101206</v>
      </c>
    </row>
    <row r="40966" spans="6:6" x14ac:dyDescent="0.25">
      <c r="F40966" s="1">
        <v>837024934461887</v>
      </c>
    </row>
    <row r="40967" spans="6:6" x14ac:dyDescent="0.25">
      <c r="F40967" s="1">
        <v>782236870660448</v>
      </c>
    </row>
    <row r="40968" spans="6:6" x14ac:dyDescent="0.25">
      <c r="F40968" s="1">
        <v>255254501139002</v>
      </c>
    </row>
    <row r="40969" spans="6:6" x14ac:dyDescent="0.25">
      <c r="F40969" s="1">
        <v>685384325931732</v>
      </c>
    </row>
    <row r="40970" spans="6:6" x14ac:dyDescent="0.25">
      <c r="F40970" s="1">
        <v>571764798106338</v>
      </c>
    </row>
    <row r="40971" spans="6:6" x14ac:dyDescent="0.25">
      <c r="F40971" s="1">
        <v>782582041040195</v>
      </c>
    </row>
    <row r="40972" spans="6:6" x14ac:dyDescent="0.25">
      <c r="F40972" s="1">
        <v>822878650809661</v>
      </c>
    </row>
    <row r="40973" spans="6:6" x14ac:dyDescent="0.25">
      <c r="F40973" s="1">
        <v>559670809719363</v>
      </c>
    </row>
    <row r="40974" spans="6:6" x14ac:dyDescent="0.25">
      <c r="F40974" s="1">
        <v>976356372401096</v>
      </c>
    </row>
    <row r="40975" spans="6:6" x14ac:dyDescent="0.25">
      <c r="F40975" s="1">
        <v>132836361328029</v>
      </c>
    </row>
    <row r="40976" spans="6:6" x14ac:dyDescent="0.25">
      <c r="F40976" s="1">
        <v>668322158831271</v>
      </c>
    </row>
    <row r="40977" spans="6:6" x14ac:dyDescent="0.25">
      <c r="F40977" s="1">
        <v>571877957056537</v>
      </c>
    </row>
    <row r="40978" spans="6:6" x14ac:dyDescent="0.25">
      <c r="F40978" s="1">
        <v>768822597050007</v>
      </c>
    </row>
    <row r="40979" spans="6:6" x14ac:dyDescent="0.25">
      <c r="F40979" s="1">
        <v>389545606395109</v>
      </c>
    </row>
    <row r="40980" spans="6:6" x14ac:dyDescent="0.25">
      <c r="F40980" s="1">
        <v>664563563151928</v>
      </c>
    </row>
    <row r="40981" spans="6:6" x14ac:dyDescent="0.25">
      <c r="F40981" s="1">
        <v>839263560102342</v>
      </c>
    </row>
    <row r="40982" spans="6:6" x14ac:dyDescent="0.25">
      <c r="F40982" s="1">
        <v>848365205541817</v>
      </c>
    </row>
    <row r="40983" spans="6:6" x14ac:dyDescent="0.25">
      <c r="F40983" s="1">
        <v>789811325445324</v>
      </c>
    </row>
    <row r="40984" spans="6:6" x14ac:dyDescent="0.25">
      <c r="F40984" s="1">
        <v>349785490111546</v>
      </c>
    </row>
    <row r="40985" spans="6:6" x14ac:dyDescent="0.25">
      <c r="F40985" s="1">
        <v>873981075331190</v>
      </c>
    </row>
    <row r="40986" spans="6:6" x14ac:dyDescent="0.25">
      <c r="F40986" s="1">
        <v>972224532708236</v>
      </c>
    </row>
    <row r="40987" spans="6:6" x14ac:dyDescent="0.25">
      <c r="F40987" s="1">
        <v>622666719351961</v>
      </c>
    </row>
    <row r="40988" spans="6:6" x14ac:dyDescent="0.25">
      <c r="F40988" s="1">
        <v>945839741999856</v>
      </c>
    </row>
    <row r="40989" spans="6:6" x14ac:dyDescent="0.25">
      <c r="F40989" s="1">
        <v>101653682292974</v>
      </c>
    </row>
    <row r="40990" spans="6:6" x14ac:dyDescent="0.25">
      <c r="F40990" s="1">
        <v>908602931199160</v>
      </c>
    </row>
    <row r="40991" spans="6:6" x14ac:dyDescent="0.25">
      <c r="F40991" s="1">
        <v>717572622313558</v>
      </c>
    </row>
    <row r="40992" spans="6:6" x14ac:dyDescent="0.25">
      <c r="F40992" s="1">
        <v>452012607431343</v>
      </c>
    </row>
    <row r="40993" spans="6:6" x14ac:dyDescent="0.25">
      <c r="F40993" s="1">
        <v>965892309761249</v>
      </c>
    </row>
    <row r="40994" spans="6:6" x14ac:dyDescent="0.25">
      <c r="F40994" s="1">
        <v>681650195056849</v>
      </c>
    </row>
    <row r="40995" spans="6:6" x14ac:dyDescent="0.25">
      <c r="F40995" s="1">
        <v>571276931070641</v>
      </c>
    </row>
    <row r="40996" spans="6:6" x14ac:dyDescent="0.25">
      <c r="F40996" s="1">
        <v>957413361878570</v>
      </c>
    </row>
    <row r="40997" spans="6:6" x14ac:dyDescent="0.25">
      <c r="F40997" s="1">
        <v>453150743485470</v>
      </c>
    </row>
    <row r="40998" spans="6:6" x14ac:dyDescent="0.25">
      <c r="F40998" s="1">
        <v>641739383839928</v>
      </c>
    </row>
    <row r="40999" spans="6:6" x14ac:dyDescent="0.25">
      <c r="F40999" s="1">
        <v>709457164594072</v>
      </c>
    </row>
    <row r="41000" spans="6:6" x14ac:dyDescent="0.25">
      <c r="F41000" s="1">
        <v>943576027575193</v>
      </c>
    </row>
    <row r="41001" spans="6:6" x14ac:dyDescent="0.25">
      <c r="F41001" s="1">
        <v>108904185594463</v>
      </c>
    </row>
    <row r="41002" spans="6:6" x14ac:dyDescent="0.25">
      <c r="F41002" s="1">
        <v>193941045131986</v>
      </c>
    </row>
    <row r="41003" spans="6:6" x14ac:dyDescent="0.25">
      <c r="F41003" s="1">
        <v>427972574019654</v>
      </c>
    </row>
    <row r="41004" spans="6:6" x14ac:dyDescent="0.25">
      <c r="F41004" s="1">
        <v>143873083259446</v>
      </c>
    </row>
    <row r="41005" spans="6:6" x14ac:dyDescent="0.25">
      <c r="F41005" s="1">
        <v>664490127230181</v>
      </c>
    </row>
    <row r="41006" spans="6:6" x14ac:dyDescent="0.25">
      <c r="F41006" s="1">
        <v>547271292673305</v>
      </c>
    </row>
    <row r="41007" spans="6:6" x14ac:dyDescent="0.25">
      <c r="F41007" s="1">
        <v>379055189550937</v>
      </c>
    </row>
    <row r="41008" spans="6:6" x14ac:dyDescent="0.25">
      <c r="F41008" s="1">
        <v>725361891601425</v>
      </c>
    </row>
    <row r="41009" spans="6:6" x14ac:dyDescent="0.25">
      <c r="F41009" s="1">
        <v>659575255294337</v>
      </c>
    </row>
    <row r="41010" spans="6:6" x14ac:dyDescent="0.25">
      <c r="F41010" s="1">
        <v>615055264018270</v>
      </c>
    </row>
    <row r="41011" spans="6:6" x14ac:dyDescent="0.25">
      <c r="F41011" s="1">
        <v>962364860088468</v>
      </c>
    </row>
    <row r="41012" spans="6:6" x14ac:dyDescent="0.25">
      <c r="F41012" s="1">
        <v>769047158471820</v>
      </c>
    </row>
    <row r="41013" spans="6:6" x14ac:dyDescent="0.25">
      <c r="F41013" s="1">
        <v>603952664178572</v>
      </c>
    </row>
    <row r="41014" spans="6:6" x14ac:dyDescent="0.25">
      <c r="F41014" s="1">
        <v>331581026820323</v>
      </c>
    </row>
    <row r="41015" spans="6:6" x14ac:dyDescent="0.25">
      <c r="F41015" s="1">
        <v>757088355697389</v>
      </c>
    </row>
    <row r="41016" spans="6:6" x14ac:dyDescent="0.25">
      <c r="F41016" s="1">
        <v>115541078684265</v>
      </c>
    </row>
    <row r="41017" spans="6:6" x14ac:dyDescent="0.25">
      <c r="F41017" s="1">
        <v>267567452756665</v>
      </c>
    </row>
    <row r="41018" spans="6:6" x14ac:dyDescent="0.25">
      <c r="F41018" s="1">
        <v>730286702577798</v>
      </c>
    </row>
    <row r="41019" spans="6:6" x14ac:dyDescent="0.25">
      <c r="F41019" s="1">
        <v>468903803155140</v>
      </c>
    </row>
    <row r="41020" spans="6:6" x14ac:dyDescent="0.25">
      <c r="F41020" s="1">
        <v>294342243920977</v>
      </c>
    </row>
    <row r="41021" spans="6:6" x14ac:dyDescent="0.25">
      <c r="F41021" s="1">
        <v>468059046731524</v>
      </c>
    </row>
    <row r="41022" spans="6:6" x14ac:dyDescent="0.25">
      <c r="F41022" s="1">
        <v>144322957203918</v>
      </c>
    </row>
    <row r="41023" spans="6:6" x14ac:dyDescent="0.25">
      <c r="F41023" s="1">
        <v>557523871814725</v>
      </c>
    </row>
    <row r="41024" spans="6:6" x14ac:dyDescent="0.25">
      <c r="F41024" s="1">
        <v>149104242041424</v>
      </c>
    </row>
    <row r="41025" spans="6:6" x14ac:dyDescent="0.25">
      <c r="F41025" s="1">
        <v>210955795805361</v>
      </c>
    </row>
    <row r="41026" spans="6:6" x14ac:dyDescent="0.25">
      <c r="F41026" s="1">
        <v>636716992375222</v>
      </c>
    </row>
    <row r="41027" spans="6:6" x14ac:dyDescent="0.25">
      <c r="F41027" s="1">
        <v>529604054112716</v>
      </c>
    </row>
    <row r="41028" spans="6:6" x14ac:dyDescent="0.25">
      <c r="F41028" s="1">
        <v>706566427904837</v>
      </c>
    </row>
    <row r="41029" spans="6:6" x14ac:dyDescent="0.25">
      <c r="F41029" s="1">
        <v>117337017717295</v>
      </c>
    </row>
    <row r="41030" spans="6:6" x14ac:dyDescent="0.25">
      <c r="F41030" s="1">
        <v>454916981442465</v>
      </c>
    </row>
    <row r="41031" spans="6:6" x14ac:dyDescent="0.25">
      <c r="F41031" s="1">
        <v>428525701693867</v>
      </c>
    </row>
    <row r="41032" spans="6:6" x14ac:dyDescent="0.25">
      <c r="F41032" s="1">
        <v>568522473427572</v>
      </c>
    </row>
    <row r="41033" spans="6:6" x14ac:dyDescent="0.25">
      <c r="F41033" s="1">
        <v>645557677394322</v>
      </c>
    </row>
    <row r="41034" spans="6:6" x14ac:dyDescent="0.25">
      <c r="F41034" s="1">
        <v>519937485917382</v>
      </c>
    </row>
    <row r="41035" spans="6:6" x14ac:dyDescent="0.25">
      <c r="F41035" s="1">
        <v>767380136357735</v>
      </c>
    </row>
    <row r="41036" spans="6:6" x14ac:dyDescent="0.25">
      <c r="F41036" s="1">
        <v>474804389034082</v>
      </c>
    </row>
    <row r="41037" spans="6:6" x14ac:dyDescent="0.25">
      <c r="F41037" s="1">
        <v>436765108476442</v>
      </c>
    </row>
    <row r="41038" spans="6:6" x14ac:dyDescent="0.25">
      <c r="F41038" s="1">
        <v>677858548754194</v>
      </c>
    </row>
    <row r="41039" spans="6:6" x14ac:dyDescent="0.25">
      <c r="F41039" s="1">
        <v>692371512723661</v>
      </c>
    </row>
    <row r="41040" spans="6:6" x14ac:dyDescent="0.25">
      <c r="F41040" s="1">
        <v>330163673327913</v>
      </c>
    </row>
    <row r="41041" spans="6:6" x14ac:dyDescent="0.25">
      <c r="F41041" s="1">
        <v>701108655325886</v>
      </c>
    </row>
    <row r="41042" spans="6:6" x14ac:dyDescent="0.25">
      <c r="F41042" s="1">
        <v>630986193720374</v>
      </c>
    </row>
    <row r="41043" spans="6:6" x14ac:dyDescent="0.25">
      <c r="F41043" s="1">
        <v>308465716044596</v>
      </c>
    </row>
    <row r="41044" spans="6:6" x14ac:dyDescent="0.25">
      <c r="F41044" s="1">
        <v>897245466781805</v>
      </c>
    </row>
    <row r="41045" spans="6:6" x14ac:dyDescent="0.25">
      <c r="F41045" s="1">
        <v>759513323497425</v>
      </c>
    </row>
    <row r="41046" spans="6:6" x14ac:dyDescent="0.25">
      <c r="F41046" s="1">
        <v>415037535670718</v>
      </c>
    </row>
    <row r="41047" spans="6:6" x14ac:dyDescent="0.25">
      <c r="F41047" s="1">
        <v>524583510845048</v>
      </c>
    </row>
    <row r="41048" spans="6:6" x14ac:dyDescent="0.25">
      <c r="F41048" s="1">
        <v>208516794595401</v>
      </c>
    </row>
    <row r="41049" spans="6:6" x14ac:dyDescent="0.25">
      <c r="F41049" s="1">
        <v>113625197143476</v>
      </c>
    </row>
    <row r="41050" spans="6:6" x14ac:dyDescent="0.25">
      <c r="F41050" s="1">
        <v>599337174331940</v>
      </c>
    </row>
    <row r="41051" spans="6:6" x14ac:dyDescent="0.25">
      <c r="F41051" s="1">
        <v>110361929113466</v>
      </c>
    </row>
    <row r="41052" spans="6:6" x14ac:dyDescent="0.25">
      <c r="F41052" s="1">
        <v>804531621946883</v>
      </c>
    </row>
    <row r="41053" spans="6:6" x14ac:dyDescent="0.25">
      <c r="F41053" s="1">
        <v>460851550369787</v>
      </c>
    </row>
    <row r="41054" spans="6:6" x14ac:dyDescent="0.25">
      <c r="F41054" s="1">
        <v>935817117938905</v>
      </c>
    </row>
    <row r="41055" spans="6:6" x14ac:dyDescent="0.25">
      <c r="F41055" s="1">
        <v>865022597889352</v>
      </c>
    </row>
    <row r="41056" spans="6:6" x14ac:dyDescent="0.25">
      <c r="F41056" s="1">
        <v>654571494718794</v>
      </c>
    </row>
    <row r="41057" spans="6:6" x14ac:dyDescent="0.25">
      <c r="F41057" s="1">
        <v>780786334303489</v>
      </c>
    </row>
    <row r="41058" spans="6:6" x14ac:dyDescent="0.25">
      <c r="F41058" s="1">
        <v>126096885478175</v>
      </c>
    </row>
    <row r="41059" spans="6:6" x14ac:dyDescent="0.25">
      <c r="F41059" s="1">
        <v>708670864152278</v>
      </c>
    </row>
    <row r="41060" spans="6:6" x14ac:dyDescent="0.25">
      <c r="F41060" s="1">
        <v>899160726350312</v>
      </c>
    </row>
    <row r="41061" spans="6:6" x14ac:dyDescent="0.25">
      <c r="F41061" s="1">
        <v>572034691627995</v>
      </c>
    </row>
    <row r="41062" spans="6:6" x14ac:dyDescent="0.25">
      <c r="F41062" s="1">
        <v>687896879773773</v>
      </c>
    </row>
    <row r="41063" spans="6:6" x14ac:dyDescent="0.25">
      <c r="F41063" s="1">
        <v>871037137821139</v>
      </c>
    </row>
    <row r="41064" spans="6:6" x14ac:dyDescent="0.25">
      <c r="F41064" s="1">
        <v>558794451165535</v>
      </c>
    </row>
    <row r="41065" spans="6:6" x14ac:dyDescent="0.25">
      <c r="F41065" s="1">
        <v>652418265980774</v>
      </c>
    </row>
    <row r="41066" spans="6:6" x14ac:dyDescent="0.25">
      <c r="F41066" s="1">
        <v>722263267807026</v>
      </c>
    </row>
    <row r="41067" spans="6:6" x14ac:dyDescent="0.25">
      <c r="F41067" s="1">
        <v>229550904446658</v>
      </c>
    </row>
    <row r="41068" spans="6:6" x14ac:dyDescent="0.25">
      <c r="F41068" s="1">
        <v>515384099763848</v>
      </c>
    </row>
    <row r="41069" spans="6:6" x14ac:dyDescent="0.25">
      <c r="F41069" s="1">
        <v>750071481663476</v>
      </c>
    </row>
    <row r="41070" spans="6:6" x14ac:dyDescent="0.25">
      <c r="F41070" s="1">
        <v>743829455446963</v>
      </c>
    </row>
    <row r="41071" spans="6:6" x14ac:dyDescent="0.25">
      <c r="F41071" s="1">
        <v>366758743777939</v>
      </c>
    </row>
    <row r="41072" spans="6:6" x14ac:dyDescent="0.25">
      <c r="F41072" s="1">
        <v>575391296645836</v>
      </c>
    </row>
    <row r="41073" spans="6:6" x14ac:dyDescent="0.25">
      <c r="F41073" s="1">
        <v>446533969224781</v>
      </c>
    </row>
    <row r="41074" spans="6:6" x14ac:dyDescent="0.25">
      <c r="F41074" s="1">
        <v>455972673252704</v>
      </c>
    </row>
    <row r="41075" spans="6:6" x14ac:dyDescent="0.25">
      <c r="F41075" s="1">
        <v>227086564879443</v>
      </c>
    </row>
    <row r="41076" spans="6:6" x14ac:dyDescent="0.25">
      <c r="F41076" s="1">
        <v>528766290075197</v>
      </c>
    </row>
    <row r="41077" spans="6:6" x14ac:dyDescent="0.25">
      <c r="F41077" s="1">
        <v>682395713507242</v>
      </c>
    </row>
    <row r="41078" spans="6:6" x14ac:dyDescent="0.25">
      <c r="F41078" s="1">
        <v>448699077242515</v>
      </c>
    </row>
    <row r="41079" spans="6:6" x14ac:dyDescent="0.25">
      <c r="F41079" s="1">
        <v>964614765771201</v>
      </c>
    </row>
    <row r="41080" spans="6:6" x14ac:dyDescent="0.25">
      <c r="F41080" s="1">
        <v>223386158768190</v>
      </c>
    </row>
    <row r="41081" spans="6:6" x14ac:dyDescent="0.25">
      <c r="F41081" s="1">
        <v>321952581595276</v>
      </c>
    </row>
    <row r="41082" spans="6:6" x14ac:dyDescent="0.25">
      <c r="F41082" s="1">
        <v>409060623010400</v>
      </c>
    </row>
    <row r="41083" spans="6:6" x14ac:dyDescent="0.25">
      <c r="F41083" s="1">
        <v>308407505237503</v>
      </c>
    </row>
    <row r="41084" spans="6:6" x14ac:dyDescent="0.25">
      <c r="F41084" s="1">
        <v>831905846559998</v>
      </c>
    </row>
    <row r="41085" spans="6:6" x14ac:dyDescent="0.25">
      <c r="F41085" s="1">
        <v>855968059938790</v>
      </c>
    </row>
    <row r="41086" spans="6:6" x14ac:dyDescent="0.25">
      <c r="F41086" s="1">
        <v>770411972214688</v>
      </c>
    </row>
    <row r="41087" spans="6:6" x14ac:dyDescent="0.25">
      <c r="F41087" s="1">
        <v>322788379536536</v>
      </c>
    </row>
    <row r="41088" spans="6:6" x14ac:dyDescent="0.25">
      <c r="F41088" s="1">
        <v>234523869044658</v>
      </c>
    </row>
    <row r="41089" spans="6:6" x14ac:dyDescent="0.25">
      <c r="F41089" s="1">
        <v>925576736019274</v>
      </c>
    </row>
    <row r="41090" spans="6:6" x14ac:dyDescent="0.25">
      <c r="F41090" s="1">
        <v>339156502367371</v>
      </c>
    </row>
    <row r="41091" spans="6:6" x14ac:dyDescent="0.25">
      <c r="F41091" s="1">
        <v>963045113449880</v>
      </c>
    </row>
    <row r="41092" spans="6:6" x14ac:dyDescent="0.25">
      <c r="F41092" s="1">
        <v>405297770030489</v>
      </c>
    </row>
    <row r="41093" spans="6:6" x14ac:dyDescent="0.25">
      <c r="F41093" s="1">
        <v>958947748887605</v>
      </c>
    </row>
    <row r="41094" spans="6:6" x14ac:dyDescent="0.25">
      <c r="F41094" s="1">
        <v>524771882505167</v>
      </c>
    </row>
    <row r="41095" spans="6:6" x14ac:dyDescent="0.25">
      <c r="F41095" s="1">
        <v>750316346748761</v>
      </c>
    </row>
    <row r="41096" spans="6:6" x14ac:dyDescent="0.25">
      <c r="F41096" s="1">
        <v>433474122739033</v>
      </c>
    </row>
    <row r="41097" spans="6:6" x14ac:dyDescent="0.25">
      <c r="F41097" s="1">
        <v>475626946376611</v>
      </c>
    </row>
    <row r="41098" spans="6:6" x14ac:dyDescent="0.25">
      <c r="F41098" s="1">
        <v>750181301064614</v>
      </c>
    </row>
    <row r="41099" spans="6:6" x14ac:dyDescent="0.25">
      <c r="F41099" s="1">
        <v>328063459896152</v>
      </c>
    </row>
    <row r="41100" spans="6:6" x14ac:dyDescent="0.25">
      <c r="F41100" s="1">
        <v>864551913384471</v>
      </c>
    </row>
    <row r="41101" spans="6:6" x14ac:dyDescent="0.25">
      <c r="F41101" s="1">
        <v>232907757769611</v>
      </c>
    </row>
    <row r="41102" spans="6:6" x14ac:dyDescent="0.25">
      <c r="F41102" s="1">
        <v>390358363680750</v>
      </c>
    </row>
    <row r="41103" spans="6:6" x14ac:dyDescent="0.25">
      <c r="F41103" s="1">
        <v>611899293127912</v>
      </c>
    </row>
    <row r="41104" spans="6:6" x14ac:dyDescent="0.25">
      <c r="F41104" s="1">
        <v>377321388849654</v>
      </c>
    </row>
    <row r="41105" spans="6:6" x14ac:dyDescent="0.25">
      <c r="F41105" s="1">
        <v>101340953124510</v>
      </c>
    </row>
    <row r="41106" spans="6:6" x14ac:dyDescent="0.25">
      <c r="F41106" s="1">
        <v>235937005082155</v>
      </c>
    </row>
    <row r="41107" spans="6:6" x14ac:dyDescent="0.25">
      <c r="F41107" s="1">
        <v>178856721468663</v>
      </c>
    </row>
    <row r="41108" spans="6:6" x14ac:dyDescent="0.25">
      <c r="F41108" s="1">
        <v>522796605923971</v>
      </c>
    </row>
    <row r="41109" spans="6:6" x14ac:dyDescent="0.25">
      <c r="F41109" s="1">
        <v>285732939356822</v>
      </c>
    </row>
    <row r="41110" spans="6:6" x14ac:dyDescent="0.25">
      <c r="F41110" s="1">
        <v>346491710482108</v>
      </c>
    </row>
    <row r="41111" spans="6:6" x14ac:dyDescent="0.25">
      <c r="F41111" s="1">
        <v>637530414156293</v>
      </c>
    </row>
    <row r="41112" spans="6:6" x14ac:dyDescent="0.25">
      <c r="F41112" s="1">
        <v>814535386233639</v>
      </c>
    </row>
    <row r="41113" spans="6:6" x14ac:dyDescent="0.25">
      <c r="F41113" s="1">
        <v>543088519461105</v>
      </c>
    </row>
    <row r="41114" spans="6:6" x14ac:dyDescent="0.25">
      <c r="F41114" s="1">
        <v>674626673361451</v>
      </c>
    </row>
    <row r="41115" spans="6:6" x14ac:dyDescent="0.25">
      <c r="F41115" s="1">
        <v>198938366887149</v>
      </c>
    </row>
    <row r="41116" spans="6:6" x14ac:dyDescent="0.25">
      <c r="F41116" s="1">
        <v>546078681070900</v>
      </c>
    </row>
    <row r="41117" spans="6:6" x14ac:dyDescent="0.25">
      <c r="F41117" s="1">
        <v>773305201249695</v>
      </c>
    </row>
    <row r="41118" spans="6:6" x14ac:dyDescent="0.25">
      <c r="F41118" s="1">
        <v>134086124791892</v>
      </c>
    </row>
    <row r="41119" spans="6:6" x14ac:dyDescent="0.25">
      <c r="F41119" s="1">
        <v>704265888120134</v>
      </c>
    </row>
    <row r="41120" spans="6:6" x14ac:dyDescent="0.25">
      <c r="F41120" s="1">
        <v>790245563465624</v>
      </c>
    </row>
    <row r="41121" spans="6:6" x14ac:dyDescent="0.25">
      <c r="F41121" s="1">
        <v>308027346264199</v>
      </c>
    </row>
    <row r="41122" spans="6:6" x14ac:dyDescent="0.25">
      <c r="F41122" s="1">
        <v>490054672297183</v>
      </c>
    </row>
    <row r="41123" spans="6:6" x14ac:dyDescent="0.25">
      <c r="F41123" s="1">
        <v>880133836057969</v>
      </c>
    </row>
    <row r="41124" spans="6:6" x14ac:dyDescent="0.25">
      <c r="F41124" s="1">
        <v>290733102688826</v>
      </c>
    </row>
    <row r="41125" spans="6:6" x14ac:dyDescent="0.25">
      <c r="F41125" s="1">
        <v>533625206322534</v>
      </c>
    </row>
    <row r="41126" spans="6:6" x14ac:dyDescent="0.25">
      <c r="F41126" s="1">
        <v>836034661319899</v>
      </c>
    </row>
    <row r="41127" spans="6:6" x14ac:dyDescent="0.25">
      <c r="F41127" s="1">
        <v>112361494050377</v>
      </c>
    </row>
    <row r="41128" spans="6:6" x14ac:dyDescent="0.25">
      <c r="F41128" s="1">
        <v>446298455725389</v>
      </c>
    </row>
    <row r="41129" spans="6:6" x14ac:dyDescent="0.25">
      <c r="F41129" s="1">
        <v>902193170197499</v>
      </c>
    </row>
    <row r="41130" spans="6:6" x14ac:dyDescent="0.25">
      <c r="F41130" s="1">
        <v>136249856789002</v>
      </c>
    </row>
    <row r="41131" spans="6:6" x14ac:dyDescent="0.25">
      <c r="F41131" s="1">
        <v>978416330453077</v>
      </c>
    </row>
    <row r="41132" spans="6:6" x14ac:dyDescent="0.25">
      <c r="F41132" s="1">
        <v>199627772223753</v>
      </c>
    </row>
    <row r="41133" spans="6:6" x14ac:dyDescent="0.25">
      <c r="F41133" s="1">
        <v>327722548938618</v>
      </c>
    </row>
    <row r="41134" spans="6:6" x14ac:dyDescent="0.25">
      <c r="F41134" s="1">
        <v>622750285736641</v>
      </c>
    </row>
    <row r="41135" spans="6:6" x14ac:dyDescent="0.25">
      <c r="F41135" s="1">
        <v>335868942343663</v>
      </c>
    </row>
    <row r="41136" spans="6:6" x14ac:dyDescent="0.25">
      <c r="F41136" s="1">
        <v>476175914793819</v>
      </c>
    </row>
    <row r="41137" spans="6:6" x14ac:dyDescent="0.25">
      <c r="F41137" s="1">
        <v>521974258554921</v>
      </c>
    </row>
    <row r="41138" spans="6:6" x14ac:dyDescent="0.25">
      <c r="F41138" s="1">
        <v>329615313603509</v>
      </c>
    </row>
    <row r="41139" spans="6:6" x14ac:dyDescent="0.25">
      <c r="F41139" s="1">
        <v>845033972720097</v>
      </c>
    </row>
    <row r="41140" spans="6:6" x14ac:dyDescent="0.25">
      <c r="F41140" s="1">
        <v>333999275590959</v>
      </c>
    </row>
    <row r="41141" spans="6:6" x14ac:dyDescent="0.25">
      <c r="F41141" s="1">
        <v>392927829475547</v>
      </c>
    </row>
    <row r="41142" spans="6:6" x14ac:dyDescent="0.25">
      <c r="F41142" s="1">
        <v>807164078925875</v>
      </c>
    </row>
    <row r="41143" spans="6:6" x14ac:dyDescent="0.25">
      <c r="F41143" s="1">
        <v>538492664115353</v>
      </c>
    </row>
    <row r="41144" spans="6:6" x14ac:dyDescent="0.25">
      <c r="F41144" s="1">
        <v>540739158467381</v>
      </c>
    </row>
    <row r="41145" spans="6:6" x14ac:dyDescent="0.25">
      <c r="F41145" s="1">
        <v>732007410259517</v>
      </c>
    </row>
    <row r="41146" spans="6:6" x14ac:dyDescent="0.25">
      <c r="F41146" s="1">
        <v>716127317069871</v>
      </c>
    </row>
    <row r="41147" spans="6:6" x14ac:dyDescent="0.25">
      <c r="F41147" s="1">
        <v>621543228401786</v>
      </c>
    </row>
    <row r="41148" spans="6:6" x14ac:dyDescent="0.25">
      <c r="F41148" s="1">
        <v>706358199696063</v>
      </c>
    </row>
    <row r="41149" spans="6:6" x14ac:dyDescent="0.25">
      <c r="F41149" s="1">
        <v>555406062020363</v>
      </c>
    </row>
    <row r="41150" spans="6:6" x14ac:dyDescent="0.25">
      <c r="F41150" s="1">
        <v>876299444165195</v>
      </c>
    </row>
    <row r="41151" spans="6:6" x14ac:dyDescent="0.25">
      <c r="F41151" s="1">
        <v>506192607539038</v>
      </c>
    </row>
    <row r="41152" spans="6:6" x14ac:dyDescent="0.25">
      <c r="F41152" s="1">
        <v>405521698803436</v>
      </c>
    </row>
    <row r="41153" spans="6:6" x14ac:dyDescent="0.25">
      <c r="F41153" s="1">
        <v>830415117039975</v>
      </c>
    </row>
    <row r="41154" spans="6:6" x14ac:dyDescent="0.25">
      <c r="F41154" s="1">
        <v>113968157323409</v>
      </c>
    </row>
    <row r="41155" spans="6:6" x14ac:dyDescent="0.25">
      <c r="F41155" s="1">
        <v>598832003173225</v>
      </c>
    </row>
    <row r="41156" spans="6:6" x14ac:dyDescent="0.25">
      <c r="F41156" s="1">
        <v>738391775070001</v>
      </c>
    </row>
    <row r="41157" spans="6:6" x14ac:dyDescent="0.25">
      <c r="F41157" s="1">
        <v>443519475478381</v>
      </c>
    </row>
    <row r="41158" spans="6:6" x14ac:dyDescent="0.25">
      <c r="F41158" s="1">
        <v>632631114621141</v>
      </c>
    </row>
    <row r="41159" spans="6:6" x14ac:dyDescent="0.25">
      <c r="F41159" s="1">
        <v>680535933513416</v>
      </c>
    </row>
    <row r="41160" spans="6:6" x14ac:dyDescent="0.25">
      <c r="F41160" s="1">
        <v>953883704188468</v>
      </c>
    </row>
    <row r="41161" spans="6:6" x14ac:dyDescent="0.25">
      <c r="F41161" s="1">
        <v>636362664481590</v>
      </c>
    </row>
    <row r="41162" spans="6:6" x14ac:dyDescent="0.25">
      <c r="F41162" s="1">
        <v>501679752652108</v>
      </c>
    </row>
    <row r="41163" spans="6:6" x14ac:dyDescent="0.25">
      <c r="F41163" s="1">
        <v>396998882026954</v>
      </c>
    </row>
    <row r="41164" spans="6:6" x14ac:dyDescent="0.25">
      <c r="F41164" s="1">
        <v>795724572720224</v>
      </c>
    </row>
    <row r="41165" spans="6:6" x14ac:dyDescent="0.25">
      <c r="F41165" s="1">
        <v>836974883277774</v>
      </c>
    </row>
    <row r="41166" spans="6:6" x14ac:dyDescent="0.25">
      <c r="F41166" s="1">
        <v>774087039038256</v>
      </c>
    </row>
    <row r="41167" spans="6:6" x14ac:dyDescent="0.25">
      <c r="F41167" s="1">
        <v>550938351649223</v>
      </c>
    </row>
    <row r="41168" spans="6:6" x14ac:dyDescent="0.25">
      <c r="F41168" s="1">
        <v>473232823055549</v>
      </c>
    </row>
    <row r="41169" spans="6:6" x14ac:dyDescent="0.25">
      <c r="F41169" s="1">
        <v>324638736257109</v>
      </c>
    </row>
    <row r="41170" spans="6:6" x14ac:dyDescent="0.25">
      <c r="F41170" s="1">
        <v>941790857720368</v>
      </c>
    </row>
    <row r="41171" spans="6:6" x14ac:dyDescent="0.25">
      <c r="F41171" s="1">
        <v>442568188380423</v>
      </c>
    </row>
    <row r="41172" spans="6:6" x14ac:dyDescent="0.25">
      <c r="F41172" s="1">
        <v>912312156492922</v>
      </c>
    </row>
    <row r="41173" spans="6:6" x14ac:dyDescent="0.25">
      <c r="F41173" s="1">
        <v>887475830915106</v>
      </c>
    </row>
    <row r="41174" spans="6:6" x14ac:dyDescent="0.25">
      <c r="F41174" s="1">
        <v>934199123006421</v>
      </c>
    </row>
    <row r="41175" spans="6:6" x14ac:dyDescent="0.25">
      <c r="F41175" s="1">
        <v>786371303345380</v>
      </c>
    </row>
    <row r="41176" spans="6:6" x14ac:dyDescent="0.25">
      <c r="F41176" s="1">
        <v>522023888213182</v>
      </c>
    </row>
    <row r="41177" spans="6:6" x14ac:dyDescent="0.25">
      <c r="F41177" s="1">
        <v>890927923946646</v>
      </c>
    </row>
    <row r="41178" spans="6:6" x14ac:dyDescent="0.25">
      <c r="F41178" s="1">
        <v>605917023183452</v>
      </c>
    </row>
    <row r="41179" spans="6:6" x14ac:dyDescent="0.25">
      <c r="F41179" s="1">
        <v>840522884931703</v>
      </c>
    </row>
    <row r="41180" spans="6:6" x14ac:dyDescent="0.25">
      <c r="F41180" s="1">
        <v>370585289631409</v>
      </c>
    </row>
    <row r="41181" spans="6:6" x14ac:dyDescent="0.25">
      <c r="F41181" s="1">
        <v>804639424857301</v>
      </c>
    </row>
    <row r="41182" spans="6:6" x14ac:dyDescent="0.25">
      <c r="F41182" s="1">
        <v>944526434895537</v>
      </c>
    </row>
    <row r="41183" spans="6:6" x14ac:dyDescent="0.25">
      <c r="F41183" s="1">
        <v>835051343858600</v>
      </c>
    </row>
    <row r="41184" spans="6:6" x14ac:dyDescent="0.25">
      <c r="F41184" s="1">
        <v>357413136731947</v>
      </c>
    </row>
    <row r="41185" spans="6:6" x14ac:dyDescent="0.25">
      <c r="F41185" s="1">
        <v>802731117375229</v>
      </c>
    </row>
    <row r="41186" spans="6:6" x14ac:dyDescent="0.25">
      <c r="F41186" s="1">
        <v>534413579429064</v>
      </c>
    </row>
    <row r="41187" spans="6:6" x14ac:dyDescent="0.25">
      <c r="F41187" s="1">
        <v>246795231515363</v>
      </c>
    </row>
    <row r="41188" spans="6:6" x14ac:dyDescent="0.25">
      <c r="F41188" s="1">
        <v>224648757386146</v>
      </c>
    </row>
    <row r="41189" spans="6:6" x14ac:dyDescent="0.25">
      <c r="F41189" s="1">
        <v>775615096013113</v>
      </c>
    </row>
    <row r="41190" spans="6:6" x14ac:dyDescent="0.25">
      <c r="F41190" s="1">
        <v>494698928679634</v>
      </c>
    </row>
    <row r="41191" spans="6:6" x14ac:dyDescent="0.25">
      <c r="F41191" s="1">
        <v>872515137748396</v>
      </c>
    </row>
    <row r="41192" spans="6:6" x14ac:dyDescent="0.25">
      <c r="F41192" s="1">
        <v>820108429210554</v>
      </c>
    </row>
    <row r="41193" spans="6:6" x14ac:dyDescent="0.25">
      <c r="F41193" s="1">
        <v>345651972432262</v>
      </c>
    </row>
    <row r="41194" spans="6:6" x14ac:dyDescent="0.25">
      <c r="F41194" s="1">
        <v>404309648638539</v>
      </c>
    </row>
    <row r="41195" spans="6:6" x14ac:dyDescent="0.25">
      <c r="F41195" s="1">
        <v>186504192264849</v>
      </c>
    </row>
    <row r="41196" spans="6:6" x14ac:dyDescent="0.25">
      <c r="F41196" s="1">
        <v>629065717924966</v>
      </c>
    </row>
    <row r="41197" spans="6:6" x14ac:dyDescent="0.25">
      <c r="F41197" s="1">
        <v>552846194213546</v>
      </c>
    </row>
    <row r="41198" spans="6:6" x14ac:dyDescent="0.25">
      <c r="F41198" s="1">
        <v>740476270835882</v>
      </c>
    </row>
    <row r="41199" spans="6:6" x14ac:dyDescent="0.25">
      <c r="F41199" s="1">
        <v>855490163091381</v>
      </c>
    </row>
    <row r="41200" spans="6:6" x14ac:dyDescent="0.25">
      <c r="F41200" s="1">
        <v>821497385169096</v>
      </c>
    </row>
    <row r="41201" spans="6:6" x14ac:dyDescent="0.25">
      <c r="F41201" s="1">
        <v>174428610513961</v>
      </c>
    </row>
    <row r="41202" spans="6:6" x14ac:dyDescent="0.25">
      <c r="F41202" s="1">
        <v>291856872934709</v>
      </c>
    </row>
    <row r="41203" spans="6:6" x14ac:dyDescent="0.25">
      <c r="F41203" s="1">
        <v>415180168405096</v>
      </c>
    </row>
    <row r="41204" spans="6:6" x14ac:dyDescent="0.25">
      <c r="F41204" s="1">
        <v>592109680332952</v>
      </c>
    </row>
    <row r="41205" spans="6:6" x14ac:dyDescent="0.25">
      <c r="F41205" s="1">
        <v>289108278959456</v>
      </c>
    </row>
    <row r="41206" spans="6:6" x14ac:dyDescent="0.25">
      <c r="F41206" s="1">
        <v>952629014567363</v>
      </c>
    </row>
    <row r="41207" spans="6:6" x14ac:dyDescent="0.25">
      <c r="F41207" s="1">
        <v>880311507243174</v>
      </c>
    </row>
    <row r="41208" spans="6:6" x14ac:dyDescent="0.25">
      <c r="F41208" s="1">
        <v>968462289594117</v>
      </c>
    </row>
    <row r="41209" spans="6:6" x14ac:dyDescent="0.25">
      <c r="F41209" s="1">
        <v>492356437591175</v>
      </c>
    </row>
    <row r="41210" spans="6:6" x14ac:dyDescent="0.25">
      <c r="F41210" s="1">
        <v>254363878948696</v>
      </c>
    </row>
    <row r="41211" spans="6:6" x14ac:dyDescent="0.25">
      <c r="F41211" s="1">
        <v>687112319520725</v>
      </c>
    </row>
    <row r="41212" spans="6:6" x14ac:dyDescent="0.25">
      <c r="F41212" s="1">
        <v>921277104152231</v>
      </c>
    </row>
    <row r="41213" spans="6:6" x14ac:dyDescent="0.25">
      <c r="F41213" s="1">
        <v>413246627750928</v>
      </c>
    </row>
    <row r="41214" spans="6:6" x14ac:dyDescent="0.25">
      <c r="F41214" s="1">
        <v>127205974608519</v>
      </c>
    </row>
    <row r="41215" spans="6:6" x14ac:dyDescent="0.25">
      <c r="F41215" s="1">
        <v>282934343294804</v>
      </c>
    </row>
    <row r="41216" spans="6:6" x14ac:dyDescent="0.25">
      <c r="F41216" s="1">
        <v>405148584519399</v>
      </c>
    </row>
    <row r="41217" spans="6:6" x14ac:dyDescent="0.25">
      <c r="F41217" s="1">
        <v>147051778732592</v>
      </c>
    </row>
    <row r="41218" spans="6:6" x14ac:dyDescent="0.25">
      <c r="F41218" s="1">
        <v>637813849980900</v>
      </c>
    </row>
    <row r="41219" spans="6:6" x14ac:dyDescent="0.25">
      <c r="F41219" s="1">
        <v>779907092154536</v>
      </c>
    </row>
    <row r="41220" spans="6:6" x14ac:dyDescent="0.25">
      <c r="F41220" s="1">
        <v>565805136170634</v>
      </c>
    </row>
    <row r="41221" spans="6:6" x14ac:dyDescent="0.25">
      <c r="F41221" s="1">
        <v>383139170084574</v>
      </c>
    </row>
    <row r="41222" spans="6:6" x14ac:dyDescent="0.25">
      <c r="F41222" s="1">
        <v>229594454193442</v>
      </c>
    </row>
    <row r="41223" spans="6:6" x14ac:dyDescent="0.25">
      <c r="F41223" s="1">
        <v>976142521247484</v>
      </c>
    </row>
    <row r="41224" spans="6:6" x14ac:dyDescent="0.25">
      <c r="F41224" s="1">
        <v>869743378911880</v>
      </c>
    </row>
    <row r="41225" spans="6:6" x14ac:dyDescent="0.25">
      <c r="F41225" s="1">
        <v>117648654816621</v>
      </c>
    </row>
    <row r="41226" spans="6:6" x14ac:dyDescent="0.25">
      <c r="F41226" s="1">
        <v>246413435873368</v>
      </c>
    </row>
    <row r="41227" spans="6:6" x14ac:dyDescent="0.25">
      <c r="F41227" s="1">
        <v>743116408101003</v>
      </c>
    </row>
    <row r="41228" spans="6:6" x14ac:dyDescent="0.25">
      <c r="F41228" s="1">
        <v>389311674347462</v>
      </c>
    </row>
    <row r="41229" spans="6:6" x14ac:dyDescent="0.25">
      <c r="F41229" s="1">
        <v>863322789088396</v>
      </c>
    </row>
    <row r="41230" spans="6:6" x14ac:dyDescent="0.25">
      <c r="F41230" s="1">
        <v>137021135068639</v>
      </c>
    </row>
    <row r="41231" spans="6:6" x14ac:dyDescent="0.25">
      <c r="F41231" s="1">
        <v>305441729342414</v>
      </c>
    </row>
    <row r="41232" spans="6:6" x14ac:dyDescent="0.25">
      <c r="F41232" s="1">
        <v>854896894998513</v>
      </c>
    </row>
    <row r="41233" spans="6:6" x14ac:dyDescent="0.25">
      <c r="F41233" s="1">
        <v>230467482411298</v>
      </c>
    </row>
    <row r="41234" spans="6:6" x14ac:dyDescent="0.25">
      <c r="F41234" s="1">
        <v>750042813689783</v>
      </c>
    </row>
    <row r="41235" spans="6:6" x14ac:dyDescent="0.25">
      <c r="F41235" s="1">
        <v>554005156027923</v>
      </c>
    </row>
    <row r="41236" spans="6:6" x14ac:dyDescent="0.25">
      <c r="F41236" s="1">
        <v>487821220441403</v>
      </c>
    </row>
    <row r="41237" spans="6:6" x14ac:dyDescent="0.25">
      <c r="F41237" s="1">
        <v>132304380273809</v>
      </c>
    </row>
    <row r="41238" spans="6:6" x14ac:dyDescent="0.25">
      <c r="F41238" s="1">
        <v>669630800476121</v>
      </c>
    </row>
    <row r="41239" spans="6:6" x14ac:dyDescent="0.25">
      <c r="F41239" s="1">
        <v>839811805331523</v>
      </c>
    </row>
    <row r="41240" spans="6:6" x14ac:dyDescent="0.25">
      <c r="F41240" s="1">
        <v>334022355004231</v>
      </c>
    </row>
    <row r="41241" spans="6:6" x14ac:dyDescent="0.25">
      <c r="F41241" s="1">
        <v>172758396395794</v>
      </c>
    </row>
    <row r="41242" spans="6:6" x14ac:dyDescent="0.25">
      <c r="F41242" s="1">
        <v>383426123355351</v>
      </c>
    </row>
    <row r="41243" spans="6:6" x14ac:dyDescent="0.25">
      <c r="F41243" s="1">
        <v>115896382553554</v>
      </c>
    </row>
    <row r="41244" spans="6:6" x14ac:dyDescent="0.25">
      <c r="F41244" s="1">
        <v>253822201369109</v>
      </c>
    </row>
    <row r="41245" spans="6:6" x14ac:dyDescent="0.25">
      <c r="F41245" s="1">
        <v>865136581370119</v>
      </c>
    </row>
    <row r="41246" spans="6:6" x14ac:dyDescent="0.25">
      <c r="F41246" s="1">
        <v>169393807989977</v>
      </c>
    </row>
    <row r="41247" spans="6:6" x14ac:dyDescent="0.25">
      <c r="F41247" s="1">
        <v>652385835279512</v>
      </c>
    </row>
    <row r="41248" spans="6:6" x14ac:dyDescent="0.25">
      <c r="F41248" s="1">
        <v>399766661703900</v>
      </c>
    </row>
    <row r="41249" spans="6:6" x14ac:dyDescent="0.25">
      <c r="F41249" s="1">
        <v>115823125261338</v>
      </c>
    </row>
    <row r="41250" spans="6:6" x14ac:dyDescent="0.25">
      <c r="F41250" s="1">
        <v>574735953459253</v>
      </c>
    </row>
    <row r="41251" spans="6:6" x14ac:dyDescent="0.25">
      <c r="F41251" s="1">
        <v>722997895136837</v>
      </c>
    </row>
    <row r="41252" spans="6:6" x14ac:dyDescent="0.25">
      <c r="F41252" s="1">
        <v>540026053164207</v>
      </c>
    </row>
    <row r="41253" spans="6:6" x14ac:dyDescent="0.25">
      <c r="F41253" s="1">
        <v>709325949353037</v>
      </c>
    </row>
    <row r="41254" spans="6:6" x14ac:dyDescent="0.25">
      <c r="F41254" s="1">
        <v>167778501936472</v>
      </c>
    </row>
    <row r="41255" spans="6:6" x14ac:dyDescent="0.25">
      <c r="F41255" s="1">
        <v>495812601498603</v>
      </c>
    </row>
    <row r="41256" spans="6:6" x14ac:dyDescent="0.25">
      <c r="F41256" s="1">
        <v>499248841295110</v>
      </c>
    </row>
    <row r="41257" spans="6:6" x14ac:dyDescent="0.25">
      <c r="F41257" s="1">
        <v>185440584579676</v>
      </c>
    </row>
    <row r="41258" spans="6:6" x14ac:dyDescent="0.25">
      <c r="F41258" s="1">
        <v>127187349122536</v>
      </c>
    </row>
    <row r="41259" spans="6:6" x14ac:dyDescent="0.25">
      <c r="F41259" s="1">
        <v>730310164762438</v>
      </c>
    </row>
    <row r="41260" spans="6:6" x14ac:dyDescent="0.25">
      <c r="F41260" s="1">
        <v>679342408955433</v>
      </c>
    </row>
    <row r="41261" spans="6:6" x14ac:dyDescent="0.25">
      <c r="F41261" s="1">
        <v>557417911356704</v>
      </c>
    </row>
    <row r="41262" spans="6:6" x14ac:dyDescent="0.25">
      <c r="F41262" s="1">
        <v>893439454950354</v>
      </c>
    </row>
    <row r="41263" spans="6:6" x14ac:dyDescent="0.25">
      <c r="F41263" s="1">
        <v>309764179704559</v>
      </c>
    </row>
    <row r="41264" spans="6:6" x14ac:dyDescent="0.25">
      <c r="F41264" s="1">
        <v>460116935944887</v>
      </c>
    </row>
    <row r="41265" spans="6:6" x14ac:dyDescent="0.25">
      <c r="F41265" s="1">
        <v>905170667660152</v>
      </c>
    </row>
    <row r="41266" spans="6:6" x14ac:dyDescent="0.25">
      <c r="F41266" s="1">
        <v>481712601779029</v>
      </c>
    </row>
    <row r="41267" spans="6:6" x14ac:dyDescent="0.25">
      <c r="F41267" s="1">
        <v>506946476977001</v>
      </c>
    </row>
    <row r="41268" spans="6:6" x14ac:dyDescent="0.25">
      <c r="F41268" s="1">
        <v>292339919516856</v>
      </c>
    </row>
    <row r="41269" spans="6:6" x14ac:dyDescent="0.25">
      <c r="F41269" s="1">
        <v>636319064914078</v>
      </c>
    </row>
    <row r="41270" spans="6:6" x14ac:dyDescent="0.25">
      <c r="F41270" s="1">
        <v>799598196600987</v>
      </c>
    </row>
    <row r="41271" spans="6:6" x14ac:dyDescent="0.25">
      <c r="F41271" s="1">
        <v>835910907934691</v>
      </c>
    </row>
    <row r="41272" spans="6:6" x14ac:dyDescent="0.25">
      <c r="F41272" s="1">
        <v>412878600697607</v>
      </c>
    </row>
    <row r="41273" spans="6:6" x14ac:dyDescent="0.25">
      <c r="F41273" s="1">
        <v>841639375245185</v>
      </c>
    </row>
    <row r="41274" spans="6:6" x14ac:dyDescent="0.25">
      <c r="F41274" s="1">
        <v>667842333232385</v>
      </c>
    </row>
    <row r="41275" spans="6:6" x14ac:dyDescent="0.25">
      <c r="F41275" s="1">
        <v>505764768101243</v>
      </c>
    </row>
    <row r="41276" spans="6:6" x14ac:dyDescent="0.25">
      <c r="F41276" s="1">
        <v>428340889254920</v>
      </c>
    </row>
    <row r="41277" spans="6:6" x14ac:dyDescent="0.25">
      <c r="F41277" s="1">
        <v>916313943646247</v>
      </c>
    </row>
    <row r="41278" spans="6:6" x14ac:dyDescent="0.25">
      <c r="F41278" s="1">
        <v>130764940069362</v>
      </c>
    </row>
    <row r="41279" spans="6:6" x14ac:dyDescent="0.25">
      <c r="F41279" s="1">
        <v>433647576787213</v>
      </c>
    </row>
    <row r="41280" spans="6:6" x14ac:dyDescent="0.25">
      <c r="F41280" s="1">
        <v>122919313276903</v>
      </c>
    </row>
    <row r="41281" spans="6:6" x14ac:dyDescent="0.25">
      <c r="F41281" s="1">
        <v>576864876771679</v>
      </c>
    </row>
    <row r="41282" spans="6:6" x14ac:dyDescent="0.25">
      <c r="F41282" s="1">
        <v>546396450415058</v>
      </c>
    </row>
    <row r="41283" spans="6:6" x14ac:dyDescent="0.25">
      <c r="F41283" s="1">
        <v>488903929016072</v>
      </c>
    </row>
    <row r="41284" spans="6:6" x14ac:dyDescent="0.25">
      <c r="F41284" s="1">
        <v>909152086496997</v>
      </c>
    </row>
    <row r="41285" spans="6:6" x14ac:dyDescent="0.25">
      <c r="F41285" s="1">
        <v>379349900029563</v>
      </c>
    </row>
    <row r="41286" spans="6:6" x14ac:dyDescent="0.25">
      <c r="F41286" s="1">
        <v>617604303044064</v>
      </c>
    </row>
    <row r="41287" spans="6:6" x14ac:dyDescent="0.25">
      <c r="F41287" s="1">
        <v>605500125938453</v>
      </c>
    </row>
    <row r="41288" spans="6:6" x14ac:dyDescent="0.25">
      <c r="F41288" s="1">
        <v>288124123586335</v>
      </c>
    </row>
    <row r="41289" spans="6:6" x14ac:dyDescent="0.25">
      <c r="F41289" s="1">
        <v>467496436593557</v>
      </c>
    </row>
    <row r="41290" spans="6:6" x14ac:dyDescent="0.25">
      <c r="F41290" s="1">
        <v>841113609657379</v>
      </c>
    </row>
    <row r="41291" spans="6:6" x14ac:dyDescent="0.25">
      <c r="F41291" s="1">
        <v>662843309912387</v>
      </c>
    </row>
    <row r="41292" spans="6:6" x14ac:dyDescent="0.25">
      <c r="F41292" s="1">
        <v>397053764739346</v>
      </c>
    </row>
    <row r="41293" spans="6:6" x14ac:dyDescent="0.25">
      <c r="F41293" s="1">
        <v>181058427193916</v>
      </c>
    </row>
    <row r="41294" spans="6:6" x14ac:dyDescent="0.25">
      <c r="F41294" s="1">
        <v>633319639085128</v>
      </c>
    </row>
    <row r="41295" spans="6:6" x14ac:dyDescent="0.25">
      <c r="F41295" s="1">
        <v>475140299530712</v>
      </c>
    </row>
    <row r="41296" spans="6:6" x14ac:dyDescent="0.25">
      <c r="F41296" s="1">
        <v>166681096113497</v>
      </c>
    </row>
    <row r="41297" spans="6:6" x14ac:dyDescent="0.25">
      <c r="F41297" s="1">
        <v>467983265423768</v>
      </c>
    </row>
    <row r="41298" spans="6:6" x14ac:dyDescent="0.25">
      <c r="F41298" s="1">
        <v>401397037173199</v>
      </c>
    </row>
    <row r="41299" spans="6:6" x14ac:dyDescent="0.25">
      <c r="F41299" s="1">
        <v>271711647820363</v>
      </c>
    </row>
    <row r="41300" spans="6:6" x14ac:dyDescent="0.25">
      <c r="F41300" s="1">
        <v>285168947229409</v>
      </c>
    </row>
    <row r="41301" spans="6:6" x14ac:dyDescent="0.25">
      <c r="F41301" s="1">
        <v>403778011026007</v>
      </c>
    </row>
    <row r="41302" spans="6:6" x14ac:dyDescent="0.25">
      <c r="F41302" s="1">
        <v>452627730258834</v>
      </c>
    </row>
    <row r="41303" spans="6:6" x14ac:dyDescent="0.25">
      <c r="F41303" s="1">
        <v>467668338182644</v>
      </c>
    </row>
    <row r="41304" spans="6:6" x14ac:dyDescent="0.25">
      <c r="F41304" s="1">
        <v>776045837572024</v>
      </c>
    </row>
    <row r="41305" spans="6:6" x14ac:dyDescent="0.25">
      <c r="F41305" s="1">
        <v>899035994385233</v>
      </c>
    </row>
    <row r="41306" spans="6:6" x14ac:dyDescent="0.25">
      <c r="F41306" s="1">
        <v>240588981959887</v>
      </c>
    </row>
    <row r="41307" spans="6:6" x14ac:dyDescent="0.25">
      <c r="F41307" s="1">
        <v>483458211232973</v>
      </c>
    </row>
    <row r="41308" spans="6:6" x14ac:dyDescent="0.25">
      <c r="F41308" s="1">
        <v>943483514398694</v>
      </c>
    </row>
    <row r="41309" spans="6:6" x14ac:dyDescent="0.25">
      <c r="F41309" s="1">
        <v>796405398834290</v>
      </c>
    </row>
    <row r="41310" spans="6:6" x14ac:dyDescent="0.25">
      <c r="F41310" s="1">
        <v>761241925473577</v>
      </c>
    </row>
    <row r="41311" spans="6:6" x14ac:dyDescent="0.25">
      <c r="F41311" s="1">
        <v>782618864250347</v>
      </c>
    </row>
    <row r="41312" spans="6:6" x14ac:dyDescent="0.25">
      <c r="F41312" s="1">
        <v>779345280646118</v>
      </c>
    </row>
    <row r="41313" spans="6:6" x14ac:dyDescent="0.25">
      <c r="F41313" s="1">
        <v>406609471924771</v>
      </c>
    </row>
    <row r="41314" spans="6:6" x14ac:dyDescent="0.25">
      <c r="F41314" s="1">
        <v>119141264983210</v>
      </c>
    </row>
    <row r="41315" spans="6:6" x14ac:dyDescent="0.25">
      <c r="F41315" s="1">
        <v>574941983721108</v>
      </c>
    </row>
    <row r="41316" spans="6:6" x14ac:dyDescent="0.25">
      <c r="F41316" s="1">
        <v>653214807561882</v>
      </c>
    </row>
    <row r="41317" spans="6:6" x14ac:dyDescent="0.25">
      <c r="F41317" s="1">
        <v>210995683413662</v>
      </c>
    </row>
    <row r="41318" spans="6:6" x14ac:dyDescent="0.25">
      <c r="F41318" s="1">
        <v>559252853923231</v>
      </c>
    </row>
    <row r="41319" spans="6:6" x14ac:dyDescent="0.25">
      <c r="F41319" s="1">
        <v>695779580270493</v>
      </c>
    </row>
    <row r="41320" spans="6:6" x14ac:dyDescent="0.25">
      <c r="F41320" s="1">
        <v>775240238671147</v>
      </c>
    </row>
    <row r="41321" spans="6:6" x14ac:dyDescent="0.25">
      <c r="F41321" s="1">
        <v>211910898505893</v>
      </c>
    </row>
    <row r="41322" spans="6:6" x14ac:dyDescent="0.25">
      <c r="F41322" s="1">
        <v>674345085774986</v>
      </c>
    </row>
    <row r="41323" spans="6:6" x14ac:dyDescent="0.25">
      <c r="F41323" s="1">
        <v>811718330026168</v>
      </c>
    </row>
    <row r="41324" spans="6:6" x14ac:dyDescent="0.25">
      <c r="F41324" s="1">
        <v>324002925784628</v>
      </c>
    </row>
    <row r="41325" spans="6:6" x14ac:dyDescent="0.25">
      <c r="F41325" s="1">
        <v>502794619650336</v>
      </c>
    </row>
    <row r="41326" spans="6:6" x14ac:dyDescent="0.25">
      <c r="F41326" s="1">
        <v>407794992045672</v>
      </c>
    </row>
    <row r="41327" spans="6:6" x14ac:dyDescent="0.25">
      <c r="F41327" s="1">
        <v>781168389495497</v>
      </c>
    </row>
    <row r="41328" spans="6:6" x14ac:dyDescent="0.25">
      <c r="F41328" s="1">
        <v>915161442825344</v>
      </c>
    </row>
    <row r="41329" spans="6:6" x14ac:dyDescent="0.25">
      <c r="F41329" s="1">
        <v>994072140588446</v>
      </c>
    </row>
    <row r="41330" spans="6:6" x14ac:dyDescent="0.25">
      <c r="F41330" s="1">
        <v>703769207341477</v>
      </c>
    </row>
    <row r="41331" spans="6:6" x14ac:dyDescent="0.25">
      <c r="F41331" s="1">
        <v>803993133761906</v>
      </c>
    </row>
    <row r="41332" spans="6:6" x14ac:dyDescent="0.25">
      <c r="F41332" s="1">
        <v>114655981676452</v>
      </c>
    </row>
    <row r="41333" spans="6:6" x14ac:dyDescent="0.25">
      <c r="F41333" s="1">
        <v>237073035057269</v>
      </c>
    </row>
    <row r="41334" spans="6:6" x14ac:dyDescent="0.25">
      <c r="F41334" s="1">
        <v>122014137918294</v>
      </c>
    </row>
    <row r="41335" spans="6:6" x14ac:dyDescent="0.25">
      <c r="F41335" s="1">
        <v>169972663523159</v>
      </c>
    </row>
    <row r="41336" spans="6:6" x14ac:dyDescent="0.25">
      <c r="F41336" s="1">
        <v>849516712511098</v>
      </c>
    </row>
    <row r="41337" spans="6:6" x14ac:dyDescent="0.25">
      <c r="F41337" s="1">
        <v>303832793870821</v>
      </c>
    </row>
    <row r="41338" spans="6:6" x14ac:dyDescent="0.25">
      <c r="F41338" s="1">
        <v>702619852489648</v>
      </c>
    </row>
    <row r="41339" spans="6:6" x14ac:dyDescent="0.25">
      <c r="F41339" s="1">
        <v>784534300154748</v>
      </c>
    </row>
    <row r="41340" spans="6:6" x14ac:dyDescent="0.25">
      <c r="F41340" s="1">
        <v>881030179275734</v>
      </c>
    </row>
    <row r="41341" spans="6:6" x14ac:dyDescent="0.25">
      <c r="F41341" s="1">
        <v>443116288694719</v>
      </c>
    </row>
    <row r="41342" spans="6:6" x14ac:dyDescent="0.25">
      <c r="F41342" s="1">
        <v>734163434767371</v>
      </c>
    </row>
    <row r="41343" spans="6:6" x14ac:dyDescent="0.25">
      <c r="F41343" s="1">
        <v>562209545209200</v>
      </c>
    </row>
    <row r="41344" spans="6:6" x14ac:dyDescent="0.25">
      <c r="F41344" s="1">
        <v>829471458594077</v>
      </c>
    </row>
    <row r="41345" spans="6:6" x14ac:dyDescent="0.25">
      <c r="F41345" s="1">
        <v>400685229635896</v>
      </c>
    </row>
    <row r="41346" spans="6:6" x14ac:dyDescent="0.25">
      <c r="F41346" s="1">
        <v>919696155891762</v>
      </c>
    </row>
    <row r="41347" spans="6:6" x14ac:dyDescent="0.25">
      <c r="F41347" s="1">
        <v>835598466203124</v>
      </c>
    </row>
    <row r="41348" spans="6:6" x14ac:dyDescent="0.25">
      <c r="F41348" s="1">
        <v>328879150433331</v>
      </c>
    </row>
    <row r="41349" spans="6:6" x14ac:dyDescent="0.25">
      <c r="F41349" s="1">
        <v>933082240945697</v>
      </c>
    </row>
    <row r="41350" spans="6:6" x14ac:dyDescent="0.25">
      <c r="F41350" s="1">
        <v>238707609683031</v>
      </c>
    </row>
    <row r="41351" spans="6:6" x14ac:dyDescent="0.25">
      <c r="F41351" s="1">
        <v>503620975219258</v>
      </c>
    </row>
    <row r="41352" spans="6:6" x14ac:dyDescent="0.25">
      <c r="F41352" s="1">
        <v>614212573775430</v>
      </c>
    </row>
    <row r="41353" spans="6:6" x14ac:dyDescent="0.25">
      <c r="F41353" s="1">
        <v>213650701870669</v>
      </c>
    </row>
    <row r="41354" spans="6:6" x14ac:dyDescent="0.25">
      <c r="F41354" s="1">
        <v>107243016142128</v>
      </c>
    </row>
    <row r="41355" spans="6:6" x14ac:dyDescent="0.25">
      <c r="F41355" s="1">
        <v>935557356047684</v>
      </c>
    </row>
    <row r="41356" spans="6:6" x14ac:dyDescent="0.25">
      <c r="F41356" s="1">
        <v>868845404433898</v>
      </c>
    </row>
    <row r="41357" spans="6:6" x14ac:dyDescent="0.25">
      <c r="F41357" s="1">
        <v>267765889825458</v>
      </c>
    </row>
    <row r="41358" spans="6:6" x14ac:dyDescent="0.25">
      <c r="F41358" s="1">
        <v>363625897198779</v>
      </c>
    </row>
    <row r="41359" spans="6:6" x14ac:dyDescent="0.25">
      <c r="F41359" s="1">
        <v>353008034236517</v>
      </c>
    </row>
    <row r="41360" spans="6:6" x14ac:dyDescent="0.25">
      <c r="F41360" s="1">
        <v>626576046529118</v>
      </c>
    </row>
    <row r="41361" spans="6:6" x14ac:dyDescent="0.25">
      <c r="F41361" s="1">
        <v>291985096708059</v>
      </c>
    </row>
    <row r="41362" spans="6:6" x14ac:dyDescent="0.25">
      <c r="F41362" s="1">
        <v>401163723187462</v>
      </c>
    </row>
    <row r="41363" spans="6:6" x14ac:dyDescent="0.25">
      <c r="F41363" s="1">
        <v>816651010304533</v>
      </c>
    </row>
    <row r="41364" spans="6:6" x14ac:dyDescent="0.25">
      <c r="F41364" s="1">
        <v>527427816758975</v>
      </c>
    </row>
    <row r="41365" spans="6:6" x14ac:dyDescent="0.25">
      <c r="F41365" s="1">
        <v>578846020276808</v>
      </c>
    </row>
    <row r="41366" spans="6:6" x14ac:dyDescent="0.25">
      <c r="F41366" s="1">
        <v>151459667844199</v>
      </c>
    </row>
    <row r="41367" spans="6:6" x14ac:dyDescent="0.25">
      <c r="F41367" s="1">
        <v>357854444263878</v>
      </c>
    </row>
    <row r="41368" spans="6:6" x14ac:dyDescent="0.25">
      <c r="F41368" s="1">
        <v>773527551855578</v>
      </c>
    </row>
    <row r="41369" spans="6:6" x14ac:dyDescent="0.25">
      <c r="F41369" s="1">
        <v>706783628230800</v>
      </c>
    </row>
    <row r="41370" spans="6:6" x14ac:dyDescent="0.25">
      <c r="F41370" s="1">
        <v>587752455552717</v>
      </c>
    </row>
    <row r="41371" spans="6:6" x14ac:dyDescent="0.25">
      <c r="F41371" s="1">
        <v>219103207378967</v>
      </c>
    </row>
    <row r="41372" spans="6:6" x14ac:dyDescent="0.25">
      <c r="F41372" s="1">
        <v>997295160763720</v>
      </c>
    </row>
    <row r="41373" spans="6:6" x14ac:dyDescent="0.25">
      <c r="F41373" s="1">
        <v>562497608457265</v>
      </c>
    </row>
    <row r="41374" spans="6:6" x14ac:dyDescent="0.25">
      <c r="F41374" s="1">
        <v>920211005438334</v>
      </c>
    </row>
    <row r="41375" spans="6:6" x14ac:dyDescent="0.25">
      <c r="F41375" s="1">
        <v>735071513709277</v>
      </c>
    </row>
    <row r="41376" spans="6:6" x14ac:dyDescent="0.25">
      <c r="F41376" s="1">
        <v>223279949948848</v>
      </c>
    </row>
    <row r="41377" spans="6:6" x14ac:dyDescent="0.25">
      <c r="F41377" s="1">
        <v>694848323331076</v>
      </c>
    </row>
    <row r="41378" spans="6:6" x14ac:dyDescent="0.25">
      <c r="F41378" s="1">
        <v>577814263423387</v>
      </c>
    </row>
    <row r="41379" spans="6:6" x14ac:dyDescent="0.25">
      <c r="F41379" s="1">
        <v>356014451795373</v>
      </c>
    </row>
    <row r="41380" spans="6:6" x14ac:dyDescent="0.25">
      <c r="F41380" s="1">
        <v>760645971560336</v>
      </c>
    </row>
    <row r="41381" spans="6:6" x14ac:dyDescent="0.25">
      <c r="F41381" s="1">
        <v>475125516508228</v>
      </c>
    </row>
    <row r="41382" spans="6:6" x14ac:dyDescent="0.25">
      <c r="F41382" s="1">
        <v>410859536866678</v>
      </c>
    </row>
    <row r="41383" spans="6:6" x14ac:dyDescent="0.25">
      <c r="F41383" s="1">
        <v>893604370726899</v>
      </c>
    </row>
    <row r="41384" spans="6:6" x14ac:dyDescent="0.25">
      <c r="F41384" s="1">
        <v>320711207853707</v>
      </c>
    </row>
    <row r="41385" spans="6:6" x14ac:dyDescent="0.25">
      <c r="F41385" s="1">
        <v>613844545243959</v>
      </c>
    </row>
    <row r="41386" spans="6:6" x14ac:dyDescent="0.25">
      <c r="F41386" s="1">
        <v>963031738252728</v>
      </c>
    </row>
    <row r="41387" spans="6:6" x14ac:dyDescent="0.25">
      <c r="F41387" s="1">
        <v>475080197913332</v>
      </c>
    </row>
    <row r="41388" spans="6:6" x14ac:dyDescent="0.25">
      <c r="F41388" s="1">
        <v>758799125365472</v>
      </c>
    </row>
    <row r="41389" spans="6:6" x14ac:dyDescent="0.25">
      <c r="F41389" s="1">
        <v>272046883812353</v>
      </c>
    </row>
    <row r="41390" spans="6:6" x14ac:dyDescent="0.25">
      <c r="F41390" s="1">
        <v>951657263868589</v>
      </c>
    </row>
    <row r="41391" spans="6:6" x14ac:dyDescent="0.25">
      <c r="F41391" s="1">
        <v>797021427422867</v>
      </c>
    </row>
    <row r="41392" spans="6:6" x14ac:dyDescent="0.25">
      <c r="F41392" s="1">
        <v>102068008052329</v>
      </c>
    </row>
    <row r="41393" spans="6:6" x14ac:dyDescent="0.25">
      <c r="F41393" s="1">
        <v>292800715841713</v>
      </c>
    </row>
    <row r="41394" spans="6:6" x14ac:dyDescent="0.25">
      <c r="F41394" s="1">
        <v>760110197820082</v>
      </c>
    </row>
    <row r="41395" spans="6:6" x14ac:dyDescent="0.25">
      <c r="F41395" s="1">
        <v>354473839060576</v>
      </c>
    </row>
    <row r="41396" spans="6:6" x14ac:dyDescent="0.25">
      <c r="F41396" s="1">
        <v>198555930065311</v>
      </c>
    </row>
    <row r="41397" spans="6:6" x14ac:dyDescent="0.25">
      <c r="F41397" s="1">
        <v>308160796837255</v>
      </c>
    </row>
    <row r="41398" spans="6:6" x14ac:dyDescent="0.25">
      <c r="F41398" s="1">
        <v>839001089244669</v>
      </c>
    </row>
    <row r="41399" spans="6:6" x14ac:dyDescent="0.25">
      <c r="F41399" s="1">
        <v>258242570787023</v>
      </c>
    </row>
    <row r="41400" spans="6:6" x14ac:dyDescent="0.25">
      <c r="F41400" s="1">
        <v>258504334672720</v>
      </c>
    </row>
    <row r="41401" spans="6:6" x14ac:dyDescent="0.25">
      <c r="F41401" s="1">
        <v>357628441227219</v>
      </c>
    </row>
    <row r="41402" spans="6:6" x14ac:dyDescent="0.25">
      <c r="F41402" s="1">
        <v>963978982679303</v>
      </c>
    </row>
    <row r="41403" spans="6:6" x14ac:dyDescent="0.25">
      <c r="F41403" s="1">
        <v>905085971740410</v>
      </c>
    </row>
    <row r="41404" spans="6:6" x14ac:dyDescent="0.25">
      <c r="F41404" s="1">
        <v>110047271891494</v>
      </c>
    </row>
    <row r="41405" spans="6:6" x14ac:dyDescent="0.25">
      <c r="F41405" s="1">
        <v>887683854986038</v>
      </c>
    </row>
    <row r="41406" spans="6:6" x14ac:dyDescent="0.25">
      <c r="F41406" s="1">
        <v>755138834299150</v>
      </c>
    </row>
    <row r="41407" spans="6:6" x14ac:dyDescent="0.25">
      <c r="F41407" s="1">
        <v>321793242212508</v>
      </c>
    </row>
    <row r="41408" spans="6:6" x14ac:dyDescent="0.25">
      <c r="F41408" s="1">
        <v>295442846433102</v>
      </c>
    </row>
    <row r="41409" spans="6:6" x14ac:dyDescent="0.25">
      <c r="F41409" s="1">
        <v>493665327441304</v>
      </c>
    </row>
    <row r="41410" spans="6:6" x14ac:dyDescent="0.25">
      <c r="F41410" s="1">
        <v>971900669943668</v>
      </c>
    </row>
    <row r="41411" spans="6:6" x14ac:dyDescent="0.25">
      <c r="F41411" s="1">
        <v>265056775241094</v>
      </c>
    </row>
    <row r="41412" spans="6:6" x14ac:dyDescent="0.25">
      <c r="F41412" s="1">
        <v>314932901444865</v>
      </c>
    </row>
    <row r="41413" spans="6:6" x14ac:dyDescent="0.25">
      <c r="F41413" s="1">
        <v>904055509482819</v>
      </c>
    </row>
    <row r="41414" spans="6:6" x14ac:dyDescent="0.25">
      <c r="F41414" s="1">
        <v>465073454168037</v>
      </c>
    </row>
    <row r="41415" spans="6:6" x14ac:dyDescent="0.25">
      <c r="F41415" s="1">
        <v>944542562405526</v>
      </c>
    </row>
    <row r="41416" spans="6:6" x14ac:dyDescent="0.25">
      <c r="F41416" s="1">
        <v>835153608273336</v>
      </c>
    </row>
    <row r="41417" spans="6:6" x14ac:dyDescent="0.25">
      <c r="F41417" s="1">
        <v>404608129962390</v>
      </c>
    </row>
    <row r="41418" spans="6:6" x14ac:dyDescent="0.25">
      <c r="F41418" s="1">
        <v>575123280633453</v>
      </c>
    </row>
    <row r="41419" spans="6:6" x14ac:dyDescent="0.25">
      <c r="F41419" s="1">
        <v>376563900789760</v>
      </c>
    </row>
    <row r="41420" spans="6:6" x14ac:dyDescent="0.25">
      <c r="F41420" s="1">
        <v>874750204972005</v>
      </c>
    </row>
    <row r="41421" spans="6:6" x14ac:dyDescent="0.25">
      <c r="F41421" s="1">
        <v>107663042748291</v>
      </c>
    </row>
    <row r="41422" spans="6:6" x14ac:dyDescent="0.25">
      <c r="F41422" s="1">
        <v>758916986801375</v>
      </c>
    </row>
    <row r="41423" spans="6:6" x14ac:dyDescent="0.25">
      <c r="F41423" s="1">
        <v>352979968822775</v>
      </c>
    </row>
    <row r="41424" spans="6:6" x14ac:dyDescent="0.25">
      <c r="F41424" s="1">
        <v>530386103992177</v>
      </c>
    </row>
    <row r="41425" spans="6:6" x14ac:dyDescent="0.25">
      <c r="F41425" s="1">
        <v>581159923732859</v>
      </c>
    </row>
    <row r="41426" spans="6:6" x14ac:dyDescent="0.25">
      <c r="F41426" s="1">
        <v>454389250733241</v>
      </c>
    </row>
    <row r="41427" spans="6:6" x14ac:dyDescent="0.25">
      <c r="F41427" s="1">
        <v>277210748954360</v>
      </c>
    </row>
    <row r="41428" spans="6:6" x14ac:dyDescent="0.25">
      <c r="F41428" s="1">
        <v>803003155144860</v>
      </c>
    </row>
    <row r="41429" spans="6:6" x14ac:dyDescent="0.25">
      <c r="F41429" s="1">
        <v>626622138918034</v>
      </c>
    </row>
    <row r="41430" spans="6:6" x14ac:dyDescent="0.25">
      <c r="F41430" s="1">
        <v>165406190305469</v>
      </c>
    </row>
    <row r="41431" spans="6:6" x14ac:dyDescent="0.25">
      <c r="F41431" s="1">
        <v>989978604258729</v>
      </c>
    </row>
    <row r="41432" spans="6:6" x14ac:dyDescent="0.25">
      <c r="F41432" s="1">
        <v>933204590194478</v>
      </c>
    </row>
    <row r="41433" spans="6:6" x14ac:dyDescent="0.25">
      <c r="F41433" s="1">
        <v>467260731647387</v>
      </c>
    </row>
    <row r="41434" spans="6:6" x14ac:dyDescent="0.25">
      <c r="F41434" s="1">
        <v>485780993088242</v>
      </c>
    </row>
    <row r="41435" spans="6:6" x14ac:dyDescent="0.25">
      <c r="F41435" s="1">
        <v>120544116885062</v>
      </c>
    </row>
    <row r="41436" spans="6:6" x14ac:dyDescent="0.25">
      <c r="F41436" s="1">
        <v>425272588499495</v>
      </c>
    </row>
    <row r="41437" spans="6:6" x14ac:dyDescent="0.25">
      <c r="F41437" s="1">
        <v>413555416665418</v>
      </c>
    </row>
    <row r="41438" spans="6:6" x14ac:dyDescent="0.25">
      <c r="F41438" s="1">
        <v>613019475319162</v>
      </c>
    </row>
    <row r="41439" spans="6:6" x14ac:dyDescent="0.25">
      <c r="F41439" s="1">
        <v>967327953778290</v>
      </c>
    </row>
    <row r="41440" spans="6:6" x14ac:dyDescent="0.25">
      <c r="F41440" s="1">
        <v>633730516760049</v>
      </c>
    </row>
    <row r="41441" spans="6:6" x14ac:dyDescent="0.25">
      <c r="F41441" s="1">
        <v>746946404292634</v>
      </c>
    </row>
    <row r="41442" spans="6:6" x14ac:dyDescent="0.25">
      <c r="F41442" s="1">
        <v>165670405107287</v>
      </c>
    </row>
    <row r="41443" spans="6:6" x14ac:dyDescent="0.25">
      <c r="F41443" s="1">
        <v>253291066100360</v>
      </c>
    </row>
    <row r="41444" spans="6:6" x14ac:dyDescent="0.25">
      <c r="F41444" s="1">
        <v>872984813303439</v>
      </c>
    </row>
    <row r="41445" spans="6:6" x14ac:dyDescent="0.25">
      <c r="F41445" s="1">
        <v>167464796932066</v>
      </c>
    </row>
    <row r="41446" spans="6:6" x14ac:dyDescent="0.25">
      <c r="F41446" s="1">
        <v>639541634448322</v>
      </c>
    </row>
    <row r="41447" spans="6:6" x14ac:dyDescent="0.25">
      <c r="F41447" s="1">
        <v>243386558059008</v>
      </c>
    </row>
    <row r="41448" spans="6:6" x14ac:dyDescent="0.25">
      <c r="F41448" s="1">
        <v>544064942582232</v>
      </c>
    </row>
    <row r="41449" spans="6:6" x14ac:dyDescent="0.25">
      <c r="F41449" s="1">
        <v>499452927235955</v>
      </c>
    </row>
    <row r="41450" spans="6:6" x14ac:dyDescent="0.25">
      <c r="F41450" s="1">
        <v>196700698613383</v>
      </c>
    </row>
    <row r="41451" spans="6:6" x14ac:dyDescent="0.25">
      <c r="F41451" s="1">
        <v>567909927328215</v>
      </c>
    </row>
    <row r="41452" spans="6:6" x14ac:dyDescent="0.25">
      <c r="F41452" s="1">
        <v>604577499635619</v>
      </c>
    </row>
    <row r="41453" spans="6:6" x14ac:dyDescent="0.25">
      <c r="F41453" s="1">
        <v>688906302476888</v>
      </c>
    </row>
    <row r="41454" spans="6:6" x14ac:dyDescent="0.25">
      <c r="F41454" s="1">
        <v>735820879708742</v>
      </c>
    </row>
    <row r="41455" spans="6:6" x14ac:dyDescent="0.25">
      <c r="F41455" s="1">
        <v>572039763834176</v>
      </c>
    </row>
    <row r="41456" spans="6:6" x14ac:dyDescent="0.25">
      <c r="F41456" s="1">
        <v>282253236770265</v>
      </c>
    </row>
    <row r="41457" spans="6:6" x14ac:dyDescent="0.25">
      <c r="F41457" s="1">
        <v>947879218733064</v>
      </c>
    </row>
    <row r="41458" spans="6:6" x14ac:dyDescent="0.25">
      <c r="F41458" s="1">
        <v>601930057654187</v>
      </c>
    </row>
    <row r="41459" spans="6:6" x14ac:dyDescent="0.25">
      <c r="F41459" s="1">
        <v>331191397716767</v>
      </c>
    </row>
    <row r="41460" spans="6:6" x14ac:dyDescent="0.25">
      <c r="F41460" s="1">
        <v>226904269244132</v>
      </c>
    </row>
    <row r="41461" spans="6:6" x14ac:dyDescent="0.25">
      <c r="F41461" s="1">
        <v>835614881539668</v>
      </c>
    </row>
    <row r="41462" spans="6:6" x14ac:dyDescent="0.25">
      <c r="F41462" s="1">
        <v>533102885147387</v>
      </c>
    </row>
    <row r="41463" spans="6:6" x14ac:dyDescent="0.25">
      <c r="F41463" s="1">
        <v>154506444524310</v>
      </c>
    </row>
    <row r="41464" spans="6:6" x14ac:dyDescent="0.25">
      <c r="F41464" s="1">
        <v>661911566352698</v>
      </c>
    </row>
    <row r="41465" spans="6:6" x14ac:dyDescent="0.25">
      <c r="F41465" s="1">
        <v>860607826596221</v>
      </c>
    </row>
    <row r="41466" spans="6:6" x14ac:dyDescent="0.25">
      <c r="F41466" s="1">
        <v>661911961655380</v>
      </c>
    </row>
    <row r="41467" spans="6:6" x14ac:dyDescent="0.25">
      <c r="F41467" s="1">
        <v>170531918850600</v>
      </c>
    </row>
    <row r="41468" spans="6:6" x14ac:dyDescent="0.25">
      <c r="F41468" s="1">
        <v>225769620324745</v>
      </c>
    </row>
    <row r="41469" spans="6:6" x14ac:dyDescent="0.25">
      <c r="F41469" s="1">
        <v>410439551982437</v>
      </c>
    </row>
    <row r="41470" spans="6:6" x14ac:dyDescent="0.25">
      <c r="F41470" s="1">
        <v>698900483426152</v>
      </c>
    </row>
    <row r="41471" spans="6:6" x14ac:dyDescent="0.25">
      <c r="F41471" s="1">
        <v>981334816057861</v>
      </c>
    </row>
    <row r="41472" spans="6:6" x14ac:dyDescent="0.25">
      <c r="F41472" s="1">
        <v>114994354700459</v>
      </c>
    </row>
    <row r="41473" spans="6:6" x14ac:dyDescent="0.25">
      <c r="F41473" s="1">
        <v>964919858589522</v>
      </c>
    </row>
    <row r="41474" spans="6:6" x14ac:dyDescent="0.25">
      <c r="F41474" s="1">
        <v>551824904346657</v>
      </c>
    </row>
    <row r="41475" spans="6:6" x14ac:dyDescent="0.25">
      <c r="F41475" s="1">
        <v>819182243802832</v>
      </c>
    </row>
    <row r="41476" spans="6:6" x14ac:dyDescent="0.25">
      <c r="F41476" s="1">
        <v>579740995068485</v>
      </c>
    </row>
    <row r="41477" spans="6:6" x14ac:dyDescent="0.25">
      <c r="F41477" s="1">
        <v>260361420676106</v>
      </c>
    </row>
    <row r="41478" spans="6:6" x14ac:dyDescent="0.25">
      <c r="F41478" s="1">
        <v>498138087575991</v>
      </c>
    </row>
    <row r="41479" spans="6:6" x14ac:dyDescent="0.25">
      <c r="F41479" s="1">
        <v>848035039636474</v>
      </c>
    </row>
    <row r="41480" spans="6:6" x14ac:dyDescent="0.25">
      <c r="F41480" s="1">
        <v>336322813175366</v>
      </c>
    </row>
    <row r="41481" spans="6:6" x14ac:dyDescent="0.25">
      <c r="F41481" s="1">
        <v>920006674783230</v>
      </c>
    </row>
    <row r="41482" spans="6:6" x14ac:dyDescent="0.25">
      <c r="F41482" s="1">
        <v>846929085973761</v>
      </c>
    </row>
    <row r="41483" spans="6:6" x14ac:dyDescent="0.25">
      <c r="F41483" s="1">
        <v>381354526953152</v>
      </c>
    </row>
    <row r="41484" spans="6:6" x14ac:dyDescent="0.25">
      <c r="F41484" s="1">
        <v>529653743013017</v>
      </c>
    </row>
    <row r="41485" spans="6:6" x14ac:dyDescent="0.25">
      <c r="F41485" s="1">
        <v>251693763762754</v>
      </c>
    </row>
    <row r="41486" spans="6:6" x14ac:dyDescent="0.25">
      <c r="F41486" s="1">
        <v>222907211370513</v>
      </c>
    </row>
    <row r="41487" spans="6:6" x14ac:dyDescent="0.25">
      <c r="F41487" s="1">
        <v>115681742979490</v>
      </c>
    </row>
    <row r="41488" spans="6:6" x14ac:dyDescent="0.25">
      <c r="F41488" s="1">
        <v>734727400687852</v>
      </c>
    </row>
    <row r="41489" spans="6:6" x14ac:dyDescent="0.25">
      <c r="F41489" s="1">
        <v>166607361532450</v>
      </c>
    </row>
    <row r="41490" spans="6:6" x14ac:dyDescent="0.25">
      <c r="F41490" s="1">
        <v>385915422620482</v>
      </c>
    </row>
    <row r="41491" spans="6:6" x14ac:dyDescent="0.25">
      <c r="F41491" s="1">
        <v>276132020617983</v>
      </c>
    </row>
    <row r="41492" spans="6:6" x14ac:dyDescent="0.25">
      <c r="F41492" s="1">
        <v>813863291738279</v>
      </c>
    </row>
    <row r="41493" spans="6:6" x14ac:dyDescent="0.25">
      <c r="F41493" s="1">
        <v>796330811311476</v>
      </c>
    </row>
    <row r="41494" spans="6:6" x14ac:dyDescent="0.25">
      <c r="F41494" s="1">
        <v>895836234023164</v>
      </c>
    </row>
    <row r="41495" spans="6:6" x14ac:dyDescent="0.25">
      <c r="F41495" s="1">
        <v>246949500657283</v>
      </c>
    </row>
    <row r="41496" spans="6:6" x14ac:dyDescent="0.25">
      <c r="F41496" s="1">
        <v>167102425201904</v>
      </c>
    </row>
    <row r="41497" spans="6:6" x14ac:dyDescent="0.25">
      <c r="F41497" s="1">
        <v>292453847897204</v>
      </c>
    </row>
    <row r="41498" spans="6:6" x14ac:dyDescent="0.25">
      <c r="F41498" s="1">
        <v>564432135855623</v>
      </c>
    </row>
    <row r="41499" spans="6:6" x14ac:dyDescent="0.25">
      <c r="F41499" s="1">
        <v>209419191961195</v>
      </c>
    </row>
    <row r="41500" spans="6:6" x14ac:dyDescent="0.25">
      <c r="F41500" s="1">
        <v>235509287972010</v>
      </c>
    </row>
    <row r="41501" spans="6:6" x14ac:dyDescent="0.25">
      <c r="F41501" s="1">
        <v>276812699541607</v>
      </c>
    </row>
    <row r="41502" spans="6:6" x14ac:dyDescent="0.25">
      <c r="F41502" s="1">
        <v>357935854607961</v>
      </c>
    </row>
    <row r="41503" spans="6:6" x14ac:dyDescent="0.25">
      <c r="F41503" s="1">
        <v>618778980465102</v>
      </c>
    </row>
    <row r="41504" spans="6:6" x14ac:dyDescent="0.25">
      <c r="F41504" s="1">
        <v>933394043784207</v>
      </c>
    </row>
    <row r="41505" spans="6:6" x14ac:dyDescent="0.25">
      <c r="F41505" s="1">
        <v>202535530501117</v>
      </c>
    </row>
    <row r="41506" spans="6:6" x14ac:dyDescent="0.25">
      <c r="F41506" s="1">
        <v>310631998790051</v>
      </c>
    </row>
    <row r="41507" spans="6:6" x14ac:dyDescent="0.25">
      <c r="F41507" s="1">
        <v>320710572184737</v>
      </c>
    </row>
    <row r="41508" spans="6:6" x14ac:dyDescent="0.25">
      <c r="F41508" s="1">
        <v>599099034829798</v>
      </c>
    </row>
    <row r="41509" spans="6:6" x14ac:dyDescent="0.25">
      <c r="F41509" s="1">
        <v>749870332163250</v>
      </c>
    </row>
    <row r="41510" spans="6:6" x14ac:dyDescent="0.25">
      <c r="F41510" s="1">
        <v>524489725021797</v>
      </c>
    </row>
    <row r="41511" spans="6:6" x14ac:dyDescent="0.25">
      <c r="F41511" s="1">
        <v>809251654168664</v>
      </c>
    </row>
    <row r="41512" spans="6:6" x14ac:dyDescent="0.25">
      <c r="F41512" s="1">
        <v>428001243397946</v>
      </c>
    </row>
    <row r="41513" spans="6:6" x14ac:dyDescent="0.25">
      <c r="F41513" s="1">
        <v>342378780971170</v>
      </c>
    </row>
    <row r="41514" spans="6:6" x14ac:dyDescent="0.25">
      <c r="F41514" s="1">
        <v>315955684455431</v>
      </c>
    </row>
    <row r="41515" spans="6:6" x14ac:dyDescent="0.25">
      <c r="F41515" s="1">
        <v>684759731006053</v>
      </c>
    </row>
    <row r="41516" spans="6:6" x14ac:dyDescent="0.25">
      <c r="F41516" s="1">
        <v>461765632620797</v>
      </c>
    </row>
    <row r="41517" spans="6:6" x14ac:dyDescent="0.25">
      <c r="F41517" s="1">
        <v>350527153729241</v>
      </c>
    </row>
    <row r="41518" spans="6:6" x14ac:dyDescent="0.25">
      <c r="F41518" s="1">
        <v>908473620168166</v>
      </c>
    </row>
    <row r="41519" spans="6:6" x14ac:dyDescent="0.25">
      <c r="F41519" s="1">
        <v>471042178382316</v>
      </c>
    </row>
    <row r="41520" spans="6:6" x14ac:dyDescent="0.25">
      <c r="F41520" s="1">
        <v>169007698834339</v>
      </c>
    </row>
    <row r="41521" spans="6:6" x14ac:dyDescent="0.25">
      <c r="F41521" s="1">
        <v>507212676694268</v>
      </c>
    </row>
    <row r="41522" spans="6:6" x14ac:dyDescent="0.25">
      <c r="F41522" s="1">
        <v>167327105355377</v>
      </c>
    </row>
    <row r="41523" spans="6:6" x14ac:dyDescent="0.25">
      <c r="F41523" s="1">
        <v>767401529768544</v>
      </c>
    </row>
    <row r="41524" spans="6:6" x14ac:dyDescent="0.25">
      <c r="F41524" s="1">
        <v>356710715550180</v>
      </c>
    </row>
    <row r="41525" spans="6:6" x14ac:dyDescent="0.25">
      <c r="F41525" s="1">
        <v>223867044477431</v>
      </c>
    </row>
    <row r="41526" spans="6:6" x14ac:dyDescent="0.25">
      <c r="F41526" s="1">
        <v>652436402479503</v>
      </c>
    </row>
    <row r="41527" spans="6:6" x14ac:dyDescent="0.25">
      <c r="F41527" s="1">
        <v>280137339247818</v>
      </c>
    </row>
    <row r="41528" spans="6:6" x14ac:dyDescent="0.25">
      <c r="F41528" s="1">
        <v>140501356310023</v>
      </c>
    </row>
    <row r="41529" spans="6:6" x14ac:dyDescent="0.25">
      <c r="F41529" s="1">
        <v>957999659709743</v>
      </c>
    </row>
    <row r="41530" spans="6:6" x14ac:dyDescent="0.25">
      <c r="F41530" s="1">
        <v>860890678346846</v>
      </c>
    </row>
    <row r="41531" spans="6:6" x14ac:dyDescent="0.25">
      <c r="F41531" s="1">
        <v>776413942599571</v>
      </c>
    </row>
    <row r="41532" spans="6:6" x14ac:dyDescent="0.25">
      <c r="F41532" s="1">
        <v>530838459207743</v>
      </c>
    </row>
    <row r="41533" spans="6:6" x14ac:dyDescent="0.25">
      <c r="F41533" s="1">
        <v>594818583105171</v>
      </c>
    </row>
    <row r="41534" spans="6:6" x14ac:dyDescent="0.25">
      <c r="F41534" s="1">
        <v>463003969981721</v>
      </c>
    </row>
    <row r="41535" spans="6:6" x14ac:dyDescent="0.25">
      <c r="F41535" s="1">
        <v>913031013107184</v>
      </c>
    </row>
    <row r="41536" spans="6:6" x14ac:dyDescent="0.25">
      <c r="F41536" s="1">
        <v>188869006853131</v>
      </c>
    </row>
    <row r="41537" spans="6:6" x14ac:dyDescent="0.25">
      <c r="F41537" s="1">
        <v>447382882542526</v>
      </c>
    </row>
    <row r="41538" spans="6:6" x14ac:dyDescent="0.25">
      <c r="F41538" s="1">
        <v>831880473446466</v>
      </c>
    </row>
    <row r="41539" spans="6:6" x14ac:dyDescent="0.25">
      <c r="F41539" s="1">
        <v>335505978228327</v>
      </c>
    </row>
    <row r="41540" spans="6:6" x14ac:dyDescent="0.25">
      <c r="F41540" s="1">
        <v>501935112307798</v>
      </c>
    </row>
    <row r="41541" spans="6:6" x14ac:dyDescent="0.25">
      <c r="F41541" s="1">
        <v>884984660770788</v>
      </c>
    </row>
    <row r="41542" spans="6:6" x14ac:dyDescent="0.25">
      <c r="F41542" s="1">
        <v>952814153564674</v>
      </c>
    </row>
    <row r="41543" spans="6:6" x14ac:dyDescent="0.25">
      <c r="F41543" s="1">
        <v>332822032684798</v>
      </c>
    </row>
    <row r="41544" spans="6:6" x14ac:dyDescent="0.25">
      <c r="F41544" s="1">
        <v>469581379277872</v>
      </c>
    </row>
    <row r="41545" spans="6:6" x14ac:dyDescent="0.25">
      <c r="F41545" s="1">
        <v>517408877590049</v>
      </c>
    </row>
    <row r="41546" spans="6:6" x14ac:dyDescent="0.25">
      <c r="F41546" s="1">
        <v>247863759219691</v>
      </c>
    </row>
    <row r="41547" spans="6:6" x14ac:dyDescent="0.25">
      <c r="F41547" s="1">
        <v>845650786213925</v>
      </c>
    </row>
    <row r="41548" spans="6:6" x14ac:dyDescent="0.25">
      <c r="F41548" s="1">
        <v>925178492660232</v>
      </c>
    </row>
    <row r="41549" spans="6:6" x14ac:dyDescent="0.25">
      <c r="F41549" s="1">
        <v>212663666136653</v>
      </c>
    </row>
    <row r="41550" spans="6:6" x14ac:dyDescent="0.25">
      <c r="F41550" s="1">
        <v>292689435402763</v>
      </c>
    </row>
    <row r="41551" spans="6:6" x14ac:dyDescent="0.25">
      <c r="F41551" s="1">
        <v>408809366641482</v>
      </c>
    </row>
    <row r="41552" spans="6:6" x14ac:dyDescent="0.25">
      <c r="F41552" s="1">
        <v>788203828006935</v>
      </c>
    </row>
    <row r="41553" spans="6:6" x14ac:dyDescent="0.25">
      <c r="F41553" s="1">
        <v>830814417972300</v>
      </c>
    </row>
    <row r="41554" spans="6:6" x14ac:dyDescent="0.25">
      <c r="F41554" s="1">
        <v>615587482972703</v>
      </c>
    </row>
    <row r="41555" spans="6:6" x14ac:dyDescent="0.25">
      <c r="F41555" s="1">
        <v>895643375059736</v>
      </c>
    </row>
    <row r="41556" spans="6:6" x14ac:dyDescent="0.25">
      <c r="F41556" s="1">
        <v>960969521219527</v>
      </c>
    </row>
    <row r="41557" spans="6:6" x14ac:dyDescent="0.25">
      <c r="F41557" s="1">
        <v>839093795597174</v>
      </c>
    </row>
    <row r="41558" spans="6:6" x14ac:dyDescent="0.25">
      <c r="F41558" s="1">
        <v>977319276515267</v>
      </c>
    </row>
    <row r="41559" spans="6:6" x14ac:dyDescent="0.25">
      <c r="F41559" s="1">
        <v>736446165016065</v>
      </c>
    </row>
    <row r="41560" spans="6:6" x14ac:dyDescent="0.25">
      <c r="F41560" s="1">
        <v>430324882473651</v>
      </c>
    </row>
    <row r="41561" spans="6:6" x14ac:dyDescent="0.25">
      <c r="F41561" s="1">
        <v>610163683077146</v>
      </c>
    </row>
    <row r="41562" spans="6:6" x14ac:dyDescent="0.25">
      <c r="F41562" s="1">
        <v>696012145258829</v>
      </c>
    </row>
    <row r="41563" spans="6:6" x14ac:dyDescent="0.25">
      <c r="F41563" s="1">
        <v>274044230292530</v>
      </c>
    </row>
    <row r="41564" spans="6:6" x14ac:dyDescent="0.25">
      <c r="F41564" s="1">
        <v>734888015259831</v>
      </c>
    </row>
    <row r="41565" spans="6:6" x14ac:dyDescent="0.25">
      <c r="F41565" s="1">
        <v>715169557549663</v>
      </c>
    </row>
    <row r="41566" spans="6:6" x14ac:dyDescent="0.25">
      <c r="F41566" s="1">
        <v>477202318238585</v>
      </c>
    </row>
    <row r="41567" spans="6:6" x14ac:dyDescent="0.25">
      <c r="F41567" s="1">
        <v>273661112250196</v>
      </c>
    </row>
    <row r="41568" spans="6:6" x14ac:dyDescent="0.25">
      <c r="F41568" s="1">
        <v>257338045478016</v>
      </c>
    </row>
    <row r="41569" spans="6:6" x14ac:dyDescent="0.25">
      <c r="F41569" s="1">
        <v>347781749949732</v>
      </c>
    </row>
    <row r="41570" spans="6:6" x14ac:dyDescent="0.25">
      <c r="F41570" s="1">
        <v>950882265116633</v>
      </c>
    </row>
    <row r="41571" spans="6:6" x14ac:dyDescent="0.25">
      <c r="F41571" s="1">
        <v>636953905445724</v>
      </c>
    </row>
    <row r="41572" spans="6:6" x14ac:dyDescent="0.25">
      <c r="F41572" s="1">
        <v>481176276450789</v>
      </c>
    </row>
    <row r="41573" spans="6:6" x14ac:dyDescent="0.25">
      <c r="F41573" s="1">
        <v>298526161244991</v>
      </c>
    </row>
    <row r="41574" spans="6:6" x14ac:dyDescent="0.25">
      <c r="F41574" s="1">
        <v>552031664550274</v>
      </c>
    </row>
    <row r="41575" spans="6:6" x14ac:dyDescent="0.25">
      <c r="F41575" s="1">
        <v>248213570649525</v>
      </c>
    </row>
    <row r="41576" spans="6:6" x14ac:dyDescent="0.25">
      <c r="F41576" s="1">
        <v>200612156552235</v>
      </c>
    </row>
    <row r="41577" spans="6:6" x14ac:dyDescent="0.25">
      <c r="F41577" s="1">
        <v>311686953776092</v>
      </c>
    </row>
    <row r="41578" spans="6:6" x14ac:dyDescent="0.25">
      <c r="F41578" s="1">
        <v>675775684826107</v>
      </c>
    </row>
    <row r="41579" spans="6:6" x14ac:dyDescent="0.25">
      <c r="F41579" s="1">
        <v>504086569043067</v>
      </c>
    </row>
    <row r="41580" spans="6:6" x14ac:dyDescent="0.25">
      <c r="F41580" s="1">
        <v>352210056472131</v>
      </c>
    </row>
    <row r="41581" spans="6:6" x14ac:dyDescent="0.25">
      <c r="F41581" s="1">
        <v>833326579344894</v>
      </c>
    </row>
    <row r="41582" spans="6:6" x14ac:dyDescent="0.25">
      <c r="F41582" s="1">
        <v>416771016434497</v>
      </c>
    </row>
    <row r="41583" spans="6:6" x14ac:dyDescent="0.25">
      <c r="F41583" s="1">
        <v>380600494825696</v>
      </c>
    </row>
    <row r="41584" spans="6:6" x14ac:dyDescent="0.25">
      <c r="F41584" s="1">
        <v>301561298036343</v>
      </c>
    </row>
    <row r="41585" spans="6:6" x14ac:dyDescent="0.25">
      <c r="F41585" s="1">
        <v>701017813253879</v>
      </c>
    </row>
    <row r="41586" spans="6:6" x14ac:dyDescent="0.25">
      <c r="F41586" s="1">
        <v>419059441335787</v>
      </c>
    </row>
    <row r="41587" spans="6:6" x14ac:dyDescent="0.25">
      <c r="F41587" s="1">
        <v>953869611120830</v>
      </c>
    </row>
    <row r="41588" spans="6:6" x14ac:dyDescent="0.25">
      <c r="F41588" s="1">
        <v>355924480831539</v>
      </c>
    </row>
    <row r="41589" spans="6:6" x14ac:dyDescent="0.25">
      <c r="F41589" s="1">
        <v>509046476917083</v>
      </c>
    </row>
    <row r="41590" spans="6:6" x14ac:dyDescent="0.25">
      <c r="F41590" s="1">
        <v>512841980510329</v>
      </c>
    </row>
    <row r="41591" spans="6:6" x14ac:dyDescent="0.25">
      <c r="F41591" s="1">
        <v>920370194594902</v>
      </c>
    </row>
    <row r="41592" spans="6:6" x14ac:dyDescent="0.25">
      <c r="F41592" s="1">
        <v>563779809139400</v>
      </c>
    </row>
    <row r="41593" spans="6:6" x14ac:dyDescent="0.25">
      <c r="F41593" s="1">
        <v>750877803387056</v>
      </c>
    </row>
    <row r="41594" spans="6:6" x14ac:dyDescent="0.25">
      <c r="F41594" s="1">
        <v>432000169757284</v>
      </c>
    </row>
    <row r="41595" spans="6:6" x14ac:dyDescent="0.25">
      <c r="F41595" s="1">
        <v>683482735908702</v>
      </c>
    </row>
    <row r="41596" spans="6:6" x14ac:dyDescent="0.25">
      <c r="F41596" s="1">
        <v>456411358969256</v>
      </c>
    </row>
    <row r="41597" spans="6:6" x14ac:dyDescent="0.25">
      <c r="F41597" s="1">
        <v>425944614572488</v>
      </c>
    </row>
    <row r="41598" spans="6:6" x14ac:dyDescent="0.25">
      <c r="F41598" s="1">
        <v>730978510705950</v>
      </c>
    </row>
    <row r="41599" spans="6:6" x14ac:dyDescent="0.25">
      <c r="F41599" s="1">
        <v>767393591555347</v>
      </c>
    </row>
    <row r="41600" spans="6:6" x14ac:dyDescent="0.25">
      <c r="F41600" s="1">
        <v>943038221619138</v>
      </c>
    </row>
    <row r="41601" spans="6:6" x14ac:dyDescent="0.25">
      <c r="F41601" s="1">
        <v>456544157558204</v>
      </c>
    </row>
    <row r="41602" spans="6:6" x14ac:dyDescent="0.25">
      <c r="F41602" s="1">
        <v>828516604524242</v>
      </c>
    </row>
    <row r="41603" spans="6:6" x14ac:dyDescent="0.25">
      <c r="F41603" s="1">
        <v>471411834852282</v>
      </c>
    </row>
    <row r="41604" spans="6:6" x14ac:dyDescent="0.25">
      <c r="F41604" s="1">
        <v>302357366997182</v>
      </c>
    </row>
    <row r="41605" spans="6:6" x14ac:dyDescent="0.25">
      <c r="F41605" s="1">
        <v>751063942092098</v>
      </c>
    </row>
    <row r="41606" spans="6:6" x14ac:dyDescent="0.25">
      <c r="F41606" s="1">
        <v>308925644838848</v>
      </c>
    </row>
    <row r="41607" spans="6:6" x14ac:dyDescent="0.25">
      <c r="F41607" s="1">
        <v>298165055291975</v>
      </c>
    </row>
    <row r="41608" spans="6:6" x14ac:dyDescent="0.25">
      <c r="F41608" s="1">
        <v>810491485534632</v>
      </c>
    </row>
    <row r="41609" spans="6:6" x14ac:dyDescent="0.25">
      <c r="F41609" s="1">
        <v>608412927139870</v>
      </c>
    </row>
    <row r="41610" spans="6:6" x14ac:dyDescent="0.25">
      <c r="F41610" s="1">
        <v>206558926026488</v>
      </c>
    </row>
    <row r="41611" spans="6:6" x14ac:dyDescent="0.25">
      <c r="F41611" s="1">
        <v>198633123164492</v>
      </c>
    </row>
    <row r="41612" spans="6:6" x14ac:dyDescent="0.25">
      <c r="F41612" s="1">
        <v>678189586288971</v>
      </c>
    </row>
    <row r="41613" spans="6:6" x14ac:dyDescent="0.25">
      <c r="F41613" s="1">
        <v>527103070060680</v>
      </c>
    </row>
    <row r="41614" spans="6:6" x14ac:dyDescent="0.25">
      <c r="F41614" s="1">
        <v>977577650709147</v>
      </c>
    </row>
    <row r="41615" spans="6:6" x14ac:dyDescent="0.25">
      <c r="F41615" s="1">
        <v>459536437625895</v>
      </c>
    </row>
    <row r="41616" spans="6:6" x14ac:dyDescent="0.25">
      <c r="F41616" s="1">
        <v>138698249305026</v>
      </c>
    </row>
    <row r="41617" spans="6:6" x14ac:dyDescent="0.25">
      <c r="F41617" s="1">
        <v>992484157603234</v>
      </c>
    </row>
    <row r="41618" spans="6:6" x14ac:dyDescent="0.25">
      <c r="F41618" s="1">
        <v>263143639327162</v>
      </c>
    </row>
    <row r="41619" spans="6:6" x14ac:dyDescent="0.25">
      <c r="F41619" s="1">
        <v>931677130864463</v>
      </c>
    </row>
    <row r="41620" spans="6:6" x14ac:dyDescent="0.25">
      <c r="F41620" s="1">
        <v>137805534117095</v>
      </c>
    </row>
    <row r="41621" spans="6:6" x14ac:dyDescent="0.25">
      <c r="F41621" s="1">
        <v>129752414360894</v>
      </c>
    </row>
    <row r="41622" spans="6:6" x14ac:dyDescent="0.25">
      <c r="F41622" s="1">
        <v>855696208301259</v>
      </c>
    </row>
    <row r="41623" spans="6:6" x14ac:dyDescent="0.25">
      <c r="F41623" s="1">
        <v>413062028689641</v>
      </c>
    </row>
    <row r="41624" spans="6:6" x14ac:dyDescent="0.25">
      <c r="F41624" s="1">
        <v>511237362131393</v>
      </c>
    </row>
    <row r="41625" spans="6:6" x14ac:dyDescent="0.25">
      <c r="F41625" s="1">
        <v>769570990588352</v>
      </c>
    </row>
    <row r="41626" spans="6:6" x14ac:dyDescent="0.25">
      <c r="F41626" s="1">
        <v>739960037466274</v>
      </c>
    </row>
    <row r="41627" spans="6:6" x14ac:dyDescent="0.25">
      <c r="F41627" s="1">
        <v>943764554485777</v>
      </c>
    </row>
    <row r="41628" spans="6:6" x14ac:dyDescent="0.25">
      <c r="F41628" s="1">
        <v>503352600465106</v>
      </c>
    </row>
    <row r="41629" spans="6:6" x14ac:dyDescent="0.25">
      <c r="F41629" s="1">
        <v>592633796959644</v>
      </c>
    </row>
    <row r="41630" spans="6:6" x14ac:dyDescent="0.25">
      <c r="F41630" s="1">
        <v>455356682735998</v>
      </c>
    </row>
    <row r="41631" spans="6:6" x14ac:dyDescent="0.25">
      <c r="F41631" s="1">
        <v>654253128606245</v>
      </c>
    </row>
    <row r="41632" spans="6:6" x14ac:dyDescent="0.25">
      <c r="F41632" s="1">
        <v>525894896622644</v>
      </c>
    </row>
    <row r="41633" spans="6:6" x14ac:dyDescent="0.25">
      <c r="F41633" s="1">
        <v>125654356698493</v>
      </c>
    </row>
    <row r="41634" spans="6:6" x14ac:dyDescent="0.25">
      <c r="F41634" s="1">
        <v>425228009795912</v>
      </c>
    </row>
    <row r="41635" spans="6:6" x14ac:dyDescent="0.25">
      <c r="F41635" s="1">
        <v>720202940809030</v>
      </c>
    </row>
    <row r="41636" spans="6:6" x14ac:dyDescent="0.25">
      <c r="F41636" s="1">
        <v>334823951481769</v>
      </c>
    </row>
    <row r="41637" spans="6:6" x14ac:dyDescent="0.25">
      <c r="F41637" s="1">
        <v>829626146232885</v>
      </c>
    </row>
    <row r="41638" spans="6:6" x14ac:dyDescent="0.25">
      <c r="F41638" s="1">
        <v>670239366937953</v>
      </c>
    </row>
    <row r="41639" spans="6:6" x14ac:dyDescent="0.25">
      <c r="F41639" s="1">
        <v>771951567751613</v>
      </c>
    </row>
    <row r="41640" spans="6:6" x14ac:dyDescent="0.25">
      <c r="F41640" s="1">
        <v>337838004462972</v>
      </c>
    </row>
    <row r="41641" spans="6:6" x14ac:dyDescent="0.25">
      <c r="F41641" s="1">
        <v>455895021806077</v>
      </c>
    </row>
    <row r="41642" spans="6:6" x14ac:dyDescent="0.25">
      <c r="F41642" s="1">
        <v>565027002266266</v>
      </c>
    </row>
    <row r="41643" spans="6:6" x14ac:dyDescent="0.25">
      <c r="F41643" s="1">
        <v>360765470006745</v>
      </c>
    </row>
    <row r="41644" spans="6:6" x14ac:dyDescent="0.25">
      <c r="F41644" s="1">
        <v>200170530258828</v>
      </c>
    </row>
    <row r="41645" spans="6:6" x14ac:dyDescent="0.25">
      <c r="F41645" s="1">
        <v>300546067020177</v>
      </c>
    </row>
    <row r="41646" spans="6:6" x14ac:dyDescent="0.25">
      <c r="F41646" s="1">
        <v>454429047597853</v>
      </c>
    </row>
    <row r="41647" spans="6:6" x14ac:dyDescent="0.25">
      <c r="F41647" s="1">
        <v>987765040996704</v>
      </c>
    </row>
    <row r="41648" spans="6:6" x14ac:dyDescent="0.25">
      <c r="F41648" s="1">
        <v>912194914579908</v>
      </c>
    </row>
    <row r="41649" spans="6:6" x14ac:dyDescent="0.25">
      <c r="F41649" s="1">
        <v>883868865101873</v>
      </c>
    </row>
    <row r="41650" spans="6:6" x14ac:dyDescent="0.25">
      <c r="F41650" s="1">
        <v>619478576122240</v>
      </c>
    </row>
    <row r="41651" spans="6:6" x14ac:dyDescent="0.25">
      <c r="F41651" s="1">
        <v>616513078604944</v>
      </c>
    </row>
    <row r="41652" spans="6:6" x14ac:dyDescent="0.25">
      <c r="F41652" s="1">
        <v>278405528324359</v>
      </c>
    </row>
    <row r="41653" spans="6:6" x14ac:dyDescent="0.25">
      <c r="F41653" s="1">
        <v>340871527114495</v>
      </c>
    </row>
    <row r="41654" spans="6:6" x14ac:dyDescent="0.25">
      <c r="F41654" s="1">
        <v>904995061312250</v>
      </c>
    </row>
    <row r="41655" spans="6:6" x14ac:dyDescent="0.25">
      <c r="F41655" s="1">
        <v>390465986168115</v>
      </c>
    </row>
    <row r="41656" spans="6:6" x14ac:dyDescent="0.25">
      <c r="F41656" s="1">
        <v>295754962252527</v>
      </c>
    </row>
    <row r="41657" spans="6:6" x14ac:dyDescent="0.25">
      <c r="F41657" s="1">
        <v>582256241967580</v>
      </c>
    </row>
    <row r="41658" spans="6:6" x14ac:dyDescent="0.25">
      <c r="F41658" s="1">
        <v>920650522210898</v>
      </c>
    </row>
    <row r="41659" spans="6:6" x14ac:dyDescent="0.25">
      <c r="F41659" s="1">
        <v>681207972929147</v>
      </c>
    </row>
    <row r="41660" spans="6:6" x14ac:dyDescent="0.25">
      <c r="F41660" s="1">
        <v>731538640571939</v>
      </c>
    </row>
    <row r="41661" spans="6:6" x14ac:dyDescent="0.25">
      <c r="F41661" s="1">
        <v>264620024087077</v>
      </c>
    </row>
    <row r="41662" spans="6:6" x14ac:dyDescent="0.25">
      <c r="F41662" s="1">
        <v>666310231315744</v>
      </c>
    </row>
    <row r="41663" spans="6:6" x14ac:dyDescent="0.25">
      <c r="F41663" s="1">
        <v>818109071874607</v>
      </c>
    </row>
    <row r="41664" spans="6:6" x14ac:dyDescent="0.25">
      <c r="F41664" s="1">
        <v>535211758382651</v>
      </c>
    </row>
    <row r="41665" spans="6:6" x14ac:dyDescent="0.25">
      <c r="F41665" s="1">
        <v>137725881621243</v>
      </c>
    </row>
    <row r="41666" spans="6:6" x14ac:dyDescent="0.25">
      <c r="F41666" s="1">
        <v>766059369901770</v>
      </c>
    </row>
    <row r="41667" spans="6:6" x14ac:dyDescent="0.25">
      <c r="F41667" s="1">
        <v>754437603281851</v>
      </c>
    </row>
    <row r="41668" spans="6:6" x14ac:dyDescent="0.25">
      <c r="F41668" s="1">
        <v>964060770053320</v>
      </c>
    </row>
    <row r="41669" spans="6:6" x14ac:dyDescent="0.25">
      <c r="F41669" s="1">
        <v>530298245199719</v>
      </c>
    </row>
    <row r="41670" spans="6:6" x14ac:dyDescent="0.25">
      <c r="F41670" s="1">
        <v>228418662067006</v>
      </c>
    </row>
    <row r="41671" spans="6:6" x14ac:dyDescent="0.25">
      <c r="F41671" s="1">
        <v>660427907060471</v>
      </c>
    </row>
    <row r="41672" spans="6:6" x14ac:dyDescent="0.25">
      <c r="F41672" s="1">
        <v>914546585895004</v>
      </c>
    </row>
    <row r="41673" spans="6:6" x14ac:dyDescent="0.25">
      <c r="F41673" s="1">
        <v>830054234365981</v>
      </c>
    </row>
    <row r="41674" spans="6:6" x14ac:dyDescent="0.25">
      <c r="F41674" s="1">
        <v>911517886755643</v>
      </c>
    </row>
    <row r="41675" spans="6:6" x14ac:dyDescent="0.25">
      <c r="F41675" s="1">
        <v>535707151470677</v>
      </c>
    </row>
    <row r="41676" spans="6:6" x14ac:dyDescent="0.25">
      <c r="F41676" s="1">
        <v>691703133265067</v>
      </c>
    </row>
    <row r="41677" spans="6:6" x14ac:dyDescent="0.25">
      <c r="F41677" s="1">
        <v>705813314768363</v>
      </c>
    </row>
    <row r="41678" spans="6:6" x14ac:dyDescent="0.25">
      <c r="F41678" s="1">
        <v>869279572867303</v>
      </c>
    </row>
    <row r="41679" spans="6:6" x14ac:dyDescent="0.25">
      <c r="F41679" s="1">
        <v>581436591434020</v>
      </c>
    </row>
    <row r="41680" spans="6:6" x14ac:dyDescent="0.25">
      <c r="F41680" s="1">
        <v>457943991818378</v>
      </c>
    </row>
    <row r="41681" spans="6:6" x14ac:dyDescent="0.25">
      <c r="F41681" s="1">
        <v>341257674034550</v>
      </c>
    </row>
    <row r="41682" spans="6:6" x14ac:dyDescent="0.25">
      <c r="F41682" s="1">
        <v>293810941512207</v>
      </c>
    </row>
    <row r="41683" spans="6:6" x14ac:dyDescent="0.25">
      <c r="F41683" s="1">
        <v>701520455002213</v>
      </c>
    </row>
    <row r="41684" spans="6:6" x14ac:dyDescent="0.25">
      <c r="F41684" s="1">
        <v>911809814551484</v>
      </c>
    </row>
    <row r="41685" spans="6:6" x14ac:dyDescent="0.25">
      <c r="F41685" s="1">
        <v>701662199722560</v>
      </c>
    </row>
    <row r="41686" spans="6:6" x14ac:dyDescent="0.25">
      <c r="F41686" s="1">
        <v>338711288296260</v>
      </c>
    </row>
    <row r="41687" spans="6:6" x14ac:dyDescent="0.25">
      <c r="F41687" s="1">
        <v>501669446887819</v>
      </c>
    </row>
    <row r="41688" spans="6:6" x14ac:dyDescent="0.25">
      <c r="F41688" s="1">
        <v>536195431866040</v>
      </c>
    </row>
    <row r="41689" spans="6:6" x14ac:dyDescent="0.25">
      <c r="F41689" s="1">
        <v>941903617627087</v>
      </c>
    </row>
    <row r="41690" spans="6:6" x14ac:dyDescent="0.25">
      <c r="F41690" s="1">
        <v>908031480732202</v>
      </c>
    </row>
    <row r="41691" spans="6:6" x14ac:dyDescent="0.25">
      <c r="F41691" s="1">
        <v>913572902300202</v>
      </c>
    </row>
    <row r="41692" spans="6:6" x14ac:dyDescent="0.25">
      <c r="F41692" s="1">
        <v>709499712038826</v>
      </c>
    </row>
    <row r="41693" spans="6:6" x14ac:dyDescent="0.25">
      <c r="F41693" s="1">
        <v>208517014825485</v>
      </c>
    </row>
    <row r="41694" spans="6:6" x14ac:dyDescent="0.25">
      <c r="F41694" s="1">
        <v>472425721407069</v>
      </c>
    </row>
    <row r="41695" spans="6:6" x14ac:dyDescent="0.25">
      <c r="F41695" s="1">
        <v>966336941827263</v>
      </c>
    </row>
    <row r="41696" spans="6:6" x14ac:dyDescent="0.25">
      <c r="F41696" s="1">
        <v>488373306007600</v>
      </c>
    </row>
    <row r="41697" spans="6:6" x14ac:dyDescent="0.25">
      <c r="F41697" s="1">
        <v>716876093652757</v>
      </c>
    </row>
    <row r="41698" spans="6:6" x14ac:dyDescent="0.25">
      <c r="F41698" s="1">
        <v>800760072573094</v>
      </c>
    </row>
    <row r="41699" spans="6:6" x14ac:dyDescent="0.25">
      <c r="F41699" s="1">
        <v>319418787317707</v>
      </c>
    </row>
    <row r="41700" spans="6:6" x14ac:dyDescent="0.25">
      <c r="F41700" s="1">
        <v>708095468781973</v>
      </c>
    </row>
    <row r="41701" spans="6:6" x14ac:dyDescent="0.25">
      <c r="F41701" s="1">
        <v>381380184291582</v>
      </c>
    </row>
    <row r="41702" spans="6:6" x14ac:dyDescent="0.25">
      <c r="F41702" s="1">
        <v>567327648075672</v>
      </c>
    </row>
    <row r="41703" spans="6:6" x14ac:dyDescent="0.25">
      <c r="F41703" s="1">
        <v>960170946819496</v>
      </c>
    </row>
    <row r="41704" spans="6:6" x14ac:dyDescent="0.25">
      <c r="F41704" s="1">
        <v>765905350872982</v>
      </c>
    </row>
    <row r="41705" spans="6:6" x14ac:dyDescent="0.25">
      <c r="F41705" s="1">
        <v>226977664129246</v>
      </c>
    </row>
    <row r="41706" spans="6:6" x14ac:dyDescent="0.25">
      <c r="F41706" s="1">
        <v>846792580269552</v>
      </c>
    </row>
    <row r="41707" spans="6:6" x14ac:dyDescent="0.25">
      <c r="F41707" s="1">
        <v>355368212241136</v>
      </c>
    </row>
    <row r="41708" spans="6:6" x14ac:dyDescent="0.25">
      <c r="F41708" s="1">
        <v>435151359289516</v>
      </c>
    </row>
    <row r="41709" spans="6:6" x14ac:dyDescent="0.25">
      <c r="F41709" s="1">
        <v>641965224666502</v>
      </c>
    </row>
    <row r="41710" spans="6:6" x14ac:dyDescent="0.25">
      <c r="F41710" s="1">
        <v>224479587870607</v>
      </c>
    </row>
    <row r="41711" spans="6:6" x14ac:dyDescent="0.25">
      <c r="F41711" s="1">
        <v>937162687146224</v>
      </c>
    </row>
    <row r="41712" spans="6:6" x14ac:dyDescent="0.25">
      <c r="F41712" s="1">
        <v>606708429601226</v>
      </c>
    </row>
    <row r="41713" spans="6:6" x14ac:dyDescent="0.25">
      <c r="F41713" s="1">
        <v>156274148669061</v>
      </c>
    </row>
    <row r="41714" spans="6:6" x14ac:dyDescent="0.25">
      <c r="F41714" s="1">
        <v>823943226229150</v>
      </c>
    </row>
    <row r="41715" spans="6:6" x14ac:dyDescent="0.25">
      <c r="F41715" s="1">
        <v>660783065222945</v>
      </c>
    </row>
    <row r="41716" spans="6:6" x14ac:dyDescent="0.25">
      <c r="F41716" s="1">
        <v>582387768083067</v>
      </c>
    </row>
    <row r="41717" spans="6:6" x14ac:dyDescent="0.25">
      <c r="F41717" s="1">
        <v>768857474875210</v>
      </c>
    </row>
    <row r="41718" spans="6:6" x14ac:dyDescent="0.25">
      <c r="F41718" s="1">
        <v>801354388810493</v>
      </c>
    </row>
    <row r="41719" spans="6:6" x14ac:dyDescent="0.25">
      <c r="F41719" s="1">
        <v>732348030879212</v>
      </c>
    </row>
    <row r="41720" spans="6:6" x14ac:dyDescent="0.25">
      <c r="F41720" s="1">
        <v>304516208465404</v>
      </c>
    </row>
    <row r="41721" spans="6:6" x14ac:dyDescent="0.25">
      <c r="F41721" s="1">
        <v>771836491508961</v>
      </c>
    </row>
    <row r="41722" spans="6:6" x14ac:dyDescent="0.25">
      <c r="F41722" s="1">
        <v>904092847550472</v>
      </c>
    </row>
    <row r="41723" spans="6:6" x14ac:dyDescent="0.25">
      <c r="F41723" s="1">
        <v>399034295141634</v>
      </c>
    </row>
    <row r="41724" spans="6:6" x14ac:dyDescent="0.25">
      <c r="F41724" s="1">
        <v>958371450333044</v>
      </c>
    </row>
    <row r="41725" spans="6:6" x14ac:dyDescent="0.25">
      <c r="F41725" s="1">
        <v>540264504917622</v>
      </c>
    </row>
    <row r="41726" spans="6:6" x14ac:dyDescent="0.25">
      <c r="F41726" s="1">
        <v>989461239041350</v>
      </c>
    </row>
    <row r="41727" spans="6:6" x14ac:dyDescent="0.25">
      <c r="F41727" s="1">
        <v>637473989513234</v>
      </c>
    </row>
    <row r="41728" spans="6:6" x14ac:dyDescent="0.25">
      <c r="F41728" s="1">
        <v>699766902110122</v>
      </c>
    </row>
    <row r="41729" spans="6:6" x14ac:dyDescent="0.25">
      <c r="F41729" s="1">
        <v>746866905427078</v>
      </c>
    </row>
    <row r="41730" spans="6:6" x14ac:dyDescent="0.25">
      <c r="F41730" s="1">
        <v>533353235913110</v>
      </c>
    </row>
    <row r="41731" spans="6:6" x14ac:dyDescent="0.25">
      <c r="F41731" s="1">
        <v>850930748664565</v>
      </c>
    </row>
    <row r="41732" spans="6:6" x14ac:dyDescent="0.25">
      <c r="F41732" s="1">
        <v>404393112521607</v>
      </c>
    </row>
    <row r="41733" spans="6:6" x14ac:dyDescent="0.25">
      <c r="F41733" s="1">
        <v>270100674153727</v>
      </c>
    </row>
    <row r="41734" spans="6:6" x14ac:dyDescent="0.25">
      <c r="F41734" s="1">
        <v>275147904173996</v>
      </c>
    </row>
    <row r="41735" spans="6:6" x14ac:dyDescent="0.25">
      <c r="F41735" s="1">
        <v>444892610611074</v>
      </c>
    </row>
    <row r="41736" spans="6:6" x14ac:dyDescent="0.25">
      <c r="F41736" s="1">
        <v>919287047651261</v>
      </c>
    </row>
    <row r="41737" spans="6:6" x14ac:dyDescent="0.25">
      <c r="F41737" s="1">
        <v>960027307952709</v>
      </c>
    </row>
    <row r="41738" spans="6:6" x14ac:dyDescent="0.25">
      <c r="F41738" s="1">
        <v>930070860733437</v>
      </c>
    </row>
    <row r="41739" spans="6:6" x14ac:dyDescent="0.25">
      <c r="F41739" s="1">
        <v>141927987029012</v>
      </c>
    </row>
    <row r="41740" spans="6:6" x14ac:dyDescent="0.25">
      <c r="F41740" s="1">
        <v>392609736022496</v>
      </c>
    </row>
    <row r="41741" spans="6:6" x14ac:dyDescent="0.25">
      <c r="F41741" s="1">
        <v>422410194031703</v>
      </c>
    </row>
    <row r="41742" spans="6:6" x14ac:dyDescent="0.25">
      <c r="F41742" s="1">
        <v>198491415526800</v>
      </c>
    </row>
    <row r="41743" spans="6:6" x14ac:dyDescent="0.25">
      <c r="F41743" s="1">
        <v>361842394323464</v>
      </c>
    </row>
    <row r="41744" spans="6:6" x14ac:dyDescent="0.25">
      <c r="F41744" s="1">
        <v>765353129035229</v>
      </c>
    </row>
    <row r="41745" spans="6:6" x14ac:dyDescent="0.25">
      <c r="F41745" s="1">
        <v>561528573739750</v>
      </c>
    </row>
    <row r="41746" spans="6:6" x14ac:dyDescent="0.25">
      <c r="F41746" s="1">
        <v>521572293189247</v>
      </c>
    </row>
    <row r="41747" spans="6:6" x14ac:dyDescent="0.25">
      <c r="F41747" s="1">
        <v>441174433265741</v>
      </c>
    </row>
    <row r="41748" spans="6:6" x14ac:dyDescent="0.25">
      <c r="F41748" s="1">
        <v>664522160202415</v>
      </c>
    </row>
    <row r="41749" spans="6:6" x14ac:dyDescent="0.25">
      <c r="F41749" s="1">
        <v>233216527640081</v>
      </c>
    </row>
    <row r="41750" spans="6:6" x14ac:dyDescent="0.25">
      <c r="F41750" s="1">
        <v>971099249020284</v>
      </c>
    </row>
    <row r="41751" spans="6:6" x14ac:dyDescent="0.25">
      <c r="F41751" s="1">
        <v>563557330062322</v>
      </c>
    </row>
    <row r="41752" spans="6:6" x14ac:dyDescent="0.25">
      <c r="F41752" s="1">
        <v>777292742920839</v>
      </c>
    </row>
    <row r="41753" spans="6:6" x14ac:dyDescent="0.25">
      <c r="F41753" s="1">
        <v>341158634916930</v>
      </c>
    </row>
    <row r="41754" spans="6:6" x14ac:dyDescent="0.25">
      <c r="F41754" s="1">
        <v>577008103955567</v>
      </c>
    </row>
    <row r="41755" spans="6:6" x14ac:dyDescent="0.25">
      <c r="F41755" s="1">
        <v>947693208642870</v>
      </c>
    </row>
    <row r="41756" spans="6:6" x14ac:dyDescent="0.25">
      <c r="F41756" s="1">
        <v>619369007354808</v>
      </c>
    </row>
    <row r="41757" spans="6:6" x14ac:dyDescent="0.25">
      <c r="F41757" s="1">
        <v>700288433606903</v>
      </c>
    </row>
    <row r="41758" spans="6:6" x14ac:dyDescent="0.25">
      <c r="F41758" s="1">
        <v>725954060427027</v>
      </c>
    </row>
    <row r="41759" spans="6:6" x14ac:dyDescent="0.25">
      <c r="F41759" s="1">
        <v>819842553709069</v>
      </c>
    </row>
    <row r="41760" spans="6:6" x14ac:dyDescent="0.25">
      <c r="F41760" s="1">
        <v>590819184075795</v>
      </c>
    </row>
    <row r="41761" spans="6:6" x14ac:dyDescent="0.25">
      <c r="F41761" s="1">
        <v>942495083628316</v>
      </c>
    </row>
    <row r="41762" spans="6:6" x14ac:dyDescent="0.25">
      <c r="F41762" s="1">
        <v>996983154360173</v>
      </c>
    </row>
    <row r="41763" spans="6:6" x14ac:dyDescent="0.25">
      <c r="F41763" s="1">
        <v>893040809045955</v>
      </c>
    </row>
    <row r="41764" spans="6:6" x14ac:dyDescent="0.25">
      <c r="F41764" s="1">
        <v>841063966707051</v>
      </c>
    </row>
    <row r="41765" spans="6:6" x14ac:dyDescent="0.25">
      <c r="F41765" s="1">
        <v>107148592182151</v>
      </c>
    </row>
    <row r="41766" spans="6:6" x14ac:dyDescent="0.25">
      <c r="F41766" s="1">
        <v>238656862405176</v>
      </c>
    </row>
    <row r="41767" spans="6:6" x14ac:dyDescent="0.25">
      <c r="F41767" s="1">
        <v>414611625181893</v>
      </c>
    </row>
    <row r="41768" spans="6:6" x14ac:dyDescent="0.25">
      <c r="F41768" s="1">
        <v>321062881922451</v>
      </c>
    </row>
    <row r="41769" spans="6:6" x14ac:dyDescent="0.25">
      <c r="F41769" s="1">
        <v>655610911380517</v>
      </c>
    </row>
    <row r="41770" spans="6:6" x14ac:dyDescent="0.25">
      <c r="F41770" s="1">
        <v>257999162172562</v>
      </c>
    </row>
    <row r="41771" spans="6:6" x14ac:dyDescent="0.25">
      <c r="F41771" s="1">
        <v>591813689448308</v>
      </c>
    </row>
    <row r="41772" spans="6:6" x14ac:dyDescent="0.25">
      <c r="F41772" s="1">
        <v>493824276152728</v>
      </c>
    </row>
    <row r="41773" spans="6:6" x14ac:dyDescent="0.25">
      <c r="F41773" s="1">
        <v>740296754530464</v>
      </c>
    </row>
    <row r="41774" spans="6:6" x14ac:dyDescent="0.25">
      <c r="F41774" s="1">
        <v>638678481307154</v>
      </c>
    </row>
    <row r="41775" spans="6:6" x14ac:dyDescent="0.25">
      <c r="F41775" s="1">
        <v>114966074098212</v>
      </c>
    </row>
    <row r="41776" spans="6:6" x14ac:dyDescent="0.25">
      <c r="F41776" s="1">
        <v>737232195981510</v>
      </c>
    </row>
    <row r="41777" spans="6:6" x14ac:dyDescent="0.25">
      <c r="F41777" s="1">
        <v>379616716338364</v>
      </c>
    </row>
    <row r="41778" spans="6:6" x14ac:dyDescent="0.25">
      <c r="F41778" s="1">
        <v>254221419359967</v>
      </c>
    </row>
    <row r="41779" spans="6:6" x14ac:dyDescent="0.25">
      <c r="F41779" s="1">
        <v>617699442645382</v>
      </c>
    </row>
    <row r="41780" spans="6:6" x14ac:dyDescent="0.25">
      <c r="F41780" s="1">
        <v>547666632583854</v>
      </c>
    </row>
    <row r="41781" spans="6:6" x14ac:dyDescent="0.25">
      <c r="F41781" s="1">
        <v>741087461361332</v>
      </c>
    </row>
    <row r="41782" spans="6:6" x14ac:dyDescent="0.25">
      <c r="F41782" s="1">
        <v>242069191128843</v>
      </c>
    </row>
    <row r="41783" spans="6:6" x14ac:dyDescent="0.25">
      <c r="F41783" s="1">
        <v>757424592879749</v>
      </c>
    </row>
    <row r="41784" spans="6:6" x14ac:dyDescent="0.25">
      <c r="F41784" s="1">
        <v>487277419828237</v>
      </c>
    </row>
    <row r="41785" spans="6:6" x14ac:dyDescent="0.25">
      <c r="F41785" s="1">
        <v>426033652281719</v>
      </c>
    </row>
    <row r="41786" spans="6:6" x14ac:dyDescent="0.25">
      <c r="F41786" s="1">
        <v>712855942637054</v>
      </c>
    </row>
    <row r="41787" spans="6:6" x14ac:dyDescent="0.25">
      <c r="F41787" s="1">
        <v>920064698990097</v>
      </c>
    </row>
    <row r="41788" spans="6:6" x14ac:dyDescent="0.25">
      <c r="F41788" s="1">
        <v>632880764638233</v>
      </c>
    </row>
    <row r="41789" spans="6:6" x14ac:dyDescent="0.25">
      <c r="F41789" s="1">
        <v>990303620943403</v>
      </c>
    </row>
    <row r="41790" spans="6:6" x14ac:dyDescent="0.25">
      <c r="F41790" s="1">
        <v>103831156136989</v>
      </c>
    </row>
    <row r="41791" spans="6:6" x14ac:dyDescent="0.25">
      <c r="F41791" s="1">
        <v>572559848042587</v>
      </c>
    </row>
    <row r="41792" spans="6:6" x14ac:dyDescent="0.25">
      <c r="F41792" s="1">
        <v>168282893966523</v>
      </c>
    </row>
    <row r="41793" spans="6:6" x14ac:dyDescent="0.25">
      <c r="F41793" s="1">
        <v>235443041514463</v>
      </c>
    </row>
    <row r="41794" spans="6:6" x14ac:dyDescent="0.25">
      <c r="F41794" s="1">
        <v>570805463327044</v>
      </c>
    </row>
    <row r="41795" spans="6:6" x14ac:dyDescent="0.25">
      <c r="F41795" s="1">
        <v>222546979004617</v>
      </c>
    </row>
    <row r="41796" spans="6:6" x14ac:dyDescent="0.25">
      <c r="F41796" s="1">
        <v>117738538916746</v>
      </c>
    </row>
    <row r="41797" spans="6:6" x14ac:dyDescent="0.25">
      <c r="F41797" s="1">
        <v>777143096088584</v>
      </c>
    </row>
    <row r="41798" spans="6:6" x14ac:dyDescent="0.25">
      <c r="F41798" s="1">
        <v>203560649074742</v>
      </c>
    </row>
    <row r="41799" spans="6:6" x14ac:dyDescent="0.25">
      <c r="F41799" s="1">
        <v>729398913603849</v>
      </c>
    </row>
    <row r="41800" spans="6:6" x14ac:dyDescent="0.25">
      <c r="F41800" s="1">
        <v>348477610139000</v>
      </c>
    </row>
    <row r="41801" spans="6:6" x14ac:dyDescent="0.25">
      <c r="F41801" s="1">
        <v>403633345664794</v>
      </c>
    </row>
    <row r="41802" spans="6:6" x14ac:dyDescent="0.25">
      <c r="F41802" s="1">
        <v>442708094351136</v>
      </c>
    </row>
    <row r="41803" spans="6:6" x14ac:dyDescent="0.25">
      <c r="F41803" s="1">
        <v>316417880219780</v>
      </c>
    </row>
    <row r="41804" spans="6:6" x14ac:dyDescent="0.25">
      <c r="F41804" s="1">
        <v>215909133301021</v>
      </c>
    </row>
    <row r="41805" spans="6:6" x14ac:dyDescent="0.25">
      <c r="F41805" s="1">
        <v>663014883506869</v>
      </c>
    </row>
    <row r="41806" spans="6:6" x14ac:dyDescent="0.25">
      <c r="F41806" s="1">
        <v>434707106823266</v>
      </c>
    </row>
    <row r="41807" spans="6:6" x14ac:dyDescent="0.25">
      <c r="F41807" s="1">
        <v>293360021751979</v>
      </c>
    </row>
    <row r="41808" spans="6:6" x14ac:dyDescent="0.25">
      <c r="F41808" s="1">
        <v>131092388676914</v>
      </c>
    </row>
    <row r="41809" spans="6:6" x14ac:dyDescent="0.25">
      <c r="F41809" s="1">
        <v>793768030465104</v>
      </c>
    </row>
    <row r="41810" spans="6:6" x14ac:dyDescent="0.25">
      <c r="F41810" s="1">
        <v>124636279058375</v>
      </c>
    </row>
    <row r="41811" spans="6:6" x14ac:dyDescent="0.25">
      <c r="F41811" s="1">
        <v>506984849356950</v>
      </c>
    </row>
    <row r="41812" spans="6:6" x14ac:dyDescent="0.25">
      <c r="F41812" s="1">
        <v>344412301986597</v>
      </c>
    </row>
    <row r="41813" spans="6:6" x14ac:dyDescent="0.25">
      <c r="F41813" s="1">
        <v>778999677332200</v>
      </c>
    </row>
    <row r="41814" spans="6:6" x14ac:dyDescent="0.25">
      <c r="F41814" s="1">
        <v>418484181312772</v>
      </c>
    </row>
    <row r="41815" spans="6:6" x14ac:dyDescent="0.25">
      <c r="F41815" s="1">
        <v>596390697387611</v>
      </c>
    </row>
    <row r="41816" spans="6:6" x14ac:dyDescent="0.25">
      <c r="F41816" s="1">
        <v>682043633016262</v>
      </c>
    </row>
    <row r="41817" spans="6:6" x14ac:dyDescent="0.25">
      <c r="F41817" s="1">
        <v>267784115924509</v>
      </c>
    </row>
    <row r="41818" spans="6:6" x14ac:dyDescent="0.25">
      <c r="F41818" s="1">
        <v>763414519405805</v>
      </c>
    </row>
    <row r="41819" spans="6:6" x14ac:dyDescent="0.25">
      <c r="F41819" s="1">
        <v>362633608019355</v>
      </c>
    </row>
    <row r="41820" spans="6:6" x14ac:dyDescent="0.25">
      <c r="F41820" s="1">
        <v>528705470513114</v>
      </c>
    </row>
    <row r="41821" spans="6:6" x14ac:dyDescent="0.25">
      <c r="F41821" s="1">
        <v>998196705743202</v>
      </c>
    </row>
    <row r="41822" spans="6:6" x14ac:dyDescent="0.25">
      <c r="F41822" s="1">
        <v>859365127758944</v>
      </c>
    </row>
    <row r="41823" spans="6:6" x14ac:dyDescent="0.25">
      <c r="F41823" s="1">
        <v>703252714882556</v>
      </c>
    </row>
    <row r="41824" spans="6:6" x14ac:dyDescent="0.25">
      <c r="F41824" s="1">
        <v>371299275750201</v>
      </c>
    </row>
    <row r="41825" spans="6:6" x14ac:dyDescent="0.25">
      <c r="F41825" s="1">
        <v>491252004805569</v>
      </c>
    </row>
    <row r="41826" spans="6:6" x14ac:dyDescent="0.25">
      <c r="F41826" s="1">
        <v>909858762008834</v>
      </c>
    </row>
    <row r="41827" spans="6:6" x14ac:dyDescent="0.25">
      <c r="F41827" s="1">
        <v>498706026675584</v>
      </c>
    </row>
    <row r="41828" spans="6:6" x14ac:dyDescent="0.25">
      <c r="F41828" s="1">
        <v>990713145713347</v>
      </c>
    </row>
    <row r="41829" spans="6:6" x14ac:dyDescent="0.25">
      <c r="F41829" s="1">
        <v>760770476937836</v>
      </c>
    </row>
    <row r="41830" spans="6:6" x14ac:dyDescent="0.25">
      <c r="F41830" s="1">
        <v>659452661626905</v>
      </c>
    </row>
    <row r="41831" spans="6:6" x14ac:dyDescent="0.25">
      <c r="F41831" s="1">
        <v>535100264189752</v>
      </c>
    </row>
    <row r="41832" spans="6:6" x14ac:dyDescent="0.25">
      <c r="F41832" s="1">
        <v>914531766297394</v>
      </c>
    </row>
    <row r="41833" spans="6:6" x14ac:dyDescent="0.25">
      <c r="F41833" s="1">
        <v>729728004739216</v>
      </c>
    </row>
    <row r="41834" spans="6:6" x14ac:dyDescent="0.25">
      <c r="F41834" s="1">
        <v>955605231797227</v>
      </c>
    </row>
    <row r="41835" spans="6:6" x14ac:dyDescent="0.25">
      <c r="F41835" s="1">
        <v>816302979415710</v>
      </c>
    </row>
    <row r="41836" spans="6:6" x14ac:dyDescent="0.25">
      <c r="F41836" s="1">
        <v>770298037517055</v>
      </c>
    </row>
    <row r="41837" spans="6:6" x14ac:dyDescent="0.25">
      <c r="F41837" s="1">
        <v>704307176318656</v>
      </c>
    </row>
    <row r="41838" spans="6:6" x14ac:dyDescent="0.25">
      <c r="F41838" s="1">
        <v>956405413954279</v>
      </c>
    </row>
    <row r="41839" spans="6:6" x14ac:dyDescent="0.25">
      <c r="F41839" s="1">
        <v>752163119799661</v>
      </c>
    </row>
    <row r="41840" spans="6:6" x14ac:dyDescent="0.25">
      <c r="F41840" s="1">
        <v>502264975205519</v>
      </c>
    </row>
    <row r="41841" spans="6:6" x14ac:dyDescent="0.25">
      <c r="F41841" s="1">
        <v>132573921777524</v>
      </c>
    </row>
    <row r="41842" spans="6:6" x14ac:dyDescent="0.25">
      <c r="F41842" s="1">
        <v>280001130186881</v>
      </c>
    </row>
    <row r="41843" spans="6:6" x14ac:dyDescent="0.25">
      <c r="F41843" s="1">
        <v>204508987173572</v>
      </c>
    </row>
    <row r="41844" spans="6:6" x14ac:dyDescent="0.25">
      <c r="F41844" s="1">
        <v>532856148937083</v>
      </c>
    </row>
    <row r="41845" spans="6:6" x14ac:dyDescent="0.25">
      <c r="F41845" s="1">
        <v>699200640021662</v>
      </c>
    </row>
    <row r="41846" spans="6:6" x14ac:dyDescent="0.25">
      <c r="F41846" s="1">
        <v>297561280105330</v>
      </c>
    </row>
    <row r="41847" spans="6:6" x14ac:dyDescent="0.25">
      <c r="F41847" s="1">
        <v>298382743986272</v>
      </c>
    </row>
    <row r="41848" spans="6:6" x14ac:dyDescent="0.25">
      <c r="F41848" s="1">
        <v>339228452507937</v>
      </c>
    </row>
    <row r="41849" spans="6:6" x14ac:dyDescent="0.25">
      <c r="F41849" s="1">
        <v>989559341631760</v>
      </c>
    </row>
    <row r="41850" spans="6:6" x14ac:dyDescent="0.25">
      <c r="F41850" s="1">
        <v>159260755619961</v>
      </c>
    </row>
    <row r="41851" spans="6:6" x14ac:dyDescent="0.25">
      <c r="F41851" s="1">
        <v>296342950399066</v>
      </c>
    </row>
    <row r="41852" spans="6:6" x14ac:dyDescent="0.25">
      <c r="F41852" s="1">
        <v>388073420362805</v>
      </c>
    </row>
    <row r="41853" spans="6:6" x14ac:dyDescent="0.25">
      <c r="F41853" s="1">
        <v>207740680919485</v>
      </c>
    </row>
    <row r="41854" spans="6:6" x14ac:dyDescent="0.25">
      <c r="F41854" s="1">
        <v>119402202156151</v>
      </c>
    </row>
    <row r="41855" spans="6:6" x14ac:dyDescent="0.25">
      <c r="F41855" s="1">
        <v>294978689100869</v>
      </c>
    </row>
    <row r="41856" spans="6:6" x14ac:dyDescent="0.25">
      <c r="F41856" s="1">
        <v>579664915361182</v>
      </c>
    </row>
    <row r="41857" spans="6:6" x14ac:dyDescent="0.25">
      <c r="F41857" s="1">
        <v>363338633474285</v>
      </c>
    </row>
    <row r="41858" spans="6:6" x14ac:dyDescent="0.25">
      <c r="F41858" s="1">
        <v>413477449179148</v>
      </c>
    </row>
    <row r="41859" spans="6:6" x14ac:dyDescent="0.25">
      <c r="F41859" s="1">
        <v>660612338982856</v>
      </c>
    </row>
    <row r="41860" spans="6:6" x14ac:dyDescent="0.25">
      <c r="F41860" s="1">
        <v>599736875417909</v>
      </c>
    </row>
    <row r="41861" spans="6:6" x14ac:dyDescent="0.25">
      <c r="F41861" s="1">
        <v>646182744880569</v>
      </c>
    </row>
    <row r="41862" spans="6:6" x14ac:dyDescent="0.25">
      <c r="F41862" s="1">
        <v>549871078053561</v>
      </c>
    </row>
    <row r="41863" spans="6:6" x14ac:dyDescent="0.25">
      <c r="F41863" s="1">
        <v>424490190336724</v>
      </c>
    </row>
    <row r="41864" spans="6:6" x14ac:dyDescent="0.25">
      <c r="F41864" s="1">
        <v>788638578560987</v>
      </c>
    </row>
    <row r="41865" spans="6:6" x14ac:dyDescent="0.25">
      <c r="F41865" s="1">
        <v>625705198536367</v>
      </c>
    </row>
    <row r="41866" spans="6:6" x14ac:dyDescent="0.25">
      <c r="F41866" s="1">
        <v>840736677016549</v>
      </c>
    </row>
    <row r="41867" spans="6:6" x14ac:dyDescent="0.25">
      <c r="F41867" s="1">
        <v>797486961105388</v>
      </c>
    </row>
    <row r="41868" spans="6:6" x14ac:dyDescent="0.25">
      <c r="F41868" s="1">
        <v>231212359813351</v>
      </c>
    </row>
    <row r="41869" spans="6:6" x14ac:dyDescent="0.25">
      <c r="F41869" s="1">
        <v>473978110044755</v>
      </c>
    </row>
    <row r="41870" spans="6:6" x14ac:dyDescent="0.25">
      <c r="F41870" s="1">
        <v>968313511693894</v>
      </c>
    </row>
    <row r="41871" spans="6:6" x14ac:dyDescent="0.25">
      <c r="F41871" s="1">
        <v>474441945211765</v>
      </c>
    </row>
    <row r="41872" spans="6:6" x14ac:dyDescent="0.25">
      <c r="F41872" s="1">
        <v>855842191618032</v>
      </c>
    </row>
    <row r="41873" spans="6:6" x14ac:dyDescent="0.25">
      <c r="F41873" s="1">
        <v>880209415190435</v>
      </c>
    </row>
    <row r="41874" spans="6:6" x14ac:dyDescent="0.25">
      <c r="F41874" s="1">
        <v>116125365608791</v>
      </c>
    </row>
    <row r="41875" spans="6:6" x14ac:dyDescent="0.25">
      <c r="F41875" s="1">
        <v>712880003001323</v>
      </c>
    </row>
    <row r="41876" spans="6:6" x14ac:dyDescent="0.25">
      <c r="F41876" s="1">
        <v>154040900830326</v>
      </c>
    </row>
    <row r="41877" spans="6:6" x14ac:dyDescent="0.25">
      <c r="F41877" s="1">
        <v>909432738128196</v>
      </c>
    </row>
    <row r="41878" spans="6:6" x14ac:dyDescent="0.25">
      <c r="F41878" s="1">
        <v>729519033094986</v>
      </c>
    </row>
    <row r="41879" spans="6:6" x14ac:dyDescent="0.25">
      <c r="F41879" s="1">
        <v>691958303061780</v>
      </c>
    </row>
    <row r="41880" spans="6:6" x14ac:dyDescent="0.25">
      <c r="F41880" s="1">
        <v>635257244977295</v>
      </c>
    </row>
    <row r="41881" spans="6:6" x14ac:dyDescent="0.25">
      <c r="F41881" s="1">
        <v>605054341117563</v>
      </c>
    </row>
    <row r="41882" spans="6:6" x14ac:dyDescent="0.25">
      <c r="F41882" s="1">
        <v>860722607596250</v>
      </c>
    </row>
    <row r="41883" spans="6:6" x14ac:dyDescent="0.25">
      <c r="F41883" s="1">
        <v>990165029848892</v>
      </c>
    </row>
    <row r="41884" spans="6:6" x14ac:dyDescent="0.25">
      <c r="F41884" s="1">
        <v>235046934264362</v>
      </c>
    </row>
    <row r="41885" spans="6:6" x14ac:dyDescent="0.25">
      <c r="F41885" s="1">
        <v>507120621106465</v>
      </c>
    </row>
    <row r="41886" spans="6:6" x14ac:dyDescent="0.25">
      <c r="F41886" s="1">
        <v>697228378758303</v>
      </c>
    </row>
    <row r="41887" spans="6:6" x14ac:dyDescent="0.25">
      <c r="F41887" s="1">
        <v>178368828708667</v>
      </c>
    </row>
    <row r="41888" spans="6:6" x14ac:dyDescent="0.25">
      <c r="F41888" s="1">
        <v>878064016504084</v>
      </c>
    </row>
    <row r="41889" spans="6:6" x14ac:dyDescent="0.25">
      <c r="F41889" s="1">
        <v>140410192585061</v>
      </c>
    </row>
    <row r="41890" spans="6:6" x14ac:dyDescent="0.25">
      <c r="F41890" s="1">
        <v>226522085885170</v>
      </c>
    </row>
    <row r="41891" spans="6:6" x14ac:dyDescent="0.25">
      <c r="F41891" s="1">
        <v>479966239712478</v>
      </c>
    </row>
    <row r="41892" spans="6:6" x14ac:dyDescent="0.25">
      <c r="F41892" s="1">
        <v>859691275940747</v>
      </c>
    </row>
    <row r="41893" spans="6:6" x14ac:dyDescent="0.25">
      <c r="F41893" s="1">
        <v>182060400107453</v>
      </c>
    </row>
    <row r="41894" spans="6:6" x14ac:dyDescent="0.25">
      <c r="F41894" s="1">
        <v>493279958038095</v>
      </c>
    </row>
    <row r="41895" spans="6:6" x14ac:dyDescent="0.25">
      <c r="F41895" s="1">
        <v>514464754124669</v>
      </c>
    </row>
    <row r="41896" spans="6:6" x14ac:dyDescent="0.25">
      <c r="F41896" s="1">
        <v>349169765067302</v>
      </c>
    </row>
    <row r="41897" spans="6:6" x14ac:dyDescent="0.25">
      <c r="F41897" s="1">
        <v>529279610429004</v>
      </c>
    </row>
    <row r="41898" spans="6:6" x14ac:dyDescent="0.25">
      <c r="F41898" s="1">
        <v>753446490613005</v>
      </c>
    </row>
    <row r="41899" spans="6:6" x14ac:dyDescent="0.25">
      <c r="F41899" s="1">
        <v>331401448286312</v>
      </c>
    </row>
    <row r="41900" spans="6:6" x14ac:dyDescent="0.25">
      <c r="F41900" s="1">
        <v>905260027329550</v>
      </c>
    </row>
    <row r="41901" spans="6:6" x14ac:dyDescent="0.25">
      <c r="F41901" s="1">
        <v>543196494739104</v>
      </c>
    </row>
    <row r="41902" spans="6:6" x14ac:dyDescent="0.25">
      <c r="F41902" s="1">
        <v>216662504181001</v>
      </c>
    </row>
    <row r="41903" spans="6:6" x14ac:dyDescent="0.25">
      <c r="F41903" s="1">
        <v>456486353437920</v>
      </c>
    </row>
    <row r="41904" spans="6:6" x14ac:dyDescent="0.25">
      <c r="F41904" s="1">
        <v>766568362426077</v>
      </c>
    </row>
    <row r="41905" spans="6:6" x14ac:dyDescent="0.25">
      <c r="F41905" s="1">
        <v>356494050049035</v>
      </c>
    </row>
    <row r="41906" spans="6:6" x14ac:dyDescent="0.25">
      <c r="F41906" s="1">
        <v>280301209673793</v>
      </c>
    </row>
    <row r="41907" spans="6:6" x14ac:dyDescent="0.25">
      <c r="F41907" s="1">
        <v>303903787427119</v>
      </c>
    </row>
    <row r="41908" spans="6:6" x14ac:dyDescent="0.25">
      <c r="F41908" s="1">
        <v>884420289055824</v>
      </c>
    </row>
    <row r="41909" spans="6:6" x14ac:dyDescent="0.25">
      <c r="F41909" s="1">
        <v>170348796156299</v>
      </c>
    </row>
    <row r="41910" spans="6:6" x14ac:dyDescent="0.25">
      <c r="F41910" s="1">
        <v>630781000192027</v>
      </c>
    </row>
    <row r="41911" spans="6:6" x14ac:dyDescent="0.25">
      <c r="F41911" s="1">
        <v>256962882390026</v>
      </c>
    </row>
    <row r="41912" spans="6:6" x14ac:dyDescent="0.25">
      <c r="F41912" s="1">
        <v>543756150728571</v>
      </c>
    </row>
    <row r="41913" spans="6:6" x14ac:dyDescent="0.25">
      <c r="F41913" s="1">
        <v>347976770419142</v>
      </c>
    </row>
    <row r="41914" spans="6:6" x14ac:dyDescent="0.25">
      <c r="F41914" s="1">
        <v>942508032604714</v>
      </c>
    </row>
    <row r="41915" spans="6:6" x14ac:dyDescent="0.25">
      <c r="F41915" s="1">
        <v>356095510478799</v>
      </c>
    </row>
    <row r="41916" spans="6:6" x14ac:dyDescent="0.25">
      <c r="F41916" s="1">
        <v>977827298807364</v>
      </c>
    </row>
    <row r="41917" spans="6:6" x14ac:dyDescent="0.25">
      <c r="F41917" s="1">
        <v>307394839280624</v>
      </c>
    </row>
    <row r="41918" spans="6:6" x14ac:dyDescent="0.25">
      <c r="F41918" s="1">
        <v>513264455628003</v>
      </c>
    </row>
    <row r="41919" spans="6:6" x14ac:dyDescent="0.25">
      <c r="F41919" s="1">
        <v>453342739689601</v>
      </c>
    </row>
    <row r="41920" spans="6:6" x14ac:dyDescent="0.25">
      <c r="F41920" s="1">
        <v>124992333823035</v>
      </c>
    </row>
    <row r="41921" spans="6:6" x14ac:dyDescent="0.25">
      <c r="F41921" s="1">
        <v>505697398901300</v>
      </c>
    </row>
    <row r="41922" spans="6:6" x14ac:dyDescent="0.25">
      <c r="F41922" s="1">
        <v>383099025530327</v>
      </c>
    </row>
    <row r="41923" spans="6:6" x14ac:dyDescent="0.25">
      <c r="F41923" s="1">
        <v>386527785743981</v>
      </c>
    </row>
    <row r="41924" spans="6:6" x14ac:dyDescent="0.25">
      <c r="F41924" s="1">
        <v>634339943166220</v>
      </c>
    </row>
    <row r="41925" spans="6:6" x14ac:dyDescent="0.25">
      <c r="F41925" s="1">
        <v>607187701565765</v>
      </c>
    </row>
    <row r="41926" spans="6:6" x14ac:dyDescent="0.25">
      <c r="F41926" s="1">
        <v>247461493821545</v>
      </c>
    </row>
    <row r="41927" spans="6:6" x14ac:dyDescent="0.25">
      <c r="F41927" s="1">
        <v>220943223191788</v>
      </c>
    </row>
    <row r="41928" spans="6:6" x14ac:dyDescent="0.25">
      <c r="F41928" s="1">
        <v>296572951219632</v>
      </c>
    </row>
    <row r="41929" spans="6:6" x14ac:dyDescent="0.25">
      <c r="F41929" s="1">
        <v>498313471576724</v>
      </c>
    </row>
    <row r="41930" spans="6:6" x14ac:dyDescent="0.25">
      <c r="F41930" s="1">
        <v>509009674211807</v>
      </c>
    </row>
    <row r="41931" spans="6:6" x14ac:dyDescent="0.25">
      <c r="F41931" s="1">
        <v>924334786576340</v>
      </c>
    </row>
    <row r="41932" spans="6:6" x14ac:dyDescent="0.25">
      <c r="F41932" s="1">
        <v>260189984323916</v>
      </c>
    </row>
    <row r="41933" spans="6:6" x14ac:dyDescent="0.25">
      <c r="F41933" s="1">
        <v>512556923097215</v>
      </c>
    </row>
    <row r="41934" spans="6:6" x14ac:dyDescent="0.25">
      <c r="F41934" s="1">
        <v>802318438580408</v>
      </c>
    </row>
    <row r="41935" spans="6:6" x14ac:dyDescent="0.25">
      <c r="F41935" s="1">
        <v>667237061345767</v>
      </c>
    </row>
    <row r="41936" spans="6:6" x14ac:dyDescent="0.25">
      <c r="F41936" s="1">
        <v>654983065101761</v>
      </c>
    </row>
    <row r="41937" spans="6:6" x14ac:dyDescent="0.25">
      <c r="F41937" s="1">
        <v>412392870236832</v>
      </c>
    </row>
    <row r="41938" spans="6:6" x14ac:dyDescent="0.25">
      <c r="F41938" s="1">
        <v>560919665078050</v>
      </c>
    </row>
    <row r="41939" spans="6:6" x14ac:dyDescent="0.25">
      <c r="F41939" s="1">
        <v>718615201888567</v>
      </c>
    </row>
    <row r="41940" spans="6:6" x14ac:dyDescent="0.25">
      <c r="F41940" s="1">
        <v>662987293583107</v>
      </c>
    </row>
    <row r="41941" spans="6:6" x14ac:dyDescent="0.25">
      <c r="F41941" s="1">
        <v>899747742864149</v>
      </c>
    </row>
    <row r="41942" spans="6:6" x14ac:dyDescent="0.25">
      <c r="F41942" s="1">
        <v>460487926528921</v>
      </c>
    </row>
    <row r="41943" spans="6:6" x14ac:dyDescent="0.25">
      <c r="F41943" s="1">
        <v>868316680093457</v>
      </c>
    </row>
    <row r="41944" spans="6:6" x14ac:dyDescent="0.25">
      <c r="F41944" s="1">
        <v>164243163147936</v>
      </c>
    </row>
    <row r="41945" spans="6:6" x14ac:dyDescent="0.25">
      <c r="F41945" s="1">
        <v>811008315424354</v>
      </c>
    </row>
    <row r="41946" spans="6:6" x14ac:dyDescent="0.25">
      <c r="F41946" s="1">
        <v>973844714862466</v>
      </c>
    </row>
    <row r="41947" spans="6:6" x14ac:dyDescent="0.25">
      <c r="F41947" s="1">
        <v>324506303659212</v>
      </c>
    </row>
    <row r="41948" spans="6:6" x14ac:dyDescent="0.25">
      <c r="F41948" s="1">
        <v>478075706182483</v>
      </c>
    </row>
    <row r="41949" spans="6:6" x14ac:dyDescent="0.25">
      <c r="F41949" s="1">
        <v>524080193217211</v>
      </c>
    </row>
    <row r="41950" spans="6:6" x14ac:dyDescent="0.25">
      <c r="F41950" s="1">
        <v>615850228678598</v>
      </c>
    </row>
    <row r="41951" spans="6:6" x14ac:dyDescent="0.25">
      <c r="F41951" s="1">
        <v>187567985774827</v>
      </c>
    </row>
    <row r="41952" spans="6:6" x14ac:dyDescent="0.25">
      <c r="F41952" s="1">
        <v>821264960680527</v>
      </c>
    </row>
    <row r="41953" spans="6:6" x14ac:dyDescent="0.25">
      <c r="F41953" s="1">
        <v>985535146719881</v>
      </c>
    </row>
    <row r="41954" spans="6:6" x14ac:dyDescent="0.25">
      <c r="F41954" s="1">
        <v>652399516337456</v>
      </c>
    </row>
    <row r="41955" spans="6:6" x14ac:dyDescent="0.25">
      <c r="F41955" s="1">
        <v>378147875173802</v>
      </c>
    </row>
    <row r="41956" spans="6:6" x14ac:dyDescent="0.25">
      <c r="F41956" s="1">
        <v>297829856726769</v>
      </c>
    </row>
    <row r="41957" spans="6:6" x14ac:dyDescent="0.25">
      <c r="F41957" s="1">
        <v>151426075637539</v>
      </c>
    </row>
    <row r="41958" spans="6:6" x14ac:dyDescent="0.25">
      <c r="F41958" s="1">
        <v>401759595498609</v>
      </c>
    </row>
    <row r="41959" spans="6:6" x14ac:dyDescent="0.25">
      <c r="F41959" s="1">
        <v>336145791153081</v>
      </c>
    </row>
    <row r="41960" spans="6:6" x14ac:dyDescent="0.25">
      <c r="F41960" s="1">
        <v>457805693341374</v>
      </c>
    </row>
    <row r="41961" spans="6:6" x14ac:dyDescent="0.25">
      <c r="F41961" s="1">
        <v>512196265882180</v>
      </c>
    </row>
    <row r="41962" spans="6:6" x14ac:dyDescent="0.25">
      <c r="F41962" s="1">
        <v>436397695012295</v>
      </c>
    </row>
    <row r="41963" spans="6:6" x14ac:dyDescent="0.25">
      <c r="F41963" s="1">
        <v>944562983046862</v>
      </c>
    </row>
    <row r="41964" spans="6:6" x14ac:dyDescent="0.25">
      <c r="F41964" s="1">
        <v>320834325789438</v>
      </c>
    </row>
    <row r="41965" spans="6:6" x14ac:dyDescent="0.25">
      <c r="F41965" s="1">
        <v>976165502293815</v>
      </c>
    </row>
    <row r="41966" spans="6:6" x14ac:dyDescent="0.25">
      <c r="F41966" s="1">
        <v>379580726981074</v>
      </c>
    </row>
    <row r="41967" spans="6:6" x14ac:dyDescent="0.25">
      <c r="F41967" s="1">
        <v>281383751360124</v>
      </c>
    </row>
    <row r="41968" spans="6:6" x14ac:dyDescent="0.25">
      <c r="F41968" s="1">
        <v>940003376747885</v>
      </c>
    </row>
    <row r="41969" spans="6:6" x14ac:dyDescent="0.25">
      <c r="F41969" s="1">
        <v>485034385525704</v>
      </c>
    </row>
    <row r="41970" spans="6:6" x14ac:dyDescent="0.25">
      <c r="F41970" s="1">
        <v>453509447304966</v>
      </c>
    </row>
    <row r="41971" spans="6:6" x14ac:dyDescent="0.25">
      <c r="F41971" s="1">
        <v>198652376034027</v>
      </c>
    </row>
    <row r="41972" spans="6:6" x14ac:dyDescent="0.25">
      <c r="F41972" s="1">
        <v>554494003697455</v>
      </c>
    </row>
    <row r="41973" spans="6:6" x14ac:dyDescent="0.25">
      <c r="F41973" s="1">
        <v>671241118243820</v>
      </c>
    </row>
    <row r="41974" spans="6:6" x14ac:dyDescent="0.25">
      <c r="F41974" s="1">
        <v>101988756668897</v>
      </c>
    </row>
    <row r="41975" spans="6:6" x14ac:dyDescent="0.25">
      <c r="F41975" s="1">
        <v>258649421078622</v>
      </c>
    </row>
    <row r="41976" spans="6:6" x14ac:dyDescent="0.25">
      <c r="F41976" s="1">
        <v>525466818271830</v>
      </c>
    </row>
    <row r="41977" spans="6:6" x14ac:dyDescent="0.25">
      <c r="F41977" s="1">
        <v>357094036149644</v>
      </c>
    </row>
    <row r="41978" spans="6:6" x14ac:dyDescent="0.25">
      <c r="F41978" s="1">
        <v>897685186717724</v>
      </c>
    </row>
    <row r="41979" spans="6:6" x14ac:dyDescent="0.25">
      <c r="F41979" s="1">
        <v>465900223264985</v>
      </c>
    </row>
    <row r="41980" spans="6:6" x14ac:dyDescent="0.25">
      <c r="F41980" s="1">
        <v>480285074926635</v>
      </c>
    </row>
    <row r="41981" spans="6:6" x14ac:dyDescent="0.25">
      <c r="F41981" s="1">
        <v>750014420735946</v>
      </c>
    </row>
    <row r="41982" spans="6:6" x14ac:dyDescent="0.25">
      <c r="F41982" s="1">
        <v>301816370888565</v>
      </c>
    </row>
    <row r="41983" spans="6:6" x14ac:dyDescent="0.25">
      <c r="F41983" s="1">
        <v>893377449359003</v>
      </c>
    </row>
    <row r="41984" spans="6:6" x14ac:dyDescent="0.25">
      <c r="F41984" s="1">
        <v>272547692786603</v>
      </c>
    </row>
    <row r="41985" spans="6:6" x14ac:dyDescent="0.25">
      <c r="F41985" s="1">
        <v>575462556219828</v>
      </c>
    </row>
    <row r="41986" spans="6:6" x14ac:dyDescent="0.25">
      <c r="F41986" s="1">
        <v>353769996171923</v>
      </c>
    </row>
    <row r="41987" spans="6:6" x14ac:dyDescent="0.25">
      <c r="F41987" s="1">
        <v>481153218463734</v>
      </c>
    </row>
    <row r="41988" spans="6:6" x14ac:dyDescent="0.25">
      <c r="F41988" s="1">
        <v>230552564524944</v>
      </c>
    </row>
    <row r="41989" spans="6:6" x14ac:dyDescent="0.25">
      <c r="F41989" s="1">
        <v>502589039797981</v>
      </c>
    </row>
    <row r="41990" spans="6:6" x14ac:dyDescent="0.25">
      <c r="F41990" s="1">
        <v>465672484394774</v>
      </c>
    </row>
    <row r="41991" spans="6:6" x14ac:dyDescent="0.25">
      <c r="F41991" s="1">
        <v>850384591327740</v>
      </c>
    </row>
    <row r="41992" spans="6:6" x14ac:dyDescent="0.25">
      <c r="F41992" s="1">
        <v>169140271756476</v>
      </c>
    </row>
    <row r="41993" spans="6:6" x14ac:dyDescent="0.25">
      <c r="F41993" s="1">
        <v>570059626348707</v>
      </c>
    </row>
    <row r="41994" spans="6:6" x14ac:dyDescent="0.25">
      <c r="F41994" s="1">
        <v>796596718279722</v>
      </c>
    </row>
    <row r="41995" spans="6:6" x14ac:dyDescent="0.25">
      <c r="F41995" s="1">
        <v>338585079055247</v>
      </c>
    </row>
    <row r="41996" spans="6:6" x14ac:dyDescent="0.25">
      <c r="F41996" s="1">
        <v>302659660400446</v>
      </c>
    </row>
    <row r="41997" spans="6:6" x14ac:dyDescent="0.25">
      <c r="F41997" s="1">
        <v>708406168350959</v>
      </c>
    </row>
    <row r="41998" spans="6:6" x14ac:dyDescent="0.25">
      <c r="F41998" s="1">
        <v>143799923337650</v>
      </c>
    </row>
    <row r="41999" spans="6:6" x14ac:dyDescent="0.25">
      <c r="F41999" s="1">
        <v>850455522950340</v>
      </c>
    </row>
    <row r="42000" spans="6:6" x14ac:dyDescent="0.25">
      <c r="F42000" s="1">
        <v>572795680668510</v>
      </c>
    </row>
    <row r="42001" spans="6:6" x14ac:dyDescent="0.25">
      <c r="F42001" s="1">
        <v>455479422534643</v>
      </c>
    </row>
    <row r="42002" spans="6:6" x14ac:dyDescent="0.25">
      <c r="F42002" s="1">
        <v>104478345154436</v>
      </c>
    </row>
    <row r="42003" spans="6:6" x14ac:dyDescent="0.25">
      <c r="F42003" s="1">
        <v>848064906736783</v>
      </c>
    </row>
    <row r="42004" spans="6:6" x14ac:dyDescent="0.25">
      <c r="F42004" s="1">
        <v>581401055495804</v>
      </c>
    </row>
    <row r="42005" spans="6:6" x14ac:dyDescent="0.25">
      <c r="F42005" s="1">
        <v>368342055443304</v>
      </c>
    </row>
    <row r="42006" spans="6:6" x14ac:dyDescent="0.25">
      <c r="F42006" s="1">
        <v>280427488511307</v>
      </c>
    </row>
    <row r="42007" spans="6:6" x14ac:dyDescent="0.25">
      <c r="F42007" s="1">
        <v>413431864720539</v>
      </c>
    </row>
    <row r="42008" spans="6:6" x14ac:dyDescent="0.25">
      <c r="F42008" s="1">
        <v>819650147895038</v>
      </c>
    </row>
    <row r="42009" spans="6:6" x14ac:dyDescent="0.25">
      <c r="F42009" s="1">
        <v>641095403445292</v>
      </c>
    </row>
    <row r="42010" spans="6:6" x14ac:dyDescent="0.25">
      <c r="F42010" s="1">
        <v>572837051021271</v>
      </c>
    </row>
    <row r="42011" spans="6:6" x14ac:dyDescent="0.25">
      <c r="F42011" s="1">
        <v>998894105683521</v>
      </c>
    </row>
    <row r="42012" spans="6:6" x14ac:dyDescent="0.25">
      <c r="F42012" s="1">
        <v>525098291043192</v>
      </c>
    </row>
    <row r="42013" spans="6:6" x14ac:dyDescent="0.25">
      <c r="F42013" s="1">
        <v>410153350417042</v>
      </c>
    </row>
    <row r="42014" spans="6:6" x14ac:dyDescent="0.25">
      <c r="F42014" s="1">
        <v>306795471208950</v>
      </c>
    </row>
    <row r="42015" spans="6:6" x14ac:dyDescent="0.25">
      <c r="F42015" s="1">
        <v>554525009866836</v>
      </c>
    </row>
    <row r="42016" spans="6:6" x14ac:dyDescent="0.25">
      <c r="F42016" s="1">
        <v>976690706496861</v>
      </c>
    </row>
    <row r="42017" spans="6:6" x14ac:dyDescent="0.25">
      <c r="F42017" s="1">
        <v>212319270385808</v>
      </c>
    </row>
    <row r="42018" spans="6:6" x14ac:dyDescent="0.25">
      <c r="F42018" s="1">
        <v>893877774525559</v>
      </c>
    </row>
    <row r="42019" spans="6:6" x14ac:dyDescent="0.25">
      <c r="F42019" s="1">
        <v>634042517738456</v>
      </c>
    </row>
    <row r="42020" spans="6:6" x14ac:dyDescent="0.25">
      <c r="F42020" s="1">
        <v>859500574566913</v>
      </c>
    </row>
    <row r="42021" spans="6:6" x14ac:dyDescent="0.25">
      <c r="F42021" s="1">
        <v>472412364864135</v>
      </c>
    </row>
    <row r="42022" spans="6:6" x14ac:dyDescent="0.25">
      <c r="F42022" s="1">
        <v>768648352040429</v>
      </c>
    </row>
    <row r="42023" spans="6:6" x14ac:dyDescent="0.25">
      <c r="F42023" s="1">
        <v>960617511022655</v>
      </c>
    </row>
    <row r="42024" spans="6:6" x14ac:dyDescent="0.25">
      <c r="F42024" s="1">
        <v>879202099107118</v>
      </c>
    </row>
    <row r="42025" spans="6:6" x14ac:dyDescent="0.25">
      <c r="F42025" s="1">
        <v>840460448375858</v>
      </c>
    </row>
    <row r="42026" spans="6:6" x14ac:dyDescent="0.25">
      <c r="F42026" s="1">
        <v>305733005027585</v>
      </c>
    </row>
    <row r="42027" spans="6:6" x14ac:dyDescent="0.25">
      <c r="F42027" s="1">
        <v>964947548679319</v>
      </c>
    </row>
    <row r="42028" spans="6:6" x14ac:dyDescent="0.25">
      <c r="F42028" s="1">
        <v>374847401452900</v>
      </c>
    </row>
    <row r="42029" spans="6:6" x14ac:dyDescent="0.25">
      <c r="F42029" s="1">
        <v>207508414874204</v>
      </c>
    </row>
    <row r="42030" spans="6:6" x14ac:dyDescent="0.25">
      <c r="F42030" s="1">
        <v>692799441898150</v>
      </c>
    </row>
    <row r="42031" spans="6:6" x14ac:dyDescent="0.25">
      <c r="F42031" s="1">
        <v>768517474957500</v>
      </c>
    </row>
    <row r="42032" spans="6:6" x14ac:dyDescent="0.25">
      <c r="F42032" s="1">
        <v>863078224297766</v>
      </c>
    </row>
    <row r="42033" spans="6:6" x14ac:dyDescent="0.25">
      <c r="F42033" s="1">
        <v>588629851603137</v>
      </c>
    </row>
    <row r="42034" spans="6:6" x14ac:dyDescent="0.25">
      <c r="F42034" s="1">
        <v>892846656546832</v>
      </c>
    </row>
    <row r="42035" spans="6:6" x14ac:dyDescent="0.25">
      <c r="F42035" s="1">
        <v>168111456284296</v>
      </c>
    </row>
    <row r="42036" spans="6:6" x14ac:dyDescent="0.25">
      <c r="F42036" s="1">
        <v>993863453142389</v>
      </c>
    </row>
    <row r="42037" spans="6:6" x14ac:dyDescent="0.25">
      <c r="F42037" s="1">
        <v>495979899240904</v>
      </c>
    </row>
    <row r="42038" spans="6:6" x14ac:dyDescent="0.25">
      <c r="F42038" s="1">
        <v>961153094707887</v>
      </c>
    </row>
    <row r="42039" spans="6:6" x14ac:dyDescent="0.25">
      <c r="F42039" s="1">
        <v>818834083088348</v>
      </c>
    </row>
    <row r="42040" spans="6:6" x14ac:dyDescent="0.25">
      <c r="F42040" s="1">
        <v>188316954121350</v>
      </c>
    </row>
    <row r="42041" spans="6:6" x14ac:dyDescent="0.25">
      <c r="F42041" s="1">
        <v>315208795121224</v>
      </c>
    </row>
    <row r="42042" spans="6:6" x14ac:dyDescent="0.25">
      <c r="F42042" s="1">
        <v>262817171232689</v>
      </c>
    </row>
    <row r="42043" spans="6:6" x14ac:dyDescent="0.25">
      <c r="F42043" s="1">
        <v>959939631305706</v>
      </c>
    </row>
    <row r="42044" spans="6:6" x14ac:dyDescent="0.25">
      <c r="F42044" s="1">
        <v>299611725671004</v>
      </c>
    </row>
    <row r="42045" spans="6:6" x14ac:dyDescent="0.25">
      <c r="F42045" s="1">
        <v>146207204682610</v>
      </c>
    </row>
    <row r="42046" spans="6:6" x14ac:dyDescent="0.25">
      <c r="F42046" s="1">
        <v>699567778470329</v>
      </c>
    </row>
    <row r="42047" spans="6:6" x14ac:dyDescent="0.25">
      <c r="F42047" s="1">
        <v>531876354079520</v>
      </c>
    </row>
    <row r="42048" spans="6:6" x14ac:dyDescent="0.25">
      <c r="F42048" s="1">
        <v>642652984772769</v>
      </c>
    </row>
    <row r="42049" spans="6:6" x14ac:dyDescent="0.25">
      <c r="F42049" s="1">
        <v>567974001772724</v>
      </c>
    </row>
    <row r="42050" spans="6:6" x14ac:dyDescent="0.25">
      <c r="F42050" s="1">
        <v>431660040803903</v>
      </c>
    </row>
    <row r="42051" spans="6:6" x14ac:dyDescent="0.25">
      <c r="F42051" s="1">
        <v>924241374023301</v>
      </c>
    </row>
    <row r="42052" spans="6:6" x14ac:dyDescent="0.25">
      <c r="F42052" s="1">
        <v>624124408831646</v>
      </c>
    </row>
    <row r="42053" spans="6:6" x14ac:dyDescent="0.25">
      <c r="F42053" s="1">
        <v>606910980737171</v>
      </c>
    </row>
    <row r="42054" spans="6:6" x14ac:dyDescent="0.25">
      <c r="F42054" s="1">
        <v>793332674737736</v>
      </c>
    </row>
    <row r="42055" spans="6:6" x14ac:dyDescent="0.25">
      <c r="F42055" s="1">
        <v>567600712984555</v>
      </c>
    </row>
    <row r="42056" spans="6:6" x14ac:dyDescent="0.25">
      <c r="F42056" s="1">
        <v>469759907787430</v>
      </c>
    </row>
    <row r="42057" spans="6:6" x14ac:dyDescent="0.25">
      <c r="F42057" s="1">
        <v>454507260802328</v>
      </c>
    </row>
    <row r="42058" spans="6:6" x14ac:dyDescent="0.25">
      <c r="F42058" s="1">
        <v>871787884387716</v>
      </c>
    </row>
    <row r="42059" spans="6:6" x14ac:dyDescent="0.25">
      <c r="F42059" s="1">
        <v>703716920036158</v>
      </c>
    </row>
    <row r="42060" spans="6:6" x14ac:dyDescent="0.25">
      <c r="F42060" s="1">
        <v>286891076524621</v>
      </c>
    </row>
    <row r="42061" spans="6:6" x14ac:dyDescent="0.25">
      <c r="F42061" s="1">
        <v>611096766449102</v>
      </c>
    </row>
    <row r="42062" spans="6:6" x14ac:dyDescent="0.25">
      <c r="F42062" s="1">
        <v>432168128827699</v>
      </c>
    </row>
    <row r="42063" spans="6:6" x14ac:dyDescent="0.25">
      <c r="F42063" s="1">
        <v>131495241610926</v>
      </c>
    </row>
    <row r="42064" spans="6:6" x14ac:dyDescent="0.25">
      <c r="F42064" s="1">
        <v>427807162509280</v>
      </c>
    </row>
    <row r="42065" spans="6:6" x14ac:dyDescent="0.25">
      <c r="F42065" s="1">
        <v>423822829574786</v>
      </c>
    </row>
    <row r="42066" spans="6:6" x14ac:dyDescent="0.25">
      <c r="F42066" s="1">
        <v>193551981087384</v>
      </c>
    </row>
    <row r="42067" spans="6:6" x14ac:dyDescent="0.25">
      <c r="F42067" s="1">
        <v>604956019076800</v>
      </c>
    </row>
    <row r="42068" spans="6:6" x14ac:dyDescent="0.25">
      <c r="F42068" s="1">
        <v>864888433056316</v>
      </c>
    </row>
    <row r="42069" spans="6:6" x14ac:dyDescent="0.25">
      <c r="F42069" s="1">
        <v>964589209923386</v>
      </c>
    </row>
    <row r="42070" spans="6:6" x14ac:dyDescent="0.25">
      <c r="F42070" s="1">
        <v>895971583352269</v>
      </c>
    </row>
    <row r="42071" spans="6:6" x14ac:dyDescent="0.25">
      <c r="F42071" s="1">
        <v>691992784877475</v>
      </c>
    </row>
    <row r="42072" spans="6:6" x14ac:dyDescent="0.25">
      <c r="F42072" s="1">
        <v>351615913580296</v>
      </c>
    </row>
    <row r="42073" spans="6:6" x14ac:dyDescent="0.25">
      <c r="F42073" s="1">
        <v>114714769400740</v>
      </c>
    </row>
    <row r="42074" spans="6:6" x14ac:dyDescent="0.25">
      <c r="F42074" s="1">
        <v>120082631755467</v>
      </c>
    </row>
    <row r="42075" spans="6:6" x14ac:dyDescent="0.25">
      <c r="F42075" s="1">
        <v>882082246863861</v>
      </c>
    </row>
    <row r="42076" spans="6:6" x14ac:dyDescent="0.25">
      <c r="F42076" s="1">
        <v>214089561575602</v>
      </c>
    </row>
    <row r="42077" spans="6:6" x14ac:dyDescent="0.25">
      <c r="F42077" s="1">
        <v>560160456198075</v>
      </c>
    </row>
    <row r="42078" spans="6:6" x14ac:dyDescent="0.25">
      <c r="F42078" s="1">
        <v>425000561271001</v>
      </c>
    </row>
    <row r="42079" spans="6:6" x14ac:dyDescent="0.25">
      <c r="F42079" s="1">
        <v>909227697344851</v>
      </c>
    </row>
    <row r="42080" spans="6:6" x14ac:dyDescent="0.25">
      <c r="F42080" s="1">
        <v>476600442305025</v>
      </c>
    </row>
    <row r="42081" spans="6:6" x14ac:dyDescent="0.25">
      <c r="F42081" s="1">
        <v>305244703171871</v>
      </c>
    </row>
    <row r="42082" spans="6:6" x14ac:dyDescent="0.25">
      <c r="F42082" s="1">
        <v>974458691701441</v>
      </c>
    </row>
    <row r="42083" spans="6:6" x14ac:dyDescent="0.25">
      <c r="F42083" s="1">
        <v>205942376971850</v>
      </c>
    </row>
    <row r="42084" spans="6:6" x14ac:dyDescent="0.25">
      <c r="F42084" s="1">
        <v>485633055096833</v>
      </c>
    </row>
    <row r="42085" spans="6:6" x14ac:dyDescent="0.25">
      <c r="F42085" s="1">
        <v>199004934509712</v>
      </c>
    </row>
    <row r="42086" spans="6:6" x14ac:dyDescent="0.25">
      <c r="F42086" s="1">
        <v>902061607693421</v>
      </c>
    </row>
    <row r="42087" spans="6:6" x14ac:dyDescent="0.25">
      <c r="F42087" s="1">
        <v>887586940962358</v>
      </c>
    </row>
    <row r="42088" spans="6:6" x14ac:dyDescent="0.25">
      <c r="F42088" s="1">
        <v>613415299075238</v>
      </c>
    </row>
    <row r="42089" spans="6:6" x14ac:dyDescent="0.25">
      <c r="F42089" s="1">
        <v>850632183376522</v>
      </c>
    </row>
    <row r="42090" spans="6:6" x14ac:dyDescent="0.25">
      <c r="F42090" s="1">
        <v>369206885605410</v>
      </c>
    </row>
    <row r="42091" spans="6:6" x14ac:dyDescent="0.25">
      <c r="F42091" s="1">
        <v>661823936742839</v>
      </c>
    </row>
    <row r="42092" spans="6:6" x14ac:dyDescent="0.25">
      <c r="F42092" s="1">
        <v>707097213203785</v>
      </c>
    </row>
    <row r="42093" spans="6:6" x14ac:dyDescent="0.25">
      <c r="F42093" s="1">
        <v>411444128558779</v>
      </c>
    </row>
    <row r="42094" spans="6:6" x14ac:dyDescent="0.25">
      <c r="F42094" s="1">
        <v>781864433280306</v>
      </c>
    </row>
    <row r="42095" spans="6:6" x14ac:dyDescent="0.25">
      <c r="F42095" s="1">
        <v>947520995594800</v>
      </c>
    </row>
    <row r="42096" spans="6:6" x14ac:dyDescent="0.25">
      <c r="F42096" s="1">
        <v>794114920970855</v>
      </c>
    </row>
    <row r="42097" spans="6:6" x14ac:dyDescent="0.25">
      <c r="F42097" s="1">
        <v>363971338964427</v>
      </c>
    </row>
    <row r="42098" spans="6:6" x14ac:dyDescent="0.25">
      <c r="F42098" s="1">
        <v>943073950859044</v>
      </c>
    </row>
    <row r="42099" spans="6:6" x14ac:dyDescent="0.25">
      <c r="F42099" s="1">
        <v>234884820772794</v>
      </c>
    </row>
    <row r="42100" spans="6:6" x14ac:dyDescent="0.25">
      <c r="F42100" s="1">
        <v>995526587330720</v>
      </c>
    </row>
    <row r="42101" spans="6:6" x14ac:dyDescent="0.25">
      <c r="F42101" s="1">
        <v>157029171865136</v>
      </c>
    </row>
    <row r="42102" spans="6:6" x14ac:dyDescent="0.25">
      <c r="F42102" s="1">
        <v>384383687446298</v>
      </c>
    </row>
    <row r="42103" spans="6:6" x14ac:dyDescent="0.25">
      <c r="F42103" s="1">
        <v>608987642699302</v>
      </c>
    </row>
    <row r="42104" spans="6:6" x14ac:dyDescent="0.25">
      <c r="F42104" s="1">
        <v>607037247882636</v>
      </c>
    </row>
    <row r="42105" spans="6:6" x14ac:dyDescent="0.25">
      <c r="F42105" s="1">
        <v>125143303129166</v>
      </c>
    </row>
    <row r="42106" spans="6:6" x14ac:dyDescent="0.25">
      <c r="F42106" s="1">
        <v>451398244050956</v>
      </c>
    </row>
    <row r="42107" spans="6:6" x14ac:dyDescent="0.25">
      <c r="F42107" s="1">
        <v>386528063885082</v>
      </c>
    </row>
    <row r="42108" spans="6:6" x14ac:dyDescent="0.25">
      <c r="F42108" s="1">
        <v>845009879804053</v>
      </c>
    </row>
    <row r="42109" spans="6:6" x14ac:dyDescent="0.25">
      <c r="F42109" s="1">
        <v>985750625200809</v>
      </c>
    </row>
    <row r="42110" spans="6:6" x14ac:dyDescent="0.25">
      <c r="F42110" s="1">
        <v>561522342005340</v>
      </c>
    </row>
    <row r="42111" spans="6:6" x14ac:dyDescent="0.25">
      <c r="F42111" s="1">
        <v>810728458692945</v>
      </c>
    </row>
    <row r="42112" spans="6:6" x14ac:dyDescent="0.25">
      <c r="F42112" s="1">
        <v>608131598481788</v>
      </c>
    </row>
    <row r="42113" spans="6:6" x14ac:dyDescent="0.25">
      <c r="F42113" s="1">
        <v>177230590444671</v>
      </c>
    </row>
    <row r="42114" spans="6:6" x14ac:dyDescent="0.25">
      <c r="F42114" s="1">
        <v>107856378825364</v>
      </c>
    </row>
    <row r="42115" spans="6:6" x14ac:dyDescent="0.25">
      <c r="F42115" s="1">
        <v>427722964005098</v>
      </c>
    </row>
    <row r="42116" spans="6:6" x14ac:dyDescent="0.25">
      <c r="F42116" s="1">
        <v>133229020528585</v>
      </c>
    </row>
    <row r="42117" spans="6:6" x14ac:dyDescent="0.25">
      <c r="F42117" s="1">
        <v>263321294349017</v>
      </c>
    </row>
    <row r="42118" spans="6:6" x14ac:dyDescent="0.25">
      <c r="F42118" s="1">
        <v>465926942732265</v>
      </c>
    </row>
    <row r="42119" spans="6:6" x14ac:dyDescent="0.25">
      <c r="F42119" s="1">
        <v>942440155839704</v>
      </c>
    </row>
    <row r="42120" spans="6:6" x14ac:dyDescent="0.25">
      <c r="F42120" s="1">
        <v>355979953610688</v>
      </c>
    </row>
    <row r="42121" spans="6:6" x14ac:dyDescent="0.25">
      <c r="F42121" s="1">
        <v>703799147222293</v>
      </c>
    </row>
    <row r="42122" spans="6:6" x14ac:dyDescent="0.25">
      <c r="F42122" s="1">
        <v>405042514805140</v>
      </c>
    </row>
    <row r="42123" spans="6:6" x14ac:dyDescent="0.25">
      <c r="F42123" s="1">
        <v>433599292633428</v>
      </c>
    </row>
    <row r="42124" spans="6:6" x14ac:dyDescent="0.25">
      <c r="F42124" s="1">
        <v>202471052291796</v>
      </c>
    </row>
    <row r="42125" spans="6:6" x14ac:dyDescent="0.25">
      <c r="F42125" s="1">
        <v>274370173777791</v>
      </c>
    </row>
    <row r="42126" spans="6:6" x14ac:dyDescent="0.25">
      <c r="F42126" s="1">
        <v>512008277218016</v>
      </c>
    </row>
    <row r="42127" spans="6:6" x14ac:dyDescent="0.25">
      <c r="F42127" s="1">
        <v>686470577080271</v>
      </c>
    </row>
    <row r="42128" spans="6:6" x14ac:dyDescent="0.25">
      <c r="F42128" s="1">
        <v>896790709770067</v>
      </c>
    </row>
    <row r="42129" spans="6:6" x14ac:dyDescent="0.25">
      <c r="F42129" s="1">
        <v>879176184791698</v>
      </c>
    </row>
    <row r="42130" spans="6:6" x14ac:dyDescent="0.25">
      <c r="F42130" s="1">
        <v>760499303491925</v>
      </c>
    </row>
    <row r="42131" spans="6:6" x14ac:dyDescent="0.25">
      <c r="F42131" s="1">
        <v>235562034071556</v>
      </c>
    </row>
    <row r="42132" spans="6:6" x14ac:dyDescent="0.25">
      <c r="F42132" s="1">
        <v>492405112487286</v>
      </c>
    </row>
    <row r="42133" spans="6:6" x14ac:dyDescent="0.25">
      <c r="F42133" s="1">
        <v>268684627049879</v>
      </c>
    </row>
    <row r="42134" spans="6:6" x14ac:dyDescent="0.25">
      <c r="F42134" s="1">
        <v>990303316895904</v>
      </c>
    </row>
    <row r="42135" spans="6:6" x14ac:dyDescent="0.25">
      <c r="F42135" s="1">
        <v>971334234439537</v>
      </c>
    </row>
    <row r="42136" spans="6:6" x14ac:dyDescent="0.25">
      <c r="F42136" s="1">
        <v>835306975985739</v>
      </c>
    </row>
    <row r="42137" spans="6:6" x14ac:dyDescent="0.25">
      <c r="F42137" s="1">
        <v>377824575024099</v>
      </c>
    </row>
    <row r="42138" spans="6:6" x14ac:dyDescent="0.25">
      <c r="F42138" s="1">
        <v>412464492282796</v>
      </c>
    </row>
    <row r="42139" spans="6:6" x14ac:dyDescent="0.25">
      <c r="F42139" s="1">
        <v>331123942679627</v>
      </c>
    </row>
    <row r="42140" spans="6:6" x14ac:dyDescent="0.25">
      <c r="F42140" s="1">
        <v>322735001648117</v>
      </c>
    </row>
    <row r="42141" spans="6:6" x14ac:dyDescent="0.25">
      <c r="F42141" s="1">
        <v>735820565050845</v>
      </c>
    </row>
    <row r="42142" spans="6:6" x14ac:dyDescent="0.25">
      <c r="F42142" s="1">
        <v>224072107546958</v>
      </c>
    </row>
    <row r="42143" spans="6:6" x14ac:dyDescent="0.25">
      <c r="F42143" s="1">
        <v>519188132471474</v>
      </c>
    </row>
    <row r="42144" spans="6:6" x14ac:dyDescent="0.25">
      <c r="F42144" s="1">
        <v>959042210287512</v>
      </c>
    </row>
    <row r="42145" spans="6:6" x14ac:dyDescent="0.25">
      <c r="F42145" s="1">
        <v>696744878284785</v>
      </c>
    </row>
    <row r="42146" spans="6:6" x14ac:dyDescent="0.25">
      <c r="F42146" s="1">
        <v>849251100137433</v>
      </c>
    </row>
    <row r="42147" spans="6:6" x14ac:dyDescent="0.25">
      <c r="F42147" s="1">
        <v>239434215962201</v>
      </c>
    </row>
    <row r="42148" spans="6:6" x14ac:dyDescent="0.25">
      <c r="F42148" s="1">
        <v>694349831091563</v>
      </c>
    </row>
    <row r="42149" spans="6:6" x14ac:dyDescent="0.25">
      <c r="F42149" s="1">
        <v>768982786787760</v>
      </c>
    </row>
    <row r="42150" spans="6:6" x14ac:dyDescent="0.25">
      <c r="F42150" s="1">
        <v>943101776986839</v>
      </c>
    </row>
    <row r="42151" spans="6:6" x14ac:dyDescent="0.25">
      <c r="F42151" s="1">
        <v>215064337284021</v>
      </c>
    </row>
    <row r="42152" spans="6:6" x14ac:dyDescent="0.25">
      <c r="F42152" s="1">
        <v>745572569607756</v>
      </c>
    </row>
    <row r="42153" spans="6:6" x14ac:dyDescent="0.25">
      <c r="F42153" s="1">
        <v>853002817079169</v>
      </c>
    </row>
    <row r="42154" spans="6:6" x14ac:dyDescent="0.25">
      <c r="F42154" s="1">
        <v>557548394807879</v>
      </c>
    </row>
    <row r="42155" spans="6:6" x14ac:dyDescent="0.25">
      <c r="F42155" s="1">
        <v>396243791370816</v>
      </c>
    </row>
    <row r="42156" spans="6:6" x14ac:dyDescent="0.25">
      <c r="F42156" s="1">
        <v>422589159415609</v>
      </c>
    </row>
    <row r="42157" spans="6:6" x14ac:dyDescent="0.25">
      <c r="F42157" s="1">
        <v>333080830673054</v>
      </c>
    </row>
    <row r="42158" spans="6:6" x14ac:dyDescent="0.25">
      <c r="F42158" s="1">
        <v>964086549222554</v>
      </c>
    </row>
    <row r="42159" spans="6:6" x14ac:dyDescent="0.25">
      <c r="F42159" s="1">
        <v>361093584798406</v>
      </c>
    </row>
    <row r="42160" spans="6:6" x14ac:dyDescent="0.25">
      <c r="F42160" s="1">
        <v>576865247605874</v>
      </c>
    </row>
    <row r="42161" spans="6:6" x14ac:dyDescent="0.25">
      <c r="F42161" s="1">
        <v>817742007962813</v>
      </c>
    </row>
    <row r="42162" spans="6:6" x14ac:dyDescent="0.25">
      <c r="F42162" s="1">
        <v>438669427461767</v>
      </c>
    </row>
    <row r="42163" spans="6:6" x14ac:dyDescent="0.25">
      <c r="F42163" s="1">
        <v>268508026429423</v>
      </c>
    </row>
    <row r="42164" spans="6:6" x14ac:dyDescent="0.25">
      <c r="F42164" s="1">
        <v>906285533646051</v>
      </c>
    </row>
    <row r="42165" spans="6:6" x14ac:dyDescent="0.25">
      <c r="F42165" s="1">
        <v>549933596469454</v>
      </c>
    </row>
    <row r="42166" spans="6:6" x14ac:dyDescent="0.25">
      <c r="F42166" s="1">
        <v>165637253695543</v>
      </c>
    </row>
    <row r="42167" spans="6:6" x14ac:dyDescent="0.25">
      <c r="F42167" s="1">
        <v>913512211061598</v>
      </c>
    </row>
    <row r="42168" spans="6:6" x14ac:dyDescent="0.25">
      <c r="F42168" s="1">
        <v>651029701049374</v>
      </c>
    </row>
    <row r="42169" spans="6:6" x14ac:dyDescent="0.25">
      <c r="F42169" s="1">
        <v>632044877554509</v>
      </c>
    </row>
    <row r="42170" spans="6:6" x14ac:dyDescent="0.25">
      <c r="F42170" s="1">
        <v>895029840951450</v>
      </c>
    </row>
    <row r="42171" spans="6:6" x14ac:dyDescent="0.25">
      <c r="F42171" s="1">
        <v>193032154805967</v>
      </c>
    </row>
    <row r="42172" spans="6:6" x14ac:dyDescent="0.25">
      <c r="F42172" s="1">
        <v>580664595540264</v>
      </c>
    </row>
    <row r="42173" spans="6:6" x14ac:dyDescent="0.25">
      <c r="F42173" s="1">
        <v>216567843754687</v>
      </c>
    </row>
    <row r="42174" spans="6:6" x14ac:dyDescent="0.25">
      <c r="F42174" s="1">
        <v>157958995147829</v>
      </c>
    </row>
    <row r="42175" spans="6:6" x14ac:dyDescent="0.25">
      <c r="F42175" s="1">
        <v>966454969719959</v>
      </c>
    </row>
    <row r="42176" spans="6:6" x14ac:dyDescent="0.25">
      <c r="F42176" s="1">
        <v>839025360096974</v>
      </c>
    </row>
    <row r="42177" spans="6:6" x14ac:dyDescent="0.25">
      <c r="F42177" s="1">
        <v>388665487706355</v>
      </c>
    </row>
    <row r="42178" spans="6:6" x14ac:dyDescent="0.25">
      <c r="F42178" s="1">
        <v>970031199956878</v>
      </c>
    </row>
    <row r="42179" spans="6:6" x14ac:dyDescent="0.25">
      <c r="F42179" s="1">
        <v>460878045835564</v>
      </c>
    </row>
    <row r="42180" spans="6:6" x14ac:dyDescent="0.25">
      <c r="F42180" s="1">
        <v>967304194519259</v>
      </c>
    </row>
    <row r="42181" spans="6:6" x14ac:dyDescent="0.25">
      <c r="F42181" s="1">
        <v>422162369729126</v>
      </c>
    </row>
    <row r="42182" spans="6:6" x14ac:dyDescent="0.25">
      <c r="F42182" s="1">
        <v>843008740973646</v>
      </c>
    </row>
    <row r="42183" spans="6:6" x14ac:dyDescent="0.25">
      <c r="F42183" s="1">
        <v>997670680305951</v>
      </c>
    </row>
    <row r="42184" spans="6:6" x14ac:dyDescent="0.25">
      <c r="F42184" s="1">
        <v>853782410914695</v>
      </c>
    </row>
    <row r="42185" spans="6:6" x14ac:dyDescent="0.25">
      <c r="F42185" s="1">
        <v>649631862558967</v>
      </c>
    </row>
    <row r="42186" spans="6:6" x14ac:dyDescent="0.25">
      <c r="F42186" s="1">
        <v>378685365578968</v>
      </c>
    </row>
    <row r="42187" spans="6:6" x14ac:dyDescent="0.25">
      <c r="F42187" s="1">
        <v>386645092901252</v>
      </c>
    </row>
    <row r="42188" spans="6:6" x14ac:dyDescent="0.25">
      <c r="F42188" s="1">
        <v>417903508551571</v>
      </c>
    </row>
    <row r="42189" spans="6:6" x14ac:dyDescent="0.25">
      <c r="F42189" s="1">
        <v>477414642981140</v>
      </c>
    </row>
    <row r="42190" spans="6:6" x14ac:dyDescent="0.25">
      <c r="F42190" s="1">
        <v>787663194658634</v>
      </c>
    </row>
    <row r="42191" spans="6:6" x14ac:dyDescent="0.25">
      <c r="F42191" s="1">
        <v>799277102002605</v>
      </c>
    </row>
    <row r="42192" spans="6:6" x14ac:dyDescent="0.25">
      <c r="F42192" s="1">
        <v>468668685739445</v>
      </c>
    </row>
    <row r="42193" spans="6:6" x14ac:dyDescent="0.25">
      <c r="F42193" s="1">
        <v>855768775257680</v>
      </c>
    </row>
    <row r="42194" spans="6:6" x14ac:dyDescent="0.25">
      <c r="F42194" s="1">
        <v>204815133503800</v>
      </c>
    </row>
    <row r="42195" spans="6:6" x14ac:dyDescent="0.25">
      <c r="F42195" s="1">
        <v>601610208250447</v>
      </c>
    </row>
    <row r="42196" spans="6:6" x14ac:dyDescent="0.25">
      <c r="F42196" s="1">
        <v>887767506745829</v>
      </c>
    </row>
    <row r="42197" spans="6:6" x14ac:dyDescent="0.25">
      <c r="F42197" s="1">
        <v>494888330664160</v>
      </c>
    </row>
    <row r="42198" spans="6:6" x14ac:dyDescent="0.25">
      <c r="F42198" s="1">
        <v>212269629959324</v>
      </c>
    </row>
    <row r="42199" spans="6:6" x14ac:dyDescent="0.25">
      <c r="F42199" s="1">
        <v>879726926483910</v>
      </c>
    </row>
    <row r="42200" spans="6:6" x14ac:dyDescent="0.25">
      <c r="F42200" s="1">
        <v>821044164307983</v>
      </c>
    </row>
    <row r="42201" spans="6:6" x14ac:dyDescent="0.25">
      <c r="F42201" s="1">
        <v>258663518887878</v>
      </c>
    </row>
    <row r="42202" spans="6:6" x14ac:dyDescent="0.25">
      <c r="F42202" s="1">
        <v>715283837560073</v>
      </c>
    </row>
    <row r="42203" spans="6:6" x14ac:dyDescent="0.25">
      <c r="F42203" s="1">
        <v>165165211752274</v>
      </c>
    </row>
    <row r="42204" spans="6:6" x14ac:dyDescent="0.25">
      <c r="F42204" s="1">
        <v>139613812112158</v>
      </c>
    </row>
    <row r="42205" spans="6:6" x14ac:dyDescent="0.25">
      <c r="F42205" s="1">
        <v>257517154432605</v>
      </c>
    </row>
    <row r="42206" spans="6:6" x14ac:dyDescent="0.25">
      <c r="F42206" s="1">
        <v>236106388363753</v>
      </c>
    </row>
    <row r="42207" spans="6:6" x14ac:dyDescent="0.25">
      <c r="F42207" s="1">
        <v>508197256056718</v>
      </c>
    </row>
    <row r="42208" spans="6:6" x14ac:dyDescent="0.25">
      <c r="F42208" s="1">
        <v>903616529813192</v>
      </c>
    </row>
    <row r="42209" spans="6:6" x14ac:dyDescent="0.25">
      <c r="F42209" s="1">
        <v>759433090033953</v>
      </c>
    </row>
    <row r="42210" spans="6:6" x14ac:dyDescent="0.25">
      <c r="F42210" s="1">
        <v>677241708907618</v>
      </c>
    </row>
    <row r="42211" spans="6:6" x14ac:dyDescent="0.25">
      <c r="F42211" s="1">
        <v>593029369580908</v>
      </c>
    </row>
    <row r="42212" spans="6:6" x14ac:dyDescent="0.25">
      <c r="F42212" s="1">
        <v>239317261263287</v>
      </c>
    </row>
    <row r="42213" spans="6:6" x14ac:dyDescent="0.25">
      <c r="F42213" s="1">
        <v>866953651879394</v>
      </c>
    </row>
    <row r="42214" spans="6:6" x14ac:dyDescent="0.25">
      <c r="F42214" s="1">
        <v>468930857159452</v>
      </c>
    </row>
    <row r="42215" spans="6:6" x14ac:dyDescent="0.25">
      <c r="F42215" s="1">
        <v>198310197974558</v>
      </c>
    </row>
    <row r="42216" spans="6:6" x14ac:dyDescent="0.25">
      <c r="F42216" s="1">
        <v>275059662510693</v>
      </c>
    </row>
    <row r="42217" spans="6:6" x14ac:dyDescent="0.25">
      <c r="F42217" s="1">
        <v>411984198714289</v>
      </c>
    </row>
    <row r="42218" spans="6:6" x14ac:dyDescent="0.25">
      <c r="F42218" s="1">
        <v>123625933351575</v>
      </c>
    </row>
    <row r="42219" spans="6:6" x14ac:dyDescent="0.25">
      <c r="F42219" s="1">
        <v>262018302097031</v>
      </c>
    </row>
    <row r="42220" spans="6:6" x14ac:dyDescent="0.25">
      <c r="F42220" s="1">
        <v>862486634864698</v>
      </c>
    </row>
    <row r="42221" spans="6:6" x14ac:dyDescent="0.25">
      <c r="F42221" s="1">
        <v>272124304047605</v>
      </c>
    </row>
    <row r="42222" spans="6:6" x14ac:dyDescent="0.25">
      <c r="F42222" s="1">
        <v>792195412672636</v>
      </c>
    </row>
    <row r="42223" spans="6:6" x14ac:dyDescent="0.25">
      <c r="F42223" s="1">
        <v>368574646649695</v>
      </c>
    </row>
    <row r="42224" spans="6:6" x14ac:dyDescent="0.25">
      <c r="F42224" s="1">
        <v>573081293999494</v>
      </c>
    </row>
    <row r="42225" spans="6:6" x14ac:dyDescent="0.25">
      <c r="F42225" s="1">
        <v>837300412806104</v>
      </c>
    </row>
    <row r="42226" spans="6:6" x14ac:dyDescent="0.25">
      <c r="F42226" s="1">
        <v>635511917491824</v>
      </c>
    </row>
    <row r="42227" spans="6:6" x14ac:dyDescent="0.25">
      <c r="F42227" s="1">
        <v>177235588185457</v>
      </c>
    </row>
    <row r="42228" spans="6:6" x14ac:dyDescent="0.25">
      <c r="F42228" s="1">
        <v>724565044042086</v>
      </c>
    </row>
    <row r="42229" spans="6:6" x14ac:dyDescent="0.25">
      <c r="F42229" s="1">
        <v>463683562311871</v>
      </c>
    </row>
    <row r="42230" spans="6:6" x14ac:dyDescent="0.25">
      <c r="F42230" s="1">
        <v>989506271199694</v>
      </c>
    </row>
    <row r="42231" spans="6:6" x14ac:dyDescent="0.25">
      <c r="F42231" s="1">
        <v>665637665835799</v>
      </c>
    </row>
    <row r="42232" spans="6:6" x14ac:dyDescent="0.25">
      <c r="F42232" s="1">
        <v>109685737967450</v>
      </c>
    </row>
    <row r="42233" spans="6:6" x14ac:dyDescent="0.25">
      <c r="F42233" s="1">
        <v>512990650916168</v>
      </c>
    </row>
    <row r="42234" spans="6:6" x14ac:dyDescent="0.25">
      <c r="F42234" s="1">
        <v>338319625207151</v>
      </c>
    </row>
    <row r="42235" spans="6:6" x14ac:dyDescent="0.25">
      <c r="F42235" s="1">
        <v>261231792781597</v>
      </c>
    </row>
    <row r="42236" spans="6:6" x14ac:dyDescent="0.25">
      <c r="F42236" s="1">
        <v>899784520032941</v>
      </c>
    </row>
    <row r="42237" spans="6:6" x14ac:dyDescent="0.25">
      <c r="F42237" s="1">
        <v>931071255698198</v>
      </c>
    </row>
    <row r="42238" spans="6:6" x14ac:dyDescent="0.25">
      <c r="F42238" s="1">
        <v>289546298396006</v>
      </c>
    </row>
    <row r="42239" spans="6:6" x14ac:dyDescent="0.25">
      <c r="F42239" s="1">
        <v>961516102158894</v>
      </c>
    </row>
    <row r="42240" spans="6:6" x14ac:dyDescent="0.25">
      <c r="F42240" s="1">
        <v>868628787853075</v>
      </c>
    </row>
    <row r="42241" spans="6:6" x14ac:dyDescent="0.25">
      <c r="F42241" s="1">
        <v>319388298695042</v>
      </c>
    </row>
    <row r="42242" spans="6:6" x14ac:dyDescent="0.25">
      <c r="F42242" s="1">
        <v>131543529999510</v>
      </c>
    </row>
    <row r="42243" spans="6:6" x14ac:dyDescent="0.25">
      <c r="F42243" s="1">
        <v>430164020425163</v>
      </c>
    </row>
    <row r="42244" spans="6:6" x14ac:dyDescent="0.25">
      <c r="F42244" s="1">
        <v>867351451104291</v>
      </c>
    </row>
    <row r="42245" spans="6:6" x14ac:dyDescent="0.25">
      <c r="F42245" s="1">
        <v>559031704892570</v>
      </c>
    </row>
    <row r="42246" spans="6:6" x14ac:dyDescent="0.25">
      <c r="F42246" s="1">
        <v>628725518099841</v>
      </c>
    </row>
    <row r="42247" spans="6:6" x14ac:dyDescent="0.25">
      <c r="F42247" s="1">
        <v>959329173718534</v>
      </c>
    </row>
    <row r="42248" spans="6:6" x14ac:dyDescent="0.25">
      <c r="F42248" s="1">
        <v>319382897560268</v>
      </c>
    </row>
    <row r="42249" spans="6:6" x14ac:dyDescent="0.25">
      <c r="F42249" s="1">
        <v>629818755965552</v>
      </c>
    </row>
    <row r="42250" spans="6:6" x14ac:dyDescent="0.25">
      <c r="F42250" s="1">
        <v>843642617522403</v>
      </c>
    </row>
    <row r="42251" spans="6:6" x14ac:dyDescent="0.25">
      <c r="F42251" s="1">
        <v>562831815698859</v>
      </c>
    </row>
    <row r="42252" spans="6:6" x14ac:dyDescent="0.25">
      <c r="F42252" s="1">
        <v>742626277454817</v>
      </c>
    </row>
    <row r="42253" spans="6:6" x14ac:dyDescent="0.25">
      <c r="F42253" s="1">
        <v>264818013997578</v>
      </c>
    </row>
    <row r="42254" spans="6:6" x14ac:dyDescent="0.25">
      <c r="F42254" s="1">
        <v>401435498555516</v>
      </c>
    </row>
    <row r="42255" spans="6:6" x14ac:dyDescent="0.25">
      <c r="F42255" s="1">
        <v>654363565321605</v>
      </c>
    </row>
    <row r="42256" spans="6:6" x14ac:dyDescent="0.25">
      <c r="F42256" s="1">
        <v>213448100726127</v>
      </c>
    </row>
    <row r="42257" spans="6:6" x14ac:dyDescent="0.25">
      <c r="F42257" s="1">
        <v>644601868854058</v>
      </c>
    </row>
    <row r="42258" spans="6:6" x14ac:dyDescent="0.25">
      <c r="F42258" s="1">
        <v>461305728023356</v>
      </c>
    </row>
    <row r="42259" spans="6:6" x14ac:dyDescent="0.25">
      <c r="F42259" s="1">
        <v>708688225755494</v>
      </c>
    </row>
    <row r="42260" spans="6:6" x14ac:dyDescent="0.25">
      <c r="F42260" s="1">
        <v>930854560056697</v>
      </c>
    </row>
    <row r="42261" spans="6:6" x14ac:dyDescent="0.25">
      <c r="F42261" s="1">
        <v>509282091833871</v>
      </c>
    </row>
    <row r="42262" spans="6:6" x14ac:dyDescent="0.25">
      <c r="F42262" s="1">
        <v>378795524685263</v>
      </c>
    </row>
    <row r="42263" spans="6:6" x14ac:dyDescent="0.25">
      <c r="F42263" s="1">
        <v>956540592026697</v>
      </c>
    </row>
    <row r="42264" spans="6:6" x14ac:dyDescent="0.25">
      <c r="F42264" s="1">
        <v>361114535144837</v>
      </c>
    </row>
    <row r="42265" spans="6:6" x14ac:dyDescent="0.25">
      <c r="F42265" s="1">
        <v>210458597729441</v>
      </c>
    </row>
    <row r="42266" spans="6:6" x14ac:dyDescent="0.25">
      <c r="F42266" s="1">
        <v>958489510553730</v>
      </c>
    </row>
    <row r="42267" spans="6:6" x14ac:dyDescent="0.25">
      <c r="F42267" s="1">
        <v>948539084103815</v>
      </c>
    </row>
    <row r="42268" spans="6:6" x14ac:dyDescent="0.25">
      <c r="F42268" s="1">
        <v>854596277649797</v>
      </c>
    </row>
    <row r="42269" spans="6:6" x14ac:dyDescent="0.25">
      <c r="F42269" s="1">
        <v>258377779212269</v>
      </c>
    </row>
    <row r="42270" spans="6:6" x14ac:dyDescent="0.25">
      <c r="F42270" s="1">
        <v>747924499073683</v>
      </c>
    </row>
    <row r="42271" spans="6:6" x14ac:dyDescent="0.25">
      <c r="F42271" s="1">
        <v>842843821954842</v>
      </c>
    </row>
    <row r="42272" spans="6:6" x14ac:dyDescent="0.25">
      <c r="F42272" s="1">
        <v>179279217201435</v>
      </c>
    </row>
    <row r="42273" spans="6:6" x14ac:dyDescent="0.25">
      <c r="F42273" s="1">
        <v>968303363833656</v>
      </c>
    </row>
    <row r="42274" spans="6:6" x14ac:dyDescent="0.25">
      <c r="F42274" s="1">
        <v>331324187657598</v>
      </c>
    </row>
    <row r="42275" spans="6:6" x14ac:dyDescent="0.25">
      <c r="F42275" s="1">
        <v>200770295417912</v>
      </c>
    </row>
    <row r="42276" spans="6:6" x14ac:dyDescent="0.25">
      <c r="F42276" s="1">
        <v>452183229084870</v>
      </c>
    </row>
    <row r="42277" spans="6:6" x14ac:dyDescent="0.25">
      <c r="F42277" s="1">
        <v>948871212835955</v>
      </c>
    </row>
    <row r="42278" spans="6:6" x14ac:dyDescent="0.25">
      <c r="F42278" s="1">
        <v>699395533773409</v>
      </c>
    </row>
    <row r="42279" spans="6:6" x14ac:dyDescent="0.25">
      <c r="F42279" s="1">
        <v>434766599269306</v>
      </c>
    </row>
    <row r="42280" spans="6:6" x14ac:dyDescent="0.25">
      <c r="F42280" s="1">
        <v>724414700021108</v>
      </c>
    </row>
    <row r="42281" spans="6:6" x14ac:dyDescent="0.25">
      <c r="F42281" s="1">
        <v>179003848290298</v>
      </c>
    </row>
    <row r="42282" spans="6:6" x14ac:dyDescent="0.25">
      <c r="F42282" s="1">
        <v>942835338984230</v>
      </c>
    </row>
    <row r="42283" spans="6:6" x14ac:dyDescent="0.25">
      <c r="F42283" s="1">
        <v>958148196582421</v>
      </c>
    </row>
    <row r="42284" spans="6:6" x14ac:dyDescent="0.25">
      <c r="F42284" s="1">
        <v>388407875094491</v>
      </c>
    </row>
    <row r="42285" spans="6:6" x14ac:dyDescent="0.25">
      <c r="F42285" s="1">
        <v>710687168828815</v>
      </c>
    </row>
    <row r="42286" spans="6:6" x14ac:dyDescent="0.25">
      <c r="F42286" s="1">
        <v>971027177403752</v>
      </c>
    </row>
    <row r="42287" spans="6:6" x14ac:dyDescent="0.25">
      <c r="F42287" s="1">
        <v>895695411194521</v>
      </c>
    </row>
    <row r="42288" spans="6:6" x14ac:dyDescent="0.25">
      <c r="F42288" s="1">
        <v>210042105844029</v>
      </c>
    </row>
    <row r="42289" spans="6:6" x14ac:dyDescent="0.25">
      <c r="F42289" s="1">
        <v>885014147323742</v>
      </c>
    </row>
    <row r="42290" spans="6:6" x14ac:dyDescent="0.25">
      <c r="F42290" s="1">
        <v>810496407541649</v>
      </c>
    </row>
    <row r="42291" spans="6:6" x14ac:dyDescent="0.25">
      <c r="F42291" s="1">
        <v>855943147066849</v>
      </c>
    </row>
    <row r="42292" spans="6:6" x14ac:dyDescent="0.25">
      <c r="F42292" s="1">
        <v>454332229696116</v>
      </c>
    </row>
    <row r="42293" spans="6:6" x14ac:dyDescent="0.25">
      <c r="F42293" s="1">
        <v>222087778244342</v>
      </c>
    </row>
    <row r="42294" spans="6:6" x14ac:dyDescent="0.25">
      <c r="F42294" s="1">
        <v>252162966041086</v>
      </c>
    </row>
    <row r="42295" spans="6:6" x14ac:dyDescent="0.25">
      <c r="F42295" s="1">
        <v>776550790427816</v>
      </c>
    </row>
    <row r="42296" spans="6:6" x14ac:dyDescent="0.25">
      <c r="F42296" s="1">
        <v>112257962817822</v>
      </c>
    </row>
    <row r="42297" spans="6:6" x14ac:dyDescent="0.25">
      <c r="F42297" s="1">
        <v>565332838463846</v>
      </c>
    </row>
    <row r="42298" spans="6:6" x14ac:dyDescent="0.25">
      <c r="F42298" s="1">
        <v>515216630099815</v>
      </c>
    </row>
    <row r="42299" spans="6:6" x14ac:dyDescent="0.25">
      <c r="F42299" s="1">
        <v>802970332882052</v>
      </c>
    </row>
    <row r="42300" spans="6:6" x14ac:dyDescent="0.25">
      <c r="F42300" s="1">
        <v>875504265785685</v>
      </c>
    </row>
    <row r="42301" spans="6:6" x14ac:dyDescent="0.25">
      <c r="F42301" s="1">
        <v>536316740424303</v>
      </c>
    </row>
    <row r="42302" spans="6:6" x14ac:dyDescent="0.25">
      <c r="F42302" s="1">
        <v>659778902626369</v>
      </c>
    </row>
    <row r="42303" spans="6:6" x14ac:dyDescent="0.25">
      <c r="F42303" s="1">
        <v>440775562288528</v>
      </c>
    </row>
    <row r="42304" spans="6:6" x14ac:dyDescent="0.25">
      <c r="F42304" s="1">
        <v>757227798981005</v>
      </c>
    </row>
    <row r="42305" spans="6:6" x14ac:dyDescent="0.25">
      <c r="F42305" s="1">
        <v>746104876733689</v>
      </c>
    </row>
    <row r="42306" spans="6:6" x14ac:dyDescent="0.25">
      <c r="F42306" s="1">
        <v>862791319144188</v>
      </c>
    </row>
    <row r="42307" spans="6:6" x14ac:dyDescent="0.25">
      <c r="F42307" s="1">
        <v>380775475722935</v>
      </c>
    </row>
    <row r="42308" spans="6:6" x14ac:dyDescent="0.25">
      <c r="F42308" s="1">
        <v>913359474762037</v>
      </c>
    </row>
    <row r="42309" spans="6:6" x14ac:dyDescent="0.25">
      <c r="F42309" s="1">
        <v>915562216560500</v>
      </c>
    </row>
    <row r="42310" spans="6:6" x14ac:dyDescent="0.25">
      <c r="F42310" s="1">
        <v>246847863294969</v>
      </c>
    </row>
    <row r="42311" spans="6:6" x14ac:dyDescent="0.25">
      <c r="F42311" s="1">
        <v>810171924859177</v>
      </c>
    </row>
    <row r="42312" spans="6:6" x14ac:dyDescent="0.25">
      <c r="F42312" s="1">
        <v>178276564343765</v>
      </c>
    </row>
    <row r="42313" spans="6:6" x14ac:dyDescent="0.25">
      <c r="F42313" s="1">
        <v>563768426518293</v>
      </c>
    </row>
    <row r="42314" spans="6:6" x14ac:dyDescent="0.25">
      <c r="F42314" s="1">
        <v>716936448630321</v>
      </c>
    </row>
    <row r="42315" spans="6:6" x14ac:dyDescent="0.25">
      <c r="F42315" s="1">
        <v>173623510161788</v>
      </c>
    </row>
    <row r="42316" spans="6:6" x14ac:dyDescent="0.25">
      <c r="F42316" s="1">
        <v>571098362587327</v>
      </c>
    </row>
    <row r="42317" spans="6:6" x14ac:dyDescent="0.25">
      <c r="F42317" s="1">
        <v>921355448905626</v>
      </c>
    </row>
    <row r="42318" spans="6:6" x14ac:dyDescent="0.25">
      <c r="F42318" s="1">
        <v>456930884750513</v>
      </c>
    </row>
    <row r="42319" spans="6:6" x14ac:dyDescent="0.25">
      <c r="F42319" s="1">
        <v>396182724852239</v>
      </c>
    </row>
    <row r="42320" spans="6:6" x14ac:dyDescent="0.25">
      <c r="F42320" s="1">
        <v>789088967559904</v>
      </c>
    </row>
    <row r="42321" spans="6:6" x14ac:dyDescent="0.25">
      <c r="F42321" s="1">
        <v>473471188037155</v>
      </c>
    </row>
    <row r="42322" spans="6:6" x14ac:dyDescent="0.25">
      <c r="F42322" s="1">
        <v>520605493897260</v>
      </c>
    </row>
    <row r="42323" spans="6:6" x14ac:dyDescent="0.25">
      <c r="F42323" s="1">
        <v>410363909562628</v>
      </c>
    </row>
    <row r="42324" spans="6:6" x14ac:dyDescent="0.25">
      <c r="F42324" s="1">
        <v>195872559701089</v>
      </c>
    </row>
    <row r="42325" spans="6:6" x14ac:dyDescent="0.25">
      <c r="F42325" s="1">
        <v>514485915300456</v>
      </c>
    </row>
    <row r="42326" spans="6:6" x14ac:dyDescent="0.25">
      <c r="F42326" s="1">
        <v>569657934922913</v>
      </c>
    </row>
    <row r="42327" spans="6:6" x14ac:dyDescent="0.25">
      <c r="F42327" s="1">
        <v>210159862889262</v>
      </c>
    </row>
    <row r="42328" spans="6:6" x14ac:dyDescent="0.25">
      <c r="F42328" s="1">
        <v>205095765052855</v>
      </c>
    </row>
    <row r="42329" spans="6:6" x14ac:dyDescent="0.25">
      <c r="F42329" s="1">
        <v>632611080628713</v>
      </c>
    </row>
    <row r="42330" spans="6:6" x14ac:dyDescent="0.25">
      <c r="F42330" s="1">
        <v>989432713026036</v>
      </c>
    </row>
    <row r="42331" spans="6:6" x14ac:dyDescent="0.25">
      <c r="F42331" s="1">
        <v>168766255830015</v>
      </c>
    </row>
    <row r="42332" spans="6:6" x14ac:dyDescent="0.25">
      <c r="F42332" s="1">
        <v>628748041495893</v>
      </c>
    </row>
    <row r="42333" spans="6:6" x14ac:dyDescent="0.25">
      <c r="F42333" s="1">
        <v>458293542038277</v>
      </c>
    </row>
    <row r="42334" spans="6:6" x14ac:dyDescent="0.25">
      <c r="F42334" s="1">
        <v>245147981398034</v>
      </c>
    </row>
    <row r="42335" spans="6:6" x14ac:dyDescent="0.25">
      <c r="F42335" s="1">
        <v>215607543001151</v>
      </c>
    </row>
    <row r="42336" spans="6:6" x14ac:dyDescent="0.25">
      <c r="F42336" s="1">
        <v>373313727811914</v>
      </c>
    </row>
    <row r="42337" spans="6:6" x14ac:dyDescent="0.25">
      <c r="F42337" s="1">
        <v>949420576420920</v>
      </c>
    </row>
    <row r="42338" spans="6:6" x14ac:dyDescent="0.25">
      <c r="F42338" s="1">
        <v>198885869771274</v>
      </c>
    </row>
    <row r="42339" spans="6:6" x14ac:dyDescent="0.25">
      <c r="F42339" s="1">
        <v>101908953245516</v>
      </c>
    </row>
    <row r="42340" spans="6:6" x14ac:dyDescent="0.25">
      <c r="F42340" s="1">
        <v>505516281201810</v>
      </c>
    </row>
    <row r="42341" spans="6:6" x14ac:dyDescent="0.25">
      <c r="F42341" s="1">
        <v>245693742329047</v>
      </c>
    </row>
    <row r="42342" spans="6:6" x14ac:dyDescent="0.25">
      <c r="F42342" s="1">
        <v>899013557405540</v>
      </c>
    </row>
    <row r="42343" spans="6:6" x14ac:dyDescent="0.25">
      <c r="F42343" s="1">
        <v>681906145316256</v>
      </c>
    </row>
    <row r="42344" spans="6:6" x14ac:dyDescent="0.25">
      <c r="F42344" s="1">
        <v>591853408554185</v>
      </c>
    </row>
    <row r="42345" spans="6:6" x14ac:dyDescent="0.25">
      <c r="F42345" s="1">
        <v>664596567098650</v>
      </c>
    </row>
    <row r="42346" spans="6:6" x14ac:dyDescent="0.25">
      <c r="F42346" s="1">
        <v>215664785268452</v>
      </c>
    </row>
    <row r="42347" spans="6:6" x14ac:dyDescent="0.25">
      <c r="F42347" s="1">
        <v>171860904667141</v>
      </c>
    </row>
    <row r="42348" spans="6:6" x14ac:dyDescent="0.25">
      <c r="F42348" s="1">
        <v>533307832021267</v>
      </c>
    </row>
    <row r="42349" spans="6:6" x14ac:dyDescent="0.25">
      <c r="F42349" s="1">
        <v>126721437372823</v>
      </c>
    </row>
    <row r="42350" spans="6:6" x14ac:dyDescent="0.25">
      <c r="F42350" s="1">
        <v>879839844061748</v>
      </c>
    </row>
    <row r="42351" spans="6:6" x14ac:dyDescent="0.25">
      <c r="F42351" s="1">
        <v>599876062807293</v>
      </c>
    </row>
    <row r="42352" spans="6:6" x14ac:dyDescent="0.25">
      <c r="F42352" s="1">
        <v>871501661443896</v>
      </c>
    </row>
    <row r="42353" spans="6:6" x14ac:dyDescent="0.25">
      <c r="F42353" s="1">
        <v>975488536025178</v>
      </c>
    </row>
    <row r="42354" spans="6:6" x14ac:dyDescent="0.25">
      <c r="F42354" s="1">
        <v>773432898322129</v>
      </c>
    </row>
    <row r="42355" spans="6:6" x14ac:dyDescent="0.25">
      <c r="F42355" s="1">
        <v>379932078901820</v>
      </c>
    </row>
    <row r="42356" spans="6:6" x14ac:dyDescent="0.25">
      <c r="F42356" s="1">
        <v>258172305743961</v>
      </c>
    </row>
    <row r="42357" spans="6:6" x14ac:dyDescent="0.25">
      <c r="F42357" s="1">
        <v>242607349004182</v>
      </c>
    </row>
    <row r="42358" spans="6:6" x14ac:dyDescent="0.25">
      <c r="F42358" s="1">
        <v>827962095277410</v>
      </c>
    </row>
    <row r="42359" spans="6:6" x14ac:dyDescent="0.25">
      <c r="F42359" s="1">
        <v>452435232988577</v>
      </c>
    </row>
    <row r="42360" spans="6:6" x14ac:dyDescent="0.25">
      <c r="F42360" s="1">
        <v>877899873555513</v>
      </c>
    </row>
    <row r="42361" spans="6:6" x14ac:dyDescent="0.25">
      <c r="F42361" s="1">
        <v>680686182867625</v>
      </c>
    </row>
    <row r="42362" spans="6:6" x14ac:dyDescent="0.25">
      <c r="F42362" s="1">
        <v>699217835660520</v>
      </c>
    </row>
    <row r="42363" spans="6:6" x14ac:dyDescent="0.25">
      <c r="F42363" s="1">
        <v>787830729641787</v>
      </c>
    </row>
    <row r="42364" spans="6:6" x14ac:dyDescent="0.25">
      <c r="F42364" s="1">
        <v>962706335673788</v>
      </c>
    </row>
    <row r="42365" spans="6:6" x14ac:dyDescent="0.25">
      <c r="F42365" s="1">
        <v>152528816389307</v>
      </c>
    </row>
    <row r="42366" spans="6:6" x14ac:dyDescent="0.25">
      <c r="F42366" s="1">
        <v>405521649117430</v>
      </c>
    </row>
    <row r="42367" spans="6:6" x14ac:dyDescent="0.25">
      <c r="F42367" s="1">
        <v>767174954686482</v>
      </c>
    </row>
    <row r="42368" spans="6:6" x14ac:dyDescent="0.25">
      <c r="F42368" s="1">
        <v>205551298014737</v>
      </c>
    </row>
    <row r="42369" spans="6:6" x14ac:dyDescent="0.25">
      <c r="F42369" s="1">
        <v>164336785129581</v>
      </c>
    </row>
    <row r="42370" spans="6:6" x14ac:dyDescent="0.25">
      <c r="F42370" s="1">
        <v>100751114217329</v>
      </c>
    </row>
    <row r="42371" spans="6:6" x14ac:dyDescent="0.25">
      <c r="F42371" s="1">
        <v>348417288177730</v>
      </c>
    </row>
    <row r="42372" spans="6:6" x14ac:dyDescent="0.25">
      <c r="F42372" s="1">
        <v>406284142452200</v>
      </c>
    </row>
    <row r="42373" spans="6:6" x14ac:dyDescent="0.25">
      <c r="F42373" s="1">
        <v>620905620918805</v>
      </c>
    </row>
    <row r="42374" spans="6:6" x14ac:dyDescent="0.25">
      <c r="F42374" s="1">
        <v>995746990131976</v>
      </c>
    </row>
    <row r="42375" spans="6:6" x14ac:dyDescent="0.25">
      <c r="F42375" s="1">
        <v>660319639716828</v>
      </c>
    </row>
    <row r="42376" spans="6:6" x14ac:dyDescent="0.25">
      <c r="F42376" s="1">
        <v>763949719619412</v>
      </c>
    </row>
    <row r="42377" spans="6:6" x14ac:dyDescent="0.25">
      <c r="F42377" s="1">
        <v>392180303521222</v>
      </c>
    </row>
    <row r="42378" spans="6:6" x14ac:dyDescent="0.25">
      <c r="F42378" s="1">
        <v>527642381362826</v>
      </c>
    </row>
    <row r="42379" spans="6:6" x14ac:dyDescent="0.25">
      <c r="F42379" s="1">
        <v>660325847166693</v>
      </c>
    </row>
    <row r="42380" spans="6:6" x14ac:dyDescent="0.25">
      <c r="F42380" s="1">
        <v>427654199594738</v>
      </c>
    </row>
    <row r="42381" spans="6:6" x14ac:dyDescent="0.25">
      <c r="F42381" s="1">
        <v>148324172200306</v>
      </c>
    </row>
    <row r="42382" spans="6:6" x14ac:dyDescent="0.25">
      <c r="F42382" s="1">
        <v>350564025585816</v>
      </c>
    </row>
    <row r="42383" spans="6:6" x14ac:dyDescent="0.25">
      <c r="F42383" s="1">
        <v>233635373834943</v>
      </c>
    </row>
    <row r="42384" spans="6:6" x14ac:dyDescent="0.25">
      <c r="F42384" s="1">
        <v>291923697087889</v>
      </c>
    </row>
    <row r="42385" spans="6:6" x14ac:dyDescent="0.25">
      <c r="F42385" s="1">
        <v>605810602652757</v>
      </c>
    </row>
    <row r="42386" spans="6:6" x14ac:dyDescent="0.25">
      <c r="F42386" s="1">
        <v>913884118375150</v>
      </c>
    </row>
    <row r="42387" spans="6:6" x14ac:dyDescent="0.25">
      <c r="F42387" s="1">
        <v>416001379625175</v>
      </c>
    </row>
    <row r="42388" spans="6:6" x14ac:dyDescent="0.25">
      <c r="F42388" s="1">
        <v>315830255594475</v>
      </c>
    </row>
    <row r="42389" spans="6:6" x14ac:dyDescent="0.25">
      <c r="F42389" s="1">
        <v>158897305782514</v>
      </c>
    </row>
    <row r="42390" spans="6:6" x14ac:dyDescent="0.25">
      <c r="F42390" s="1">
        <v>855406046104815</v>
      </c>
    </row>
    <row r="42391" spans="6:6" x14ac:dyDescent="0.25">
      <c r="F42391" s="1">
        <v>350620135878706</v>
      </c>
    </row>
    <row r="42392" spans="6:6" x14ac:dyDescent="0.25">
      <c r="F42392" s="1">
        <v>471803511353698</v>
      </c>
    </row>
    <row r="42393" spans="6:6" x14ac:dyDescent="0.25">
      <c r="F42393" s="1">
        <v>749092689440812</v>
      </c>
    </row>
    <row r="42394" spans="6:6" x14ac:dyDescent="0.25">
      <c r="F42394" s="1">
        <v>187822827327333</v>
      </c>
    </row>
    <row r="42395" spans="6:6" x14ac:dyDescent="0.25">
      <c r="F42395" s="1">
        <v>460356927908006</v>
      </c>
    </row>
    <row r="42396" spans="6:6" x14ac:dyDescent="0.25">
      <c r="F42396" s="1">
        <v>674007134796250</v>
      </c>
    </row>
    <row r="42397" spans="6:6" x14ac:dyDescent="0.25">
      <c r="F42397" s="1">
        <v>356323372038998</v>
      </c>
    </row>
    <row r="42398" spans="6:6" x14ac:dyDescent="0.25">
      <c r="F42398" s="1">
        <v>496418298811920</v>
      </c>
    </row>
    <row r="42399" spans="6:6" x14ac:dyDescent="0.25">
      <c r="F42399" s="1">
        <v>686481325017190</v>
      </c>
    </row>
    <row r="42400" spans="6:6" x14ac:dyDescent="0.25">
      <c r="F42400" s="1">
        <v>314954436861899</v>
      </c>
    </row>
    <row r="42401" spans="6:6" x14ac:dyDescent="0.25">
      <c r="F42401" s="1">
        <v>270370854805800</v>
      </c>
    </row>
    <row r="42402" spans="6:6" x14ac:dyDescent="0.25">
      <c r="F42402" s="1">
        <v>362982033443882</v>
      </c>
    </row>
    <row r="42403" spans="6:6" x14ac:dyDescent="0.25">
      <c r="F42403" s="1">
        <v>933802109776998</v>
      </c>
    </row>
    <row r="42404" spans="6:6" x14ac:dyDescent="0.25">
      <c r="F42404" s="1">
        <v>697929533138121</v>
      </c>
    </row>
    <row r="42405" spans="6:6" x14ac:dyDescent="0.25">
      <c r="F42405" s="1">
        <v>934996040382198</v>
      </c>
    </row>
    <row r="42406" spans="6:6" x14ac:dyDescent="0.25">
      <c r="F42406" s="1">
        <v>476511130285603</v>
      </c>
    </row>
    <row r="42407" spans="6:6" x14ac:dyDescent="0.25">
      <c r="F42407" s="1">
        <v>145057266141559</v>
      </c>
    </row>
    <row r="42408" spans="6:6" x14ac:dyDescent="0.25">
      <c r="F42408" s="1">
        <v>394754177876689</v>
      </c>
    </row>
    <row r="42409" spans="6:6" x14ac:dyDescent="0.25">
      <c r="F42409" s="1">
        <v>770714337955611</v>
      </c>
    </row>
    <row r="42410" spans="6:6" x14ac:dyDescent="0.25">
      <c r="F42410" s="1">
        <v>318235391473339</v>
      </c>
    </row>
    <row r="42411" spans="6:6" x14ac:dyDescent="0.25">
      <c r="F42411" s="1">
        <v>843346010114804</v>
      </c>
    </row>
    <row r="42412" spans="6:6" x14ac:dyDescent="0.25">
      <c r="F42412" s="1">
        <v>961887439627466</v>
      </c>
    </row>
    <row r="42413" spans="6:6" x14ac:dyDescent="0.25">
      <c r="F42413" s="1">
        <v>231927359340826</v>
      </c>
    </row>
    <row r="42414" spans="6:6" x14ac:dyDescent="0.25">
      <c r="F42414" s="1">
        <v>628368259979769</v>
      </c>
    </row>
    <row r="42415" spans="6:6" x14ac:dyDescent="0.25">
      <c r="F42415" s="1">
        <v>689666452942253</v>
      </c>
    </row>
    <row r="42416" spans="6:6" x14ac:dyDescent="0.25">
      <c r="F42416" s="1">
        <v>662399772170688</v>
      </c>
    </row>
    <row r="42417" spans="6:6" x14ac:dyDescent="0.25">
      <c r="F42417" s="1">
        <v>754340591663370</v>
      </c>
    </row>
    <row r="42418" spans="6:6" x14ac:dyDescent="0.25">
      <c r="F42418" s="1">
        <v>833862811341834</v>
      </c>
    </row>
    <row r="42419" spans="6:6" x14ac:dyDescent="0.25">
      <c r="F42419" s="1">
        <v>644206964783554</v>
      </c>
    </row>
    <row r="42420" spans="6:6" x14ac:dyDescent="0.25">
      <c r="F42420" s="1">
        <v>869744893087154</v>
      </c>
    </row>
    <row r="42421" spans="6:6" x14ac:dyDescent="0.25">
      <c r="F42421" s="1">
        <v>230069487475146</v>
      </c>
    </row>
    <row r="42422" spans="6:6" x14ac:dyDescent="0.25">
      <c r="F42422" s="1">
        <v>302636828570435</v>
      </c>
    </row>
    <row r="42423" spans="6:6" x14ac:dyDescent="0.25">
      <c r="F42423" s="1">
        <v>837413930342252</v>
      </c>
    </row>
    <row r="42424" spans="6:6" x14ac:dyDescent="0.25">
      <c r="F42424" s="1">
        <v>667400290126632</v>
      </c>
    </row>
    <row r="42425" spans="6:6" x14ac:dyDescent="0.25">
      <c r="F42425" s="1">
        <v>525669554747540</v>
      </c>
    </row>
    <row r="42426" spans="6:6" x14ac:dyDescent="0.25">
      <c r="F42426" s="1">
        <v>176831596679190</v>
      </c>
    </row>
    <row r="42427" spans="6:6" x14ac:dyDescent="0.25">
      <c r="F42427" s="1">
        <v>933155178463901</v>
      </c>
    </row>
    <row r="42428" spans="6:6" x14ac:dyDescent="0.25">
      <c r="F42428" s="1">
        <v>206838711154095</v>
      </c>
    </row>
    <row r="42429" spans="6:6" x14ac:dyDescent="0.25">
      <c r="F42429" s="1">
        <v>398306444996288</v>
      </c>
    </row>
    <row r="42430" spans="6:6" x14ac:dyDescent="0.25">
      <c r="F42430" s="1">
        <v>447804735624748</v>
      </c>
    </row>
    <row r="42431" spans="6:6" x14ac:dyDescent="0.25">
      <c r="F42431" s="1">
        <v>755345569491683</v>
      </c>
    </row>
    <row r="42432" spans="6:6" x14ac:dyDescent="0.25">
      <c r="F42432" s="1">
        <v>214978508282141</v>
      </c>
    </row>
    <row r="42433" spans="6:6" x14ac:dyDescent="0.25">
      <c r="F42433" s="1">
        <v>442588811337943</v>
      </c>
    </row>
    <row r="42434" spans="6:6" x14ac:dyDescent="0.25">
      <c r="F42434" s="1">
        <v>849539940698764</v>
      </c>
    </row>
    <row r="42435" spans="6:6" x14ac:dyDescent="0.25">
      <c r="F42435" s="1">
        <v>819942101140150</v>
      </c>
    </row>
    <row r="42436" spans="6:6" x14ac:dyDescent="0.25">
      <c r="F42436" s="1">
        <v>127721235271075</v>
      </c>
    </row>
    <row r="42437" spans="6:6" x14ac:dyDescent="0.25">
      <c r="F42437" s="1">
        <v>631276006160170</v>
      </c>
    </row>
    <row r="42438" spans="6:6" x14ac:dyDescent="0.25">
      <c r="F42438" s="1">
        <v>433787777021496</v>
      </c>
    </row>
    <row r="42439" spans="6:6" x14ac:dyDescent="0.25">
      <c r="F42439" s="1">
        <v>372319039776125</v>
      </c>
    </row>
    <row r="42440" spans="6:6" x14ac:dyDescent="0.25">
      <c r="F42440" s="1">
        <v>342209876269599</v>
      </c>
    </row>
    <row r="42441" spans="6:6" x14ac:dyDescent="0.25">
      <c r="F42441" s="1">
        <v>641242499507025</v>
      </c>
    </row>
    <row r="42442" spans="6:6" x14ac:dyDescent="0.25">
      <c r="F42442" s="1">
        <v>824087075320972</v>
      </c>
    </row>
    <row r="42443" spans="6:6" x14ac:dyDescent="0.25">
      <c r="F42443" s="1">
        <v>754120515212305</v>
      </c>
    </row>
    <row r="42444" spans="6:6" x14ac:dyDescent="0.25">
      <c r="F42444" s="1">
        <v>210211669641644</v>
      </c>
    </row>
    <row r="42445" spans="6:6" x14ac:dyDescent="0.25">
      <c r="F42445" s="1">
        <v>275572961276254</v>
      </c>
    </row>
    <row r="42446" spans="6:6" x14ac:dyDescent="0.25">
      <c r="F42446" s="1">
        <v>782008690812690</v>
      </c>
    </row>
    <row r="42447" spans="6:6" x14ac:dyDescent="0.25">
      <c r="F42447" s="1">
        <v>461121695893908</v>
      </c>
    </row>
    <row r="42448" spans="6:6" x14ac:dyDescent="0.25">
      <c r="F42448" s="1">
        <v>114614364605904</v>
      </c>
    </row>
    <row r="42449" spans="6:6" x14ac:dyDescent="0.25">
      <c r="F42449" s="1">
        <v>405973282499211</v>
      </c>
    </row>
    <row r="42450" spans="6:6" x14ac:dyDescent="0.25">
      <c r="F42450" s="1">
        <v>723682209459173</v>
      </c>
    </row>
    <row r="42451" spans="6:6" x14ac:dyDescent="0.25">
      <c r="F42451" s="1">
        <v>132108300235244</v>
      </c>
    </row>
    <row r="42452" spans="6:6" x14ac:dyDescent="0.25">
      <c r="F42452" s="1">
        <v>775480363824513</v>
      </c>
    </row>
    <row r="42453" spans="6:6" x14ac:dyDescent="0.25">
      <c r="F42453" s="1">
        <v>998275620182964</v>
      </c>
    </row>
    <row r="42454" spans="6:6" x14ac:dyDescent="0.25">
      <c r="F42454" s="1">
        <v>785420524131813</v>
      </c>
    </row>
    <row r="42455" spans="6:6" x14ac:dyDescent="0.25">
      <c r="F42455" s="1">
        <v>727293674042199</v>
      </c>
    </row>
    <row r="42456" spans="6:6" x14ac:dyDescent="0.25">
      <c r="F42456" s="1">
        <v>529761880868932</v>
      </c>
    </row>
    <row r="42457" spans="6:6" x14ac:dyDescent="0.25">
      <c r="F42457" s="1">
        <v>807749029402133</v>
      </c>
    </row>
    <row r="42458" spans="6:6" x14ac:dyDescent="0.25">
      <c r="F42458" s="1">
        <v>852634919747281</v>
      </c>
    </row>
    <row r="42459" spans="6:6" x14ac:dyDescent="0.25">
      <c r="F42459" s="1">
        <v>340382614383918</v>
      </c>
    </row>
    <row r="42460" spans="6:6" x14ac:dyDescent="0.25">
      <c r="F42460" s="1">
        <v>799940307326557</v>
      </c>
    </row>
    <row r="42461" spans="6:6" x14ac:dyDescent="0.25">
      <c r="F42461" s="1">
        <v>460320892599081</v>
      </c>
    </row>
    <row r="42462" spans="6:6" x14ac:dyDescent="0.25">
      <c r="F42462" s="1">
        <v>205004494136149</v>
      </c>
    </row>
    <row r="42463" spans="6:6" x14ac:dyDescent="0.25">
      <c r="F42463" s="1">
        <v>703759151372157</v>
      </c>
    </row>
    <row r="42464" spans="6:6" x14ac:dyDescent="0.25">
      <c r="F42464" s="1">
        <v>895256143351365</v>
      </c>
    </row>
    <row r="42465" spans="6:6" x14ac:dyDescent="0.25">
      <c r="F42465" s="1">
        <v>980588425826824</v>
      </c>
    </row>
    <row r="42466" spans="6:6" x14ac:dyDescent="0.25">
      <c r="F42466" s="1">
        <v>645062750610875</v>
      </c>
    </row>
    <row r="42467" spans="6:6" x14ac:dyDescent="0.25">
      <c r="F42467" s="1">
        <v>295560117733456</v>
      </c>
    </row>
    <row r="42468" spans="6:6" x14ac:dyDescent="0.25">
      <c r="F42468" s="1">
        <v>215877666885534</v>
      </c>
    </row>
    <row r="42469" spans="6:6" x14ac:dyDescent="0.25">
      <c r="F42469" s="1">
        <v>749027316713125</v>
      </c>
    </row>
    <row r="42470" spans="6:6" x14ac:dyDescent="0.25">
      <c r="F42470" s="1">
        <v>564540579019286</v>
      </c>
    </row>
    <row r="42471" spans="6:6" x14ac:dyDescent="0.25">
      <c r="F42471" s="1">
        <v>680863774937673</v>
      </c>
    </row>
    <row r="42472" spans="6:6" x14ac:dyDescent="0.25">
      <c r="F42472" s="1">
        <v>520180027859463</v>
      </c>
    </row>
    <row r="42473" spans="6:6" x14ac:dyDescent="0.25">
      <c r="F42473" s="1">
        <v>163113166968295</v>
      </c>
    </row>
    <row r="42474" spans="6:6" x14ac:dyDescent="0.25">
      <c r="F42474" s="1">
        <v>615827804757568</v>
      </c>
    </row>
    <row r="42475" spans="6:6" x14ac:dyDescent="0.25">
      <c r="F42475" s="1">
        <v>642030748393212</v>
      </c>
    </row>
    <row r="42476" spans="6:6" x14ac:dyDescent="0.25">
      <c r="F42476" s="1">
        <v>599036097202613</v>
      </c>
    </row>
    <row r="42477" spans="6:6" x14ac:dyDescent="0.25">
      <c r="F42477" s="1">
        <v>509203797643728</v>
      </c>
    </row>
    <row r="42478" spans="6:6" x14ac:dyDescent="0.25">
      <c r="F42478" s="1">
        <v>957012900631410</v>
      </c>
    </row>
    <row r="42479" spans="6:6" x14ac:dyDescent="0.25">
      <c r="F42479" s="1">
        <v>489240943343146</v>
      </c>
    </row>
    <row r="42480" spans="6:6" x14ac:dyDescent="0.25">
      <c r="F42480" s="1">
        <v>516963960701834</v>
      </c>
    </row>
    <row r="42481" spans="6:6" x14ac:dyDescent="0.25">
      <c r="F42481" s="1">
        <v>205678040611762</v>
      </c>
    </row>
    <row r="42482" spans="6:6" x14ac:dyDescent="0.25">
      <c r="F42482" s="1">
        <v>666261243753051</v>
      </c>
    </row>
    <row r="42483" spans="6:6" x14ac:dyDescent="0.25">
      <c r="F42483" s="1">
        <v>632136597636508</v>
      </c>
    </row>
    <row r="42484" spans="6:6" x14ac:dyDescent="0.25">
      <c r="F42484" s="1">
        <v>327434462692140</v>
      </c>
    </row>
    <row r="42485" spans="6:6" x14ac:dyDescent="0.25">
      <c r="F42485" s="1">
        <v>247796249379014</v>
      </c>
    </row>
    <row r="42486" spans="6:6" x14ac:dyDescent="0.25">
      <c r="F42486" s="1">
        <v>748684205651646</v>
      </c>
    </row>
    <row r="42487" spans="6:6" x14ac:dyDescent="0.25">
      <c r="F42487" s="1">
        <v>215861965314176</v>
      </c>
    </row>
    <row r="42488" spans="6:6" x14ac:dyDescent="0.25">
      <c r="F42488" s="1">
        <v>799728742627570</v>
      </c>
    </row>
    <row r="42489" spans="6:6" x14ac:dyDescent="0.25">
      <c r="F42489" s="1">
        <v>154572756733911</v>
      </c>
    </row>
    <row r="42490" spans="6:6" x14ac:dyDescent="0.25">
      <c r="F42490" s="1">
        <v>198048891694602</v>
      </c>
    </row>
    <row r="42491" spans="6:6" x14ac:dyDescent="0.25">
      <c r="F42491" s="1">
        <v>779637973060153</v>
      </c>
    </row>
    <row r="42492" spans="6:6" x14ac:dyDescent="0.25">
      <c r="F42492" s="1">
        <v>569220599357345</v>
      </c>
    </row>
    <row r="42493" spans="6:6" x14ac:dyDescent="0.25">
      <c r="F42493" s="1">
        <v>861001548240379</v>
      </c>
    </row>
    <row r="42494" spans="6:6" x14ac:dyDescent="0.25">
      <c r="F42494" s="1">
        <v>989458404963334</v>
      </c>
    </row>
    <row r="42495" spans="6:6" x14ac:dyDescent="0.25">
      <c r="F42495" s="1">
        <v>247370137065207</v>
      </c>
    </row>
    <row r="42496" spans="6:6" x14ac:dyDescent="0.25">
      <c r="F42496" s="1">
        <v>170085300955529</v>
      </c>
    </row>
    <row r="42497" spans="6:6" x14ac:dyDescent="0.25">
      <c r="F42497" s="1">
        <v>423872717229780</v>
      </c>
    </row>
    <row r="42498" spans="6:6" x14ac:dyDescent="0.25">
      <c r="F42498" s="1">
        <v>455929421982971</v>
      </c>
    </row>
    <row r="42499" spans="6:6" x14ac:dyDescent="0.25">
      <c r="F42499" s="1">
        <v>233002954898126</v>
      </c>
    </row>
    <row r="42500" spans="6:6" x14ac:dyDescent="0.25">
      <c r="F42500" s="1">
        <v>550162116578839</v>
      </c>
    </row>
    <row r="42501" spans="6:6" x14ac:dyDescent="0.25">
      <c r="F42501" s="1">
        <v>692138474157368</v>
      </c>
    </row>
    <row r="42502" spans="6:6" x14ac:dyDescent="0.25">
      <c r="F42502" s="1">
        <v>129892431208053</v>
      </c>
    </row>
    <row r="42503" spans="6:6" x14ac:dyDescent="0.25">
      <c r="F42503" s="1">
        <v>193344904317490</v>
      </c>
    </row>
    <row r="42504" spans="6:6" x14ac:dyDescent="0.25">
      <c r="F42504" s="1">
        <v>289013434315422</v>
      </c>
    </row>
    <row r="42505" spans="6:6" x14ac:dyDescent="0.25">
      <c r="F42505" s="1">
        <v>607488919155213</v>
      </c>
    </row>
    <row r="42506" spans="6:6" x14ac:dyDescent="0.25">
      <c r="F42506" s="1">
        <v>446778688180927</v>
      </c>
    </row>
    <row r="42507" spans="6:6" x14ac:dyDescent="0.25">
      <c r="F42507" s="1">
        <v>334117751540451</v>
      </c>
    </row>
    <row r="42508" spans="6:6" x14ac:dyDescent="0.25">
      <c r="F42508" s="1">
        <v>254917994130448</v>
      </c>
    </row>
    <row r="42509" spans="6:6" x14ac:dyDescent="0.25">
      <c r="F42509" s="1">
        <v>265421476412522</v>
      </c>
    </row>
    <row r="42510" spans="6:6" x14ac:dyDescent="0.25">
      <c r="F42510" s="1">
        <v>616870157501707</v>
      </c>
    </row>
    <row r="42511" spans="6:6" x14ac:dyDescent="0.25">
      <c r="F42511" s="1">
        <v>473392574832038</v>
      </c>
    </row>
    <row r="42512" spans="6:6" x14ac:dyDescent="0.25">
      <c r="F42512" s="1">
        <v>375033172667410</v>
      </c>
    </row>
    <row r="42513" spans="6:6" x14ac:dyDescent="0.25">
      <c r="F42513" s="1">
        <v>638462998865781</v>
      </c>
    </row>
    <row r="42514" spans="6:6" x14ac:dyDescent="0.25">
      <c r="F42514" s="1">
        <v>399117690498989</v>
      </c>
    </row>
    <row r="42515" spans="6:6" x14ac:dyDescent="0.25">
      <c r="F42515" s="1">
        <v>670819430444963</v>
      </c>
    </row>
    <row r="42516" spans="6:6" x14ac:dyDescent="0.25">
      <c r="F42516" s="1">
        <v>263326616223889</v>
      </c>
    </row>
    <row r="42517" spans="6:6" x14ac:dyDescent="0.25">
      <c r="F42517" s="1">
        <v>632434433946090</v>
      </c>
    </row>
    <row r="42518" spans="6:6" x14ac:dyDescent="0.25">
      <c r="F42518" s="1">
        <v>913069230519360</v>
      </c>
    </row>
    <row r="42519" spans="6:6" x14ac:dyDescent="0.25">
      <c r="F42519" s="1">
        <v>869417313703472</v>
      </c>
    </row>
    <row r="42520" spans="6:6" x14ac:dyDescent="0.25">
      <c r="F42520" s="1">
        <v>611232357188064</v>
      </c>
    </row>
    <row r="42521" spans="6:6" x14ac:dyDescent="0.25">
      <c r="F42521" s="1">
        <v>721223760114437</v>
      </c>
    </row>
    <row r="42522" spans="6:6" x14ac:dyDescent="0.25">
      <c r="F42522" s="1">
        <v>780100911939526</v>
      </c>
    </row>
    <row r="42523" spans="6:6" x14ac:dyDescent="0.25">
      <c r="F42523" s="1">
        <v>479896451731041</v>
      </c>
    </row>
    <row r="42524" spans="6:6" x14ac:dyDescent="0.25">
      <c r="F42524" s="1">
        <v>716148052492682</v>
      </c>
    </row>
    <row r="42525" spans="6:6" x14ac:dyDescent="0.25">
      <c r="F42525" s="1">
        <v>131911322250767</v>
      </c>
    </row>
    <row r="42526" spans="6:6" x14ac:dyDescent="0.25">
      <c r="F42526" s="1">
        <v>232972583478164</v>
      </c>
    </row>
    <row r="42527" spans="6:6" x14ac:dyDescent="0.25">
      <c r="F42527" s="1">
        <v>515198677213252</v>
      </c>
    </row>
    <row r="42528" spans="6:6" x14ac:dyDescent="0.25">
      <c r="F42528" s="1">
        <v>555545799738999</v>
      </c>
    </row>
    <row r="42529" spans="6:6" x14ac:dyDescent="0.25">
      <c r="F42529" s="1">
        <v>786003652461847</v>
      </c>
    </row>
    <row r="42530" spans="6:6" x14ac:dyDescent="0.25">
      <c r="F42530" s="1">
        <v>490659880686433</v>
      </c>
    </row>
    <row r="42531" spans="6:6" x14ac:dyDescent="0.25">
      <c r="F42531" s="1">
        <v>858928760781034</v>
      </c>
    </row>
    <row r="42532" spans="6:6" x14ac:dyDescent="0.25">
      <c r="F42532" s="1">
        <v>367340238909793</v>
      </c>
    </row>
    <row r="42533" spans="6:6" x14ac:dyDescent="0.25">
      <c r="F42533" s="1">
        <v>669452000332997</v>
      </c>
    </row>
    <row r="42534" spans="6:6" x14ac:dyDescent="0.25">
      <c r="F42534" s="1">
        <v>458323445917039</v>
      </c>
    </row>
    <row r="42535" spans="6:6" x14ac:dyDescent="0.25">
      <c r="F42535" s="1">
        <v>305747432874000</v>
      </c>
    </row>
    <row r="42536" spans="6:6" x14ac:dyDescent="0.25">
      <c r="F42536" s="1">
        <v>182577836479717</v>
      </c>
    </row>
    <row r="42537" spans="6:6" x14ac:dyDescent="0.25">
      <c r="F42537" s="1">
        <v>585161095685680</v>
      </c>
    </row>
    <row r="42538" spans="6:6" x14ac:dyDescent="0.25">
      <c r="F42538" s="1">
        <v>786477984161790</v>
      </c>
    </row>
    <row r="42539" spans="6:6" x14ac:dyDescent="0.25">
      <c r="F42539" s="1">
        <v>155036406139965</v>
      </c>
    </row>
    <row r="42540" spans="6:6" x14ac:dyDescent="0.25">
      <c r="F42540" s="1">
        <v>710791027486417</v>
      </c>
    </row>
    <row r="42541" spans="6:6" x14ac:dyDescent="0.25">
      <c r="F42541" s="1">
        <v>268280636196090</v>
      </c>
    </row>
    <row r="42542" spans="6:6" x14ac:dyDescent="0.25">
      <c r="F42542" s="1">
        <v>251179863372889</v>
      </c>
    </row>
    <row r="42543" spans="6:6" x14ac:dyDescent="0.25">
      <c r="F42543" s="1">
        <v>355280384288094</v>
      </c>
    </row>
    <row r="42544" spans="6:6" x14ac:dyDescent="0.25">
      <c r="F42544" s="1">
        <v>232412636925637</v>
      </c>
    </row>
    <row r="42545" spans="6:6" x14ac:dyDescent="0.25">
      <c r="F42545" s="1">
        <v>538182689121185</v>
      </c>
    </row>
    <row r="42546" spans="6:6" x14ac:dyDescent="0.25">
      <c r="F42546" s="1">
        <v>723971411408302</v>
      </c>
    </row>
    <row r="42547" spans="6:6" x14ac:dyDescent="0.25">
      <c r="F42547" s="1">
        <v>244492464539299</v>
      </c>
    </row>
    <row r="42548" spans="6:6" x14ac:dyDescent="0.25">
      <c r="F42548" s="1">
        <v>629552594728727</v>
      </c>
    </row>
    <row r="42549" spans="6:6" x14ac:dyDescent="0.25">
      <c r="F42549" s="1">
        <v>777915009047184</v>
      </c>
    </row>
    <row r="42550" spans="6:6" x14ac:dyDescent="0.25">
      <c r="F42550" s="1">
        <v>386628905780599</v>
      </c>
    </row>
    <row r="42551" spans="6:6" x14ac:dyDescent="0.25">
      <c r="F42551" s="1">
        <v>518426484763784</v>
      </c>
    </row>
    <row r="42552" spans="6:6" x14ac:dyDescent="0.25">
      <c r="F42552" s="1">
        <v>442566701386549</v>
      </c>
    </row>
    <row r="42553" spans="6:6" x14ac:dyDescent="0.25">
      <c r="F42553" s="1">
        <v>958620779650529</v>
      </c>
    </row>
    <row r="42554" spans="6:6" x14ac:dyDescent="0.25">
      <c r="F42554" s="1">
        <v>298089951296010</v>
      </c>
    </row>
    <row r="42555" spans="6:6" x14ac:dyDescent="0.25">
      <c r="F42555" s="1">
        <v>201333441063276</v>
      </c>
    </row>
    <row r="42556" spans="6:6" x14ac:dyDescent="0.25">
      <c r="F42556" s="1">
        <v>962430105457140</v>
      </c>
    </row>
    <row r="42557" spans="6:6" x14ac:dyDescent="0.25">
      <c r="F42557" s="1">
        <v>502414236364358</v>
      </c>
    </row>
    <row r="42558" spans="6:6" x14ac:dyDescent="0.25">
      <c r="F42558" s="1">
        <v>448613676023677</v>
      </c>
    </row>
    <row r="42559" spans="6:6" x14ac:dyDescent="0.25">
      <c r="F42559" s="1">
        <v>688955920757638</v>
      </c>
    </row>
    <row r="42560" spans="6:6" x14ac:dyDescent="0.25">
      <c r="F42560" s="1">
        <v>387117224492582</v>
      </c>
    </row>
    <row r="42561" spans="6:6" x14ac:dyDescent="0.25">
      <c r="F42561" s="1">
        <v>560904587777802</v>
      </c>
    </row>
    <row r="42562" spans="6:6" x14ac:dyDescent="0.25">
      <c r="F42562" s="1">
        <v>583911469926453</v>
      </c>
    </row>
    <row r="42563" spans="6:6" x14ac:dyDescent="0.25">
      <c r="F42563" s="1">
        <v>140815421823305</v>
      </c>
    </row>
    <row r="42564" spans="6:6" x14ac:dyDescent="0.25">
      <c r="F42564" s="1">
        <v>567805761268971</v>
      </c>
    </row>
    <row r="42565" spans="6:6" x14ac:dyDescent="0.25">
      <c r="F42565" s="1">
        <v>375955098136408</v>
      </c>
    </row>
    <row r="42566" spans="6:6" x14ac:dyDescent="0.25">
      <c r="F42566" s="1">
        <v>140331627455388</v>
      </c>
    </row>
    <row r="42567" spans="6:6" x14ac:dyDescent="0.25">
      <c r="F42567" s="1">
        <v>236302638410889</v>
      </c>
    </row>
    <row r="42568" spans="6:6" x14ac:dyDescent="0.25">
      <c r="F42568" s="1">
        <v>296478249257912</v>
      </c>
    </row>
    <row r="42569" spans="6:6" x14ac:dyDescent="0.25">
      <c r="F42569" s="1">
        <v>697565088697016</v>
      </c>
    </row>
    <row r="42570" spans="6:6" x14ac:dyDescent="0.25">
      <c r="F42570" s="1">
        <v>816546239615086</v>
      </c>
    </row>
    <row r="42571" spans="6:6" x14ac:dyDescent="0.25">
      <c r="F42571" s="1">
        <v>917276828457869</v>
      </c>
    </row>
    <row r="42572" spans="6:6" x14ac:dyDescent="0.25">
      <c r="F42572" s="1">
        <v>389175753554145</v>
      </c>
    </row>
    <row r="42573" spans="6:6" x14ac:dyDescent="0.25">
      <c r="F42573" s="1">
        <v>104470238304333</v>
      </c>
    </row>
    <row r="42574" spans="6:6" x14ac:dyDescent="0.25">
      <c r="F42574" s="1">
        <v>713708907446929</v>
      </c>
    </row>
    <row r="42575" spans="6:6" x14ac:dyDescent="0.25">
      <c r="F42575" s="1">
        <v>606165282275341</v>
      </c>
    </row>
    <row r="42576" spans="6:6" x14ac:dyDescent="0.25">
      <c r="F42576" s="1">
        <v>273321943090101</v>
      </c>
    </row>
    <row r="42577" spans="6:6" x14ac:dyDescent="0.25">
      <c r="F42577" s="1">
        <v>906888927489650</v>
      </c>
    </row>
    <row r="42578" spans="6:6" x14ac:dyDescent="0.25">
      <c r="F42578" s="1">
        <v>931545074256540</v>
      </c>
    </row>
    <row r="42579" spans="6:6" x14ac:dyDescent="0.25">
      <c r="F42579" s="1">
        <v>193635803389436</v>
      </c>
    </row>
    <row r="42580" spans="6:6" x14ac:dyDescent="0.25">
      <c r="F42580" s="1">
        <v>687789051341498</v>
      </c>
    </row>
    <row r="42581" spans="6:6" x14ac:dyDescent="0.25">
      <c r="F42581" s="1">
        <v>353379543587082</v>
      </c>
    </row>
    <row r="42582" spans="6:6" x14ac:dyDescent="0.25">
      <c r="F42582" s="1">
        <v>427271719815040</v>
      </c>
    </row>
    <row r="42583" spans="6:6" x14ac:dyDescent="0.25">
      <c r="F42583" s="1">
        <v>134799816826087</v>
      </c>
    </row>
    <row r="42584" spans="6:6" x14ac:dyDescent="0.25">
      <c r="F42584" s="1">
        <v>160971324357902</v>
      </c>
    </row>
    <row r="42585" spans="6:6" x14ac:dyDescent="0.25">
      <c r="F42585" s="1">
        <v>322259682795384</v>
      </c>
    </row>
    <row r="42586" spans="6:6" x14ac:dyDescent="0.25">
      <c r="F42586" s="1">
        <v>821311825841747</v>
      </c>
    </row>
    <row r="42587" spans="6:6" x14ac:dyDescent="0.25">
      <c r="F42587" s="1">
        <v>545122899990105</v>
      </c>
    </row>
    <row r="42588" spans="6:6" x14ac:dyDescent="0.25">
      <c r="F42588" s="1">
        <v>579437593788415</v>
      </c>
    </row>
    <row r="42589" spans="6:6" x14ac:dyDescent="0.25">
      <c r="F42589" s="1">
        <v>759267495050985</v>
      </c>
    </row>
    <row r="42590" spans="6:6" x14ac:dyDescent="0.25">
      <c r="F42590" s="1">
        <v>341526259177460</v>
      </c>
    </row>
    <row r="42591" spans="6:6" x14ac:dyDescent="0.25">
      <c r="F42591" s="1">
        <v>678878963290782</v>
      </c>
    </row>
    <row r="42592" spans="6:6" x14ac:dyDescent="0.25">
      <c r="F42592" s="1">
        <v>554990437438342</v>
      </c>
    </row>
    <row r="42593" spans="6:6" x14ac:dyDescent="0.25">
      <c r="F42593" s="1">
        <v>725297738802399</v>
      </c>
    </row>
    <row r="42594" spans="6:6" x14ac:dyDescent="0.25">
      <c r="F42594" s="1">
        <v>730664972719341</v>
      </c>
    </row>
    <row r="42595" spans="6:6" x14ac:dyDescent="0.25">
      <c r="F42595" s="1">
        <v>979098900421205</v>
      </c>
    </row>
    <row r="42596" spans="6:6" x14ac:dyDescent="0.25">
      <c r="F42596" s="1">
        <v>390433289172875</v>
      </c>
    </row>
    <row r="42597" spans="6:6" x14ac:dyDescent="0.25">
      <c r="F42597" s="1">
        <v>873165396683141</v>
      </c>
    </row>
    <row r="42598" spans="6:6" x14ac:dyDescent="0.25">
      <c r="F42598" s="1">
        <v>489444760454983</v>
      </c>
    </row>
    <row r="42599" spans="6:6" x14ac:dyDescent="0.25">
      <c r="F42599" s="1">
        <v>788786028152536</v>
      </c>
    </row>
    <row r="42600" spans="6:6" x14ac:dyDescent="0.25">
      <c r="F42600" s="1">
        <v>936900223028566</v>
      </c>
    </row>
    <row r="42601" spans="6:6" x14ac:dyDescent="0.25">
      <c r="F42601" s="1">
        <v>234686165196566</v>
      </c>
    </row>
    <row r="42602" spans="6:6" x14ac:dyDescent="0.25">
      <c r="F42602" s="1">
        <v>319210998709589</v>
      </c>
    </row>
    <row r="42603" spans="6:6" x14ac:dyDescent="0.25">
      <c r="F42603" s="1">
        <v>439377005897391</v>
      </c>
    </row>
    <row r="42604" spans="6:6" x14ac:dyDescent="0.25">
      <c r="F42604" s="1">
        <v>330262548280670</v>
      </c>
    </row>
    <row r="42605" spans="6:6" x14ac:dyDescent="0.25">
      <c r="F42605" s="1">
        <v>509948788332573</v>
      </c>
    </row>
    <row r="42606" spans="6:6" x14ac:dyDescent="0.25">
      <c r="F42606" s="1">
        <v>713608534585402</v>
      </c>
    </row>
    <row r="42607" spans="6:6" x14ac:dyDescent="0.25">
      <c r="F42607" s="1">
        <v>132195883540307</v>
      </c>
    </row>
    <row r="42608" spans="6:6" x14ac:dyDescent="0.25">
      <c r="F42608" s="1">
        <v>197617312532023</v>
      </c>
    </row>
    <row r="42609" spans="6:6" x14ac:dyDescent="0.25">
      <c r="F42609" s="1">
        <v>928095767629133</v>
      </c>
    </row>
    <row r="42610" spans="6:6" x14ac:dyDescent="0.25">
      <c r="F42610" s="1">
        <v>707554098585292</v>
      </c>
    </row>
    <row r="42611" spans="6:6" x14ac:dyDescent="0.25">
      <c r="F42611" s="1">
        <v>302219208686095</v>
      </c>
    </row>
    <row r="42612" spans="6:6" x14ac:dyDescent="0.25">
      <c r="F42612" s="1">
        <v>726020851168334</v>
      </c>
    </row>
    <row r="42613" spans="6:6" x14ac:dyDescent="0.25">
      <c r="F42613" s="1">
        <v>938693318715442</v>
      </c>
    </row>
    <row r="42614" spans="6:6" x14ac:dyDescent="0.25">
      <c r="F42614" s="1">
        <v>203789167281547</v>
      </c>
    </row>
    <row r="42615" spans="6:6" x14ac:dyDescent="0.25">
      <c r="F42615" s="1">
        <v>544207178262073</v>
      </c>
    </row>
    <row r="42616" spans="6:6" x14ac:dyDescent="0.25">
      <c r="F42616" s="1">
        <v>464527087826296</v>
      </c>
    </row>
    <row r="42617" spans="6:6" x14ac:dyDescent="0.25">
      <c r="F42617" s="1">
        <v>843229137091155</v>
      </c>
    </row>
    <row r="42618" spans="6:6" x14ac:dyDescent="0.25">
      <c r="F42618" s="1">
        <v>279411455740598</v>
      </c>
    </row>
    <row r="42619" spans="6:6" x14ac:dyDescent="0.25">
      <c r="F42619" s="1">
        <v>154756565284941</v>
      </c>
    </row>
    <row r="42620" spans="6:6" x14ac:dyDescent="0.25">
      <c r="F42620" s="1">
        <v>337818143026874</v>
      </c>
    </row>
    <row r="42621" spans="6:6" x14ac:dyDescent="0.25">
      <c r="F42621" s="1">
        <v>806902485470831</v>
      </c>
    </row>
    <row r="42622" spans="6:6" x14ac:dyDescent="0.25">
      <c r="F42622" s="1">
        <v>916405491172883</v>
      </c>
    </row>
    <row r="42623" spans="6:6" x14ac:dyDescent="0.25">
      <c r="F42623" s="1">
        <v>640944400978211</v>
      </c>
    </row>
    <row r="42624" spans="6:6" x14ac:dyDescent="0.25">
      <c r="F42624" s="1">
        <v>182098766515146</v>
      </c>
    </row>
    <row r="42625" spans="6:6" x14ac:dyDescent="0.25">
      <c r="F42625" s="1">
        <v>763130513780131</v>
      </c>
    </row>
    <row r="42626" spans="6:6" x14ac:dyDescent="0.25">
      <c r="F42626" s="1">
        <v>495659799452134</v>
      </c>
    </row>
    <row r="42627" spans="6:6" x14ac:dyDescent="0.25">
      <c r="F42627" s="1">
        <v>723420681056423</v>
      </c>
    </row>
    <row r="42628" spans="6:6" x14ac:dyDescent="0.25">
      <c r="F42628" s="1">
        <v>938039124689521</v>
      </c>
    </row>
    <row r="42629" spans="6:6" x14ac:dyDescent="0.25">
      <c r="F42629" s="1">
        <v>933717137473770</v>
      </c>
    </row>
    <row r="42630" spans="6:6" x14ac:dyDescent="0.25">
      <c r="F42630" s="1">
        <v>864258588324899</v>
      </c>
    </row>
    <row r="42631" spans="6:6" x14ac:dyDescent="0.25">
      <c r="F42631" s="1">
        <v>546019151624716</v>
      </c>
    </row>
    <row r="42632" spans="6:6" x14ac:dyDescent="0.25">
      <c r="F42632" s="1">
        <v>750609397920433</v>
      </c>
    </row>
    <row r="42633" spans="6:6" x14ac:dyDescent="0.25">
      <c r="F42633" s="1">
        <v>279967726805810</v>
      </c>
    </row>
    <row r="42634" spans="6:6" x14ac:dyDescent="0.25">
      <c r="F42634" s="1">
        <v>327033620581398</v>
      </c>
    </row>
    <row r="42635" spans="6:6" x14ac:dyDescent="0.25">
      <c r="F42635" s="1">
        <v>788835187013148</v>
      </c>
    </row>
    <row r="42636" spans="6:6" x14ac:dyDescent="0.25">
      <c r="F42636" s="1">
        <v>289969401592929</v>
      </c>
    </row>
    <row r="42637" spans="6:6" x14ac:dyDescent="0.25">
      <c r="F42637" s="1">
        <v>363276376359587</v>
      </c>
    </row>
    <row r="42638" spans="6:6" x14ac:dyDescent="0.25">
      <c r="F42638" s="1">
        <v>273962459930636</v>
      </c>
    </row>
    <row r="42639" spans="6:6" x14ac:dyDescent="0.25">
      <c r="F42639" s="1">
        <v>955009986462310</v>
      </c>
    </row>
    <row r="42640" spans="6:6" x14ac:dyDescent="0.25">
      <c r="F42640" s="1">
        <v>246142896769619</v>
      </c>
    </row>
    <row r="42641" spans="6:6" x14ac:dyDescent="0.25">
      <c r="F42641" s="1">
        <v>661104713670119</v>
      </c>
    </row>
    <row r="42642" spans="6:6" x14ac:dyDescent="0.25">
      <c r="F42642" s="1">
        <v>242203775866459</v>
      </c>
    </row>
    <row r="42643" spans="6:6" x14ac:dyDescent="0.25">
      <c r="F42643" s="1">
        <v>187929237235654</v>
      </c>
    </row>
    <row r="42644" spans="6:6" x14ac:dyDescent="0.25">
      <c r="F42644" s="1">
        <v>166146302223148</v>
      </c>
    </row>
    <row r="42645" spans="6:6" x14ac:dyDescent="0.25">
      <c r="F42645" s="1">
        <v>291699918995873</v>
      </c>
    </row>
    <row r="42646" spans="6:6" x14ac:dyDescent="0.25">
      <c r="F42646" s="1">
        <v>167382786497476</v>
      </c>
    </row>
    <row r="42647" spans="6:6" x14ac:dyDescent="0.25">
      <c r="F42647" s="1">
        <v>902169427959925</v>
      </c>
    </row>
    <row r="42648" spans="6:6" x14ac:dyDescent="0.25">
      <c r="F42648" s="1">
        <v>186866554643705</v>
      </c>
    </row>
    <row r="42649" spans="6:6" x14ac:dyDescent="0.25">
      <c r="F42649" s="1">
        <v>820127988782713</v>
      </c>
    </row>
    <row r="42650" spans="6:6" x14ac:dyDescent="0.25">
      <c r="F42650" s="1">
        <v>403180108019897</v>
      </c>
    </row>
    <row r="42651" spans="6:6" x14ac:dyDescent="0.25">
      <c r="F42651" s="1">
        <v>626436622504582</v>
      </c>
    </row>
    <row r="42652" spans="6:6" x14ac:dyDescent="0.25">
      <c r="F42652" s="1">
        <v>340162651001642</v>
      </c>
    </row>
    <row r="42653" spans="6:6" x14ac:dyDescent="0.25">
      <c r="F42653" s="1">
        <v>328284192716670</v>
      </c>
    </row>
    <row r="42654" spans="6:6" x14ac:dyDescent="0.25">
      <c r="F42654" s="1">
        <v>653253552349808</v>
      </c>
    </row>
    <row r="42655" spans="6:6" x14ac:dyDescent="0.25">
      <c r="F42655" s="1">
        <v>685278042565602</v>
      </c>
    </row>
    <row r="42656" spans="6:6" x14ac:dyDescent="0.25">
      <c r="F42656" s="1">
        <v>247721233537481</v>
      </c>
    </row>
    <row r="42657" spans="6:6" x14ac:dyDescent="0.25">
      <c r="F42657" s="1">
        <v>854937223502882</v>
      </c>
    </row>
    <row r="42658" spans="6:6" x14ac:dyDescent="0.25">
      <c r="F42658" s="1">
        <v>970547492438255</v>
      </c>
    </row>
    <row r="42659" spans="6:6" x14ac:dyDescent="0.25">
      <c r="F42659" s="1">
        <v>448242629673376</v>
      </c>
    </row>
    <row r="42660" spans="6:6" x14ac:dyDescent="0.25">
      <c r="F42660" s="1">
        <v>331078408641309</v>
      </c>
    </row>
    <row r="42661" spans="6:6" x14ac:dyDescent="0.25">
      <c r="F42661" s="1">
        <v>844488687206510</v>
      </c>
    </row>
    <row r="42662" spans="6:6" x14ac:dyDescent="0.25">
      <c r="F42662" s="1">
        <v>880774431219557</v>
      </c>
    </row>
    <row r="42663" spans="6:6" x14ac:dyDescent="0.25">
      <c r="F42663" s="1">
        <v>493170289349052</v>
      </c>
    </row>
    <row r="42664" spans="6:6" x14ac:dyDescent="0.25">
      <c r="F42664" s="1">
        <v>666623129713254</v>
      </c>
    </row>
    <row r="42665" spans="6:6" x14ac:dyDescent="0.25">
      <c r="F42665" s="1">
        <v>276174402218721</v>
      </c>
    </row>
    <row r="42666" spans="6:6" x14ac:dyDescent="0.25">
      <c r="F42666" s="1">
        <v>487040661700004</v>
      </c>
    </row>
    <row r="42667" spans="6:6" x14ac:dyDescent="0.25">
      <c r="F42667" s="1">
        <v>301447845377629</v>
      </c>
    </row>
    <row r="42668" spans="6:6" x14ac:dyDescent="0.25">
      <c r="F42668" s="1">
        <v>116657458011552</v>
      </c>
    </row>
    <row r="42669" spans="6:6" x14ac:dyDescent="0.25">
      <c r="F42669" s="1">
        <v>196709329427396</v>
      </c>
    </row>
    <row r="42670" spans="6:6" x14ac:dyDescent="0.25">
      <c r="F42670" s="1">
        <v>909273655784070</v>
      </c>
    </row>
    <row r="42671" spans="6:6" x14ac:dyDescent="0.25">
      <c r="F42671" s="1">
        <v>934138688991795</v>
      </c>
    </row>
    <row r="42672" spans="6:6" x14ac:dyDescent="0.25">
      <c r="F42672" s="1">
        <v>540849867801319</v>
      </c>
    </row>
    <row r="42673" spans="6:6" x14ac:dyDescent="0.25">
      <c r="F42673" s="1">
        <v>647501544614213</v>
      </c>
    </row>
    <row r="42674" spans="6:6" x14ac:dyDescent="0.25">
      <c r="F42674" s="1">
        <v>961484566220414</v>
      </c>
    </row>
    <row r="42675" spans="6:6" x14ac:dyDescent="0.25">
      <c r="F42675" s="1">
        <v>218272229742835</v>
      </c>
    </row>
    <row r="42676" spans="6:6" x14ac:dyDescent="0.25">
      <c r="F42676" s="1">
        <v>375096468526079</v>
      </c>
    </row>
    <row r="42677" spans="6:6" x14ac:dyDescent="0.25">
      <c r="F42677" s="1">
        <v>496266677495852</v>
      </c>
    </row>
    <row r="42678" spans="6:6" x14ac:dyDescent="0.25">
      <c r="F42678" s="1">
        <v>134868176916773</v>
      </c>
    </row>
    <row r="42679" spans="6:6" x14ac:dyDescent="0.25">
      <c r="F42679" s="1">
        <v>590110188107104</v>
      </c>
    </row>
    <row r="42680" spans="6:6" x14ac:dyDescent="0.25">
      <c r="F42680" s="1">
        <v>232323287126047</v>
      </c>
    </row>
    <row r="42681" spans="6:6" x14ac:dyDescent="0.25">
      <c r="F42681" s="1">
        <v>435286668914244</v>
      </c>
    </row>
    <row r="42682" spans="6:6" x14ac:dyDescent="0.25">
      <c r="F42682" s="1">
        <v>415242410133579</v>
      </c>
    </row>
    <row r="42683" spans="6:6" x14ac:dyDescent="0.25">
      <c r="F42683" s="1">
        <v>460445602388857</v>
      </c>
    </row>
    <row r="42684" spans="6:6" x14ac:dyDescent="0.25">
      <c r="F42684" s="1">
        <v>104222610604877</v>
      </c>
    </row>
    <row r="42685" spans="6:6" x14ac:dyDescent="0.25">
      <c r="F42685" s="1">
        <v>465622344314419</v>
      </c>
    </row>
    <row r="42686" spans="6:6" x14ac:dyDescent="0.25">
      <c r="F42686" s="1">
        <v>687904741580654</v>
      </c>
    </row>
    <row r="42687" spans="6:6" x14ac:dyDescent="0.25">
      <c r="F42687" s="1">
        <v>456115539522565</v>
      </c>
    </row>
    <row r="42688" spans="6:6" x14ac:dyDescent="0.25">
      <c r="F42688" s="1">
        <v>296752854815815</v>
      </c>
    </row>
    <row r="42689" spans="6:6" x14ac:dyDescent="0.25">
      <c r="F42689" s="1">
        <v>146621780261762</v>
      </c>
    </row>
    <row r="42690" spans="6:6" x14ac:dyDescent="0.25">
      <c r="F42690" s="1">
        <v>672147402632813</v>
      </c>
    </row>
    <row r="42691" spans="6:6" x14ac:dyDescent="0.25">
      <c r="F42691" s="1">
        <v>674335592531482</v>
      </c>
    </row>
    <row r="42692" spans="6:6" x14ac:dyDescent="0.25">
      <c r="F42692" s="1">
        <v>686793432860271</v>
      </c>
    </row>
    <row r="42693" spans="6:6" x14ac:dyDescent="0.25">
      <c r="F42693" s="1">
        <v>419994249143160</v>
      </c>
    </row>
    <row r="42694" spans="6:6" x14ac:dyDescent="0.25">
      <c r="F42694" s="1">
        <v>969621992342994</v>
      </c>
    </row>
    <row r="42695" spans="6:6" x14ac:dyDescent="0.25">
      <c r="F42695" s="1">
        <v>917465223069888</v>
      </c>
    </row>
    <row r="42696" spans="6:6" x14ac:dyDescent="0.25">
      <c r="F42696" s="1">
        <v>171220654667269</v>
      </c>
    </row>
    <row r="42697" spans="6:6" x14ac:dyDescent="0.25">
      <c r="F42697" s="1">
        <v>679945273636406</v>
      </c>
    </row>
    <row r="42698" spans="6:6" x14ac:dyDescent="0.25">
      <c r="F42698" s="1">
        <v>967945863687133</v>
      </c>
    </row>
    <row r="42699" spans="6:6" x14ac:dyDescent="0.25">
      <c r="F42699" s="1">
        <v>712889036385374</v>
      </c>
    </row>
    <row r="42700" spans="6:6" x14ac:dyDescent="0.25">
      <c r="F42700" s="1">
        <v>276319392410519</v>
      </c>
    </row>
    <row r="42701" spans="6:6" x14ac:dyDescent="0.25">
      <c r="F42701" s="1">
        <v>792531025114760</v>
      </c>
    </row>
    <row r="42702" spans="6:6" x14ac:dyDescent="0.25">
      <c r="F42702" s="1">
        <v>486851846849140</v>
      </c>
    </row>
    <row r="42703" spans="6:6" x14ac:dyDescent="0.25">
      <c r="F42703" s="1">
        <v>336189497821016</v>
      </c>
    </row>
    <row r="42704" spans="6:6" x14ac:dyDescent="0.25">
      <c r="F42704" s="1">
        <v>352193285431755</v>
      </c>
    </row>
    <row r="42705" spans="6:6" x14ac:dyDescent="0.25">
      <c r="F42705" s="1">
        <v>839523554201091</v>
      </c>
    </row>
    <row r="42706" spans="6:6" x14ac:dyDescent="0.25">
      <c r="F42706" s="1">
        <v>350518239379854</v>
      </c>
    </row>
    <row r="42707" spans="6:6" x14ac:dyDescent="0.25">
      <c r="F42707" s="1">
        <v>292255079378903</v>
      </c>
    </row>
    <row r="42708" spans="6:6" x14ac:dyDescent="0.25">
      <c r="F42708" s="1">
        <v>306659576771354</v>
      </c>
    </row>
    <row r="42709" spans="6:6" x14ac:dyDescent="0.25">
      <c r="F42709" s="1">
        <v>449721310285884</v>
      </c>
    </row>
    <row r="42710" spans="6:6" x14ac:dyDescent="0.25">
      <c r="F42710" s="1">
        <v>779150278370560</v>
      </c>
    </row>
    <row r="42711" spans="6:6" x14ac:dyDescent="0.25">
      <c r="F42711" s="1">
        <v>629901664745537</v>
      </c>
    </row>
    <row r="42712" spans="6:6" x14ac:dyDescent="0.25">
      <c r="F42712" s="1">
        <v>600294501788026</v>
      </c>
    </row>
    <row r="42713" spans="6:6" x14ac:dyDescent="0.25">
      <c r="F42713" s="1">
        <v>295082278911854</v>
      </c>
    </row>
    <row r="42714" spans="6:6" x14ac:dyDescent="0.25">
      <c r="F42714" s="1">
        <v>164051867382220</v>
      </c>
    </row>
    <row r="42715" spans="6:6" x14ac:dyDescent="0.25">
      <c r="F42715" s="1">
        <v>612903137095242</v>
      </c>
    </row>
    <row r="42716" spans="6:6" x14ac:dyDescent="0.25">
      <c r="F42716" s="1">
        <v>493279931565590</v>
      </c>
    </row>
    <row r="42717" spans="6:6" x14ac:dyDescent="0.25">
      <c r="F42717" s="1">
        <v>416320140351887</v>
      </c>
    </row>
    <row r="42718" spans="6:6" x14ac:dyDescent="0.25">
      <c r="F42718" s="1">
        <v>658976067464931</v>
      </c>
    </row>
    <row r="42719" spans="6:6" x14ac:dyDescent="0.25">
      <c r="F42719" s="1">
        <v>850037504915838</v>
      </c>
    </row>
    <row r="42720" spans="6:6" x14ac:dyDescent="0.25">
      <c r="F42720" s="1">
        <v>995102051840855</v>
      </c>
    </row>
    <row r="42721" spans="6:6" x14ac:dyDescent="0.25">
      <c r="F42721" s="1">
        <v>478743176704496</v>
      </c>
    </row>
    <row r="42722" spans="6:6" x14ac:dyDescent="0.25">
      <c r="F42722" s="1">
        <v>301290070750916</v>
      </c>
    </row>
    <row r="42723" spans="6:6" x14ac:dyDescent="0.25">
      <c r="F42723" s="1">
        <v>295484320014765</v>
      </c>
    </row>
    <row r="42724" spans="6:6" x14ac:dyDescent="0.25">
      <c r="F42724" s="1">
        <v>370159086076519</v>
      </c>
    </row>
    <row r="42725" spans="6:6" x14ac:dyDescent="0.25">
      <c r="F42725" s="1">
        <v>355322661163841</v>
      </c>
    </row>
    <row r="42726" spans="6:6" x14ac:dyDescent="0.25">
      <c r="F42726" s="1">
        <v>204160848298358</v>
      </c>
    </row>
    <row r="42727" spans="6:6" x14ac:dyDescent="0.25">
      <c r="F42727" s="1">
        <v>576224440164223</v>
      </c>
    </row>
    <row r="42728" spans="6:6" x14ac:dyDescent="0.25">
      <c r="F42728" s="1">
        <v>909435963067178</v>
      </c>
    </row>
    <row r="42729" spans="6:6" x14ac:dyDescent="0.25">
      <c r="F42729" s="1">
        <v>621039606065292</v>
      </c>
    </row>
    <row r="42730" spans="6:6" x14ac:dyDescent="0.25">
      <c r="F42730" s="1">
        <v>568394720867714</v>
      </c>
    </row>
    <row r="42731" spans="6:6" x14ac:dyDescent="0.25">
      <c r="F42731" s="1">
        <v>749862442370708</v>
      </c>
    </row>
    <row r="42732" spans="6:6" x14ac:dyDescent="0.25">
      <c r="F42732" s="1">
        <v>792414310541774</v>
      </c>
    </row>
    <row r="42733" spans="6:6" x14ac:dyDescent="0.25">
      <c r="F42733" s="1">
        <v>930301126797250</v>
      </c>
    </row>
    <row r="42734" spans="6:6" x14ac:dyDescent="0.25">
      <c r="F42734" s="1">
        <v>506966088535170</v>
      </c>
    </row>
    <row r="42735" spans="6:6" x14ac:dyDescent="0.25">
      <c r="F42735" s="1">
        <v>472462726884806</v>
      </c>
    </row>
    <row r="42736" spans="6:6" x14ac:dyDescent="0.25">
      <c r="F42736" s="1">
        <v>811524121694308</v>
      </c>
    </row>
    <row r="42737" spans="6:6" x14ac:dyDescent="0.25">
      <c r="F42737" s="1">
        <v>860430233799442</v>
      </c>
    </row>
    <row r="42738" spans="6:6" x14ac:dyDescent="0.25">
      <c r="F42738" s="1">
        <v>493819749022923</v>
      </c>
    </row>
    <row r="42739" spans="6:6" x14ac:dyDescent="0.25">
      <c r="F42739" s="1">
        <v>811149412380121</v>
      </c>
    </row>
    <row r="42740" spans="6:6" x14ac:dyDescent="0.25">
      <c r="F42740" s="1">
        <v>416345130097005</v>
      </c>
    </row>
    <row r="42741" spans="6:6" x14ac:dyDescent="0.25">
      <c r="F42741" s="1">
        <v>382531104850959</v>
      </c>
    </row>
    <row r="42742" spans="6:6" x14ac:dyDescent="0.25">
      <c r="F42742" s="1">
        <v>365712138993834</v>
      </c>
    </row>
    <row r="42743" spans="6:6" x14ac:dyDescent="0.25">
      <c r="F42743" s="1">
        <v>162954360972097</v>
      </c>
    </row>
    <row r="42744" spans="6:6" x14ac:dyDescent="0.25">
      <c r="F42744" s="1">
        <v>971766366188372</v>
      </c>
    </row>
    <row r="42745" spans="6:6" x14ac:dyDescent="0.25">
      <c r="F42745" s="1">
        <v>248361998709597</v>
      </c>
    </row>
    <row r="42746" spans="6:6" x14ac:dyDescent="0.25">
      <c r="F42746" s="1">
        <v>150998702231180</v>
      </c>
    </row>
    <row r="42747" spans="6:6" x14ac:dyDescent="0.25">
      <c r="F42747" s="1">
        <v>943023379341938</v>
      </c>
    </row>
    <row r="42748" spans="6:6" x14ac:dyDescent="0.25">
      <c r="F42748" s="1">
        <v>783267803336124</v>
      </c>
    </row>
    <row r="42749" spans="6:6" x14ac:dyDescent="0.25">
      <c r="F42749" s="1">
        <v>675057071864457</v>
      </c>
    </row>
    <row r="42750" spans="6:6" x14ac:dyDescent="0.25">
      <c r="F42750" s="1">
        <v>596773851595785</v>
      </c>
    </row>
    <row r="42751" spans="6:6" x14ac:dyDescent="0.25">
      <c r="F42751" s="1">
        <v>782159321256427</v>
      </c>
    </row>
    <row r="42752" spans="6:6" x14ac:dyDescent="0.25">
      <c r="F42752" s="1">
        <v>177455126634769</v>
      </c>
    </row>
    <row r="42753" spans="6:6" x14ac:dyDescent="0.25">
      <c r="F42753" s="1">
        <v>755980715421719</v>
      </c>
    </row>
    <row r="42754" spans="6:6" x14ac:dyDescent="0.25">
      <c r="F42754" s="1">
        <v>363951803931001</v>
      </c>
    </row>
    <row r="42755" spans="6:6" x14ac:dyDescent="0.25">
      <c r="F42755" s="1">
        <v>417066374661320</v>
      </c>
    </row>
    <row r="42756" spans="6:6" x14ac:dyDescent="0.25">
      <c r="F42756" s="1">
        <v>928573705349943</v>
      </c>
    </row>
    <row r="42757" spans="6:6" x14ac:dyDescent="0.25">
      <c r="F42757" s="1">
        <v>303565748354075</v>
      </c>
    </row>
    <row r="42758" spans="6:6" x14ac:dyDescent="0.25">
      <c r="F42758" s="1">
        <v>623807014740774</v>
      </c>
    </row>
    <row r="42759" spans="6:6" x14ac:dyDescent="0.25">
      <c r="F42759" s="1">
        <v>100685308350875</v>
      </c>
    </row>
    <row r="42760" spans="6:6" x14ac:dyDescent="0.25">
      <c r="F42760" s="1">
        <v>123148121097110</v>
      </c>
    </row>
    <row r="42761" spans="6:6" x14ac:dyDescent="0.25">
      <c r="F42761" s="1">
        <v>531413344795672</v>
      </c>
    </row>
    <row r="42762" spans="6:6" x14ac:dyDescent="0.25">
      <c r="F42762" s="1">
        <v>843103056421483</v>
      </c>
    </row>
    <row r="42763" spans="6:6" x14ac:dyDescent="0.25">
      <c r="F42763" s="1">
        <v>903761644069056</v>
      </c>
    </row>
    <row r="42764" spans="6:6" x14ac:dyDescent="0.25">
      <c r="F42764" s="1">
        <v>719998410550028</v>
      </c>
    </row>
    <row r="42765" spans="6:6" x14ac:dyDescent="0.25">
      <c r="F42765" s="1">
        <v>845745507951176</v>
      </c>
    </row>
    <row r="42766" spans="6:6" x14ac:dyDescent="0.25">
      <c r="F42766" s="1">
        <v>538142346448296</v>
      </c>
    </row>
    <row r="42767" spans="6:6" x14ac:dyDescent="0.25">
      <c r="F42767" s="1">
        <v>332277468956489</v>
      </c>
    </row>
    <row r="42768" spans="6:6" x14ac:dyDescent="0.25">
      <c r="F42768" s="1">
        <v>289176408596147</v>
      </c>
    </row>
    <row r="42769" spans="6:6" x14ac:dyDescent="0.25">
      <c r="F42769" s="1">
        <v>273947776094844</v>
      </c>
    </row>
    <row r="42770" spans="6:6" x14ac:dyDescent="0.25">
      <c r="F42770" s="1">
        <v>132573038557007</v>
      </c>
    </row>
    <row r="42771" spans="6:6" x14ac:dyDescent="0.25">
      <c r="F42771" s="1">
        <v>196557708267250</v>
      </c>
    </row>
    <row r="42772" spans="6:6" x14ac:dyDescent="0.25">
      <c r="F42772" s="1">
        <v>102952623844253</v>
      </c>
    </row>
    <row r="42773" spans="6:6" x14ac:dyDescent="0.25">
      <c r="F42773" s="1">
        <v>840677909106505</v>
      </c>
    </row>
    <row r="42774" spans="6:6" x14ac:dyDescent="0.25">
      <c r="F42774" s="1">
        <v>726337824117368</v>
      </c>
    </row>
    <row r="42775" spans="6:6" x14ac:dyDescent="0.25">
      <c r="F42775" s="1">
        <v>370252553837555</v>
      </c>
    </row>
    <row r="42776" spans="6:6" x14ac:dyDescent="0.25">
      <c r="F42776" s="1">
        <v>347649075460518</v>
      </c>
    </row>
    <row r="42777" spans="6:6" x14ac:dyDescent="0.25">
      <c r="F42777" s="1">
        <v>605717199329059</v>
      </c>
    </row>
    <row r="42778" spans="6:6" x14ac:dyDescent="0.25">
      <c r="F42778" s="1">
        <v>681637384445182</v>
      </c>
    </row>
    <row r="42779" spans="6:6" x14ac:dyDescent="0.25">
      <c r="F42779" s="1">
        <v>812407606025864</v>
      </c>
    </row>
    <row r="42780" spans="6:6" x14ac:dyDescent="0.25">
      <c r="F42780" s="1">
        <v>855648052935762</v>
      </c>
    </row>
    <row r="42781" spans="6:6" x14ac:dyDescent="0.25">
      <c r="F42781" s="1">
        <v>926461062212016</v>
      </c>
    </row>
    <row r="42782" spans="6:6" x14ac:dyDescent="0.25">
      <c r="F42782" s="1">
        <v>282863164613453</v>
      </c>
    </row>
    <row r="42783" spans="6:6" x14ac:dyDescent="0.25">
      <c r="F42783" s="1">
        <v>904187176039185</v>
      </c>
    </row>
    <row r="42784" spans="6:6" x14ac:dyDescent="0.25">
      <c r="F42784" s="1">
        <v>991291708709597</v>
      </c>
    </row>
    <row r="42785" spans="6:6" x14ac:dyDescent="0.25">
      <c r="F42785" s="1">
        <v>939370959782477</v>
      </c>
    </row>
    <row r="42786" spans="6:6" x14ac:dyDescent="0.25">
      <c r="F42786" s="1">
        <v>595670969201469</v>
      </c>
    </row>
    <row r="42787" spans="6:6" x14ac:dyDescent="0.25">
      <c r="F42787" s="1">
        <v>168704068218211</v>
      </c>
    </row>
    <row r="42788" spans="6:6" x14ac:dyDescent="0.25">
      <c r="F42788" s="1">
        <v>259530644124468</v>
      </c>
    </row>
    <row r="42789" spans="6:6" x14ac:dyDescent="0.25">
      <c r="F42789" s="1">
        <v>518900716424344</v>
      </c>
    </row>
    <row r="42790" spans="6:6" x14ac:dyDescent="0.25">
      <c r="F42790" s="1">
        <v>177516192617538</v>
      </c>
    </row>
    <row r="42791" spans="6:6" x14ac:dyDescent="0.25">
      <c r="F42791" s="1">
        <v>743885648654958</v>
      </c>
    </row>
    <row r="42792" spans="6:6" x14ac:dyDescent="0.25">
      <c r="F42792" s="1">
        <v>271371345859043</v>
      </c>
    </row>
    <row r="42793" spans="6:6" x14ac:dyDescent="0.25">
      <c r="F42793" s="1">
        <v>231816337371808</v>
      </c>
    </row>
    <row r="42794" spans="6:6" x14ac:dyDescent="0.25">
      <c r="F42794" s="1">
        <v>176940567909206</v>
      </c>
    </row>
    <row r="42795" spans="6:6" x14ac:dyDescent="0.25">
      <c r="F42795" s="1">
        <v>324405388667594</v>
      </c>
    </row>
    <row r="42796" spans="6:6" x14ac:dyDescent="0.25">
      <c r="F42796" s="1">
        <v>158214008560740</v>
      </c>
    </row>
    <row r="42797" spans="6:6" x14ac:dyDescent="0.25">
      <c r="F42797" s="1">
        <v>760054391837773</v>
      </c>
    </row>
    <row r="42798" spans="6:6" x14ac:dyDescent="0.25">
      <c r="F42798" s="1">
        <v>274086388822216</v>
      </c>
    </row>
    <row r="42799" spans="6:6" x14ac:dyDescent="0.25">
      <c r="F42799" s="1">
        <v>725728182823245</v>
      </c>
    </row>
    <row r="42800" spans="6:6" x14ac:dyDescent="0.25">
      <c r="F42800" s="1">
        <v>228438233680538</v>
      </c>
    </row>
    <row r="42801" spans="6:6" x14ac:dyDescent="0.25">
      <c r="F42801" s="1">
        <v>321105077685040</v>
      </c>
    </row>
    <row r="42802" spans="6:6" x14ac:dyDescent="0.25">
      <c r="F42802" s="1">
        <v>428447056532613</v>
      </c>
    </row>
    <row r="42803" spans="6:6" x14ac:dyDescent="0.25">
      <c r="F42803" s="1">
        <v>847220487711293</v>
      </c>
    </row>
    <row r="42804" spans="6:6" x14ac:dyDescent="0.25">
      <c r="F42804" s="1">
        <v>193272884499599</v>
      </c>
    </row>
    <row r="42805" spans="6:6" x14ac:dyDescent="0.25">
      <c r="F42805" s="1">
        <v>689539076972048</v>
      </c>
    </row>
    <row r="42806" spans="6:6" x14ac:dyDescent="0.25">
      <c r="F42806" s="1">
        <v>256269463327614</v>
      </c>
    </row>
    <row r="42807" spans="6:6" x14ac:dyDescent="0.25">
      <c r="F42807" s="1">
        <v>106563773816668</v>
      </c>
    </row>
    <row r="42808" spans="6:6" x14ac:dyDescent="0.25">
      <c r="F42808" s="1">
        <v>208448015940433</v>
      </c>
    </row>
    <row r="42809" spans="6:6" x14ac:dyDescent="0.25">
      <c r="F42809" s="1">
        <v>450930637250319</v>
      </c>
    </row>
    <row r="42810" spans="6:6" x14ac:dyDescent="0.25">
      <c r="F42810" s="1">
        <v>380132713263412</v>
      </c>
    </row>
    <row r="42811" spans="6:6" x14ac:dyDescent="0.25">
      <c r="F42811" s="1">
        <v>953501454043850</v>
      </c>
    </row>
    <row r="42812" spans="6:6" x14ac:dyDescent="0.25">
      <c r="F42812" s="1">
        <v>448740863265587</v>
      </c>
    </row>
    <row r="42813" spans="6:6" x14ac:dyDescent="0.25">
      <c r="F42813" s="1">
        <v>250182053398638</v>
      </c>
    </row>
    <row r="42814" spans="6:6" x14ac:dyDescent="0.25">
      <c r="F42814" s="1">
        <v>652208573457457</v>
      </c>
    </row>
    <row r="42815" spans="6:6" x14ac:dyDescent="0.25">
      <c r="F42815" s="1">
        <v>440626626559793</v>
      </c>
    </row>
    <row r="42816" spans="6:6" x14ac:dyDescent="0.25">
      <c r="F42816" s="1">
        <v>643994235557285</v>
      </c>
    </row>
    <row r="42817" spans="6:6" x14ac:dyDescent="0.25">
      <c r="F42817" s="1">
        <v>923771430618992</v>
      </c>
    </row>
    <row r="42818" spans="6:6" x14ac:dyDescent="0.25">
      <c r="F42818" s="1">
        <v>352150006342931</v>
      </c>
    </row>
    <row r="42819" spans="6:6" x14ac:dyDescent="0.25">
      <c r="F42819" s="1">
        <v>767015881807234</v>
      </c>
    </row>
    <row r="42820" spans="6:6" x14ac:dyDescent="0.25">
      <c r="F42820" s="1">
        <v>912180096994324</v>
      </c>
    </row>
    <row r="42821" spans="6:6" x14ac:dyDescent="0.25">
      <c r="F42821" s="1">
        <v>241050274734795</v>
      </c>
    </row>
    <row r="42822" spans="6:6" x14ac:dyDescent="0.25">
      <c r="F42822" s="1">
        <v>236470391502765</v>
      </c>
    </row>
    <row r="42823" spans="6:6" x14ac:dyDescent="0.25">
      <c r="F42823" s="1">
        <v>334424848412514</v>
      </c>
    </row>
    <row r="42824" spans="6:6" x14ac:dyDescent="0.25">
      <c r="F42824" s="1">
        <v>599728898127437</v>
      </c>
    </row>
    <row r="42825" spans="6:6" x14ac:dyDescent="0.25">
      <c r="F42825" s="1">
        <v>490096776898665</v>
      </c>
    </row>
    <row r="42826" spans="6:6" x14ac:dyDescent="0.25">
      <c r="F42826" s="1">
        <v>875508682278923</v>
      </c>
    </row>
    <row r="42827" spans="6:6" x14ac:dyDescent="0.25">
      <c r="F42827" s="1">
        <v>837394784193940</v>
      </c>
    </row>
    <row r="42828" spans="6:6" x14ac:dyDescent="0.25">
      <c r="F42828" s="1">
        <v>601973577304331</v>
      </c>
    </row>
    <row r="42829" spans="6:6" x14ac:dyDescent="0.25">
      <c r="F42829" s="1">
        <v>555071792443573</v>
      </c>
    </row>
    <row r="42830" spans="6:6" x14ac:dyDescent="0.25">
      <c r="F42830" s="1">
        <v>118211710411478</v>
      </c>
    </row>
    <row r="42831" spans="6:6" x14ac:dyDescent="0.25">
      <c r="F42831" s="1">
        <v>483625331996536</v>
      </c>
    </row>
    <row r="42832" spans="6:6" x14ac:dyDescent="0.25">
      <c r="F42832" s="1">
        <v>220315402851513</v>
      </c>
    </row>
    <row r="42833" spans="6:6" x14ac:dyDescent="0.25">
      <c r="F42833" s="1">
        <v>474911739037316</v>
      </c>
    </row>
    <row r="42834" spans="6:6" x14ac:dyDescent="0.25">
      <c r="F42834" s="1">
        <v>278964051136399</v>
      </c>
    </row>
    <row r="42835" spans="6:6" x14ac:dyDescent="0.25">
      <c r="F42835" s="1">
        <v>845178107435109</v>
      </c>
    </row>
    <row r="42836" spans="6:6" x14ac:dyDescent="0.25">
      <c r="F42836" s="1">
        <v>557269567184582</v>
      </c>
    </row>
    <row r="42837" spans="6:6" x14ac:dyDescent="0.25">
      <c r="F42837" s="1">
        <v>152896106428554</v>
      </c>
    </row>
    <row r="42838" spans="6:6" x14ac:dyDescent="0.25">
      <c r="F42838" s="1">
        <v>844588022341922</v>
      </c>
    </row>
    <row r="42839" spans="6:6" x14ac:dyDescent="0.25">
      <c r="F42839" s="1">
        <v>966884740980071</v>
      </c>
    </row>
    <row r="42840" spans="6:6" x14ac:dyDescent="0.25">
      <c r="F42840" s="1">
        <v>257279929876548</v>
      </c>
    </row>
    <row r="42841" spans="6:6" x14ac:dyDescent="0.25">
      <c r="F42841" s="1">
        <v>498375584686032</v>
      </c>
    </row>
    <row r="42842" spans="6:6" x14ac:dyDescent="0.25">
      <c r="F42842" s="1">
        <v>393757777876321</v>
      </c>
    </row>
    <row r="42843" spans="6:6" x14ac:dyDescent="0.25">
      <c r="F42843" s="1">
        <v>665666143844001</v>
      </c>
    </row>
    <row r="42844" spans="6:6" x14ac:dyDescent="0.25">
      <c r="F42844" s="1">
        <v>947511058522634</v>
      </c>
    </row>
    <row r="42845" spans="6:6" x14ac:dyDescent="0.25">
      <c r="F42845" s="1">
        <v>114007176097612</v>
      </c>
    </row>
    <row r="42846" spans="6:6" x14ac:dyDescent="0.25">
      <c r="F42846" s="1">
        <v>912132493862055</v>
      </c>
    </row>
    <row r="42847" spans="6:6" x14ac:dyDescent="0.25">
      <c r="F42847" s="1">
        <v>377929010888588</v>
      </c>
    </row>
    <row r="42848" spans="6:6" x14ac:dyDescent="0.25">
      <c r="F42848" s="1">
        <v>410167190623575</v>
      </c>
    </row>
    <row r="42849" spans="6:6" x14ac:dyDescent="0.25">
      <c r="F42849" s="1">
        <v>304566357711171</v>
      </c>
    </row>
    <row r="42850" spans="6:6" x14ac:dyDescent="0.25">
      <c r="F42850" s="1">
        <v>132210401499526</v>
      </c>
    </row>
    <row r="42851" spans="6:6" x14ac:dyDescent="0.25">
      <c r="F42851" s="1">
        <v>319815408717610</v>
      </c>
    </row>
    <row r="42852" spans="6:6" x14ac:dyDescent="0.25">
      <c r="F42852" s="1">
        <v>911923543213214</v>
      </c>
    </row>
    <row r="42853" spans="6:6" x14ac:dyDescent="0.25">
      <c r="F42853" s="1">
        <v>978484794623463</v>
      </c>
    </row>
    <row r="42854" spans="6:6" x14ac:dyDescent="0.25">
      <c r="F42854" s="1">
        <v>687970128286153</v>
      </c>
    </row>
    <row r="42855" spans="6:6" x14ac:dyDescent="0.25">
      <c r="F42855" s="1">
        <v>699382587013294</v>
      </c>
    </row>
    <row r="42856" spans="6:6" x14ac:dyDescent="0.25">
      <c r="F42856" s="1">
        <v>603114887225318</v>
      </c>
    </row>
    <row r="42857" spans="6:6" x14ac:dyDescent="0.25">
      <c r="F42857" s="1">
        <v>133173863922006</v>
      </c>
    </row>
    <row r="42858" spans="6:6" x14ac:dyDescent="0.25">
      <c r="F42858" s="1">
        <v>971407817558896</v>
      </c>
    </row>
    <row r="42859" spans="6:6" x14ac:dyDescent="0.25">
      <c r="F42859" s="1">
        <v>435468555068444</v>
      </c>
    </row>
    <row r="42860" spans="6:6" x14ac:dyDescent="0.25">
      <c r="F42860" s="1">
        <v>868893979813375</v>
      </c>
    </row>
    <row r="42861" spans="6:6" x14ac:dyDescent="0.25">
      <c r="F42861" s="1">
        <v>770514059833378</v>
      </c>
    </row>
    <row r="42862" spans="6:6" x14ac:dyDescent="0.25">
      <c r="F42862" s="1">
        <v>212923114558753</v>
      </c>
    </row>
    <row r="42863" spans="6:6" x14ac:dyDescent="0.25">
      <c r="F42863" s="1">
        <v>952379069602496</v>
      </c>
    </row>
    <row r="42864" spans="6:6" x14ac:dyDescent="0.25">
      <c r="F42864" s="1">
        <v>271677858859410</v>
      </c>
    </row>
    <row r="42865" spans="6:6" x14ac:dyDescent="0.25">
      <c r="F42865" s="1">
        <v>553348100039555</v>
      </c>
    </row>
    <row r="42866" spans="6:6" x14ac:dyDescent="0.25">
      <c r="F42866" s="1">
        <v>234158693506060</v>
      </c>
    </row>
    <row r="42867" spans="6:6" x14ac:dyDescent="0.25">
      <c r="F42867" s="1">
        <v>306422608121120</v>
      </c>
    </row>
    <row r="42868" spans="6:6" x14ac:dyDescent="0.25">
      <c r="F42868" s="1">
        <v>909161490965539</v>
      </c>
    </row>
    <row r="42869" spans="6:6" x14ac:dyDescent="0.25">
      <c r="F42869" s="1">
        <v>260647328503234</v>
      </c>
    </row>
    <row r="42870" spans="6:6" x14ac:dyDescent="0.25">
      <c r="F42870" s="1">
        <v>163582323013258</v>
      </c>
    </row>
    <row r="42871" spans="6:6" x14ac:dyDescent="0.25">
      <c r="F42871" s="1">
        <v>874344953895973</v>
      </c>
    </row>
    <row r="42872" spans="6:6" x14ac:dyDescent="0.25">
      <c r="F42872" s="1">
        <v>971026998131470</v>
      </c>
    </row>
    <row r="42873" spans="6:6" x14ac:dyDescent="0.25">
      <c r="F42873" s="1">
        <v>166570149993770</v>
      </c>
    </row>
    <row r="42874" spans="6:6" x14ac:dyDescent="0.25">
      <c r="F42874" s="1">
        <v>435910824414314</v>
      </c>
    </row>
    <row r="42875" spans="6:6" x14ac:dyDescent="0.25">
      <c r="F42875" s="1">
        <v>103530330542924</v>
      </c>
    </row>
    <row r="42876" spans="6:6" x14ac:dyDescent="0.25">
      <c r="F42876" s="1">
        <v>659684388957844</v>
      </c>
    </row>
    <row r="42877" spans="6:6" x14ac:dyDescent="0.25">
      <c r="F42877" s="1">
        <v>544286193874527</v>
      </c>
    </row>
    <row r="42878" spans="6:6" x14ac:dyDescent="0.25">
      <c r="F42878" s="1">
        <v>298563344509978</v>
      </c>
    </row>
    <row r="42879" spans="6:6" x14ac:dyDescent="0.25">
      <c r="F42879" s="1">
        <v>123766070073508</v>
      </c>
    </row>
    <row r="42880" spans="6:6" x14ac:dyDescent="0.25">
      <c r="F42880" s="1">
        <v>137538332631321</v>
      </c>
    </row>
    <row r="42881" spans="6:6" x14ac:dyDescent="0.25">
      <c r="F42881" s="1">
        <v>330339183844932</v>
      </c>
    </row>
    <row r="42882" spans="6:6" x14ac:dyDescent="0.25">
      <c r="F42882" s="1">
        <v>778960578111025</v>
      </c>
    </row>
    <row r="42883" spans="6:6" x14ac:dyDescent="0.25">
      <c r="F42883" s="1">
        <v>560984452863758</v>
      </c>
    </row>
    <row r="42884" spans="6:6" x14ac:dyDescent="0.25">
      <c r="F42884" s="1">
        <v>953284640781264</v>
      </c>
    </row>
    <row r="42885" spans="6:6" x14ac:dyDescent="0.25">
      <c r="F42885" s="1">
        <v>794831235961975</v>
      </c>
    </row>
    <row r="42886" spans="6:6" x14ac:dyDescent="0.25">
      <c r="F42886" s="1">
        <v>461086310902900</v>
      </c>
    </row>
    <row r="42887" spans="6:6" x14ac:dyDescent="0.25">
      <c r="F42887" s="1">
        <v>435932097606984</v>
      </c>
    </row>
    <row r="42888" spans="6:6" x14ac:dyDescent="0.25">
      <c r="F42888" s="1">
        <v>269587786361946</v>
      </c>
    </row>
    <row r="42889" spans="6:6" x14ac:dyDescent="0.25">
      <c r="F42889" s="1">
        <v>139496970783401</v>
      </c>
    </row>
    <row r="42890" spans="6:6" x14ac:dyDescent="0.25">
      <c r="F42890" s="1">
        <v>800435984205662</v>
      </c>
    </row>
    <row r="42891" spans="6:6" x14ac:dyDescent="0.25">
      <c r="F42891" s="1">
        <v>112729860922368</v>
      </c>
    </row>
    <row r="42892" spans="6:6" x14ac:dyDescent="0.25">
      <c r="F42892" s="1">
        <v>326809952393187</v>
      </c>
    </row>
    <row r="42893" spans="6:6" x14ac:dyDescent="0.25">
      <c r="F42893" s="1">
        <v>407151316604442</v>
      </c>
    </row>
    <row r="42894" spans="6:6" x14ac:dyDescent="0.25">
      <c r="F42894" s="1">
        <v>903010948089128</v>
      </c>
    </row>
    <row r="42895" spans="6:6" x14ac:dyDescent="0.25">
      <c r="F42895" s="1">
        <v>752663146525253</v>
      </c>
    </row>
    <row r="42896" spans="6:6" x14ac:dyDescent="0.25">
      <c r="F42896" s="1">
        <v>904616783126933</v>
      </c>
    </row>
    <row r="42897" spans="6:6" x14ac:dyDescent="0.25">
      <c r="F42897" s="1">
        <v>820127964744491</v>
      </c>
    </row>
    <row r="42898" spans="6:6" x14ac:dyDescent="0.25">
      <c r="F42898" s="1">
        <v>276869469457769</v>
      </c>
    </row>
    <row r="42899" spans="6:6" x14ac:dyDescent="0.25">
      <c r="F42899" s="1">
        <v>739690889813335</v>
      </c>
    </row>
    <row r="42900" spans="6:6" x14ac:dyDescent="0.25">
      <c r="F42900" s="1">
        <v>648652952564428</v>
      </c>
    </row>
    <row r="42901" spans="6:6" x14ac:dyDescent="0.25">
      <c r="F42901" s="1">
        <v>813117926273819</v>
      </c>
    </row>
    <row r="42902" spans="6:6" x14ac:dyDescent="0.25">
      <c r="F42902" s="1">
        <v>946503689591063</v>
      </c>
    </row>
    <row r="42903" spans="6:6" x14ac:dyDescent="0.25">
      <c r="F42903" s="1">
        <v>836535207252456</v>
      </c>
    </row>
    <row r="42904" spans="6:6" x14ac:dyDescent="0.25">
      <c r="F42904" s="1">
        <v>647496611237199</v>
      </c>
    </row>
    <row r="42905" spans="6:6" x14ac:dyDescent="0.25">
      <c r="F42905" s="1">
        <v>720688831158517</v>
      </c>
    </row>
    <row r="42906" spans="6:6" x14ac:dyDescent="0.25">
      <c r="F42906" s="1">
        <v>179010548818873</v>
      </c>
    </row>
    <row r="42907" spans="6:6" x14ac:dyDescent="0.25">
      <c r="F42907" s="1">
        <v>475988955095003</v>
      </c>
    </row>
    <row r="42908" spans="6:6" x14ac:dyDescent="0.25">
      <c r="F42908" s="1">
        <v>523608228039267</v>
      </c>
    </row>
    <row r="42909" spans="6:6" x14ac:dyDescent="0.25">
      <c r="F42909" s="1">
        <v>263144168656577</v>
      </c>
    </row>
    <row r="42910" spans="6:6" x14ac:dyDescent="0.25">
      <c r="F42910" s="1">
        <v>339569578568435</v>
      </c>
    </row>
    <row r="42911" spans="6:6" x14ac:dyDescent="0.25">
      <c r="F42911" s="1">
        <v>951729907776686</v>
      </c>
    </row>
    <row r="42912" spans="6:6" x14ac:dyDescent="0.25">
      <c r="F42912" s="1">
        <v>782478720860826</v>
      </c>
    </row>
    <row r="42913" spans="6:6" x14ac:dyDescent="0.25">
      <c r="F42913" s="1">
        <v>734857638610512</v>
      </c>
    </row>
    <row r="42914" spans="6:6" x14ac:dyDescent="0.25">
      <c r="F42914" s="1">
        <v>800290250379372</v>
      </c>
    </row>
    <row r="42915" spans="6:6" x14ac:dyDescent="0.25">
      <c r="F42915" s="1">
        <v>631250385708031</v>
      </c>
    </row>
    <row r="42916" spans="6:6" x14ac:dyDescent="0.25">
      <c r="F42916" s="1">
        <v>368761899742497</v>
      </c>
    </row>
    <row r="42917" spans="6:6" x14ac:dyDescent="0.25">
      <c r="F42917" s="1">
        <v>549154205381249</v>
      </c>
    </row>
    <row r="42918" spans="6:6" x14ac:dyDescent="0.25">
      <c r="F42918" s="1">
        <v>881487009153205</v>
      </c>
    </row>
    <row r="42919" spans="6:6" x14ac:dyDescent="0.25">
      <c r="F42919" s="1">
        <v>270877167669698</v>
      </c>
    </row>
    <row r="42920" spans="6:6" x14ac:dyDescent="0.25">
      <c r="F42920" s="1">
        <v>796448713677333</v>
      </c>
    </row>
    <row r="42921" spans="6:6" x14ac:dyDescent="0.25">
      <c r="F42921" s="1">
        <v>496798482119441</v>
      </c>
    </row>
    <row r="42922" spans="6:6" x14ac:dyDescent="0.25">
      <c r="F42922" s="1">
        <v>933538464523065</v>
      </c>
    </row>
    <row r="42923" spans="6:6" x14ac:dyDescent="0.25">
      <c r="F42923" s="1">
        <v>498896442786219</v>
      </c>
    </row>
    <row r="42924" spans="6:6" x14ac:dyDescent="0.25">
      <c r="F42924" s="1">
        <v>748685197198283</v>
      </c>
    </row>
    <row r="42925" spans="6:6" x14ac:dyDescent="0.25">
      <c r="F42925" s="1">
        <v>431768710366985</v>
      </c>
    </row>
    <row r="42926" spans="6:6" x14ac:dyDescent="0.25">
      <c r="F42926" s="1">
        <v>114764765155730</v>
      </c>
    </row>
    <row r="42927" spans="6:6" x14ac:dyDescent="0.25">
      <c r="F42927" s="1">
        <v>719385565773996</v>
      </c>
    </row>
    <row r="42928" spans="6:6" x14ac:dyDescent="0.25">
      <c r="F42928" s="1">
        <v>333576451108405</v>
      </c>
    </row>
    <row r="42929" spans="6:6" x14ac:dyDescent="0.25">
      <c r="F42929" s="1">
        <v>180513659718277</v>
      </c>
    </row>
    <row r="42930" spans="6:6" x14ac:dyDescent="0.25">
      <c r="F42930" s="1">
        <v>679885928281816</v>
      </c>
    </row>
    <row r="42931" spans="6:6" x14ac:dyDescent="0.25">
      <c r="F42931" s="1">
        <v>911294755685161</v>
      </c>
    </row>
    <row r="42932" spans="6:6" x14ac:dyDescent="0.25">
      <c r="F42932" s="1">
        <v>466816480317379</v>
      </c>
    </row>
    <row r="42933" spans="6:6" x14ac:dyDescent="0.25">
      <c r="F42933" s="1">
        <v>537591410704771</v>
      </c>
    </row>
    <row r="42934" spans="6:6" x14ac:dyDescent="0.25">
      <c r="F42934" s="1">
        <v>439908890164401</v>
      </c>
    </row>
    <row r="42935" spans="6:6" x14ac:dyDescent="0.25">
      <c r="F42935" s="1">
        <v>241926628193090</v>
      </c>
    </row>
    <row r="42936" spans="6:6" x14ac:dyDescent="0.25">
      <c r="F42936" s="1">
        <v>719576638833313</v>
      </c>
    </row>
    <row r="42937" spans="6:6" x14ac:dyDescent="0.25">
      <c r="F42937" s="1">
        <v>363308525814774</v>
      </c>
    </row>
    <row r="42938" spans="6:6" x14ac:dyDescent="0.25">
      <c r="F42938" s="1">
        <v>811742280215529</v>
      </c>
    </row>
    <row r="42939" spans="6:6" x14ac:dyDescent="0.25">
      <c r="F42939" s="1">
        <v>127431804706844</v>
      </c>
    </row>
    <row r="42940" spans="6:6" x14ac:dyDescent="0.25">
      <c r="F42940" s="1">
        <v>378603542937030</v>
      </c>
    </row>
    <row r="42941" spans="6:6" x14ac:dyDescent="0.25">
      <c r="F42941" s="1">
        <v>938443858541585</v>
      </c>
    </row>
    <row r="42942" spans="6:6" x14ac:dyDescent="0.25">
      <c r="F42942" s="1">
        <v>193544914290506</v>
      </c>
    </row>
    <row r="42943" spans="6:6" x14ac:dyDescent="0.25">
      <c r="F42943" s="1">
        <v>191621133203672</v>
      </c>
    </row>
    <row r="42944" spans="6:6" x14ac:dyDescent="0.25">
      <c r="F42944" s="1">
        <v>627189267096438</v>
      </c>
    </row>
    <row r="42945" spans="6:6" x14ac:dyDescent="0.25">
      <c r="F42945" s="1">
        <v>810793996635322</v>
      </c>
    </row>
    <row r="42946" spans="6:6" x14ac:dyDescent="0.25">
      <c r="F42946" s="1">
        <v>759374675343872</v>
      </c>
    </row>
    <row r="42947" spans="6:6" x14ac:dyDescent="0.25">
      <c r="F42947" s="1">
        <v>461230129494847</v>
      </c>
    </row>
    <row r="42948" spans="6:6" x14ac:dyDescent="0.25">
      <c r="F42948" s="1">
        <v>768770343738916</v>
      </c>
    </row>
    <row r="42949" spans="6:6" x14ac:dyDescent="0.25">
      <c r="F42949" s="1">
        <v>934842747330241</v>
      </c>
    </row>
    <row r="42950" spans="6:6" x14ac:dyDescent="0.25">
      <c r="F42950" s="1">
        <v>325208051514305</v>
      </c>
    </row>
    <row r="42951" spans="6:6" x14ac:dyDescent="0.25">
      <c r="F42951" s="1">
        <v>837378260791223</v>
      </c>
    </row>
    <row r="42952" spans="6:6" x14ac:dyDescent="0.25">
      <c r="F42952" s="1">
        <v>230464340645204</v>
      </c>
    </row>
    <row r="42953" spans="6:6" x14ac:dyDescent="0.25">
      <c r="F42953" s="1">
        <v>711724686083744</v>
      </c>
    </row>
    <row r="42954" spans="6:6" x14ac:dyDescent="0.25">
      <c r="F42954" s="1">
        <v>591669950797765</v>
      </c>
    </row>
    <row r="42955" spans="6:6" x14ac:dyDescent="0.25">
      <c r="F42955" s="1">
        <v>343055831613310</v>
      </c>
    </row>
    <row r="42956" spans="6:6" x14ac:dyDescent="0.25">
      <c r="F42956" s="1">
        <v>362378533317776</v>
      </c>
    </row>
    <row r="42957" spans="6:6" x14ac:dyDescent="0.25">
      <c r="F42957" s="1">
        <v>520780669775994</v>
      </c>
    </row>
    <row r="42958" spans="6:6" x14ac:dyDescent="0.25">
      <c r="F42958" s="1">
        <v>269354351426840</v>
      </c>
    </row>
    <row r="42959" spans="6:6" x14ac:dyDescent="0.25">
      <c r="F42959" s="1">
        <v>187494555307439</v>
      </c>
    </row>
    <row r="42960" spans="6:6" x14ac:dyDescent="0.25">
      <c r="F42960" s="1">
        <v>606690828402856</v>
      </c>
    </row>
    <row r="42961" spans="6:6" x14ac:dyDescent="0.25">
      <c r="F42961" s="1">
        <v>482838023253737</v>
      </c>
    </row>
    <row r="42962" spans="6:6" x14ac:dyDescent="0.25">
      <c r="F42962" s="1">
        <v>364531184437361</v>
      </c>
    </row>
    <row r="42963" spans="6:6" x14ac:dyDescent="0.25">
      <c r="F42963" s="1">
        <v>944443238929766</v>
      </c>
    </row>
    <row r="42964" spans="6:6" x14ac:dyDescent="0.25">
      <c r="F42964" s="1">
        <v>487939044185438</v>
      </c>
    </row>
    <row r="42965" spans="6:6" x14ac:dyDescent="0.25">
      <c r="F42965" s="1">
        <v>597944450219939</v>
      </c>
    </row>
    <row r="42966" spans="6:6" x14ac:dyDescent="0.25">
      <c r="F42966" s="1">
        <v>781638111932757</v>
      </c>
    </row>
    <row r="42967" spans="6:6" x14ac:dyDescent="0.25">
      <c r="F42967" s="1">
        <v>605568063747166</v>
      </c>
    </row>
    <row r="42968" spans="6:6" x14ac:dyDescent="0.25">
      <c r="F42968" s="1">
        <v>889304000759596</v>
      </c>
    </row>
    <row r="42969" spans="6:6" x14ac:dyDescent="0.25">
      <c r="F42969" s="1">
        <v>969168612127311</v>
      </c>
    </row>
    <row r="42970" spans="6:6" x14ac:dyDescent="0.25">
      <c r="F42970" s="1">
        <v>545797651086424</v>
      </c>
    </row>
    <row r="42971" spans="6:6" x14ac:dyDescent="0.25">
      <c r="F42971" s="1">
        <v>813703076296593</v>
      </c>
    </row>
    <row r="42972" spans="6:6" x14ac:dyDescent="0.25">
      <c r="F42972" s="1">
        <v>430975305853905</v>
      </c>
    </row>
    <row r="42973" spans="6:6" x14ac:dyDescent="0.25">
      <c r="F42973" s="1">
        <v>905532743647054</v>
      </c>
    </row>
    <row r="42974" spans="6:6" x14ac:dyDescent="0.25">
      <c r="F42974" s="1">
        <v>636782170469525</v>
      </c>
    </row>
    <row r="42975" spans="6:6" x14ac:dyDescent="0.25">
      <c r="F42975" s="1">
        <v>119647386018133</v>
      </c>
    </row>
    <row r="42976" spans="6:6" x14ac:dyDescent="0.25">
      <c r="F42976" s="1">
        <v>482595325930407</v>
      </c>
    </row>
    <row r="42977" spans="6:6" x14ac:dyDescent="0.25">
      <c r="F42977" s="1">
        <v>898125255615749</v>
      </c>
    </row>
    <row r="42978" spans="6:6" x14ac:dyDescent="0.25">
      <c r="F42978" s="1">
        <v>650539640314829</v>
      </c>
    </row>
    <row r="42979" spans="6:6" x14ac:dyDescent="0.25">
      <c r="F42979" s="1">
        <v>803659639448299</v>
      </c>
    </row>
    <row r="42980" spans="6:6" x14ac:dyDescent="0.25">
      <c r="F42980" s="1">
        <v>692277835678872</v>
      </c>
    </row>
    <row r="42981" spans="6:6" x14ac:dyDescent="0.25">
      <c r="F42981" s="1">
        <v>530442941452009</v>
      </c>
    </row>
    <row r="42982" spans="6:6" x14ac:dyDescent="0.25">
      <c r="F42982" s="1">
        <v>628667331771682</v>
      </c>
    </row>
    <row r="42983" spans="6:6" x14ac:dyDescent="0.25">
      <c r="F42983" s="1">
        <v>568937298096530</v>
      </c>
    </row>
    <row r="42984" spans="6:6" x14ac:dyDescent="0.25">
      <c r="F42984" s="1">
        <v>110564972614494</v>
      </c>
    </row>
    <row r="42985" spans="6:6" x14ac:dyDescent="0.25">
      <c r="F42985" s="1">
        <v>294167611972101</v>
      </c>
    </row>
    <row r="42986" spans="6:6" x14ac:dyDescent="0.25">
      <c r="F42986" s="1">
        <v>785458110794265</v>
      </c>
    </row>
    <row r="42987" spans="6:6" x14ac:dyDescent="0.25">
      <c r="F42987" s="1">
        <v>910208113912866</v>
      </c>
    </row>
    <row r="42988" spans="6:6" x14ac:dyDescent="0.25">
      <c r="F42988" s="1">
        <v>735300679726930</v>
      </c>
    </row>
    <row r="42989" spans="6:6" x14ac:dyDescent="0.25">
      <c r="F42989" s="1">
        <v>940412284387634</v>
      </c>
    </row>
    <row r="42990" spans="6:6" x14ac:dyDescent="0.25">
      <c r="F42990" s="1">
        <v>857879387110649</v>
      </c>
    </row>
    <row r="42991" spans="6:6" x14ac:dyDescent="0.25">
      <c r="F42991" s="1">
        <v>590370155444686</v>
      </c>
    </row>
    <row r="42992" spans="6:6" x14ac:dyDescent="0.25">
      <c r="F42992" s="1">
        <v>265059087045457</v>
      </c>
    </row>
    <row r="42993" spans="6:6" x14ac:dyDescent="0.25">
      <c r="F42993" s="1">
        <v>156868827221941</v>
      </c>
    </row>
    <row r="42994" spans="6:6" x14ac:dyDescent="0.25">
      <c r="F42994" s="1">
        <v>986771780654319</v>
      </c>
    </row>
    <row r="42995" spans="6:6" x14ac:dyDescent="0.25">
      <c r="F42995" s="1">
        <v>818694850578289</v>
      </c>
    </row>
    <row r="42996" spans="6:6" x14ac:dyDescent="0.25">
      <c r="F42996" s="1">
        <v>500832856000388</v>
      </c>
    </row>
    <row r="42997" spans="6:6" x14ac:dyDescent="0.25">
      <c r="F42997" s="1">
        <v>106307374289910</v>
      </c>
    </row>
    <row r="42998" spans="6:6" x14ac:dyDescent="0.25">
      <c r="F42998" s="1">
        <v>108649592320276</v>
      </c>
    </row>
    <row r="42999" spans="6:6" x14ac:dyDescent="0.25">
      <c r="F42999" s="1">
        <v>917058272557157</v>
      </c>
    </row>
    <row r="43000" spans="6:6" x14ac:dyDescent="0.25">
      <c r="F43000" s="1">
        <v>800214960077197</v>
      </c>
    </row>
    <row r="43001" spans="6:6" x14ac:dyDescent="0.25">
      <c r="F43001" s="1">
        <v>902350143870299</v>
      </c>
    </row>
    <row r="43002" spans="6:6" x14ac:dyDescent="0.25">
      <c r="F43002" s="1">
        <v>697956949448124</v>
      </c>
    </row>
    <row r="43003" spans="6:6" x14ac:dyDescent="0.25">
      <c r="F43003" s="1">
        <v>865943564027828</v>
      </c>
    </row>
    <row r="43004" spans="6:6" x14ac:dyDescent="0.25">
      <c r="F43004" s="1">
        <v>350136539131596</v>
      </c>
    </row>
    <row r="43005" spans="6:6" x14ac:dyDescent="0.25">
      <c r="F43005" s="1">
        <v>147577826654347</v>
      </c>
    </row>
    <row r="43006" spans="6:6" x14ac:dyDescent="0.25">
      <c r="F43006" s="1">
        <v>943236513584267</v>
      </c>
    </row>
    <row r="43007" spans="6:6" x14ac:dyDescent="0.25">
      <c r="F43007" s="1">
        <v>890279659565141</v>
      </c>
    </row>
    <row r="43008" spans="6:6" x14ac:dyDescent="0.25">
      <c r="F43008" s="1">
        <v>667233611914415</v>
      </c>
    </row>
    <row r="43009" spans="6:6" x14ac:dyDescent="0.25">
      <c r="F43009" s="1">
        <v>288880689927789</v>
      </c>
    </row>
    <row r="43010" spans="6:6" x14ac:dyDescent="0.25">
      <c r="F43010" s="1">
        <v>429653989210529</v>
      </c>
    </row>
    <row r="43011" spans="6:6" x14ac:dyDescent="0.25">
      <c r="F43011" s="1">
        <v>113030051541083</v>
      </c>
    </row>
    <row r="43012" spans="6:6" x14ac:dyDescent="0.25">
      <c r="F43012" s="1">
        <v>469080113379813</v>
      </c>
    </row>
    <row r="43013" spans="6:6" x14ac:dyDescent="0.25">
      <c r="F43013" s="1">
        <v>599783851891448</v>
      </c>
    </row>
    <row r="43014" spans="6:6" x14ac:dyDescent="0.25">
      <c r="F43014" s="1">
        <v>596205120483976</v>
      </c>
    </row>
    <row r="43015" spans="6:6" x14ac:dyDescent="0.25">
      <c r="F43015" s="1">
        <v>432537572507417</v>
      </c>
    </row>
    <row r="43016" spans="6:6" x14ac:dyDescent="0.25">
      <c r="F43016" s="1">
        <v>259480104426212</v>
      </c>
    </row>
    <row r="43017" spans="6:6" x14ac:dyDescent="0.25">
      <c r="F43017" s="1">
        <v>472385654212569</v>
      </c>
    </row>
    <row r="43018" spans="6:6" x14ac:dyDescent="0.25">
      <c r="F43018" s="1">
        <v>895859939644043</v>
      </c>
    </row>
    <row r="43019" spans="6:6" x14ac:dyDescent="0.25">
      <c r="F43019" s="1">
        <v>912160741979981</v>
      </c>
    </row>
    <row r="43020" spans="6:6" x14ac:dyDescent="0.25">
      <c r="F43020" s="1">
        <v>411929562789424</v>
      </c>
    </row>
    <row r="43021" spans="6:6" x14ac:dyDescent="0.25">
      <c r="F43021" s="1">
        <v>181838042533059</v>
      </c>
    </row>
    <row r="43022" spans="6:6" x14ac:dyDescent="0.25">
      <c r="F43022" s="1">
        <v>658367720593140</v>
      </c>
    </row>
    <row r="43023" spans="6:6" x14ac:dyDescent="0.25">
      <c r="F43023" s="1">
        <v>995255608180447</v>
      </c>
    </row>
    <row r="43024" spans="6:6" x14ac:dyDescent="0.25">
      <c r="F43024" s="1">
        <v>365296606794916</v>
      </c>
    </row>
    <row r="43025" spans="6:6" x14ac:dyDescent="0.25">
      <c r="F43025" s="1">
        <v>383497491353923</v>
      </c>
    </row>
    <row r="43026" spans="6:6" x14ac:dyDescent="0.25">
      <c r="F43026" s="1">
        <v>353129161909526</v>
      </c>
    </row>
    <row r="43027" spans="6:6" x14ac:dyDescent="0.25">
      <c r="F43027" s="1">
        <v>478767280751598</v>
      </c>
    </row>
    <row r="43028" spans="6:6" x14ac:dyDescent="0.25">
      <c r="F43028" s="1">
        <v>866582408031584</v>
      </c>
    </row>
    <row r="43029" spans="6:6" x14ac:dyDescent="0.25">
      <c r="F43029" s="1">
        <v>534781455654279</v>
      </c>
    </row>
    <row r="43030" spans="6:6" x14ac:dyDescent="0.25">
      <c r="F43030" s="1">
        <v>485324947909244</v>
      </c>
    </row>
    <row r="43031" spans="6:6" x14ac:dyDescent="0.25">
      <c r="F43031" s="1">
        <v>481779916345485</v>
      </c>
    </row>
    <row r="43032" spans="6:6" x14ac:dyDescent="0.25">
      <c r="F43032" s="1">
        <v>424586801992006</v>
      </c>
    </row>
    <row r="43033" spans="6:6" x14ac:dyDescent="0.25">
      <c r="F43033" s="1">
        <v>464054597373028</v>
      </c>
    </row>
    <row r="43034" spans="6:6" x14ac:dyDescent="0.25">
      <c r="F43034" s="1">
        <v>816616566273691</v>
      </c>
    </row>
    <row r="43035" spans="6:6" x14ac:dyDescent="0.25">
      <c r="F43035" s="1">
        <v>510892353653657</v>
      </c>
    </row>
    <row r="43036" spans="6:6" x14ac:dyDescent="0.25">
      <c r="F43036" s="1">
        <v>438059919404144</v>
      </c>
    </row>
    <row r="43037" spans="6:6" x14ac:dyDescent="0.25">
      <c r="F43037" s="1">
        <v>995465533736028</v>
      </c>
    </row>
    <row r="43038" spans="6:6" x14ac:dyDescent="0.25">
      <c r="F43038" s="1">
        <v>124929430826739</v>
      </c>
    </row>
    <row r="43039" spans="6:6" x14ac:dyDescent="0.25">
      <c r="F43039" s="1">
        <v>501550788461576</v>
      </c>
    </row>
    <row r="43040" spans="6:6" x14ac:dyDescent="0.25">
      <c r="F43040" s="1">
        <v>848798903761364</v>
      </c>
    </row>
    <row r="43041" spans="6:6" x14ac:dyDescent="0.25">
      <c r="F43041" s="1">
        <v>377712855969881</v>
      </c>
    </row>
    <row r="43042" spans="6:6" x14ac:dyDescent="0.25">
      <c r="F43042" s="1">
        <v>937061539587674</v>
      </c>
    </row>
    <row r="43043" spans="6:6" x14ac:dyDescent="0.25">
      <c r="F43043" s="1">
        <v>765650714981848</v>
      </c>
    </row>
    <row r="43044" spans="6:6" x14ac:dyDescent="0.25">
      <c r="F43044" s="1">
        <v>509238543605495</v>
      </c>
    </row>
    <row r="43045" spans="6:6" x14ac:dyDescent="0.25">
      <c r="F43045" s="1">
        <v>320935574598676</v>
      </c>
    </row>
    <row r="43046" spans="6:6" x14ac:dyDescent="0.25">
      <c r="F43046" s="1">
        <v>909820196823725</v>
      </c>
    </row>
    <row r="43047" spans="6:6" x14ac:dyDescent="0.25">
      <c r="F43047" s="1">
        <v>103072137312291</v>
      </c>
    </row>
    <row r="43048" spans="6:6" x14ac:dyDescent="0.25">
      <c r="F43048" s="1">
        <v>716816258824991</v>
      </c>
    </row>
    <row r="43049" spans="6:6" x14ac:dyDescent="0.25">
      <c r="F43049" s="1">
        <v>339171022897581</v>
      </c>
    </row>
    <row r="43050" spans="6:6" x14ac:dyDescent="0.25">
      <c r="F43050" s="1">
        <v>288151569873350</v>
      </c>
    </row>
    <row r="43051" spans="6:6" x14ac:dyDescent="0.25">
      <c r="F43051" s="1">
        <v>811324020482302</v>
      </c>
    </row>
    <row r="43052" spans="6:6" x14ac:dyDescent="0.25">
      <c r="F43052" s="1">
        <v>923956540893377</v>
      </c>
    </row>
    <row r="43053" spans="6:6" x14ac:dyDescent="0.25">
      <c r="F43053" s="1">
        <v>838806577072800</v>
      </c>
    </row>
    <row r="43054" spans="6:6" x14ac:dyDescent="0.25">
      <c r="F43054" s="1">
        <v>500541939759764</v>
      </c>
    </row>
    <row r="43055" spans="6:6" x14ac:dyDescent="0.25">
      <c r="F43055" s="1">
        <v>274160393573157</v>
      </c>
    </row>
    <row r="43056" spans="6:6" x14ac:dyDescent="0.25">
      <c r="F43056" s="1">
        <v>666635706193484</v>
      </c>
    </row>
    <row r="43057" spans="6:6" x14ac:dyDescent="0.25">
      <c r="F43057" s="1">
        <v>641816454620372</v>
      </c>
    </row>
    <row r="43058" spans="6:6" x14ac:dyDescent="0.25">
      <c r="F43058" s="1">
        <v>653108056022358</v>
      </c>
    </row>
    <row r="43059" spans="6:6" x14ac:dyDescent="0.25">
      <c r="F43059" s="1">
        <v>620295042212809</v>
      </c>
    </row>
    <row r="43060" spans="6:6" x14ac:dyDescent="0.25">
      <c r="F43060" s="1">
        <v>809014201393454</v>
      </c>
    </row>
    <row r="43061" spans="6:6" x14ac:dyDescent="0.25">
      <c r="F43061" s="1">
        <v>580515916108241</v>
      </c>
    </row>
    <row r="43062" spans="6:6" x14ac:dyDescent="0.25">
      <c r="F43062" s="1">
        <v>435700588444631</v>
      </c>
    </row>
    <row r="43063" spans="6:6" x14ac:dyDescent="0.25">
      <c r="F43063" s="1">
        <v>287732030566143</v>
      </c>
    </row>
    <row r="43064" spans="6:6" x14ac:dyDescent="0.25">
      <c r="F43064" s="1">
        <v>551243349133813</v>
      </c>
    </row>
    <row r="43065" spans="6:6" x14ac:dyDescent="0.25">
      <c r="F43065" s="1">
        <v>150182858158970</v>
      </c>
    </row>
    <row r="43066" spans="6:6" x14ac:dyDescent="0.25">
      <c r="F43066" s="1">
        <v>944371944182195</v>
      </c>
    </row>
    <row r="43067" spans="6:6" x14ac:dyDescent="0.25">
      <c r="F43067" s="1">
        <v>520750670563285</v>
      </c>
    </row>
    <row r="43068" spans="6:6" x14ac:dyDescent="0.25">
      <c r="F43068" s="1">
        <v>823080418388937</v>
      </c>
    </row>
    <row r="43069" spans="6:6" x14ac:dyDescent="0.25">
      <c r="F43069" s="1">
        <v>857886468869393</v>
      </c>
    </row>
    <row r="43070" spans="6:6" x14ac:dyDescent="0.25">
      <c r="F43070" s="1">
        <v>319863501520859</v>
      </c>
    </row>
    <row r="43071" spans="6:6" x14ac:dyDescent="0.25">
      <c r="F43071" s="1">
        <v>491140627857587</v>
      </c>
    </row>
    <row r="43072" spans="6:6" x14ac:dyDescent="0.25">
      <c r="F43072" s="1">
        <v>671503736379260</v>
      </c>
    </row>
    <row r="43073" spans="6:6" x14ac:dyDescent="0.25">
      <c r="F43073" s="1">
        <v>383655391704991</v>
      </c>
    </row>
    <row r="43074" spans="6:6" x14ac:dyDescent="0.25">
      <c r="F43074" s="1">
        <v>755716587659420</v>
      </c>
    </row>
    <row r="43075" spans="6:6" x14ac:dyDescent="0.25">
      <c r="F43075" s="1">
        <v>461362131026814</v>
      </c>
    </row>
    <row r="43076" spans="6:6" x14ac:dyDescent="0.25">
      <c r="F43076" s="1">
        <v>511856883058327</v>
      </c>
    </row>
    <row r="43077" spans="6:6" x14ac:dyDescent="0.25">
      <c r="F43077" s="1">
        <v>915539940604771</v>
      </c>
    </row>
    <row r="43078" spans="6:6" x14ac:dyDescent="0.25">
      <c r="F43078" s="1">
        <v>338106185281282</v>
      </c>
    </row>
    <row r="43079" spans="6:6" x14ac:dyDescent="0.25">
      <c r="F43079" s="1">
        <v>283587999402608</v>
      </c>
    </row>
    <row r="43080" spans="6:6" x14ac:dyDescent="0.25">
      <c r="F43080" s="1">
        <v>831146898412690</v>
      </c>
    </row>
    <row r="43081" spans="6:6" x14ac:dyDescent="0.25">
      <c r="F43081" s="1">
        <v>594204520382577</v>
      </c>
    </row>
    <row r="43082" spans="6:6" x14ac:dyDescent="0.25">
      <c r="F43082" s="1">
        <v>771808747123355</v>
      </c>
    </row>
    <row r="43083" spans="6:6" x14ac:dyDescent="0.25">
      <c r="F43083" s="1">
        <v>168274572091287</v>
      </c>
    </row>
    <row r="43084" spans="6:6" x14ac:dyDescent="0.25">
      <c r="F43084" s="1">
        <v>731541880240892</v>
      </c>
    </row>
    <row r="43085" spans="6:6" x14ac:dyDescent="0.25">
      <c r="F43085" s="1">
        <v>851408557896082</v>
      </c>
    </row>
    <row r="43086" spans="6:6" x14ac:dyDescent="0.25">
      <c r="F43086" s="1">
        <v>523022265057526</v>
      </c>
    </row>
    <row r="43087" spans="6:6" x14ac:dyDescent="0.25">
      <c r="F43087" s="1">
        <v>318818223538587</v>
      </c>
    </row>
    <row r="43088" spans="6:6" x14ac:dyDescent="0.25">
      <c r="F43088" s="1">
        <v>231525962326491</v>
      </c>
    </row>
    <row r="43089" spans="6:6" x14ac:dyDescent="0.25">
      <c r="F43089" s="1">
        <v>132731063368467</v>
      </c>
    </row>
    <row r="43090" spans="6:6" x14ac:dyDescent="0.25">
      <c r="F43090" s="1">
        <v>864342604105098</v>
      </c>
    </row>
    <row r="43091" spans="6:6" x14ac:dyDescent="0.25">
      <c r="F43091" s="1">
        <v>126605718337847</v>
      </c>
    </row>
    <row r="43092" spans="6:6" x14ac:dyDescent="0.25">
      <c r="F43092" s="1">
        <v>604490399483737</v>
      </c>
    </row>
    <row r="43093" spans="6:6" x14ac:dyDescent="0.25">
      <c r="F43093" s="1">
        <v>822532071554353</v>
      </c>
    </row>
    <row r="43094" spans="6:6" x14ac:dyDescent="0.25">
      <c r="F43094" s="1">
        <v>775497175450286</v>
      </c>
    </row>
    <row r="43095" spans="6:6" x14ac:dyDescent="0.25">
      <c r="F43095" s="1">
        <v>894275408545052</v>
      </c>
    </row>
    <row r="43096" spans="6:6" x14ac:dyDescent="0.25">
      <c r="F43096" s="1">
        <v>250026887662350</v>
      </c>
    </row>
    <row r="43097" spans="6:6" x14ac:dyDescent="0.25">
      <c r="F43097" s="1">
        <v>712146640123519</v>
      </c>
    </row>
    <row r="43098" spans="6:6" x14ac:dyDescent="0.25">
      <c r="F43098" s="1">
        <v>491227881121469</v>
      </c>
    </row>
    <row r="43099" spans="6:6" x14ac:dyDescent="0.25">
      <c r="F43099" s="1">
        <v>821077924917818</v>
      </c>
    </row>
    <row r="43100" spans="6:6" x14ac:dyDescent="0.25">
      <c r="F43100" s="1">
        <v>816246798487614</v>
      </c>
    </row>
    <row r="43101" spans="6:6" x14ac:dyDescent="0.25">
      <c r="F43101" s="1">
        <v>693109337774878</v>
      </c>
    </row>
    <row r="43102" spans="6:6" x14ac:dyDescent="0.25">
      <c r="F43102" s="1">
        <v>974554295409285</v>
      </c>
    </row>
    <row r="43103" spans="6:6" x14ac:dyDescent="0.25">
      <c r="F43103" s="1">
        <v>299647271557170</v>
      </c>
    </row>
    <row r="43104" spans="6:6" x14ac:dyDescent="0.25">
      <c r="F43104" s="1">
        <v>963549052361551</v>
      </c>
    </row>
    <row r="43105" spans="6:6" x14ac:dyDescent="0.25">
      <c r="F43105" s="1">
        <v>956323602188127</v>
      </c>
    </row>
    <row r="43106" spans="6:6" x14ac:dyDescent="0.25">
      <c r="F43106" s="1">
        <v>920766597589331</v>
      </c>
    </row>
    <row r="43107" spans="6:6" x14ac:dyDescent="0.25">
      <c r="F43107" s="1">
        <v>133187929311853</v>
      </c>
    </row>
    <row r="43108" spans="6:6" x14ac:dyDescent="0.25">
      <c r="F43108" s="1">
        <v>430636506437977</v>
      </c>
    </row>
    <row r="43109" spans="6:6" x14ac:dyDescent="0.25">
      <c r="F43109" s="1">
        <v>531679246794847</v>
      </c>
    </row>
    <row r="43110" spans="6:6" x14ac:dyDescent="0.25">
      <c r="F43110" s="1">
        <v>590212609565970</v>
      </c>
    </row>
    <row r="43111" spans="6:6" x14ac:dyDescent="0.25">
      <c r="F43111" s="1">
        <v>889139392824168</v>
      </c>
    </row>
    <row r="43112" spans="6:6" x14ac:dyDescent="0.25">
      <c r="F43112" s="1">
        <v>510000525567473</v>
      </c>
    </row>
    <row r="43113" spans="6:6" x14ac:dyDescent="0.25">
      <c r="F43113" s="1">
        <v>304125286366437</v>
      </c>
    </row>
    <row r="43114" spans="6:6" x14ac:dyDescent="0.25">
      <c r="F43114" s="1">
        <v>140473110730754</v>
      </c>
    </row>
    <row r="43115" spans="6:6" x14ac:dyDescent="0.25">
      <c r="F43115" s="1">
        <v>641967764074112</v>
      </c>
    </row>
    <row r="43116" spans="6:6" x14ac:dyDescent="0.25">
      <c r="F43116" s="1">
        <v>539585185301513</v>
      </c>
    </row>
    <row r="43117" spans="6:6" x14ac:dyDescent="0.25">
      <c r="F43117" s="1">
        <v>120974874436393</v>
      </c>
    </row>
    <row r="43118" spans="6:6" x14ac:dyDescent="0.25">
      <c r="F43118" s="1">
        <v>886225032083599</v>
      </c>
    </row>
    <row r="43119" spans="6:6" x14ac:dyDescent="0.25">
      <c r="F43119" s="1">
        <v>683350620233043</v>
      </c>
    </row>
    <row r="43120" spans="6:6" x14ac:dyDescent="0.25">
      <c r="F43120" s="1">
        <v>206934375371500</v>
      </c>
    </row>
    <row r="43121" spans="6:6" x14ac:dyDescent="0.25">
      <c r="F43121" s="1">
        <v>426999741976953</v>
      </c>
    </row>
    <row r="43122" spans="6:6" x14ac:dyDescent="0.25">
      <c r="F43122" s="1">
        <v>700979136787423</v>
      </c>
    </row>
    <row r="43123" spans="6:6" x14ac:dyDescent="0.25">
      <c r="F43123" s="1">
        <v>371263761539825</v>
      </c>
    </row>
    <row r="43124" spans="6:6" x14ac:dyDescent="0.25">
      <c r="F43124" s="1">
        <v>338893757512208</v>
      </c>
    </row>
    <row r="43125" spans="6:6" x14ac:dyDescent="0.25">
      <c r="F43125" s="1">
        <v>421831428312249</v>
      </c>
    </row>
    <row r="43126" spans="6:6" x14ac:dyDescent="0.25">
      <c r="F43126" s="1">
        <v>830368730765920</v>
      </c>
    </row>
    <row r="43127" spans="6:6" x14ac:dyDescent="0.25">
      <c r="F43127" s="1">
        <v>631735991777894</v>
      </c>
    </row>
    <row r="43128" spans="6:6" x14ac:dyDescent="0.25">
      <c r="F43128" s="1">
        <v>818072200091460</v>
      </c>
    </row>
    <row r="43129" spans="6:6" x14ac:dyDescent="0.25">
      <c r="F43129" s="1">
        <v>461571827813763</v>
      </c>
    </row>
    <row r="43130" spans="6:6" x14ac:dyDescent="0.25">
      <c r="F43130" s="1">
        <v>428528953089390</v>
      </c>
    </row>
    <row r="43131" spans="6:6" x14ac:dyDescent="0.25">
      <c r="F43131" s="1">
        <v>550620814346034</v>
      </c>
    </row>
    <row r="43132" spans="6:6" x14ac:dyDescent="0.25">
      <c r="F43132" s="1">
        <v>820657272441475</v>
      </c>
    </row>
    <row r="43133" spans="6:6" x14ac:dyDescent="0.25">
      <c r="F43133" s="1">
        <v>461478680824688</v>
      </c>
    </row>
    <row r="43134" spans="6:6" x14ac:dyDescent="0.25">
      <c r="F43134" s="1">
        <v>725999352029533</v>
      </c>
    </row>
    <row r="43135" spans="6:6" x14ac:dyDescent="0.25">
      <c r="F43135" s="1">
        <v>184243868969403</v>
      </c>
    </row>
    <row r="43136" spans="6:6" x14ac:dyDescent="0.25">
      <c r="F43136" s="1">
        <v>543736138042536</v>
      </c>
    </row>
    <row r="43137" spans="6:6" x14ac:dyDescent="0.25">
      <c r="F43137" s="1">
        <v>687331064090770</v>
      </c>
    </row>
    <row r="43138" spans="6:6" x14ac:dyDescent="0.25">
      <c r="F43138" s="1">
        <v>343000568827110</v>
      </c>
    </row>
    <row r="43139" spans="6:6" x14ac:dyDescent="0.25">
      <c r="F43139" s="1">
        <v>975672791962700</v>
      </c>
    </row>
    <row r="43140" spans="6:6" x14ac:dyDescent="0.25">
      <c r="F43140" s="1">
        <v>618023709661050</v>
      </c>
    </row>
    <row r="43141" spans="6:6" x14ac:dyDescent="0.25">
      <c r="F43141" s="1">
        <v>166143594179022</v>
      </c>
    </row>
    <row r="43142" spans="6:6" x14ac:dyDescent="0.25">
      <c r="F43142" s="1">
        <v>207979861576669</v>
      </c>
    </row>
    <row r="43143" spans="6:6" x14ac:dyDescent="0.25">
      <c r="F43143" s="1">
        <v>978819344211727</v>
      </c>
    </row>
    <row r="43144" spans="6:6" x14ac:dyDescent="0.25">
      <c r="F43144" s="1">
        <v>708478520223625</v>
      </c>
    </row>
    <row r="43145" spans="6:6" x14ac:dyDescent="0.25">
      <c r="F43145" s="1">
        <v>233626039733719</v>
      </c>
    </row>
    <row r="43146" spans="6:6" x14ac:dyDescent="0.25">
      <c r="F43146" s="1">
        <v>506222971799877</v>
      </c>
    </row>
    <row r="43147" spans="6:6" x14ac:dyDescent="0.25">
      <c r="F43147" s="1">
        <v>562410274718175</v>
      </c>
    </row>
    <row r="43148" spans="6:6" x14ac:dyDescent="0.25">
      <c r="F43148" s="1">
        <v>201380444156384</v>
      </c>
    </row>
    <row r="43149" spans="6:6" x14ac:dyDescent="0.25">
      <c r="F43149" s="1">
        <v>710272232336542</v>
      </c>
    </row>
    <row r="43150" spans="6:6" x14ac:dyDescent="0.25">
      <c r="F43150" s="1">
        <v>568357932825718</v>
      </c>
    </row>
    <row r="43151" spans="6:6" x14ac:dyDescent="0.25">
      <c r="F43151" s="1">
        <v>943430233451960</v>
      </c>
    </row>
    <row r="43152" spans="6:6" x14ac:dyDescent="0.25">
      <c r="F43152" s="1">
        <v>896346027437201</v>
      </c>
    </row>
    <row r="43153" spans="6:6" x14ac:dyDescent="0.25">
      <c r="F43153" s="1">
        <v>406349913185067</v>
      </c>
    </row>
    <row r="43154" spans="6:6" x14ac:dyDescent="0.25">
      <c r="F43154" s="1">
        <v>825115242928867</v>
      </c>
    </row>
    <row r="43155" spans="6:6" x14ac:dyDescent="0.25">
      <c r="F43155" s="1">
        <v>712831400325609</v>
      </c>
    </row>
    <row r="43156" spans="6:6" x14ac:dyDescent="0.25">
      <c r="F43156" s="1">
        <v>826465581578737</v>
      </c>
    </row>
    <row r="43157" spans="6:6" x14ac:dyDescent="0.25">
      <c r="F43157" s="1">
        <v>552282051944486</v>
      </c>
    </row>
    <row r="43158" spans="6:6" x14ac:dyDescent="0.25">
      <c r="F43158" s="1">
        <v>463914912015655</v>
      </c>
    </row>
    <row r="43159" spans="6:6" x14ac:dyDescent="0.25">
      <c r="F43159" s="1">
        <v>567406807101873</v>
      </c>
    </row>
    <row r="43160" spans="6:6" x14ac:dyDescent="0.25">
      <c r="F43160" s="1">
        <v>930314334410187</v>
      </c>
    </row>
    <row r="43161" spans="6:6" x14ac:dyDescent="0.25">
      <c r="F43161" s="1">
        <v>219175215439744</v>
      </c>
    </row>
    <row r="43162" spans="6:6" x14ac:dyDescent="0.25">
      <c r="F43162" s="1">
        <v>269626884165851</v>
      </c>
    </row>
    <row r="43163" spans="6:6" x14ac:dyDescent="0.25">
      <c r="F43163" s="1">
        <v>643885660489631</v>
      </c>
    </row>
    <row r="43164" spans="6:6" x14ac:dyDescent="0.25">
      <c r="F43164" s="1">
        <v>972435004816562</v>
      </c>
    </row>
    <row r="43165" spans="6:6" x14ac:dyDescent="0.25">
      <c r="F43165" s="1">
        <v>167242228946831</v>
      </c>
    </row>
    <row r="43166" spans="6:6" x14ac:dyDescent="0.25">
      <c r="F43166" s="1">
        <v>787427825706744</v>
      </c>
    </row>
    <row r="43167" spans="6:6" x14ac:dyDescent="0.25">
      <c r="F43167" s="1">
        <v>286567303730903</v>
      </c>
    </row>
    <row r="43168" spans="6:6" x14ac:dyDescent="0.25">
      <c r="F43168" s="1">
        <v>109406561981024</v>
      </c>
    </row>
    <row r="43169" spans="6:6" x14ac:dyDescent="0.25">
      <c r="F43169" s="1">
        <v>728241156184743</v>
      </c>
    </row>
    <row r="43170" spans="6:6" x14ac:dyDescent="0.25">
      <c r="F43170" s="1">
        <v>228189941334896</v>
      </c>
    </row>
    <row r="43171" spans="6:6" x14ac:dyDescent="0.25">
      <c r="F43171" s="1">
        <v>267856575595653</v>
      </c>
    </row>
    <row r="43172" spans="6:6" x14ac:dyDescent="0.25">
      <c r="F43172" s="1">
        <v>964200887168256</v>
      </c>
    </row>
    <row r="43173" spans="6:6" x14ac:dyDescent="0.25">
      <c r="F43173" s="1">
        <v>623957315234233</v>
      </c>
    </row>
    <row r="43174" spans="6:6" x14ac:dyDescent="0.25">
      <c r="F43174" s="1">
        <v>794180508322997</v>
      </c>
    </row>
    <row r="43175" spans="6:6" x14ac:dyDescent="0.25">
      <c r="F43175" s="1">
        <v>518502791121740</v>
      </c>
    </row>
    <row r="43176" spans="6:6" x14ac:dyDescent="0.25">
      <c r="F43176" s="1">
        <v>297096742309498</v>
      </c>
    </row>
    <row r="43177" spans="6:6" x14ac:dyDescent="0.25">
      <c r="F43177" s="1">
        <v>108519413349072</v>
      </c>
    </row>
    <row r="43178" spans="6:6" x14ac:dyDescent="0.25">
      <c r="F43178" s="1">
        <v>328671644465772</v>
      </c>
    </row>
    <row r="43179" spans="6:6" x14ac:dyDescent="0.25">
      <c r="F43179" s="1">
        <v>231005408740836</v>
      </c>
    </row>
    <row r="43180" spans="6:6" x14ac:dyDescent="0.25">
      <c r="F43180" s="1">
        <v>490991907398513</v>
      </c>
    </row>
    <row r="43181" spans="6:6" x14ac:dyDescent="0.25">
      <c r="F43181" s="1">
        <v>800899675289134</v>
      </c>
    </row>
    <row r="43182" spans="6:6" x14ac:dyDescent="0.25">
      <c r="F43182" s="1">
        <v>171323236266344</v>
      </c>
    </row>
    <row r="43183" spans="6:6" x14ac:dyDescent="0.25">
      <c r="F43183" s="1">
        <v>168570907071610</v>
      </c>
    </row>
    <row r="43184" spans="6:6" x14ac:dyDescent="0.25">
      <c r="F43184" s="1">
        <v>104573604864617</v>
      </c>
    </row>
    <row r="43185" spans="6:6" x14ac:dyDescent="0.25">
      <c r="F43185" s="1">
        <v>561551845277629</v>
      </c>
    </row>
    <row r="43186" spans="6:6" x14ac:dyDescent="0.25">
      <c r="F43186" s="1">
        <v>290805358903277</v>
      </c>
    </row>
    <row r="43187" spans="6:6" x14ac:dyDescent="0.25">
      <c r="F43187" s="1">
        <v>686254182309264</v>
      </c>
    </row>
    <row r="43188" spans="6:6" x14ac:dyDescent="0.25">
      <c r="F43188" s="1">
        <v>170978252665267</v>
      </c>
    </row>
    <row r="43189" spans="6:6" x14ac:dyDescent="0.25">
      <c r="F43189" s="1">
        <v>312658723803038</v>
      </c>
    </row>
    <row r="43190" spans="6:6" x14ac:dyDescent="0.25">
      <c r="F43190" s="1">
        <v>308336299547730</v>
      </c>
    </row>
    <row r="43191" spans="6:6" x14ac:dyDescent="0.25">
      <c r="F43191" s="1">
        <v>714050218292083</v>
      </c>
    </row>
    <row r="43192" spans="6:6" x14ac:dyDescent="0.25">
      <c r="F43192" s="1">
        <v>104037355202011</v>
      </c>
    </row>
    <row r="43193" spans="6:6" x14ac:dyDescent="0.25">
      <c r="F43193" s="1">
        <v>547316976919995</v>
      </c>
    </row>
    <row r="43194" spans="6:6" x14ac:dyDescent="0.25">
      <c r="F43194" s="1">
        <v>442150468488495</v>
      </c>
    </row>
    <row r="43195" spans="6:6" x14ac:dyDescent="0.25">
      <c r="F43195" s="1">
        <v>463114494091920</v>
      </c>
    </row>
    <row r="43196" spans="6:6" x14ac:dyDescent="0.25">
      <c r="F43196" s="1">
        <v>635038178237056</v>
      </c>
    </row>
    <row r="43197" spans="6:6" x14ac:dyDescent="0.25">
      <c r="F43197" s="1">
        <v>789362547984634</v>
      </c>
    </row>
    <row r="43198" spans="6:6" x14ac:dyDescent="0.25">
      <c r="F43198" s="1">
        <v>876164081722557</v>
      </c>
    </row>
    <row r="43199" spans="6:6" x14ac:dyDescent="0.25">
      <c r="F43199" s="1">
        <v>423912307585626</v>
      </c>
    </row>
    <row r="43200" spans="6:6" x14ac:dyDescent="0.25">
      <c r="F43200" s="1">
        <v>421528263528529</v>
      </c>
    </row>
    <row r="43201" spans="6:6" x14ac:dyDescent="0.25">
      <c r="F43201" s="1">
        <v>693799887483999</v>
      </c>
    </row>
    <row r="43202" spans="6:6" x14ac:dyDescent="0.25">
      <c r="F43202" s="1">
        <v>127768087750015</v>
      </c>
    </row>
    <row r="43203" spans="6:6" x14ac:dyDescent="0.25">
      <c r="F43203" s="1">
        <v>530276586912090</v>
      </c>
    </row>
    <row r="43204" spans="6:6" x14ac:dyDescent="0.25">
      <c r="F43204" s="1">
        <v>833064224237033</v>
      </c>
    </row>
    <row r="43205" spans="6:6" x14ac:dyDescent="0.25">
      <c r="F43205" s="1">
        <v>299132506951647</v>
      </c>
    </row>
    <row r="43206" spans="6:6" x14ac:dyDescent="0.25">
      <c r="F43206" s="1">
        <v>759018455312672</v>
      </c>
    </row>
    <row r="43207" spans="6:6" x14ac:dyDescent="0.25">
      <c r="F43207" s="1">
        <v>153035830984125</v>
      </c>
    </row>
    <row r="43208" spans="6:6" x14ac:dyDescent="0.25">
      <c r="F43208" s="1">
        <v>613268910439606</v>
      </c>
    </row>
    <row r="43209" spans="6:6" x14ac:dyDescent="0.25">
      <c r="F43209" s="1">
        <v>703479745240878</v>
      </c>
    </row>
    <row r="43210" spans="6:6" x14ac:dyDescent="0.25">
      <c r="F43210" s="1">
        <v>298711695298034</v>
      </c>
    </row>
    <row r="43211" spans="6:6" x14ac:dyDescent="0.25">
      <c r="F43211" s="1">
        <v>482411613783281</v>
      </c>
    </row>
    <row r="43212" spans="6:6" x14ac:dyDescent="0.25">
      <c r="F43212" s="1">
        <v>933102151167403</v>
      </c>
    </row>
    <row r="43213" spans="6:6" x14ac:dyDescent="0.25">
      <c r="F43213" s="1">
        <v>809737591900120</v>
      </c>
    </row>
    <row r="43214" spans="6:6" x14ac:dyDescent="0.25">
      <c r="F43214" s="1">
        <v>446259134156803</v>
      </c>
    </row>
    <row r="43215" spans="6:6" x14ac:dyDescent="0.25">
      <c r="F43215" s="1">
        <v>937643565422493</v>
      </c>
    </row>
    <row r="43216" spans="6:6" x14ac:dyDescent="0.25">
      <c r="F43216" s="1">
        <v>789598861958837</v>
      </c>
    </row>
    <row r="43217" spans="6:6" x14ac:dyDescent="0.25">
      <c r="F43217" s="1">
        <v>809305230777691</v>
      </c>
    </row>
    <row r="43218" spans="6:6" x14ac:dyDescent="0.25">
      <c r="F43218" s="1">
        <v>555184106490068</v>
      </c>
    </row>
    <row r="43219" spans="6:6" x14ac:dyDescent="0.25">
      <c r="F43219" s="1">
        <v>540307132135422</v>
      </c>
    </row>
    <row r="43220" spans="6:6" x14ac:dyDescent="0.25">
      <c r="F43220" s="1">
        <v>303728419019447</v>
      </c>
    </row>
    <row r="43221" spans="6:6" x14ac:dyDescent="0.25">
      <c r="F43221" s="1">
        <v>183783890429373</v>
      </c>
    </row>
    <row r="43222" spans="6:6" x14ac:dyDescent="0.25">
      <c r="F43222" s="1">
        <v>730728853234276</v>
      </c>
    </row>
    <row r="43223" spans="6:6" x14ac:dyDescent="0.25">
      <c r="F43223" s="1">
        <v>340242646145600</v>
      </c>
    </row>
    <row r="43224" spans="6:6" x14ac:dyDescent="0.25">
      <c r="F43224" s="1">
        <v>542293970295653</v>
      </c>
    </row>
    <row r="43225" spans="6:6" x14ac:dyDescent="0.25">
      <c r="F43225" s="1">
        <v>725481006863963</v>
      </c>
    </row>
    <row r="43226" spans="6:6" x14ac:dyDescent="0.25">
      <c r="F43226" s="1">
        <v>736826424206001</v>
      </c>
    </row>
    <row r="43227" spans="6:6" x14ac:dyDescent="0.25">
      <c r="F43227" s="1">
        <v>357225252951506</v>
      </c>
    </row>
    <row r="43228" spans="6:6" x14ac:dyDescent="0.25">
      <c r="F43228" s="1">
        <v>344549047112759</v>
      </c>
    </row>
    <row r="43229" spans="6:6" x14ac:dyDescent="0.25">
      <c r="F43229" s="1">
        <v>468665604042386</v>
      </c>
    </row>
    <row r="43230" spans="6:6" x14ac:dyDescent="0.25">
      <c r="F43230" s="1">
        <v>531329151856448</v>
      </c>
    </row>
    <row r="43231" spans="6:6" x14ac:dyDescent="0.25">
      <c r="F43231" s="1">
        <v>938698330391770</v>
      </c>
    </row>
    <row r="43232" spans="6:6" x14ac:dyDescent="0.25">
      <c r="F43232" s="1">
        <v>179389493029730</v>
      </c>
    </row>
    <row r="43233" spans="6:6" x14ac:dyDescent="0.25">
      <c r="F43233" s="1">
        <v>858809227581161</v>
      </c>
    </row>
    <row r="43234" spans="6:6" x14ac:dyDescent="0.25">
      <c r="F43234" s="1">
        <v>405337898728198</v>
      </c>
    </row>
    <row r="43235" spans="6:6" x14ac:dyDescent="0.25">
      <c r="F43235" s="1">
        <v>377244983375749</v>
      </c>
    </row>
    <row r="43236" spans="6:6" x14ac:dyDescent="0.25">
      <c r="F43236" s="1">
        <v>595317425618488</v>
      </c>
    </row>
    <row r="43237" spans="6:6" x14ac:dyDescent="0.25">
      <c r="F43237" s="1">
        <v>830861040547598</v>
      </c>
    </row>
    <row r="43238" spans="6:6" x14ac:dyDescent="0.25">
      <c r="F43238" s="1">
        <v>739923137113824</v>
      </c>
    </row>
    <row r="43239" spans="6:6" x14ac:dyDescent="0.25">
      <c r="F43239" s="1">
        <v>877015414220255</v>
      </c>
    </row>
    <row r="43240" spans="6:6" x14ac:dyDescent="0.25">
      <c r="F43240" s="1">
        <v>387115836575941</v>
      </c>
    </row>
    <row r="43241" spans="6:6" x14ac:dyDescent="0.25">
      <c r="F43241" s="1">
        <v>603706028874646</v>
      </c>
    </row>
    <row r="43242" spans="6:6" x14ac:dyDescent="0.25">
      <c r="F43242" s="1">
        <v>368731023888436</v>
      </c>
    </row>
    <row r="43243" spans="6:6" x14ac:dyDescent="0.25">
      <c r="F43243" s="1">
        <v>813511615589353</v>
      </c>
    </row>
    <row r="43244" spans="6:6" x14ac:dyDescent="0.25">
      <c r="F43244" s="1">
        <v>144286571915913</v>
      </c>
    </row>
    <row r="43245" spans="6:6" x14ac:dyDescent="0.25">
      <c r="F43245" s="1">
        <v>243340226499561</v>
      </c>
    </row>
    <row r="43246" spans="6:6" x14ac:dyDescent="0.25">
      <c r="F43246" s="1">
        <v>708392014061895</v>
      </c>
    </row>
    <row r="43247" spans="6:6" x14ac:dyDescent="0.25">
      <c r="F43247" s="1">
        <v>547191566302195</v>
      </c>
    </row>
    <row r="43248" spans="6:6" x14ac:dyDescent="0.25">
      <c r="F43248" s="1">
        <v>284620834564972</v>
      </c>
    </row>
    <row r="43249" spans="6:6" x14ac:dyDescent="0.25">
      <c r="F43249" s="1">
        <v>635645868779633</v>
      </c>
    </row>
    <row r="43250" spans="6:6" x14ac:dyDescent="0.25">
      <c r="F43250" s="1">
        <v>657275111379882</v>
      </c>
    </row>
    <row r="43251" spans="6:6" x14ac:dyDescent="0.25">
      <c r="F43251" s="1">
        <v>400102044357054</v>
      </c>
    </row>
    <row r="43252" spans="6:6" x14ac:dyDescent="0.25">
      <c r="F43252" s="1">
        <v>692375628004839</v>
      </c>
    </row>
    <row r="43253" spans="6:6" x14ac:dyDescent="0.25">
      <c r="F43253" s="1">
        <v>576123781068262</v>
      </c>
    </row>
    <row r="43254" spans="6:6" x14ac:dyDescent="0.25">
      <c r="F43254" s="1">
        <v>290343413699693</v>
      </c>
    </row>
    <row r="43255" spans="6:6" x14ac:dyDescent="0.25">
      <c r="F43255" s="1">
        <v>583320862538905</v>
      </c>
    </row>
    <row r="43256" spans="6:6" x14ac:dyDescent="0.25">
      <c r="F43256" s="1">
        <v>387676740395968</v>
      </c>
    </row>
    <row r="43257" spans="6:6" x14ac:dyDescent="0.25">
      <c r="F43257" s="1">
        <v>767913982708575</v>
      </c>
    </row>
    <row r="43258" spans="6:6" x14ac:dyDescent="0.25">
      <c r="F43258" s="1">
        <v>448429432147025</v>
      </c>
    </row>
    <row r="43259" spans="6:6" x14ac:dyDescent="0.25">
      <c r="F43259" s="1">
        <v>389693581156367</v>
      </c>
    </row>
    <row r="43260" spans="6:6" x14ac:dyDescent="0.25">
      <c r="F43260" s="1">
        <v>238597089721612</v>
      </c>
    </row>
    <row r="43261" spans="6:6" x14ac:dyDescent="0.25">
      <c r="F43261" s="1">
        <v>923292548554218</v>
      </c>
    </row>
    <row r="43262" spans="6:6" x14ac:dyDescent="0.25">
      <c r="F43262" s="1">
        <v>473077834631150</v>
      </c>
    </row>
    <row r="43263" spans="6:6" x14ac:dyDescent="0.25">
      <c r="F43263" s="1">
        <v>138733079268087</v>
      </c>
    </row>
    <row r="43264" spans="6:6" x14ac:dyDescent="0.25">
      <c r="F43264" s="1">
        <v>737965377823085</v>
      </c>
    </row>
    <row r="43265" spans="6:6" x14ac:dyDescent="0.25">
      <c r="F43265" s="1">
        <v>275727255698812</v>
      </c>
    </row>
    <row r="43266" spans="6:6" x14ac:dyDescent="0.25">
      <c r="F43266" s="1">
        <v>249758020275910</v>
      </c>
    </row>
    <row r="43267" spans="6:6" x14ac:dyDescent="0.25">
      <c r="F43267" s="1">
        <v>502768920468290</v>
      </c>
    </row>
    <row r="43268" spans="6:6" x14ac:dyDescent="0.25">
      <c r="F43268" s="1">
        <v>164268337130152</v>
      </c>
    </row>
    <row r="43269" spans="6:6" x14ac:dyDescent="0.25">
      <c r="F43269" s="1">
        <v>516387737880490</v>
      </c>
    </row>
    <row r="43270" spans="6:6" x14ac:dyDescent="0.25">
      <c r="F43270" s="1">
        <v>923983756224005</v>
      </c>
    </row>
    <row r="43271" spans="6:6" x14ac:dyDescent="0.25">
      <c r="F43271" s="1">
        <v>634098701452602</v>
      </c>
    </row>
    <row r="43272" spans="6:6" x14ac:dyDescent="0.25">
      <c r="F43272" s="1">
        <v>779769404494646</v>
      </c>
    </row>
    <row r="43273" spans="6:6" x14ac:dyDescent="0.25">
      <c r="F43273" s="1">
        <v>945280280740467</v>
      </c>
    </row>
    <row r="43274" spans="6:6" x14ac:dyDescent="0.25">
      <c r="F43274" s="1">
        <v>719745071243624</v>
      </c>
    </row>
    <row r="43275" spans="6:6" x14ac:dyDescent="0.25">
      <c r="F43275" s="1">
        <v>613145138209548</v>
      </c>
    </row>
    <row r="43276" spans="6:6" x14ac:dyDescent="0.25">
      <c r="F43276" s="1">
        <v>806724993484729</v>
      </c>
    </row>
    <row r="43277" spans="6:6" x14ac:dyDescent="0.25">
      <c r="F43277" s="1">
        <v>133597598165118</v>
      </c>
    </row>
    <row r="43278" spans="6:6" x14ac:dyDescent="0.25">
      <c r="F43278" s="1">
        <v>268039591825389</v>
      </c>
    </row>
    <row r="43279" spans="6:6" x14ac:dyDescent="0.25">
      <c r="F43279" s="1">
        <v>940905549437204</v>
      </c>
    </row>
    <row r="43280" spans="6:6" x14ac:dyDescent="0.25">
      <c r="F43280" s="1">
        <v>828207815642961</v>
      </c>
    </row>
    <row r="43281" spans="6:6" x14ac:dyDescent="0.25">
      <c r="F43281" s="1">
        <v>168311048289362</v>
      </c>
    </row>
    <row r="43282" spans="6:6" x14ac:dyDescent="0.25">
      <c r="F43282" s="1">
        <v>112076157185209</v>
      </c>
    </row>
    <row r="43283" spans="6:6" x14ac:dyDescent="0.25">
      <c r="F43283" s="1">
        <v>610011069922130</v>
      </c>
    </row>
    <row r="43284" spans="6:6" x14ac:dyDescent="0.25">
      <c r="F43284" s="1">
        <v>438514017446901</v>
      </c>
    </row>
    <row r="43285" spans="6:6" x14ac:dyDescent="0.25">
      <c r="F43285" s="1">
        <v>353387535642862</v>
      </c>
    </row>
    <row r="43286" spans="6:6" x14ac:dyDescent="0.25">
      <c r="F43286" s="1">
        <v>712474535105034</v>
      </c>
    </row>
    <row r="43287" spans="6:6" x14ac:dyDescent="0.25">
      <c r="F43287" s="1">
        <v>695839429649952</v>
      </c>
    </row>
    <row r="43288" spans="6:6" x14ac:dyDescent="0.25">
      <c r="F43288" s="1">
        <v>670428136346721</v>
      </c>
    </row>
    <row r="43289" spans="6:6" x14ac:dyDescent="0.25">
      <c r="F43289" s="1">
        <v>284802249631825</v>
      </c>
    </row>
    <row r="43290" spans="6:6" x14ac:dyDescent="0.25">
      <c r="F43290" s="1">
        <v>713903432229891</v>
      </c>
    </row>
    <row r="43291" spans="6:6" x14ac:dyDescent="0.25">
      <c r="F43291" s="1">
        <v>816299747236595</v>
      </c>
    </row>
    <row r="43292" spans="6:6" x14ac:dyDescent="0.25">
      <c r="F43292" s="1">
        <v>777815643141668</v>
      </c>
    </row>
    <row r="43293" spans="6:6" x14ac:dyDescent="0.25">
      <c r="F43293" s="1">
        <v>899810932366867</v>
      </c>
    </row>
    <row r="43294" spans="6:6" x14ac:dyDescent="0.25">
      <c r="F43294" s="1">
        <v>222252190960847</v>
      </c>
    </row>
    <row r="43295" spans="6:6" x14ac:dyDescent="0.25">
      <c r="F43295" s="1">
        <v>443609253327531</v>
      </c>
    </row>
    <row r="43296" spans="6:6" x14ac:dyDescent="0.25">
      <c r="F43296" s="1">
        <v>660856448136502</v>
      </c>
    </row>
    <row r="43297" spans="6:6" x14ac:dyDescent="0.25">
      <c r="F43297" s="1">
        <v>893741833178870</v>
      </c>
    </row>
    <row r="43298" spans="6:6" x14ac:dyDescent="0.25">
      <c r="F43298" s="1">
        <v>948676337309778</v>
      </c>
    </row>
    <row r="43299" spans="6:6" x14ac:dyDescent="0.25">
      <c r="F43299" s="1">
        <v>879413577731363</v>
      </c>
    </row>
    <row r="43300" spans="6:6" x14ac:dyDescent="0.25">
      <c r="F43300" s="1">
        <v>535844771806010</v>
      </c>
    </row>
    <row r="43301" spans="6:6" x14ac:dyDescent="0.25">
      <c r="F43301" s="1">
        <v>703857220526320</v>
      </c>
    </row>
    <row r="43302" spans="6:6" x14ac:dyDescent="0.25">
      <c r="F43302" s="1">
        <v>294789427150092</v>
      </c>
    </row>
    <row r="43303" spans="6:6" x14ac:dyDescent="0.25">
      <c r="F43303" s="1">
        <v>904097888069178</v>
      </c>
    </row>
    <row r="43304" spans="6:6" x14ac:dyDescent="0.25">
      <c r="F43304" s="1">
        <v>261814959906256</v>
      </c>
    </row>
    <row r="43305" spans="6:6" x14ac:dyDescent="0.25">
      <c r="F43305" s="1">
        <v>357494433393985</v>
      </c>
    </row>
    <row r="43306" spans="6:6" x14ac:dyDescent="0.25">
      <c r="F43306" s="1">
        <v>780080474222901</v>
      </c>
    </row>
    <row r="43307" spans="6:6" x14ac:dyDescent="0.25">
      <c r="F43307" s="1">
        <v>210273741094889</v>
      </c>
    </row>
    <row r="43308" spans="6:6" x14ac:dyDescent="0.25">
      <c r="F43308" s="1">
        <v>296319972274340</v>
      </c>
    </row>
    <row r="43309" spans="6:6" x14ac:dyDescent="0.25">
      <c r="F43309" s="1">
        <v>911990710594723</v>
      </c>
    </row>
    <row r="43310" spans="6:6" x14ac:dyDescent="0.25">
      <c r="F43310" s="1">
        <v>636835296033160</v>
      </c>
    </row>
    <row r="43311" spans="6:6" x14ac:dyDescent="0.25">
      <c r="F43311" s="1">
        <v>913065804596325</v>
      </c>
    </row>
    <row r="43312" spans="6:6" x14ac:dyDescent="0.25">
      <c r="F43312" s="1">
        <v>179360065557085</v>
      </c>
    </row>
    <row r="43313" spans="6:6" x14ac:dyDescent="0.25">
      <c r="F43313" s="1">
        <v>934311613048538</v>
      </c>
    </row>
    <row r="43314" spans="6:6" x14ac:dyDescent="0.25">
      <c r="F43314" s="1">
        <v>860324128410299</v>
      </c>
    </row>
    <row r="43315" spans="6:6" x14ac:dyDescent="0.25">
      <c r="F43315" s="1">
        <v>308981824418486</v>
      </c>
    </row>
    <row r="43316" spans="6:6" x14ac:dyDescent="0.25">
      <c r="F43316" s="1">
        <v>365629754255542</v>
      </c>
    </row>
    <row r="43317" spans="6:6" x14ac:dyDescent="0.25">
      <c r="F43317" s="1">
        <v>306872320311888</v>
      </c>
    </row>
    <row r="43318" spans="6:6" x14ac:dyDescent="0.25">
      <c r="F43318" s="1">
        <v>115901698228086</v>
      </c>
    </row>
    <row r="43319" spans="6:6" x14ac:dyDescent="0.25">
      <c r="F43319" s="1">
        <v>128625205877391</v>
      </c>
    </row>
    <row r="43320" spans="6:6" x14ac:dyDescent="0.25">
      <c r="F43320" s="1">
        <v>528042348710636</v>
      </c>
    </row>
    <row r="43321" spans="6:6" x14ac:dyDescent="0.25">
      <c r="F43321" s="1">
        <v>773137861931608</v>
      </c>
    </row>
    <row r="43322" spans="6:6" x14ac:dyDescent="0.25">
      <c r="F43322" s="1">
        <v>868799037383411</v>
      </c>
    </row>
    <row r="43323" spans="6:6" x14ac:dyDescent="0.25">
      <c r="F43323" s="1">
        <v>511491896143457</v>
      </c>
    </row>
    <row r="43324" spans="6:6" x14ac:dyDescent="0.25">
      <c r="F43324" s="1">
        <v>331603460479030</v>
      </c>
    </row>
    <row r="43325" spans="6:6" x14ac:dyDescent="0.25">
      <c r="F43325" s="1">
        <v>567033333334596</v>
      </c>
    </row>
    <row r="43326" spans="6:6" x14ac:dyDescent="0.25">
      <c r="F43326" s="1">
        <v>185918913288236</v>
      </c>
    </row>
    <row r="43327" spans="6:6" x14ac:dyDescent="0.25">
      <c r="F43327" s="1">
        <v>634033949834518</v>
      </c>
    </row>
    <row r="43328" spans="6:6" x14ac:dyDescent="0.25">
      <c r="F43328" s="1">
        <v>137723663283915</v>
      </c>
    </row>
    <row r="43329" spans="6:6" x14ac:dyDescent="0.25">
      <c r="F43329" s="1">
        <v>209008531394817</v>
      </c>
    </row>
    <row r="43330" spans="6:6" x14ac:dyDescent="0.25">
      <c r="F43330" s="1">
        <v>755034454831947</v>
      </c>
    </row>
    <row r="43331" spans="6:6" x14ac:dyDescent="0.25">
      <c r="F43331" s="1">
        <v>676823716527596</v>
      </c>
    </row>
    <row r="43332" spans="6:6" x14ac:dyDescent="0.25">
      <c r="F43332" s="1">
        <v>769524133408714</v>
      </c>
    </row>
    <row r="43333" spans="6:6" x14ac:dyDescent="0.25">
      <c r="F43333" s="1">
        <v>550385738668254</v>
      </c>
    </row>
    <row r="43334" spans="6:6" x14ac:dyDescent="0.25">
      <c r="F43334" s="1">
        <v>566402658072579</v>
      </c>
    </row>
    <row r="43335" spans="6:6" x14ac:dyDescent="0.25">
      <c r="F43335" s="1">
        <v>808703056903971</v>
      </c>
    </row>
    <row r="43336" spans="6:6" x14ac:dyDescent="0.25">
      <c r="F43336" s="1">
        <v>131491626185961</v>
      </c>
    </row>
    <row r="43337" spans="6:6" x14ac:dyDescent="0.25">
      <c r="F43337" s="1">
        <v>343976762843694</v>
      </c>
    </row>
    <row r="43338" spans="6:6" x14ac:dyDescent="0.25">
      <c r="F43338" s="1">
        <v>938905143272819</v>
      </c>
    </row>
    <row r="43339" spans="6:6" x14ac:dyDescent="0.25">
      <c r="F43339" s="1">
        <v>170095761144811</v>
      </c>
    </row>
    <row r="43340" spans="6:6" x14ac:dyDescent="0.25">
      <c r="F43340" s="1">
        <v>502144834305609</v>
      </c>
    </row>
    <row r="43341" spans="6:6" x14ac:dyDescent="0.25">
      <c r="F43341" s="1">
        <v>672571022361837</v>
      </c>
    </row>
    <row r="43342" spans="6:6" x14ac:dyDescent="0.25">
      <c r="F43342" s="1">
        <v>974766400262326</v>
      </c>
    </row>
    <row r="43343" spans="6:6" x14ac:dyDescent="0.25">
      <c r="F43343" s="1">
        <v>554476616716132</v>
      </c>
    </row>
    <row r="43344" spans="6:6" x14ac:dyDescent="0.25">
      <c r="F43344" s="1">
        <v>561308436766075</v>
      </c>
    </row>
    <row r="43345" spans="6:6" x14ac:dyDescent="0.25">
      <c r="F43345" s="1">
        <v>499753795562178</v>
      </c>
    </row>
    <row r="43346" spans="6:6" x14ac:dyDescent="0.25">
      <c r="F43346" s="1">
        <v>804244166248450</v>
      </c>
    </row>
    <row r="43347" spans="6:6" x14ac:dyDescent="0.25">
      <c r="F43347" s="1">
        <v>772761075687414</v>
      </c>
    </row>
    <row r="43348" spans="6:6" x14ac:dyDescent="0.25">
      <c r="F43348" s="1">
        <v>816150047608057</v>
      </c>
    </row>
    <row r="43349" spans="6:6" x14ac:dyDescent="0.25">
      <c r="F43349" s="1">
        <v>380503381385656</v>
      </c>
    </row>
    <row r="43350" spans="6:6" x14ac:dyDescent="0.25">
      <c r="F43350" s="1">
        <v>262102073975772</v>
      </c>
    </row>
    <row r="43351" spans="6:6" x14ac:dyDescent="0.25">
      <c r="F43351" s="1">
        <v>772310500424632</v>
      </c>
    </row>
    <row r="43352" spans="6:6" x14ac:dyDescent="0.25">
      <c r="F43352" s="1">
        <v>460848282361695</v>
      </c>
    </row>
    <row r="43353" spans="6:6" x14ac:dyDescent="0.25">
      <c r="F43353" s="1">
        <v>481062757485179</v>
      </c>
    </row>
    <row r="43354" spans="6:6" x14ac:dyDescent="0.25">
      <c r="F43354" s="1">
        <v>613434187140677</v>
      </c>
    </row>
    <row r="43355" spans="6:6" x14ac:dyDescent="0.25">
      <c r="F43355" s="1">
        <v>308192159703365</v>
      </c>
    </row>
    <row r="43356" spans="6:6" x14ac:dyDescent="0.25">
      <c r="F43356" s="1">
        <v>528722162150299</v>
      </c>
    </row>
    <row r="43357" spans="6:6" x14ac:dyDescent="0.25">
      <c r="F43357" s="1">
        <v>378868658469765</v>
      </c>
    </row>
    <row r="43358" spans="6:6" x14ac:dyDescent="0.25">
      <c r="F43358" s="1">
        <v>182359184453719</v>
      </c>
    </row>
    <row r="43359" spans="6:6" x14ac:dyDescent="0.25">
      <c r="F43359" s="1">
        <v>898616297679232</v>
      </c>
    </row>
    <row r="43360" spans="6:6" x14ac:dyDescent="0.25">
      <c r="F43360" s="1">
        <v>568885593704392</v>
      </c>
    </row>
    <row r="43361" spans="6:6" x14ac:dyDescent="0.25">
      <c r="F43361" s="1">
        <v>127153089171061</v>
      </c>
    </row>
    <row r="43362" spans="6:6" x14ac:dyDescent="0.25">
      <c r="F43362" s="1">
        <v>121475654318339</v>
      </c>
    </row>
    <row r="43363" spans="6:6" x14ac:dyDescent="0.25">
      <c r="F43363" s="1">
        <v>583169409121835</v>
      </c>
    </row>
    <row r="43364" spans="6:6" x14ac:dyDescent="0.25">
      <c r="F43364" s="1">
        <v>381207435966845</v>
      </c>
    </row>
    <row r="43365" spans="6:6" x14ac:dyDescent="0.25">
      <c r="F43365" s="1">
        <v>764220030217229</v>
      </c>
    </row>
    <row r="43366" spans="6:6" x14ac:dyDescent="0.25">
      <c r="F43366" s="1">
        <v>523293224045121</v>
      </c>
    </row>
    <row r="43367" spans="6:6" x14ac:dyDescent="0.25">
      <c r="F43367" s="1">
        <v>281192228858658</v>
      </c>
    </row>
    <row r="43368" spans="6:6" x14ac:dyDescent="0.25">
      <c r="F43368" s="1">
        <v>217614228418952</v>
      </c>
    </row>
    <row r="43369" spans="6:6" x14ac:dyDescent="0.25">
      <c r="F43369" s="1">
        <v>891629689605322</v>
      </c>
    </row>
    <row r="43370" spans="6:6" x14ac:dyDescent="0.25">
      <c r="F43370" s="1">
        <v>275667716823492</v>
      </c>
    </row>
    <row r="43371" spans="6:6" x14ac:dyDescent="0.25">
      <c r="F43371" s="1">
        <v>157469959370778</v>
      </c>
    </row>
    <row r="43372" spans="6:6" x14ac:dyDescent="0.25">
      <c r="F43372" s="1">
        <v>937757121065106</v>
      </c>
    </row>
    <row r="43373" spans="6:6" x14ac:dyDescent="0.25">
      <c r="F43373" s="1">
        <v>826762257181287</v>
      </c>
    </row>
    <row r="43374" spans="6:6" x14ac:dyDescent="0.25">
      <c r="F43374" s="1">
        <v>596127936245977</v>
      </c>
    </row>
    <row r="43375" spans="6:6" x14ac:dyDescent="0.25">
      <c r="F43375" s="1">
        <v>251917665320442</v>
      </c>
    </row>
    <row r="43376" spans="6:6" x14ac:dyDescent="0.25">
      <c r="F43376" s="1">
        <v>415079049322364</v>
      </c>
    </row>
    <row r="43377" spans="6:6" x14ac:dyDescent="0.25">
      <c r="F43377" s="1">
        <v>948101466987311</v>
      </c>
    </row>
    <row r="43378" spans="6:6" x14ac:dyDescent="0.25">
      <c r="F43378" s="1">
        <v>184942709799092</v>
      </c>
    </row>
    <row r="43379" spans="6:6" x14ac:dyDescent="0.25">
      <c r="F43379" s="1">
        <v>943470080676065</v>
      </c>
    </row>
    <row r="43380" spans="6:6" x14ac:dyDescent="0.25">
      <c r="F43380" s="1">
        <v>691222717881628</v>
      </c>
    </row>
    <row r="43381" spans="6:6" x14ac:dyDescent="0.25">
      <c r="F43381" s="1">
        <v>733648621703172</v>
      </c>
    </row>
    <row r="43382" spans="6:6" x14ac:dyDescent="0.25">
      <c r="F43382" s="1">
        <v>439573202986067</v>
      </c>
    </row>
    <row r="43383" spans="6:6" x14ac:dyDescent="0.25">
      <c r="F43383" s="1">
        <v>662062042957280</v>
      </c>
    </row>
    <row r="43384" spans="6:6" x14ac:dyDescent="0.25">
      <c r="F43384" s="1">
        <v>563864993845248</v>
      </c>
    </row>
    <row r="43385" spans="6:6" x14ac:dyDescent="0.25">
      <c r="F43385" s="1">
        <v>183954523756535</v>
      </c>
    </row>
    <row r="43386" spans="6:6" x14ac:dyDescent="0.25">
      <c r="F43386" s="1">
        <v>966726761197912</v>
      </c>
    </row>
    <row r="43387" spans="6:6" x14ac:dyDescent="0.25">
      <c r="F43387" s="1">
        <v>919177368681418</v>
      </c>
    </row>
    <row r="43388" spans="6:6" x14ac:dyDescent="0.25">
      <c r="F43388" s="1">
        <v>218821581928327</v>
      </c>
    </row>
    <row r="43389" spans="6:6" x14ac:dyDescent="0.25">
      <c r="F43389" s="1">
        <v>287525717134548</v>
      </c>
    </row>
    <row r="43390" spans="6:6" x14ac:dyDescent="0.25">
      <c r="F43390" s="1">
        <v>419761293375751</v>
      </c>
    </row>
    <row r="43391" spans="6:6" x14ac:dyDescent="0.25">
      <c r="F43391" s="1">
        <v>262892449485912</v>
      </c>
    </row>
    <row r="43392" spans="6:6" x14ac:dyDescent="0.25">
      <c r="F43392" s="1">
        <v>771173480114478</v>
      </c>
    </row>
    <row r="43393" spans="6:6" x14ac:dyDescent="0.25">
      <c r="F43393" s="1">
        <v>333561450641180</v>
      </c>
    </row>
    <row r="43394" spans="6:6" x14ac:dyDescent="0.25">
      <c r="F43394" s="1">
        <v>215705318578597</v>
      </c>
    </row>
    <row r="43395" spans="6:6" x14ac:dyDescent="0.25">
      <c r="F43395" s="1">
        <v>992291411791295</v>
      </c>
    </row>
    <row r="43396" spans="6:6" x14ac:dyDescent="0.25">
      <c r="F43396" s="1">
        <v>696320957368432</v>
      </c>
    </row>
    <row r="43397" spans="6:6" x14ac:dyDescent="0.25">
      <c r="F43397" s="1">
        <v>986402339762492</v>
      </c>
    </row>
    <row r="43398" spans="6:6" x14ac:dyDescent="0.25">
      <c r="F43398" s="1">
        <v>668842941715122</v>
      </c>
    </row>
    <row r="43399" spans="6:6" x14ac:dyDescent="0.25">
      <c r="F43399" s="1">
        <v>944132395451473</v>
      </c>
    </row>
    <row r="43400" spans="6:6" x14ac:dyDescent="0.25">
      <c r="F43400" s="1">
        <v>582743667337820</v>
      </c>
    </row>
    <row r="43401" spans="6:6" x14ac:dyDescent="0.25">
      <c r="F43401" s="1">
        <v>610542269059304</v>
      </c>
    </row>
    <row r="43402" spans="6:6" x14ac:dyDescent="0.25">
      <c r="F43402" s="1">
        <v>641010786229903</v>
      </c>
    </row>
    <row r="43403" spans="6:6" x14ac:dyDescent="0.25">
      <c r="F43403" s="1">
        <v>596975265531674</v>
      </c>
    </row>
    <row r="43404" spans="6:6" x14ac:dyDescent="0.25">
      <c r="F43404" s="1">
        <v>885541919116741</v>
      </c>
    </row>
    <row r="43405" spans="6:6" x14ac:dyDescent="0.25">
      <c r="F43405" s="1">
        <v>445059876774605</v>
      </c>
    </row>
    <row r="43406" spans="6:6" x14ac:dyDescent="0.25">
      <c r="F43406" s="1">
        <v>868339770886039</v>
      </c>
    </row>
    <row r="43407" spans="6:6" x14ac:dyDescent="0.25">
      <c r="F43407" s="1">
        <v>380276966434291</v>
      </c>
    </row>
    <row r="43408" spans="6:6" x14ac:dyDescent="0.25">
      <c r="F43408" s="1">
        <v>853061824363518</v>
      </c>
    </row>
    <row r="43409" spans="6:6" x14ac:dyDescent="0.25">
      <c r="F43409" s="1">
        <v>190824807516339</v>
      </c>
    </row>
    <row r="43410" spans="6:6" x14ac:dyDescent="0.25">
      <c r="F43410" s="1">
        <v>334096951095134</v>
      </c>
    </row>
    <row r="43411" spans="6:6" x14ac:dyDescent="0.25">
      <c r="F43411" s="1">
        <v>287734740036585</v>
      </c>
    </row>
    <row r="43412" spans="6:6" x14ac:dyDescent="0.25">
      <c r="F43412" s="1">
        <v>687034580567676</v>
      </c>
    </row>
    <row r="43413" spans="6:6" x14ac:dyDescent="0.25">
      <c r="F43413" s="1">
        <v>315989722360015</v>
      </c>
    </row>
    <row r="43414" spans="6:6" x14ac:dyDescent="0.25">
      <c r="F43414" s="1">
        <v>164403081060348</v>
      </c>
    </row>
    <row r="43415" spans="6:6" x14ac:dyDescent="0.25">
      <c r="F43415" s="1">
        <v>377233289846239</v>
      </c>
    </row>
    <row r="43416" spans="6:6" x14ac:dyDescent="0.25">
      <c r="F43416" s="1">
        <v>126031517868081</v>
      </c>
    </row>
    <row r="43417" spans="6:6" x14ac:dyDescent="0.25">
      <c r="F43417" s="1">
        <v>335283777222130</v>
      </c>
    </row>
    <row r="43418" spans="6:6" x14ac:dyDescent="0.25">
      <c r="F43418" s="1">
        <v>251687678643343</v>
      </c>
    </row>
    <row r="43419" spans="6:6" x14ac:dyDescent="0.25">
      <c r="F43419" s="1">
        <v>478081561732395</v>
      </c>
    </row>
    <row r="43420" spans="6:6" x14ac:dyDescent="0.25">
      <c r="F43420" s="1">
        <v>603372830671916</v>
      </c>
    </row>
    <row r="43421" spans="6:6" x14ac:dyDescent="0.25">
      <c r="F43421" s="1">
        <v>911131328905504</v>
      </c>
    </row>
    <row r="43422" spans="6:6" x14ac:dyDescent="0.25">
      <c r="F43422" s="1">
        <v>212759532895996</v>
      </c>
    </row>
    <row r="43423" spans="6:6" x14ac:dyDescent="0.25">
      <c r="F43423" s="1">
        <v>451155286309213</v>
      </c>
    </row>
    <row r="43424" spans="6:6" x14ac:dyDescent="0.25">
      <c r="F43424" s="1">
        <v>889869199956143</v>
      </c>
    </row>
    <row r="43425" spans="6:6" x14ac:dyDescent="0.25">
      <c r="F43425" s="1">
        <v>206701403957975</v>
      </c>
    </row>
    <row r="43426" spans="6:6" x14ac:dyDescent="0.25">
      <c r="F43426" s="1">
        <v>192849020790108</v>
      </c>
    </row>
    <row r="43427" spans="6:6" x14ac:dyDescent="0.25">
      <c r="F43427" s="1">
        <v>876759826295734</v>
      </c>
    </row>
    <row r="43428" spans="6:6" x14ac:dyDescent="0.25">
      <c r="F43428" s="1">
        <v>160411540591638</v>
      </c>
    </row>
    <row r="43429" spans="6:6" x14ac:dyDescent="0.25">
      <c r="F43429" s="1">
        <v>384222330726156</v>
      </c>
    </row>
    <row r="43430" spans="6:6" x14ac:dyDescent="0.25">
      <c r="F43430" s="1">
        <v>178350890069424</v>
      </c>
    </row>
    <row r="43431" spans="6:6" x14ac:dyDescent="0.25">
      <c r="F43431" s="1">
        <v>855177274208285</v>
      </c>
    </row>
    <row r="43432" spans="6:6" x14ac:dyDescent="0.25">
      <c r="F43432" s="1">
        <v>612792754225737</v>
      </c>
    </row>
    <row r="43433" spans="6:6" x14ac:dyDescent="0.25">
      <c r="F43433" s="1">
        <v>389931132517836</v>
      </c>
    </row>
    <row r="43434" spans="6:6" x14ac:dyDescent="0.25">
      <c r="F43434" s="1">
        <v>881318706141872</v>
      </c>
    </row>
    <row r="43435" spans="6:6" x14ac:dyDescent="0.25">
      <c r="F43435" s="1">
        <v>780422434593837</v>
      </c>
    </row>
    <row r="43436" spans="6:6" x14ac:dyDescent="0.25">
      <c r="F43436" s="1">
        <v>452721681489460</v>
      </c>
    </row>
    <row r="43437" spans="6:6" x14ac:dyDescent="0.25">
      <c r="F43437" s="1">
        <v>819730139393117</v>
      </c>
    </row>
    <row r="43438" spans="6:6" x14ac:dyDescent="0.25">
      <c r="F43438" s="1">
        <v>280909961105305</v>
      </c>
    </row>
    <row r="43439" spans="6:6" x14ac:dyDescent="0.25">
      <c r="F43439" s="1">
        <v>217180853870421</v>
      </c>
    </row>
    <row r="43440" spans="6:6" x14ac:dyDescent="0.25">
      <c r="F43440" s="1">
        <v>538305413469791</v>
      </c>
    </row>
    <row r="43441" spans="6:6" x14ac:dyDescent="0.25">
      <c r="F43441" s="1">
        <v>483954347293526</v>
      </c>
    </row>
    <row r="43442" spans="6:6" x14ac:dyDescent="0.25">
      <c r="F43442" s="1">
        <v>981613616769029</v>
      </c>
    </row>
    <row r="43443" spans="6:6" x14ac:dyDescent="0.25">
      <c r="F43443" s="1">
        <v>117435456330025</v>
      </c>
    </row>
    <row r="43444" spans="6:6" x14ac:dyDescent="0.25">
      <c r="F43444" s="1">
        <v>350356503352112</v>
      </c>
    </row>
    <row r="43445" spans="6:6" x14ac:dyDescent="0.25">
      <c r="F43445" s="1">
        <v>562628104970787</v>
      </c>
    </row>
    <row r="43446" spans="6:6" x14ac:dyDescent="0.25">
      <c r="F43446" s="1">
        <v>338821002364733</v>
      </c>
    </row>
    <row r="43447" spans="6:6" x14ac:dyDescent="0.25">
      <c r="F43447" s="1">
        <v>359251743054976</v>
      </c>
    </row>
    <row r="43448" spans="6:6" x14ac:dyDescent="0.25">
      <c r="F43448" s="1">
        <v>642092501401367</v>
      </c>
    </row>
    <row r="43449" spans="6:6" x14ac:dyDescent="0.25">
      <c r="F43449" s="1">
        <v>844883588494342</v>
      </c>
    </row>
    <row r="43450" spans="6:6" x14ac:dyDescent="0.25">
      <c r="F43450" s="1">
        <v>166848955635197</v>
      </c>
    </row>
    <row r="43451" spans="6:6" x14ac:dyDescent="0.25">
      <c r="F43451" s="1">
        <v>879946372656509</v>
      </c>
    </row>
    <row r="43452" spans="6:6" x14ac:dyDescent="0.25">
      <c r="F43452" s="1">
        <v>439491335473146</v>
      </c>
    </row>
    <row r="43453" spans="6:6" x14ac:dyDescent="0.25">
      <c r="F43453" s="1">
        <v>668767802915879</v>
      </c>
    </row>
    <row r="43454" spans="6:6" x14ac:dyDescent="0.25">
      <c r="F43454" s="1">
        <v>930453177205895</v>
      </c>
    </row>
    <row r="43455" spans="6:6" x14ac:dyDescent="0.25">
      <c r="F43455" s="1">
        <v>498899158579795</v>
      </c>
    </row>
    <row r="43456" spans="6:6" x14ac:dyDescent="0.25">
      <c r="F43456" s="1">
        <v>208650874669631</v>
      </c>
    </row>
    <row r="43457" spans="6:6" x14ac:dyDescent="0.25">
      <c r="F43457" s="1">
        <v>926336244357528</v>
      </c>
    </row>
    <row r="43458" spans="6:6" x14ac:dyDescent="0.25">
      <c r="F43458" s="1">
        <v>137828675926532</v>
      </c>
    </row>
    <row r="43459" spans="6:6" x14ac:dyDescent="0.25">
      <c r="F43459" s="1">
        <v>802277640691100</v>
      </c>
    </row>
    <row r="43460" spans="6:6" x14ac:dyDescent="0.25">
      <c r="F43460" s="1">
        <v>665111074389473</v>
      </c>
    </row>
    <row r="43461" spans="6:6" x14ac:dyDescent="0.25">
      <c r="F43461" s="1">
        <v>606361820703940</v>
      </c>
    </row>
    <row r="43462" spans="6:6" x14ac:dyDescent="0.25">
      <c r="F43462" s="1">
        <v>944994105220915</v>
      </c>
    </row>
    <row r="43463" spans="6:6" x14ac:dyDescent="0.25">
      <c r="F43463" s="1">
        <v>189724582995883</v>
      </c>
    </row>
    <row r="43464" spans="6:6" x14ac:dyDescent="0.25">
      <c r="F43464" s="1">
        <v>689390209548276</v>
      </c>
    </row>
    <row r="43465" spans="6:6" x14ac:dyDescent="0.25">
      <c r="F43465" s="1">
        <v>913447702861093</v>
      </c>
    </row>
    <row r="43466" spans="6:6" x14ac:dyDescent="0.25">
      <c r="F43466" s="1">
        <v>500030759184997</v>
      </c>
    </row>
    <row r="43467" spans="6:6" x14ac:dyDescent="0.25">
      <c r="F43467" s="1">
        <v>630274641017413</v>
      </c>
    </row>
    <row r="43468" spans="6:6" x14ac:dyDescent="0.25">
      <c r="F43468" s="1">
        <v>591913608849953</v>
      </c>
    </row>
    <row r="43469" spans="6:6" x14ac:dyDescent="0.25">
      <c r="F43469" s="1">
        <v>774864005351723</v>
      </c>
    </row>
    <row r="43470" spans="6:6" x14ac:dyDescent="0.25">
      <c r="F43470" s="1">
        <v>231040889228310</v>
      </c>
    </row>
    <row r="43471" spans="6:6" x14ac:dyDescent="0.25">
      <c r="F43471" s="1">
        <v>488622975188019</v>
      </c>
    </row>
    <row r="43472" spans="6:6" x14ac:dyDescent="0.25">
      <c r="F43472" s="1">
        <v>935500111397649</v>
      </c>
    </row>
    <row r="43473" spans="6:6" x14ac:dyDescent="0.25">
      <c r="F43473" s="1">
        <v>668376980139586</v>
      </c>
    </row>
    <row r="43474" spans="6:6" x14ac:dyDescent="0.25">
      <c r="F43474" s="1">
        <v>863802175819358</v>
      </c>
    </row>
    <row r="43475" spans="6:6" x14ac:dyDescent="0.25">
      <c r="F43475" s="1">
        <v>499696871473310</v>
      </c>
    </row>
    <row r="43476" spans="6:6" x14ac:dyDescent="0.25">
      <c r="F43476" s="1">
        <v>155363953561353</v>
      </c>
    </row>
    <row r="43477" spans="6:6" x14ac:dyDescent="0.25">
      <c r="F43477" s="1">
        <v>399729148657134</v>
      </c>
    </row>
    <row r="43478" spans="6:6" x14ac:dyDescent="0.25">
      <c r="F43478" s="1">
        <v>294869098340473</v>
      </c>
    </row>
    <row r="43479" spans="6:6" x14ac:dyDescent="0.25">
      <c r="F43479" s="1">
        <v>270486189596866</v>
      </c>
    </row>
    <row r="43480" spans="6:6" x14ac:dyDescent="0.25">
      <c r="F43480" s="1">
        <v>659358043724060</v>
      </c>
    </row>
    <row r="43481" spans="6:6" x14ac:dyDescent="0.25">
      <c r="F43481" s="1">
        <v>736242174545220</v>
      </c>
    </row>
    <row r="43482" spans="6:6" x14ac:dyDescent="0.25">
      <c r="F43482" s="1">
        <v>343886021559319</v>
      </c>
    </row>
    <row r="43483" spans="6:6" x14ac:dyDescent="0.25">
      <c r="F43483" s="1">
        <v>195273065648223</v>
      </c>
    </row>
    <row r="43484" spans="6:6" x14ac:dyDescent="0.25">
      <c r="F43484" s="1">
        <v>182732278605633</v>
      </c>
    </row>
    <row r="43485" spans="6:6" x14ac:dyDescent="0.25">
      <c r="F43485" s="1">
        <v>327636189937846</v>
      </c>
    </row>
    <row r="43486" spans="6:6" x14ac:dyDescent="0.25">
      <c r="F43486" s="1">
        <v>664400545479078</v>
      </c>
    </row>
    <row r="43487" spans="6:6" x14ac:dyDescent="0.25">
      <c r="F43487" s="1">
        <v>740010517413181</v>
      </c>
    </row>
    <row r="43488" spans="6:6" x14ac:dyDescent="0.25">
      <c r="F43488" s="1">
        <v>129831154775117</v>
      </c>
    </row>
    <row r="43489" spans="6:6" x14ac:dyDescent="0.25">
      <c r="F43489" s="1">
        <v>449061069078571</v>
      </c>
    </row>
    <row r="43490" spans="6:6" x14ac:dyDescent="0.25">
      <c r="F43490" s="1">
        <v>120764889829530</v>
      </c>
    </row>
    <row r="43491" spans="6:6" x14ac:dyDescent="0.25">
      <c r="F43491" s="1">
        <v>493499158814698</v>
      </c>
    </row>
    <row r="43492" spans="6:6" x14ac:dyDescent="0.25">
      <c r="F43492" s="1">
        <v>132282391838649</v>
      </c>
    </row>
    <row r="43493" spans="6:6" x14ac:dyDescent="0.25">
      <c r="F43493" s="1">
        <v>162131722589270</v>
      </c>
    </row>
    <row r="43494" spans="6:6" x14ac:dyDescent="0.25">
      <c r="F43494" s="1">
        <v>293706223314764</v>
      </c>
    </row>
    <row r="43495" spans="6:6" x14ac:dyDescent="0.25">
      <c r="F43495" s="1">
        <v>666446903140446</v>
      </c>
    </row>
    <row r="43496" spans="6:6" x14ac:dyDescent="0.25">
      <c r="F43496" s="1">
        <v>529595289943478</v>
      </c>
    </row>
    <row r="43497" spans="6:6" x14ac:dyDescent="0.25">
      <c r="F43497" s="1">
        <v>567231534027704</v>
      </c>
    </row>
    <row r="43498" spans="6:6" x14ac:dyDescent="0.25">
      <c r="F43498" s="1">
        <v>728123117418564</v>
      </c>
    </row>
    <row r="43499" spans="6:6" x14ac:dyDescent="0.25">
      <c r="F43499" s="1">
        <v>622637943390691</v>
      </c>
    </row>
    <row r="43500" spans="6:6" x14ac:dyDescent="0.25">
      <c r="F43500" s="1">
        <v>183763389206060</v>
      </c>
    </row>
    <row r="43501" spans="6:6" x14ac:dyDescent="0.25">
      <c r="F43501" s="1">
        <v>295815718564076</v>
      </c>
    </row>
    <row r="43502" spans="6:6" x14ac:dyDescent="0.25">
      <c r="F43502" s="1">
        <v>134276656269072</v>
      </c>
    </row>
    <row r="43503" spans="6:6" x14ac:dyDescent="0.25">
      <c r="F43503" s="1">
        <v>697970810044828</v>
      </c>
    </row>
    <row r="43504" spans="6:6" x14ac:dyDescent="0.25">
      <c r="F43504" s="1">
        <v>192326507101726</v>
      </c>
    </row>
    <row r="43505" spans="6:6" x14ac:dyDescent="0.25">
      <c r="F43505" s="1">
        <v>398489165200154</v>
      </c>
    </row>
    <row r="43506" spans="6:6" x14ac:dyDescent="0.25">
      <c r="F43506" s="1">
        <v>129851418456747</v>
      </c>
    </row>
    <row r="43507" spans="6:6" x14ac:dyDescent="0.25">
      <c r="F43507" s="1">
        <v>176393481831169</v>
      </c>
    </row>
    <row r="43508" spans="6:6" x14ac:dyDescent="0.25">
      <c r="F43508" s="1">
        <v>225354541836689</v>
      </c>
    </row>
    <row r="43509" spans="6:6" x14ac:dyDescent="0.25">
      <c r="F43509" s="1">
        <v>465970247663561</v>
      </c>
    </row>
    <row r="43510" spans="6:6" x14ac:dyDescent="0.25">
      <c r="F43510" s="1">
        <v>455782200418837</v>
      </c>
    </row>
    <row r="43511" spans="6:6" x14ac:dyDescent="0.25">
      <c r="F43511" s="1">
        <v>961532748657793</v>
      </c>
    </row>
    <row r="43512" spans="6:6" x14ac:dyDescent="0.25">
      <c r="F43512" s="1">
        <v>148180313777999</v>
      </c>
    </row>
    <row r="43513" spans="6:6" x14ac:dyDescent="0.25">
      <c r="F43513" s="1">
        <v>827206381707194</v>
      </c>
    </row>
    <row r="43514" spans="6:6" x14ac:dyDescent="0.25">
      <c r="F43514" s="1">
        <v>444667811220879</v>
      </c>
    </row>
    <row r="43515" spans="6:6" x14ac:dyDescent="0.25">
      <c r="F43515" s="1">
        <v>795721604260630</v>
      </c>
    </row>
    <row r="43516" spans="6:6" x14ac:dyDescent="0.25">
      <c r="F43516" s="1">
        <v>789177483584490</v>
      </c>
    </row>
    <row r="43517" spans="6:6" x14ac:dyDescent="0.25">
      <c r="F43517" s="1">
        <v>120458593447726</v>
      </c>
    </row>
    <row r="43518" spans="6:6" x14ac:dyDescent="0.25">
      <c r="F43518" s="1">
        <v>791568281950091</v>
      </c>
    </row>
    <row r="43519" spans="6:6" x14ac:dyDescent="0.25">
      <c r="F43519" s="1">
        <v>531174184685120</v>
      </c>
    </row>
    <row r="43520" spans="6:6" x14ac:dyDescent="0.25">
      <c r="F43520" s="1">
        <v>309778371308253</v>
      </c>
    </row>
    <row r="43521" spans="6:6" x14ac:dyDescent="0.25">
      <c r="F43521" s="1">
        <v>703841727951374</v>
      </c>
    </row>
    <row r="43522" spans="6:6" x14ac:dyDescent="0.25">
      <c r="F43522" s="1">
        <v>460098457079617</v>
      </c>
    </row>
    <row r="43523" spans="6:6" x14ac:dyDescent="0.25">
      <c r="F43523" s="1">
        <v>691680421293410</v>
      </c>
    </row>
    <row r="43524" spans="6:6" x14ac:dyDescent="0.25">
      <c r="F43524" s="1">
        <v>951851249214560</v>
      </c>
    </row>
    <row r="43525" spans="6:6" x14ac:dyDescent="0.25">
      <c r="F43525" s="1">
        <v>927349018246654</v>
      </c>
    </row>
    <row r="43526" spans="6:6" x14ac:dyDescent="0.25">
      <c r="F43526" s="1">
        <v>812181649904710</v>
      </c>
    </row>
    <row r="43527" spans="6:6" x14ac:dyDescent="0.25">
      <c r="F43527" s="1">
        <v>459181260140968</v>
      </c>
    </row>
    <row r="43528" spans="6:6" x14ac:dyDescent="0.25">
      <c r="F43528" s="1">
        <v>457282046849994</v>
      </c>
    </row>
    <row r="43529" spans="6:6" x14ac:dyDescent="0.25">
      <c r="F43529" s="1">
        <v>751133101901204</v>
      </c>
    </row>
    <row r="43530" spans="6:6" x14ac:dyDescent="0.25">
      <c r="F43530" s="1">
        <v>178783419085592</v>
      </c>
    </row>
    <row r="43531" spans="6:6" x14ac:dyDescent="0.25">
      <c r="F43531" s="1">
        <v>956536476293218</v>
      </c>
    </row>
    <row r="43532" spans="6:6" x14ac:dyDescent="0.25">
      <c r="F43532" s="1">
        <v>301993526172118</v>
      </c>
    </row>
    <row r="43533" spans="6:6" x14ac:dyDescent="0.25">
      <c r="F43533" s="1">
        <v>510143188309236</v>
      </c>
    </row>
    <row r="43534" spans="6:6" x14ac:dyDescent="0.25">
      <c r="F43534" s="1">
        <v>490602920018706</v>
      </c>
    </row>
    <row r="43535" spans="6:6" x14ac:dyDescent="0.25">
      <c r="F43535" s="1">
        <v>558616410204530</v>
      </c>
    </row>
    <row r="43536" spans="6:6" x14ac:dyDescent="0.25">
      <c r="F43536" s="1">
        <v>193243445953190</v>
      </c>
    </row>
    <row r="43537" spans="6:6" x14ac:dyDescent="0.25">
      <c r="F43537" s="1">
        <v>589989518336187</v>
      </c>
    </row>
    <row r="43538" spans="6:6" x14ac:dyDescent="0.25">
      <c r="F43538" s="1">
        <v>309481277062968</v>
      </c>
    </row>
    <row r="43539" spans="6:6" x14ac:dyDescent="0.25">
      <c r="F43539" s="1">
        <v>227605745091325</v>
      </c>
    </row>
    <row r="43540" spans="6:6" x14ac:dyDescent="0.25">
      <c r="F43540" s="1">
        <v>203340114148123</v>
      </c>
    </row>
    <row r="43541" spans="6:6" x14ac:dyDescent="0.25">
      <c r="F43541" s="1">
        <v>720970054568067</v>
      </c>
    </row>
    <row r="43542" spans="6:6" x14ac:dyDescent="0.25">
      <c r="F43542" s="1">
        <v>183965959888546</v>
      </c>
    </row>
    <row r="43543" spans="6:6" x14ac:dyDescent="0.25">
      <c r="F43543" s="1">
        <v>941247803971680</v>
      </c>
    </row>
    <row r="43544" spans="6:6" x14ac:dyDescent="0.25">
      <c r="F43544" s="1">
        <v>960822884361247</v>
      </c>
    </row>
    <row r="43545" spans="6:6" x14ac:dyDescent="0.25">
      <c r="F43545" s="1">
        <v>648109323601495</v>
      </c>
    </row>
    <row r="43546" spans="6:6" x14ac:dyDescent="0.25">
      <c r="F43546" s="1">
        <v>774293370487806</v>
      </c>
    </row>
    <row r="43547" spans="6:6" x14ac:dyDescent="0.25">
      <c r="F43547" s="1">
        <v>805912135321932</v>
      </c>
    </row>
    <row r="43548" spans="6:6" x14ac:dyDescent="0.25">
      <c r="F43548" s="1">
        <v>863241400359749</v>
      </c>
    </row>
    <row r="43549" spans="6:6" x14ac:dyDescent="0.25">
      <c r="F43549" s="1">
        <v>773221110979276</v>
      </c>
    </row>
    <row r="43550" spans="6:6" x14ac:dyDescent="0.25">
      <c r="F43550" s="1">
        <v>669754079243386</v>
      </c>
    </row>
    <row r="43551" spans="6:6" x14ac:dyDescent="0.25">
      <c r="F43551" s="1">
        <v>951722070823649</v>
      </c>
    </row>
    <row r="43552" spans="6:6" x14ac:dyDescent="0.25">
      <c r="F43552" s="1">
        <v>351384962134045</v>
      </c>
    </row>
    <row r="43553" spans="6:6" x14ac:dyDescent="0.25">
      <c r="F43553" s="1">
        <v>109647806362678</v>
      </c>
    </row>
    <row r="43554" spans="6:6" x14ac:dyDescent="0.25">
      <c r="F43554" s="1">
        <v>787253467297493</v>
      </c>
    </row>
    <row r="43555" spans="6:6" x14ac:dyDescent="0.25">
      <c r="F43555" s="1">
        <v>237647118367613</v>
      </c>
    </row>
    <row r="43556" spans="6:6" x14ac:dyDescent="0.25">
      <c r="F43556" s="1">
        <v>153863472160412</v>
      </c>
    </row>
    <row r="43557" spans="6:6" x14ac:dyDescent="0.25">
      <c r="F43557" s="1">
        <v>348392443292610</v>
      </c>
    </row>
    <row r="43558" spans="6:6" x14ac:dyDescent="0.25">
      <c r="F43558" s="1">
        <v>101658508147201</v>
      </c>
    </row>
    <row r="43559" spans="6:6" x14ac:dyDescent="0.25">
      <c r="F43559" s="1">
        <v>995090218885375</v>
      </c>
    </row>
    <row r="43560" spans="6:6" x14ac:dyDescent="0.25">
      <c r="F43560" s="1">
        <v>400755152749379</v>
      </c>
    </row>
    <row r="43561" spans="6:6" x14ac:dyDescent="0.25">
      <c r="F43561" s="1">
        <v>393386715273285</v>
      </c>
    </row>
    <row r="43562" spans="6:6" x14ac:dyDescent="0.25">
      <c r="F43562" s="1">
        <v>135637187017847</v>
      </c>
    </row>
    <row r="43563" spans="6:6" x14ac:dyDescent="0.25">
      <c r="F43563" s="1">
        <v>317384491020050</v>
      </c>
    </row>
    <row r="43564" spans="6:6" x14ac:dyDescent="0.25">
      <c r="F43564" s="1">
        <v>625859656174756</v>
      </c>
    </row>
    <row r="43565" spans="6:6" x14ac:dyDescent="0.25">
      <c r="F43565" s="1">
        <v>444764716088440</v>
      </c>
    </row>
    <row r="43566" spans="6:6" x14ac:dyDescent="0.25">
      <c r="F43566" s="1">
        <v>203385264898282</v>
      </c>
    </row>
    <row r="43567" spans="6:6" x14ac:dyDescent="0.25">
      <c r="F43567" s="1">
        <v>694457166989339</v>
      </c>
    </row>
    <row r="43568" spans="6:6" x14ac:dyDescent="0.25">
      <c r="F43568" s="1">
        <v>517147100526715</v>
      </c>
    </row>
    <row r="43569" spans="6:6" x14ac:dyDescent="0.25">
      <c r="F43569" s="1">
        <v>766996428752431</v>
      </c>
    </row>
    <row r="43570" spans="6:6" x14ac:dyDescent="0.25">
      <c r="F43570" s="1">
        <v>995881563752598</v>
      </c>
    </row>
    <row r="43571" spans="6:6" x14ac:dyDescent="0.25">
      <c r="F43571" s="1">
        <v>269068353225121</v>
      </c>
    </row>
    <row r="43572" spans="6:6" x14ac:dyDescent="0.25">
      <c r="F43572" s="1">
        <v>695222884545134</v>
      </c>
    </row>
    <row r="43573" spans="6:6" x14ac:dyDescent="0.25">
      <c r="F43573" s="1">
        <v>806083236966524</v>
      </c>
    </row>
    <row r="43574" spans="6:6" x14ac:dyDescent="0.25">
      <c r="F43574" s="1">
        <v>986277199194528</v>
      </c>
    </row>
    <row r="43575" spans="6:6" x14ac:dyDescent="0.25">
      <c r="F43575" s="1">
        <v>352024744528377</v>
      </c>
    </row>
    <row r="43576" spans="6:6" x14ac:dyDescent="0.25">
      <c r="F43576" s="1">
        <v>806149030786487</v>
      </c>
    </row>
    <row r="43577" spans="6:6" x14ac:dyDescent="0.25">
      <c r="F43577" s="1">
        <v>424451265286367</v>
      </c>
    </row>
    <row r="43578" spans="6:6" x14ac:dyDescent="0.25">
      <c r="F43578" s="1">
        <v>286627502197438</v>
      </c>
    </row>
    <row r="43579" spans="6:6" x14ac:dyDescent="0.25">
      <c r="F43579" s="1">
        <v>108744397056155</v>
      </c>
    </row>
    <row r="43580" spans="6:6" x14ac:dyDescent="0.25">
      <c r="F43580" s="1">
        <v>417838306104185</v>
      </c>
    </row>
    <row r="43581" spans="6:6" x14ac:dyDescent="0.25">
      <c r="F43581" s="1">
        <v>741065486885122</v>
      </c>
    </row>
    <row r="43582" spans="6:6" x14ac:dyDescent="0.25">
      <c r="F43582" s="1">
        <v>597601795316390</v>
      </c>
    </row>
    <row r="43583" spans="6:6" x14ac:dyDescent="0.25">
      <c r="F43583" s="1">
        <v>787486319256315</v>
      </c>
    </row>
    <row r="43584" spans="6:6" x14ac:dyDescent="0.25">
      <c r="F43584" s="1">
        <v>340760948370295</v>
      </c>
    </row>
    <row r="43585" spans="6:6" x14ac:dyDescent="0.25">
      <c r="F43585" s="1">
        <v>185995035604228</v>
      </c>
    </row>
    <row r="43586" spans="6:6" x14ac:dyDescent="0.25">
      <c r="F43586" s="1">
        <v>633734553893082</v>
      </c>
    </row>
    <row r="43587" spans="6:6" x14ac:dyDescent="0.25">
      <c r="F43587" s="1">
        <v>456166206250052</v>
      </c>
    </row>
    <row r="43588" spans="6:6" x14ac:dyDescent="0.25">
      <c r="F43588" s="1">
        <v>353778681374552</v>
      </c>
    </row>
    <row r="43589" spans="6:6" x14ac:dyDescent="0.25">
      <c r="F43589" s="1">
        <v>152541534101061</v>
      </c>
    </row>
    <row r="43590" spans="6:6" x14ac:dyDescent="0.25">
      <c r="F43590" s="1">
        <v>262788977088829</v>
      </c>
    </row>
    <row r="43591" spans="6:6" x14ac:dyDescent="0.25">
      <c r="F43591" s="1">
        <v>268693979154914</v>
      </c>
    </row>
    <row r="43592" spans="6:6" x14ac:dyDescent="0.25">
      <c r="F43592" s="1">
        <v>546709865896445</v>
      </c>
    </row>
    <row r="43593" spans="6:6" x14ac:dyDescent="0.25">
      <c r="F43593" s="1">
        <v>962782896406468</v>
      </c>
    </row>
    <row r="43594" spans="6:6" x14ac:dyDescent="0.25">
      <c r="F43594" s="1">
        <v>294953765522944</v>
      </c>
    </row>
    <row r="43595" spans="6:6" x14ac:dyDescent="0.25">
      <c r="F43595" s="1">
        <v>376699814952117</v>
      </c>
    </row>
    <row r="43596" spans="6:6" x14ac:dyDescent="0.25">
      <c r="F43596" s="1">
        <v>767653469807074</v>
      </c>
    </row>
    <row r="43597" spans="6:6" x14ac:dyDescent="0.25">
      <c r="F43597" s="1">
        <v>696290794666293</v>
      </c>
    </row>
    <row r="43598" spans="6:6" x14ac:dyDescent="0.25">
      <c r="F43598" s="1">
        <v>457356199374774</v>
      </c>
    </row>
    <row r="43599" spans="6:6" x14ac:dyDescent="0.25">
      <c r="F43599" s="1">
        <v>217173327220914</v>
      </c>
    </row>
    <row r="43600" spans="6:6" x14ac:dyDescent="0.25">
      <c r="F43600" s="1">
        <v>238839533031482</v>
      </c>
    </row>
    <row r="43601" spans="6:6" x14ac:dyDescent="0.25">
      <c r="F43601" s="1">
        <v>918073292315567</v>
      </c>
    </row>
    <row r="43602" spans="6:6" x14ac:dyDescent="0.25">
      <c r="F43602" s="1">
        <v>961414966659118</v>
      </c>
    </row>
    <row r="43603" spans="6:6" x14ac:dyDescent="0.25">
      <c r="F43603" s="1">
        <v>507805090504422</v>
      </c>
    </row>
    <row r="43604" spans="6:6" x14ac:dyDescent="0.25">
      <c r="F43604" s="1">
        <v>343408425502517</v>
      </c>
    </row>
    <row r="43605" spans="6:6" x14ac:dyDescent="0.25">
      <c r="F43605" s="1">
        <v>857811701591138</v>
      </c>
    </row>
    <row r="43606" spans="6:6" x14ac:dyDescent="0.25">
      <c r="F43606" s="1">
        <v>174650963112931</v>
      </c>
    </row>
    <row r="43607" spans="6:6" x14ac:dyDescent="0.25">
      <c r="F43607" s="1">
        <v>732654403777457</v>
      </c>
    </row>
    <row r="43608" spans="6:6" x14ac:dyDescent="0.25">
      <c r="F43608" s="1">
        <v>505164134850619</v>
      </c>
    </row>
    <row r="43609" spans="6:6" x14ac:dyDescent="0.25">
      <c r="F43609" s="1">
        <v>175174228142585</v>
      </c>
    </row>
    <row r="43610" spans="6:6" x14ac:dyDescent="0.25">
      <c r="F43610" s="1">
        <v>873999796563503</v>
      </c>
    </row>
    <row r="43611" spans="6:6" x14ac:dyDescent="0.25">
      <c r="F43611" s="1">
        <v>639319243587450</v>
      </c>
    </row>
    <row r="43612" spans="6:6" x14ac:dyDescent="0.25">
      <c r="F43612" s="1">
        <v>891340801967652</v>
      </c>
    </row>
    <row r="43613" spans="6:6" x14ac:dyDescent="0.25">
      <c r="F43613" s="1">
        <v>763906347447148</v>
      </c>
    </row>
    <row r="43614" spans="6:6" x14ac:dyDescent="0.25">
      <c r="F43614" s="1">
        <v>391370814703283</v>
      </c>
    </row>
    <row r="43615" spans="6:6" x14ac:dyDescent="0.25">
      <c r="F43615" s="1">
        <v>286464892019990</v>
      </c>
    </row>
    <row r="43616" spans="6:6" x14ac:dyDescent="0.25">
      <c r="F43616" s="1">
        <v>611253955808601</v>
      </c>
    </row>
    <row r="43617" spans="6:6" x14ac:dyDescent="0.25">
      <c r="F43617" s="1">
        <v>573793390627865</v>
      </c>
    </row>
    <row r="43618" spans="6:6" x14ac:dyDescent="0.25">
      <c r="F43618" s="1">
        <v>838766595368510</v>
      </c>
    </row>
    <row r="43619" spans="6:6" x14ac:dyDescent="0.25">
      <c r="F43619" s="1">
        <v>888613066599327</v>
      </c>
    </row>
    <row r="43620" spans="6:6" x14ac:dyDescent="0.25">
      <c r="F43620" s="1">
        <v>584529091677196</v>
      </c>
    </row>
    <row r="43621" spans="6:6" x14ac:dyDescent="0.25">
      <c r="F43621" s="1">
        <v>742088433169793</v>
      </c>
    </row>
    <row r="43622" spans="6:6" x14ac:dyDescent="0.25">
      <c r="F43622" s="1">
        <v>230474447433274</v>
      </c>
    </row>
    <row r="43623" spans="6:6" x14ac:dyDescent="0.25">
      <c r="F43623" s="1">
        <v>918878081804508</v>
      </c>
    </row>
    <row r="43624" spans="6:6" x14ac:dyDescent="0.25">
      <c r="F43624" s="1">
        <v>520348874477776</v>
      </c>
    </row>
    <row r="43625" spans="6:6" x14ac:dyDescent="0.25">
      <c r="F43625" s="1">
        <v>278899023191614</v>
      </c>
    </row>
    <row r="43626" spans="6:6" x14ac:dyDescent="0.25">
      <c r="F43626" s="1">
        <v>125744582379165</v>
      </c>
    </row>
    <row r="43627" spans="6:6" x14ac:dyDescent="0.25">
      <c r="F43627" s="1">
        <v>178579642150660</v>
      </c>
    </row>
    <row r="43628" spans="6:6" x14ac:dyDescent="0.25">
      <c r="F43628" s="1">
        <v>921310421846014</v>
      </c>
    </row>
    <row r="43629" spans="6:6" x14ac:dyDescent="0.25">
      <c r="F43629" s="1">
        <v>608100971563455</v>
      </c>
    </row>
    <row r="43630" spans="6:6" x14ac:dyDescent="0.25">
      <c r="F43630" s="1">
        <v>936122468613953</v>
      </c>
    </row>
    <row r="43631" spans="6:6" x14ac:dyDescent="0.25">
      <c r="F43631" s="1">
        <v>428308401052866</v>
      </c>
    </row>
    <row r="43632" spans="6:6" x14ac:dyDescent="0.25">
      <c r="F43632" s="1">
        <v>812187442929244</v>
      </c>
    </row>
    <row r="43633" spans="6:6" x14ac:dyDescent="0.25">
      <c r="F43633" s="1">
        <v>993117207110713</v>
      </c>
    </row>
    <row r="43634" spans="6:6" x14ac:dyDescent="0.25">
      <c r="F43634" s="1">
        <v>581375118268975</v>
      </c>
    </row>
    <row r="43635" spans="6:6" x14ac:dyDescent="0.25">
      <c r="F43635" s="1">
        <v>409614896109817</v>
      </c>
    </row>
    <row r="43636" spans="6:6" x14ac:dyDescent="0.25">
      <c r="F43636" s="1">
        <v>154553978942544</v>
      </c>
    </row>
    <row r="43637" spans="6:6" x14ac:dyDescent="0.25">
      <c r="F43637" s="1">
        <v>990487902262604</v>
      </c>
    </row>
    <row r="43638" spans="6:6" x14ac:dyDescent="0.25">
      <c r="F43638" s="1">
        <v>902577292104345</v>
      </c>
    </row>
    <row r="43639" spans="6:6" x14ac:dyDescent="0.25">
      <c r="F43639" s="1">
        <v>918105911154927</v>
      </c>
    </row>
    <row r="43640" spans="6:6" x14ac:dyDescent="0.25">
      <c r="F43640" s="1">
        <v>922649089575988</v>
      </c>
    </row>
    <row r="43641" spans="6:6" x14ac:dyDescent="0.25">
      <c r="F43641" s="1">
        <v>749777193463626</v>
      </c>
    </row>
    <row r="43642" spans="6:6" x14ac:dyDescent="0.25">
      <c r="F43642" s="1">
        <v>389650374606918</v>
      </c>
    </row>
    <row r="43643" spans="6:6" x14ac:dyDescent="0.25">
      <c r="F43643" s="1">
        <v>440975835342861</v>
      </c>
    </row>
    <row r="43644" spans="6:6" x14ac:dyDescent="0.25">
      <c r="F43644" s="1">
        <v>627070653368734</v>
      </c>
    </row>
    <row r="43645" spans="6:6" x14ac:dyDescent="0.25">
      <c r="F43645" s="1">
        <v>904788190810725</v>
      </c>
    </row>
    <row r="43646" spans="6:6" x14ac:dyDescent="0.25">
      <c r="F43646" s="1">
        <v>361291509669378</v>
      </c>
    </row>
    <row r="43647" spans="6:6" x14ac:dyDescent="0.25">
      <c r="F43647" s="1">
        <v>236082756611819</v>
      </c>
    </row>
    <row r="43648" spans="6:6" x14ac:dyDescent="0.25">
      <c r="F43648" s="1">
        <v>436259689696407</v>
      </c>
    </row>
    <row r="43649" spans="6:6" x14ac:dyDescent="0.25">
      <c r="F43649" s="1">
        <v>746459980815857</v>
      </c>
    </row>
    <row r="43650" spans="6:6" x14ac:dyDescent="0.25">
      <c r="F43650" s="1">
        <v>217080591557164</v>
      </c>
    </row>
    <row r="43651" spans="6:6" x14ac:dyDescent="0.25">
      <c r="F43651" s="1">
        <v>914640536744847</v>
      </c>
    </row>
    <row r="43652" spans="6:6" x14ac:dyDescent="0.25">
      <c r="F43652" s="1">
        <v>723504296571205</v>
      </c>
    </row>
    <row r="43653" spans="6:6" x14ac:dyDescent="0.25">
      <c r="F43653" s="1">
        <v>128253407463545</v>
      </c>
    </row>
    <row r="43654" spans="6:6" x14ac:dyDescent="0.25">
      <c r="F43654" s="1">
        <v>511817932939158</v>
      </c>
    </row>
    <row r="43655" spans="6:6" x14ac:dyDescent="0.25">
      <c r="F43655" s="1">
        <v>129037593456065</v>
      </c>
    </row>
    <row r="43656" spans="6:6" x14ac:dyDescent="0.25">
      <c r="F43656" s="1">
        <v>111577260289852</v>
      </c>
    </row>
    <row r="43657" spans="6:6" x14ac:dyDescent="0.25">
      <c r="F43657" s="1">
        <v>544915617549406</v>
      </c>
    </row>
    <row r="43658" spans="6:6" x14ac:dyDescent="0.25">
      <c r="F43658" s="1">
        <v>398976615262102</v>
      </c>
    </row>
    <row r="43659" spans="6:6" x14ac:dyDescent="0.25">
      <c r="F43659" s="1">
        <v>839939352546752</v>
      </c>
    </row>
    <row r="43660" spans="6:6" x14ac:dyDescent="0.25">
      <c r="F43660" s="1">
        <v>355276908744783</v>
      </c>
    </row>
    <row r="43661" spans="6:6" x14ac:dyDescent="0.25">
      <c r="F43661" s="1">
        <v>121677328787796</v>
      </c>
    </row>
    <row r="43662" spans="6:6" x14ac:dyDescent="0.25">
      <c r="F43662" s="1">
        <v>981579217991131</v>
      </c>
    </row>
    <row r="43663" spans="6:6" x14ac:dyDescent="0.25">
      <c r="F43663" s="1">
        <v>554815929010106</v>
      </c>
    </row>
    <row r="43664" spans="6:6" x14ac:dyDescent="0.25">
      <c r="F43664" s="1">
        <v>993292297889378</v>
      </c>
    </row>
    <row r="43665" spans="6:6" x14ac:dyDescent="0.25">
      <c r="F43665" s="1">
        <v>688849934423750</v>
      </c>
    </row>
    <row r="43666" spans="6:6" x14ac:dyDescent="0.25">
      <c r="F43666" s="1">
        <v>949160500362329</v>
      </c>
    </row>
    <row r="43667" spans="6:6" x14ac:dyDescent="0.25">
      <c r="F43667" s="1">
        <v>629545561235295</v>
      </c>
    </row>
    <row r="43668" spans="6:6" x14ac:dyDescent="0.25">
      <c r="F43668" s="1">
        <v>381177300005449</v>
      </c>
    </row>
    <row r="43669" spans="6:6" x14ac:dyDescent="0.25">
      <c r="F43669" s="1">
        <v>353568456818292</v>
      </c>
    </row>
    <row r="43670" spans="6:6" x14ac:dyDescent="0.25">
      <c r="F43670" s="1">
        <v>662500996460291</v>
      </c>
    </row>
    <row r="43671" spans="6:6" x14ac:dyDescent="0.25">
      <c r="F43671" s="1">
        <v>761492306135777</v>
      </c>
    </row>
    <row r="43672" spans="6:6" x14ac:dyDescent="0.25">
      <c r="F43672" s="1">
        <v>968164087351764</v>
      </c>
    </row>
    <row r="43673" spans="6:6" x14ac:dyDescent="0.25">
      <c r="F43673" s="1">
        <v>280101903590793</v>
      </c>
    </row>
    <row r="43674" spans="6:6" x14ac:dyDescent="0.25">
      <c r="F43674" s="1">
        <v>973255493041792</v>
      </c>
    </row>
    <row r="43675" spans="6:6" x14ac:dyDescent="0.25">
      <c r="F43675" s="1">
        <v>714399340391442</v>
      </c>
    </row>
    <row r="43676" spans="6:6" x14ac:dyDescent="0.25">
      <c r="F43676" s="1">
        <v>700472913571494</v>
      </c>
    </row>
    <row r="43677" spans="6:6" x14ac:dyDescent="0.25">
      <c r="F43677" s="1">
        <v>771888483049130</v>
      </c>
    </row>
    <row r="43678" spans="6:6" x14ac:dyDescent="0.25">
      <c r="F43678" s="1">
        <v>836214070808158</v>
      </c>
    </row>
    <row r="43679" spans="6:6" x14ac:dyDescent="0.25">
      <c r="F43679" s="1">
        <v>799265866332159</v>
      </c>
    </row>
    <row r="43680" spans="6:6" x14ac:dyDescent="0.25">
      <c r="F43680" s="1">
        <v>204466894306054</v>
      </c>
    </row>
    <row r="43681" spans="6:6" x14ac:dyDescent="0.25">
      <c r="F43681" s="1">
        <v>260154613785595</v>
      </c>
    </row>
    <row r="43682" spans="6:6" x14ac:dyDescent="0.25">
      <c r="F43682" s="1">
        <v>389257616141704</v>
      </c>
    </row>
    <row r="43683" spans="6:6" x14ac:dyDescent="0.25">
      <c r="F43683" s="1">
        <v>228640351264001</v>
      </c>
    </row>
    <row r="43684" spans="6:6" x14ac:dyDescent="0.25">
      <c r="F43684" s="1">
        <v>605535884838135</v>
      </c>
    </row>
    <row r="43685" spans="6:6" x14ac:dyDescent="0.25">
      <c r="F43685" s="1">
        <v>341657932858069</v>
      </c>
    </row>
    <row r="43686" spans="6:6" x14ac:dyDescent="0.25">
      <c r="F43686" s="1">
        <v>575423980174299</v>
      </c>
    </row>
    <row r="43687" spans="6:6" x14ac:dyDescent="0.25">
      <c r="F43687" s="1">
        <v>633832208323967</v>
      </c>
    </row>
    <row r="43688" spans="6:6" x14ac:dyDescent="0.25">
      <c r="F43688" s="1">
        <v>921187157234929</v>
      </c>
    </row>
    <row r="43689" spans="6:6" x14ac:dyDescent="0.25">
      <c r="F43689" s="1">
        <v>227282404587290</v>
      </c>
    </row>
    <row r="43690" spans="6:6" x14ac:dyDescent="0.25">
      <c r="F43690" s="1">
        <v>329333112018329</v>
      </c>
    </row>
    <row r="43691" spans="6:6" x14ac:dyDescent="0.25">
      <c r="F43691" s="1">
        <v>227422821759832</v>
      </c>
    </row>
    <row r="43692" spans="6:6" x14ac:dyDescent="0.25">
      <c r="F43692" s="1">
        <v>636073634176371</v>
      </c>
    </row>
    <row r="43693" spans="6:6" x14ac:dyDescent="0.25">
      <c r="F43693" s="1">
        <v>417590633048879</v>
      </c>
    </row>
    <row r="43694" spans="6:6" x14ac:dyDescent="0.25">
      <c r="F43694" s="1">
        <v>951579593646129</v>
      </c>
    </row>
    <row r="43695" spans="6:6" x14ac:dyDescent="0.25">
      <c r="F43695" s="1">
        <v>120366742807903</v>
      </c>
    </row>
    <row r="43696" spans="6:6" x14ac:dyDescent="0.25">
      <c r="F43696" s="1">
        <v>785819712154722</v>
      </c>
    </row>
    <row r="43697" spans="6:6" x14ac:dyDescent="0.25">
      <c r="F43697" s="1">
        <v>586817784241850</v>
      </c>
    </row>
    <row r="43698" spans="6:6" x14ac:dyDescent="0.25">
      <c r="F43698" s="1">
        <v>506680343307540</v>
      </c>
    </row>
    <row r="43699" spans="6:6" x14ac:dyDescent="0.25">
      <c r="F43699" s="1">
        <v>512702340792079</v>
      </c>
    </row>
    <row r="43700" spans="6:6" x14ac:dyDescent="0.25">
      <c r="F43700" s="1">
        <v>329295687298164</v>
      </c>
    </row>
    <row r="43701" spans="6:6" x14ac:dyDescent="0.25">
      <c r="F43701" s="1">
        <v>209874557942494</v>
      </c>
    </row>
    <row r="43702" spans="6:6" x14ac:dyDescent="0.25">
      <c r="F43702" s="1">
        <v>543037265647327</v>
      </c>
    </row>
    <row r="43703" spans="6:6" x14ac:dyDescent="0.25">
      <c r="F43703" s="1">
        <v>358842572338064</v>
      </c>
    </row>
    <row r="43704" spans="6:6" x14ac:dyDescent="0.25">
      <c r="F43704" s="1">
        <v>309490306028483</v>
      </c>
    </row>
    <row r="43705" spans="6:6" x14ac:dyDescent="0.25">
      <c r="F43705" s="1">
        <v>879836661135333</v>
      </c>
    </row>
    <row r="43706" spans="6:6" x14ac:dyDescent="0.25">
      <c r="F43706" s="1">
        <v>402588055414172</v>
      </c>
    </row>
    <row r="43707" spans="6:6" x14ac:dyDescent="0.25">
      <c r="F43707" s="1">
        <v>842615462441231</v>
      </c>
    </row>
    <row r="43708" spans="6:6" x14ac:dyDescent="0.25">
      <c r="F43708" s="1">
        <v>554637888275820</v>
      </c>
    </row>
    <row r="43709" spans="6:6" x14ac:dyDescent="0.25">
      <c r="F43709" s="1">
        <v>948068643427181</v>
      </c>
    </row>
    <row r="43710" spans="6:6" x14ac:dyDescent="0.25">
      <c r="F43710" s="1">
        <v>355140327097165</v>
      </c>
    </row>
    <row r="43711" spans="6:6" x14ac:dyDescent="0.25">
      <c r="F43711" s="1">
        <v>553189530245593</v>
      </c>
    </row>
    <row r="43712" spans="6:6" x14ac:dyDescent="0.25">
      <c r="F43712" s="1">
        <v>843471131339582</v>
      </c>
    </row>
    <row r="43713" spans="6:6" x14ac:dyDescent="0.25">
      <c r="F43713" s="1">
        <v>173937299451955</v>
      </c>
    </row>
    <row r="43714" spans="6:6" x14ac:dyDescent="0.25">
      <c r="F43714" s="1">
        <v>235555293699656</v>
      </c>
    </row>
    <row r="43715" spans="6:6" x14ac:dyDescent="0.25">
      <c r="F43715" s="1">
        <v>815074221363184</v>
      </c>
    </row>
    <row r="43716" spans="6:6" x14ac:dyDescent="0.25">
      <c r="F43716" s="1">
        <v>390828459662249</v>
      </c>
    </row>
    <row r="43717" spans="6:6" x14ac:dyDescent="0.25">
      <c r="F43717" s="1">
        <v>213421831516004</v>
      </c>
    </row>
    <row r="43718" spans="6:6" x14ac:dyDescent="0.25">
      <c r="F43718" s="1">
        <v>380687292226893</v>
      </c>
    </row>
    <row r="43719" spans="6:6" x14ac:dyDescent="0.25">
      <c r="F43719" s="1">
        <v>243987860790968</v>
      </c>
    </row>
    <row r="43720" spans="6:6" x14ac:dyDescent="0.25">
      <c r="F43720" s="1">
        <v>684941481825437</v>
      </c>
    </row>
    <row r="43721" spans="6:6" x14ac:dyDescent="0.25">
      <c r="F43721" s="1">
        <v>932005595892264</v>
      </c>
    </row>
    <row r="43722" spans="6:6" x14ac:dyDescent="0.25">
      <c r="F43722" s="1">
        <v>635722141430996</v>
      </c>
    </row>
    <row r="43723" spans="6:6" x14ac:dyDescent="0.25">
      <c r="F43723" s="1">
        <v>304000226301713</v>
      </c>
    </row>
    <row r="43724" spans="6:6" x14ac:dyDescent="0.25">
      <c r="F43724" s="1">
        <v>772712904631664</v>
      </c>
    </row>
    <row r="43725" spans="6:6" x14ac:dyDescent="0.25">
      <c r="F43725" s="1">
        <v>268117076178171</v>
      </c>
    </row>
    <row r="43726" spans="6:6" x14ac:dyDescent="0.25">
      <c r="F43726" s="1">
        <v>629940249235858</v>
      </c>
    </row>
    <row r="43727" spans="6:6" x14ac:dyDescent="0.25">
      <c r="F43727" s="1">
        <v>351034913084145</v>
      </c>
    </row>
    <row r="43728" spans="6:6" x14ac:dyDescent="0.25">
      <c r="F43728" s="1">
        <v>391679292207680</v>
      </c>
    </row>
    <row r="43729" spans="6:6" x14ac:dyDescent="0.25">
      <c r="F43729" s="1">
        <v>328933020617810</v>
      </c>
    </row>
    <row r="43730" spans="6:6" x14ac:dyDescent="0.25">
      <c r="F43730" s="1">
        <v>630162205325161</v>
      </c>
    </row>
    <row r="43731" spans="6:6" x14ac:dyDescent="0.25">
      <c r="F43731" s="1">
        <v>442697146084495</v>
      </c>
    </row>
    <row r="43732" spans="6:6" x14ac:dyDescent="0.25">
      <c r="F43732" s="1">
        <v>280875255685414</v>
      </c>
    </row>
    <row r="43733" spans="6:6" x14ac:dyDescent="0.25">
      <c r="F43733" s="1">
        <v>173104349682204</v>
      </c>
    </row>
    <row r="43734" spans="6:6" x14ac:dyDescent="0.25">
      <c r="F43734" s="1">
        <v>580741843588795</v>
      </c>
    </row>
    <row r="43735" spans="6:6" x14ac:dyDescent="0.25">
      <c r="F43735" s="1">
        <v>579203741932509</v>
      </c>
    </row>
    <row r="43736" spans="6:6" x14ac:dyDescent="0.25">
      <c r="F43736" s="1">
        <v>557261831112170</v>
      </c>
    </row>
    <row r="43737" spans="6:6" x14ac:dyDescent="0.25">
      <c r="F43737" s="1">
        <v>891151404383197</v>
      </c>
    </row>
    <row r="43738" spans="6:6" x14ac:dyDescent="0.25">
      <c r="F43738" s="1">
        <v>209211309992723</v>
      </c>
    </row>
    <row r="43739" spans="6:6" x14ac:dyDescent="0.25">
      <c r="F43739" s="1">
        <v>600828181396843</v>
      </c>
    </row>
    <row r="43740" spans="6:6" x14ac:dyDescent="0.25">
      <c r="F43740" s="1">
        <v>918091391392138</v>
      </c>
    </row>
    <row r="43741" spans="6:6" x14ac:dyDescent="0.25">
      <c r="F43741" s="1">
        <v>671161901387667</v>
      </c>
    </row>
    <row r="43742" spans="6:6" x14ac:dyDescent="0.25">
      <c r="F43742" s="1">
        <v>646848133119830</v>
      </c>
    </row>
    <row r="43743" spans="6:6" x14ac:dyDescent="0.25">
      <c r="F43743" s="1">
        <v>349510023359049</v>
      </c>
    </row>
    <row r="43744" spans="6:6" x14ac:dyDescent="0.25">
      <c r="F43744" s="1">
        <v>536593898517798</v>
      </c>
    </row>
    <row r="43745" spans="6:6" x14ac:dyDescent="0.25">
      <c r="F43745" s="1">
        <v>456003191251037</v>
      </c>
    </row>
    <row r="43746" spans="6:6" x14ac:dyDescent="0.25">
      <c r="F43746" s="1">
        <v>656668658110012</v>
      </c>
    </row>
    <row r="43747" spans="6:6" x14ac:dyDescent="0.25">
      <c r="F43747" s="1">
        <v>779230985344597</v>
      </c>
    </row>
    <row r="43748" spans="6:6" x14ac:dyDescent="0.25">
      <c r="F43748" s="1">
        <v>273792923806394</v>
      </c>
    </row>
    <row r="43749" spans="6:6" x14ac:dyDescent="0.25">
      <c r="F43749" s="1">
        <v>384673228463534</v>
      </c>
    </row>
    <row r="43750" spans="6:6" x14ac:dyDescent="0.25">
      <c r="F43750" s="1">
        <v>290885385662892</v>
      </c>
    </row>
    <row r="43751" spans="6:6" x14ac:dyDescent="0.25">
      <c r="F43751" s="1">
        <v>751215793425497</v>
      </c>
    </row>
    <row r="43752" spans="6:6" x14ac:dyDescent="0.25">
      <c r="F43752" s="1">
        <v>602213043988452</v>
      </c>
    </row>
    <row r="43753" spans="6:6" x14ac:dyDescent="0.25">
      <c r="F43753" s="1">
        <v>457434585992636</v>
      </c>
    </row>
    <row r="43754" spans="6:6" x14ac:dyDescent="0.25">
      <c r="F43754" s="1">
        <v>612297934398383</v>
      </c>
    </row>
    <row r="43755" spans="6:6" x14ac:dyDescent="0.25">
      <c r="F43755" s="1">
        <v>786288388001844</v>
      </c>
    </row>
    <row r="43756" spans="6:6" x14ac:dyDescent="0.25">
      <c r="F43756" s="1">
        <v>326854084045439</v>
      </c>
    </row>
    <row r="43757" spans="6:6" x14ac:dyDescent="0.25">
      <c r="F43757" s="1">
        <v>792431252726782</v>
      </c>
    </row>
    <row r="43758" spans="6:6" x14ac:dyDescent="0.25">
      <c r="F43758" s="1">
        <v>526360059428398</v>
      </c>
    </row>
    <row r="43759" spans="6:6" x14ac:dyDescent="0.25">
      <c r="F43759" s="1">
        <v>566060617222588</v>
      </c>
    </row>
    <row r="43760" spans="6:6" x14ac:dyDescent="0.25">
      <c r="F43760" s="1">
        <v>665265522260820</v>
      </c>
    </row>
    <row r="43761" spans="6:6" x14ac:dyDescent="0.25">
      <c r="F43761" s="1">
        <v>171532085580054</v>
      </c>
    </row>
    <row r="43762" spans="6:6" x14ac:dyDescent="0.25">
      <c r="F43762" s="1">
        <v>754765452100749</v>
      </c>
    </row>
    <row r="43763" spans="6:6" x14ac:dyDescent="0.25">
      <c r="F43763" s="1">
        <v>765945489020497</v>
      </c>
    </row>
    <row r="43764" spans="6:6" x14ac:dyDescent="0.25">
      <c r="F43764" s="1">
        <v>900413769476167</v>
      </c>
    </row>
    <row r="43765" spans="6:6" x14ac:dyDescent="0.25">
      <c r="F43765" s="1">
        <v>132326384026281</v>
      </c>
    </row>
    <row r="43766" spans="6:6" x14ac:dyDescent="0.25">
      <c r="F43766" s="1">
        <v>277427049908216</v>
      </c>
    </row>
    <row r="43767" spans="6:6" x14ac:dyDescent="0.25">
      <c r="F43767" s="1">
        <v>276462449559529</v>
      </c>
    </row>
    <row r="43768" spans="6:6" x14ac:dyDescent="0.25">
      <c r="F43768" s="1">
        <v>746405970548917</v>
      </c>
    </row>
    <row r="43769" spans="6:6" x14ac:dyDescent="0.25">
      <c r="F43769" s="1">
        <v>963619707096166</v>
      </c>
    </row>
    <row r="43770" spans="6:6" x14ac:dyDescent="0.25">
      <c r="F43770" s="1">
        <v>102080506848220</v>
      </c>
    </row>
    <row r="43771" spans="6:6" x14ac:dyDescent="0.25">
      <c r="F43771" s="1">
        <v>273541501273343</v>
      </c>
    </row>
    <row r="43772" spans="6:6" x14ac:dyDescent="0.25">
      <c r="F43772" s="1">
        <v>808747038376692</v>
      </c>
    </row>
    <row r="43773" spans="6:6" x14ac:dyDescent="0.25">
      <c r="F43773" s="1">
        <v>760394214603668</v>
      </c>
    </row>
    <row r="43774" spans="6:6" x14ac:dyDescent="0.25">
      <c r="F43774" s="1">
        <v>657417189447507</v>
      </c>
    </row>
    <row r="43775" spans="6:6" x14ac:dyDescent="0.25">
      <c r="F43775" s="1">
        <v>258510653975355</v>
      </c>
    </row>
    <row r="43776" spans="6:6" x14ac:dyDescent="0.25">
      <c r="F43776" s="1">
        <v>937065194777194</v>
      </c>
    </row>
    <row r="43777" spans="6:6" x14ac:dyDescent="0.25">
      <c r="F43777" s="1">
        <v>455847144535184</v>
      </c>
    </row>
    <row r="43778" spans="6:6" x14ac:dyDescent="0.25">
      <c r="F43778" s="1">
        <v>219575822997461</v>
      </c>
    </row>
    <row r="43779" spans="6:6" x14ac:dyDescent="0.25">
      <c r="F43779" s="1">
        <v>162941591945650</v>
      </c>
    </row>
    <row r="43780" spans="6:6" x14ac:dyDescent="0.25">
      <c r="F43780" s="1">
        <v>765185877658980</v>
      </c>
    </row>
    <row r="43781" spans="6:6" x14ac:dyDescent="0.25">
      <c r="F43781" s="1">
        <v>455965140223057</v>
      </c>
    </row>
    <row r="43782" spans="6:6" x14ac:dyDescent="0.25">
      <c r="F43782" s="1">
        <v>207874951042520</v>
      </c>
    </row>
    <row r="43783" spans="6:6" x14ac:dyDescent="0.25">
      <c r="F43783" s="1">
        <v>269639808291121</v>
      </c>
    </row>
    <row r="43784" spans="6:6" x14ac:dyDescent="0.25">
      <c r="F43784" s="1">
        <v>507624878417083</v>
      </c>
    </row>
    <row r="43785" spans="6:6" x14ac:dyDescent="0.25">
      <c r="F43785" s="1">
        <v>569105128748990</v>
      </c>
    </row>
    <row r="43786" spans="6:6" x14ac:dyDescent="0.25">
      <c r="F43786" s="1">
        <v>630414255799976</v>
      </c>
    </row>
    <row r="43787" spans="6:6" x14ac:dyDescent="0.25">
      <c r="F43787" s="1">
        <v>174359942527002</v>
      </c>
    </row>
    <row r="43788" spans="6:6" x14ac:dyDescent="0.25">
      <c r="F43788" s="1">
        <v>550185309266126</v>
      </c>
    </row>
    <row r="43789" spans="6:6" x14ac:dyDescent="0.25">
      <c r="F43789" s="1">
        <v>566237189947659</v>
      </c>
    </row>
    <row r="43790" spans="6:6" x14ac:dyDescent="0.25">
      <c r="F43790" s="1">
        <v>557757290815385</v>
      </c>
    </row>
    <row r="43791" spans="6:6" x14ac:dyDescent="0.25">
      <c r="F43791" s="1">
        <v>870532280647266</v>
      </c>
    </row>
    <row r="43792" spans="6:6" x14ac:dyDescent="0.25">
      <c r="F43792" s="1">
        <v>245567145371055</v>
      </c>
    </row>
    <row r="43793" spans="6:6" x14ac:dyDescent="0.25">
      <c r="F43793" s="1">
        <v>788345147974086</v>
      </c>
    </row>
    <row r="43794" spans="6:6" x14ac:dyDescent="0.25">
      <c r="F43794" s="1">
        <v>340810002099521</v>
      </c>
    </row>
    <row r="43795" spans="6:6" x14ac:dyDescent="0.25">
      <c r="F43795" s="1">
        <v>258631061158536</v>
      </c>
    </row>
    <row r="43796" spans="6:6" x14ac:dyDescent="0.25">
      <c r="F43796" s="1">
        <v>405726070933177</v>
      </c>
    </row>
    <row r="43797" spans="6:6" x14ac:dyDescent="0.25">
      <c r="F43797" s="1">
        <v>801745574570175</v>
      </c>
    </row>
    <row r="43798" spans="6:6" x14ac:dyDescent="0.25">
      <c r="F43798" s="1">
        <v>761557213343139</v>
      </c>
    </row>
    <row r="43799" spans="6:6" x14ac:dyDescent="0.25">
      <c r="F43799" s="1">
        <v>615214897617259</v>
      </c>
    </row>
    <row r="43800" spans="6:6" x14ac:dyDescent="0.25">
      <c r="F43800" s="1">
        <v>440115234857906</v>
      </c>
    </row>
    <row r="43801" spans="6:6" x14ac:dyDescent="0.25">
      <c r="F43801" s="1">
        <v>217819530784230</v>
      </c>
    </row>
    <row r="43802" spans="6:6" x14ac:dyDescent="0.25">
      <c r="F43802" s="1">
        <v>953972739180023</v>
      </c>
    </row>
    <row r="43803" spans="6:6" x14ac:dyDescent="0.25">
      <c r="F43803" s="1">
        <v>867613882750645</v>
      </c>
    </row>
    <row r="43804" spans="6:6" x14ac:dyDescent="0.25">
      <c r="F43804" s="1">
        <v>539743854701143</v>
      </c>
    </row>
    <row r="43805" spans="6:6" x14ac:dyDescent="0.25">
      <c r="F43805" s="1">
        <v>204754207457137</v>
      </c>
    </row>
    <row r="43806" spans="6:6" x14ac:dyDescent="0.25">
      <c r="F43806" s="1">
        <v>980849994462555</v>
      </c>
    </row>
    <row r="43807" spans="6:6" x14ac:dyDescent="0.25">
      <c r="F43807" s="1">
        <v>270188953983910</v>
      </c>
    </row>
    <row r="43808" spans="6:6" x14ac:dyDescent="0.25">
      <c r="F43808" s="1">
        <v>997044215775392</v>
      </c>
    </row>
    <row r="43809" spans="6:6" x14ac:dyDescent="0.25">
      <c r="F43809" s="1">
        <v>764072095030170</v>
      </c>
    </row>
    <row r="43810" spans="6:6" x14ac:dyDescent="0.25">
      <c r="F43810" s="1">
        <v>398696847072090</v>
      </c>
    </row>
    <row r="43811" spans="6:6" x14ac:dyDescent="0.25">
      <c r="F43811" s="1">
        <v>865027263520934</v>
      </c>
    </row>
    <row r="43812" spans="6:6" x14ac:dyDescent="0.25">
      <c r="F43812" s="1">
        <v>886897252030940</v>
      </c>
    </row>
    <row r="43813" spans="6:6" x14ac:dyDescent="0.25">
      <c r="F43813" s="1">
        <v>228888684300544</v>
      </c>
    </row>
    <row r="43814" spans="6:6" x14ac:dyDescent="0.25">
      <c r="F43814" s="1">
        <v>829433402426229</v>
      </c>
    </row>
    <row r="43815" spans="6:6" x14ac:dyDescent="0.25">
      <c r="F43815" s="1">
        <v>611457259601210</v>
      </c>
    </row>
    <row r="43816" spans="6:6" x14ac:dyDescent="0.25">
      <c r="F43816" s="1">
        <v>430519006446642</v>
      </c>
    </row>
    <row r="43817" spans="6:6" x14ac:dyDescent="0.25">
      <c r="F43817" s="1">
        <v>923544797435403</v>
      </c>
    </row>
    <row r="43818" spans="6:6" x14ac:dyDescent="0.25">
      <c r="F43818" s="1">
        <v>602624585728894</v>
      </c>
    </row>
    <row r="43819" spans="6:6" x14ac:dyDescent="0.25">
      <c r="F43819" s="1">
        <v>643907625356875</v>
      </c>
    </row>
    <row r="43820" spans="6:6" x14ac:dyDescent="0.25">
      <c r="F43820" s="1">
        <v>781023740991569</v>
      </c>
    </row>
    <row r="43821" spans="6:6" x14ac:dyDescent="0.25">
      <c r="F43821" s="1">
        <v>122423996153674</v>
      </c>
    </row>
    <row r="43822" spans="6:6" x14ac:dyDescent="0.25">
      <c r="F43822" s="1">
        <v>655858960408210</v>
      </c>
    </row>
    <row r="43823" spans="6:6" x14ac:dyDescent="0.25">
      <c r="F43823" s="1">
        <v>441728713844625</v>
      </c>
    </row>
    <row r="43824" spans="6:6" x14ac:dyDescent="0.25">
      <c r="F43824" s="1">
        <v>146913263219167</v>
      </c>
    </row>
    <row r="43825" spans="6:6" x14ac:dyDescent="0.25">
      <c r="F43825" s="1">
        <v>413370843936891</v>
      </c>
    </row>
    <row r="43826" spans="6:6" x14ac:dyDescent="0.25">
      <c r="F43826" s="1">
        <v>317378534242302</v>
      </c>
    </row>
    <row r="43827" spans="6:6" x14ac:dyDescent="0.25">
      <c r="F43827" s="1">
        <v>262721851898497</v>
      </c>
    </row>
    <row r="43828" spans="6:6" x14ac:dyDescent="0.25">
      <c r="F43828" s="1">
        <v>550649381070521</v>
      </c>
    </row>
    <row r="43829" spans="6:6" x14ac:dyDescent="0.25">
      <c r="F43829" s="1">
        <v>549967407743504</v>
      </c>
    </row>
    <row r="43830" spans="6:6" x14ac:dyDescent="0.25">
      <c r="F43830" s="1">
        <v>350242002457050</v>
      </c>
    </row>
    <row r="43831" spans="6:6" x14ac:dyDescent="0.25">
      <c r="F43831" s="1">
        <v>953432199675626</v>
      </c>
    </row>
    <row r="43832" spans="6:6" x14ac:dyDescent="0.25">
      <c r="F43832" s="1">
        <v>785573272967362</v>
      </c>
    </row>
    <row r="43833" spans="6:6" x14ac:dyDescent="0.25">
      <c r="F43833" s="1">
        <v>640156142208194</v>
      </c>
    </row>
    <row r="43834" spans="6:6" x14ac:dyDescent="0.25">
      <c r="F43834" s="1">
        <v>305578941241703</v>
      </c>
    </row>
    <row r="43835" spans="6:6" x14ac:dyDescent="0.25">
      <c r="F43835" s="1">
        <v>300915267436357</v>
      </c>
    </row>
    <row r="43836" spans="6:6" x14ac:dyDescent="0.25">
      <c r="F43836" s="1">
        <v>701810736704277</v>
      </c>
    </row>
    <row r="43837" spans="6:6" x14ac:dyDescent="0.25">
      <c r="F43837" s="1">
        <v>860817117465985</v>
      </c>
    </row>
    <row r="43838" spans="6:6" x14ac:dyDescent="0.25">
      <c r="F43838" s="1">
        <v>833022588235054</v>
      </c>
    </row>
    <row r="43839" spans="6:6" x14ac:dyDescent="0.25">
      <c r="F43839" s="1">
        <v>375813788150689</v>
      </c>
    </row>
    <row r="43840" spans="6:6" x14ac:dyDescent="0.25">
      <c r="F43840" s="1">
        <v>270349481051756</v>
      </c>
    </row>
    <row r="43841" spans="6:6" x14ac:dyDescent="0.25">
      <c r="F43841" s="1">
        <v>277301425949222</v>
      </c>
    </row>
    <row r="43842" spans="6:6" x14ac:dyDescent="0.25">
      <c r="F43842" s="1">
        <v>636989801933155</v>
      </c>
    </row>
    <row r="43843" spans="6:6" x14ac:dyDescent="0.25">
      <c r="F43843" s="1">
        <v>912405173130582</v>
      </c>
    </row>
    <row r="43844" spans="6:6" x14ac:dyDescent="0.25">
      <c r="F43844" s="1">
        <v>137783240145095</v>
      </c>
    </row>
    <row r="43845" spans="6:6" x14ac:dyDescent="0.25">
      <c r="F43845" s="1">
        <v>504603596700122</v>
      </c>
    </row>
    <row r="43846" spans="6:6" x14ac:dyDescent="0.25">
      <c r="F43846" s="1">
        <v>223274885265025</v>
      </c>
    </row>
    <row r="43847" spans="6:6" x14ac:dyDescent="0.25">
      <c r="F43847" s="1">
        <v>923460002979470</v>
      </c>
    </row>
    <row r="43848" spans="6:6" x14ac:dyDescent="0.25">
      <c r="F43848" s="1">
        <v>319044892078771</v>
      </c>
    </row>
    <row r="43849" spans="6:6" x14ac:dyDescent="0.25">
      <c r="F43849" s="1">
        <v>786435808899951</v>
      </c>
    </row>
    <row r="43850" spans="6:6" x14ac:dyDescent="0.25">
      <c r="F43850" s="1">
        <v>872502602969637</v>
      </c>
    </row>
    <row r="43851" spans="6:6" x14ac:dyDescent="0.25">
      <c r="F43851" s="1">
        <v>894407028201257</v>
      </c>
    </row>
    <row r="43852" spans="6:6" x14ac:dyDescent="0.25">
      <c r="F43852" s="1">
        <v>218076768020331</v>
      </c>
    </row>
    <row r="43853" spans="6:6" x14ac:dyDescent="0.25">
      <c r="F43853" s="1">
        <v>330985031060680</v>
      </c>
    </row>
    <row r="43854" spans="6:6" x14ac:dyDescent="0.25">
      <c r="F43854" s="1">
        <v>181413243717898</v>
      </c>
    </row>
    <row r="43855" spans="6:6" x14ac:dyDescent="0.25">
      <c r="F43855" s="1">
        <v>343218000014008</v>
      </c>
    </row>
    <row r="43856" spans="6:6" x14ac:dyDescent="0.25">
      <c r="F43856" s="1">
        <v>285481356848246</v>
      </c>
    </row>
    <row r="43857" spans="6:6" x14ac:dyDescent="0.25">
      <c r="F43857" s="1">
        <v>717347944587718</v>
      </c>
    </row>
    <row r="43858" spans="6:6" x14ac:dyDescent="0.25">
      <c r="F43858" s="1">
        <v>946931265191931</v>
      </c>
    </row>
    <row r="43859" spans="6:6" x14ac:dyDescent="0.25">
      <c r="F43859" s="1">
        <v>482991509292098</v>
      </c>
    </row>
    <row r="43860" spans="6:6" x14ac:dyDescent="0.25">
      <c r="F43860" s="1">
        <v>185799280585311</v>
      </c>
    </row>
    <row r="43861" spans="6:6" x14ac:dyDescent="0.25">
      <c r="F43861" s="1">
        <v>612282181477717</v>
      </c>
    </row>
    <row r="43862" spans="6:6" x14ac:dyDescent="0.25">
      <c r="F43862" s="1">
        <v>752183319245257</v>
      </c>
    </row>
    <row r="43863" spans="6:6" x14ac:dyDescent="0.25">
      <c r="F43863" s="1">
        <v>320481968696893</v>
      </c>
    </row>
    <row r="43864" spans="6:6" x14ac:dyDescent="0.25">
      <c r="F43864" s="1">
        <v>571948518435371</v>
      </c>
    </row>
    <row r="43865" spans="6:6" x14ac:dyDescent="0.25">
      <c r="F43865" s="1">
        <v>542122833254774</v>
      </c>
    </row>
    <row r="43866" spans="6:6" x14ac:dyDescent="0.25">
      <c r="F43866" s="1">
        <v>417926488627400</v>
      </c>
    </row>
    <row r="43867" spans="6:6" x14ac:dyDescent="0.25">
      <c r="F43867" s="1">
        <v>195224222499611</v>
      </c>
    </row>
    <row r="43868" spans="6:6" x14ac:dyDescent="0.25">
      <c r="F43868" s="1">
        <v>240647926920228</v>
      </c>
    </row>
    <row r="43869" spans="6:6" x14ac:dyDescent="0.25">
      <c r="F43869" s="1">
        <v>608437447495100</v>
      </c>
    </row>
    <row r="43870" spans="6:6" x14ac:dyDescent="0.25">
      <c r="F43870" s="1">
        <v>145789489710293</v>
      </c>
    </row>
    <row r="43871" spans="6:6" x14ac:dyDescent="0.25">
      <c r="F43871" s="1">
        <v>685026441392025</v>
      </c>
    </row>
    <row r="43872" spans="6:6" x14ac:dyDescent="0.25">
      <c r="F43872" s="1">
        <v>815712148814605</v>
      </c>
    </row>
    <row r="43873" spans="6:6" x14ac:dyDescent="0.25">
      <c r="F43873" s="1">
        <v>114385336457989</v>
      </c>
    </row>
    <row r="43874" spans="6:6" x14ac:dyDescent="0.25">
      <c r="F43874" s="1">
        <v>944446028246677</v>
      </c>
    </row>
    <row r="43875" spans="6:6" x14ac:dyDescent="0.25">
      <c r="F43875" s="1">
        <v>891146344543540</v>
      </c>
    </row>
    <row r="43876" spans="6:6" x14ac:dyDescent="0.25">
      <c r="F43876" s="1">
        <v>191119770328142</v>
      </c>
    </row>
    <row r="43877" spans="6:6" x14ac:dyDescent="0.25">
      <c r="F43877" s="1">
        <v>342564876204633</v>
      </c>
    </row>
    <row r="43878" spans="6:6" x14ac:dyDescent="0.25">
      <c r="F43878" s="1">
        <v>240779492336036</v>
      </c>
    </row>
    <row r="43879" spans="6:6" x14ac:dyDescent="0.25">
      <c r="F43879" s="1">
        <v>321520231124106</v>
      </c>
    </row>
    <row r="43880" spans="6:6" x14ac:dyDescent="0.25">
      <c r="F43880" s="1">
        <v>866393192345636</v>
      </c>
    </row>
    <row r="43881" spans="6:6" x14ac:dyDescent="0.25">
      <c r="F43881" s="1">
        <v>926679043917161</v>
      </c>
    </row>
    <row r="43882" spans="6:6" x14ac:dyDescent="0.25">
      <c r="F43882" s="1">
        <v>482957010676694</v>
      </c>
    </row>
    <row r="43883" spans="6:6" x14ac:dyDescent="0.25">
      <c r="F43883" s="1">
        <v>265319688254170</v>
      </c>
    </row>
    <row r="43884" spans="6:6" x14ac:dyDescent="0.25">
      <c r="F43884" s="1">
        <v>357304947856119</v>
      </c>
    </row>
    <row r="43885" spans="6:6" x14ac:dyDescent="0.25">
      <c r="F43885" s="1">
        <v>480154029479832</v>
      </c>
    </row>
    <row r="43886" spans="6:6" x14ac:dyDescent="0.25">
      <c r="F43886" s="1">
        <v>504263195480968</v>
      </c>
    </row>
    <row r="43887" spans="6:6" x14ac:dyDescent="0.25">
      <c r="F43887" s="1">
        <v>364313480593508</v>
      </c>
    </row>
    <row r="43888" spans="6:6" x14ac:dyDescent="0.25">
      <c r="F43888" s="1">
        <v>441716511650755</v>
      </c>
    </row>
    <row r="43889" spans="6:6" x14ac:dyDescent="0.25">
      <c r="F43889" s="1">
        <v>803241230893459</v>
      </c>
    </row>
    <row r="43890" spans="6:6" x14ac:dyDescent="0.25">
      <c r="F43890" s="1">
        <v>517708101434261</v>
      </c>
    </row>
    <row r="43891" spans="6:6" x14ac:dyDescent="0.25">
      <c r="F43891" s="1">
        <v>940849588136772</v>
      </c>
    </row>
    <row r="43892" spans="6:6" x14ac:dyDescent="0.25">
      <c r="F43892" s="1">
        <v>180522414797631</v>
      </c>
    </row>
    <row r="43893" spans="6:6" x14ac:dyDescent="0.25">
      <c r="F43893" s="1">
        <v>808904042140827</v>
      </c>
    </row>
    <row r="43894" spans="6:6" x14ac:dyDescent="0.25">
      <c r="F43894" s="1">
        <v>764320724672401</v>
      </c>
    </row>
    <row r="43895" spans="6:6" x14ac:dyDescent="0.25">
      <c r="F43895" s="1">
        <v>565652424581102</v>
      </c>
    </row>
    <row r="43896" spans="6:6" x14ac:dyDescent="0.25">
      <c r="F43896" s="1">
        <v>893367783187645</v>
      </c>
    </row>
    <row r="43897" spans="6:6" x14ac:dyDescent="0.25">
      <c r="F43897" s="1">
        <v>389604610834297</v>
      </c>
    </row>
    <row r="43898" spans="6:6" x14ac:dyDescent="0.25">
      <c r="F43898" s="1">
        <v>686154508654441</v>
      </c>
    </row>
    <row r="43899" spans="6:6" x14ac:dyDescent="0.25">
      <c r="F43899" s="1">
        <v>787646573511187</v>
      </c>
    </row>
    <row r="43900" spans="6:6" x14ac:dyDescent="0.25">
      <c r="F43900" s="1">
        <v>436930942928103</v>
      </c>
    </row>
    <row r="43901" spans="6:6" x14ac:dyDescent="0.25">
      <c r="F43901" s="1">
        <v>104653970482809</v>
      </c>
    </row>
    <row r="43902" spans="6:6" x14ac:dyDescent="0.25">
      <c r="F43902" s="1">
        <v>258077046362887</v>
      </c>
    </row>
    <row r="43903" spans="6:6" x14ac:dyDescent="0.25">
      <c r="F43903" s="1">
        <v>597682181379556</v>
      </c>
    </row>
    <row r="43904" spans="6:6" x14ac:dyDescent="0.25">
      <c r="F43904" s="1">
        <v>862447221849093</v>
      </c>
    </row>
    <row r="43905" spans="6:6" x14ac:dyDescent="0.25">
      <c r="F43905" s="1">
        <v>244950221262295</v>
      </c>
    </row>
    <row r="43906" spans="6:6" x14ac:dyDescent="0.25">
      <c r="F43906" s="1">
        <v>465194029049971</v>
      </c>
    </row>
    <row r="43907" spans="6:6" x14ac:dyDescent="0.25">
      <c r="F43907" s="1">
        <v>669571086015507</v>
      </c>
    </row>
    <row r="43908" spans="6:6" x14ac:dyDescent="0.25">
      <c r="F43908" s="1">
        <v>714092642812057</v>
      </c>
    </row>
    <row r="43909" spans="6:6" x14ac:dyDescent="0.25">
      <c r="F43909" s="1">
        <v>521674014786777</v>
      </c>
    </row>
    <row r="43910" spans="6:6" x14ac:dyDescent="0.25">
      <c r="F43910" s="1">
        <v>292665217166744</v>
      </c>
    </row>
    <row r="43911" spans="6:6" x14ac:dyDescent="0.25">
      <c r="F43911" s="1">
        <v>245369289894421</v>
      </c>
    </row>
    <row r="43912" spans="6:6" x14ac:dyDescent="0.25">
      <c r="F43912" s="1">
        <v>394162891440091</v>
      </c>
    </row>
    <row r="43913" spans="6:6" x14ac:dyDescent="0.25">
      <c r="F43913" s="1">
        <v>622930720517649</v>
      </c>
    </row>
    <row r="43914" spans="6:6" x14ac:dyDescent="0.25">
      <c r="F43914" s="1">
        <v>502171088634359</v>
      </c>
    </row>
    <row r="43915" spans="6:6" x14ac:dyDescent="0.25">
      <c r="F43915" s="1">
        <v>497405950353861</v>
      </c>
    </row>
    <row r="43916" spans="6:6" x14ac:dyDescent="0.25">
      <c r="F43916" s="1">
        <v>345233255723175</v>
      </c>
    </row>
    <row r="43917" spans="6:6" x14ac:dyDescent="0.25">
      <c r="F43917" s="1">
        <v>185163835500571</v>
      </c>
    </row>
    <row r="43918" spans="6:6" x14ac:dyDescent="0.25">
      <c r="F43918" s="1">
        <v>487035462222261</v>
      </c>
    </row>
    <row r="43919" spans="6:6" x14ac:dyDescent="0.25">
      <c r="F43919" s="1">
        <v>515738643715578</v>
      </c>
    </row>
    <row r="43920" spans="6:6" x14ac:dyDescent="0.25">
      <c r="F43920" s="1">
        <v>859352884405521</v>
      </c>
    </row>
    <row r="43921" spans="6:6" x14ac:dyDescent="0.25">
      <c r="F43921" s="1">
        <v>897699634967053</v>
      </c>
    </row>
    <row r="43922" spans="6:6" x14ac:dyDescent="0.25">
      <c r="F43922" s="1">
        <v>203635596735541</v>
      </c>
    </row>
    <row r="43923" spans="6:6" x14ac:dyDescent="0.25">
      <c r="F43923" s="1">
        <v>985973422212306</v>
      </c>
    </row>
    <row r="43924" spans="6:6" x14ac:dyDescent="0.25">
      <c r="F43924" s="1">
        <v>745696481043560</v>
      </c>
    </row>
    <row r="43925" spans="6:6" x14ac:dyDescent="0.25">
      <c r="F43925" s="1">
        <v>548756485121141</v>
      </c>
    </row>
    <row r="43926" spans="6:6" x14ac:dyDescent="0.25">
      <c r="F43926" s="1">
        <v>716692845378890</v>
      </c>
    </row>
    <row r="43927" spans="6:6" x14ac:dyDescent="0.25">
      <c r="F43927" s="1">
        <v>957242071337746</v>
      </c>
    </row>
    <row r="43928" spans="6:6" x14ac:dyDescent="0.25">
      <c r="F43928" s="1">
        <v>167087539596912</v>
      </c>
    </row>
    <row r="43929" spans="6:6" x14ac:dyDescent="0.25">
      <c r="F43929" s="1">
        <v>502703755315638</v>
      </c>
    </row>
    <row r="43930" spans="6:6" x14ac:dyDescent="0.25">
      <c r="F43930" s="1">
        <v>859534772378224</v>
      </c>
    </row>
    <row r="43931" spans="6:6" x14ac:dyDescent="0.25">
      <c r="F43931" s="1">
        <v>471085055243101</v>
      </c>
    </row>
    <row r="43932" spans="6:6" x14ac:dyDescent="0.25">
      <c r="F43932" s="1">
        <v>598134190462148</v>
      </c>
    </row>
    <row r="43933" spans="6:6" x14ac:dyDescent="0.25">
      <c r="F43933" s="1">
        <v>489497907696111</v>
      </c>
    </row>
    <row r="43934" spans="6:6" x14ac:dyDescent="0.25">
      <c r="F43934" s="1">
        <v>235705881354518</v>
      </c>
    </row>
    <row r="43935" spans="6:6" x14ac:dyDescent="0.25">
      <c r="F43935" s="1">
        <v>220125414926372</v>
      </c>
    </row>
    <row r="43936" spans="6:6" x14ac:dyDescent="0.25">
      <c r="F43936" s="1">
        <v>467738122116883</v>
      </c>
    </row>
    <row r="43937" spans="6:6" x14ac:dyDescent="0.25">
      <c r="F43937" s="1">
        <v>358050325477776</v>
      </c>
    </row>
    <row r="43938" spans="6:6" x14ac:dyDescent="0.25">
      <c r="F43938" s="1">
        <v>875688136483748</v>
      </c>
    </row>
    <row r="43939" spans="6:6" x14ac:dyDescent="0.25">
      <c r="F43939" s="1">
        <v>741848582086850</v>
      </c>
    </row>
    <row r="43940" spans="6:6" x14ac:dyDescent="0.25">
      <c r="F43940" s="1">
        <v>531910100895669</v>
      </c>
    </row>
    <row r="43941" spans="6:6" x14ac:dyDescent="0.25">
      <c r="F43941" s="1">
        <v>945770346030147</v>
      </c>
    </row>
    <row r="43942" spans="6:6" x14ac:dyDescent="0.25">
      <c r="F43942" s="1">
        <v>383802956635410</v>
      </c>
    </row>
    <row r="43943" spans="6:6" x14ac:dyDescent="0.25">
      <c r="F43943" s="1">
        <v>400563246534870</v>
      </c>
    </row>
    <row r="43944" spans="6:6" x14ac:dyDescent="0.25">
      <c r="F43944" s="1">
        <v>777509807577843</v>
      </c>
    </row>
    <row r="43945" spans="6:6" x14ac:dyDescent="0.25">
      <c r="F43945" s="1">
        <v>858470896616949</v>
      </c>
    </row>
    <row r="43946" spans="6:6" x14ac:dyDescent="0.25">
      <c r="F43946" s="1">
        <v>738073523736109</v>
      </c>
    </row>
    <row r="43947" spans="6:6" x14ac:dyDescent="0.25">
      <c r="F43947" s="1">
        <v>649980423526932</v>
      </c>
    </row>
    <row r="43948" spans="6:6" x14ac:dyDescent="0.25">
      <c r="F43948" s="1">
        <v>772794978892787</v>
      </c>
    </row>
    <row r="43949" spans="6:6" x14ac:dyDescent="0.25">
      <c r="F43949" s="1">
        <v>475063628585456</v>
      </c>
    </row>
    <row r="43950" spans="6:6" x14ac:dyDescent="0.25">
      <c r="F43950" s="1">
        <v>793350614067600</v>
      </c>
    </row>
    <row r="43951" spans="6:6" x14ac:dyDescent="0.25">
      <c r="F43951" s="1">
        <v>964544444860180</v>
      </c>
    </row>
    <row r="43952" spans="6:6" x14ac:dyDescent="0.25">
      <c r="F43952" s="1">
        <v>188237080972359</v>
      </c>
    </row>
    <row r="43953" spans="6:6" x14ac:dyDescent="0.25">
      <c r="F43953" s="1">
        <v>423220125294055</v>
      </c>
    </row>
    <row r="43954" spans="6:6" x14ac:dyDescent="0.25">
      <c r="F43954" s="1">
        <v>432890104985251</v>
      </c>
    </row>
    <row r="43955" spans="6:6" x14ac:dyDescent="0.25">
      <c r="F43955" s="1">
        <v>493115564094435</v>
      </c>
    </row>
    <row r="43956" spans="6:6" x14ac:dyDescent="0.25">
      <c r="F43956" s="1">
        <v>773312623473540</v>
      </c>
    </row>
    <row r="43957" spans="6:6" x14ac:dyDescent="0.25">
      <c r="F43957" s="1">
        <v>173199761030567</v>
      </c>
    </row>
    <row r="43958" spans="6:6" x14ac:dyDescent="0.25">
      <c r="F43958" s="1">
        <v>161615142233809</v>
      </c>
    </row>
    <row r="43959" spans="6:6" x14ac:dyDescent="0.25">
      <c r="F43959" s="1">
        <v>115822460126714</v>
      </c>
    </row>
    <row r="43960" spans="6:6" x14ac:dyDescent="0.25">
      <c r="F43960" s="1">
        <v>301445287174129</v>
      </c>
    </row>
    <row r="43961" spans="6:6" x14ac:dyDescent="0.25">
      <c r="F43961" s="1">
        <v>171014782142309</v>
      </c>
    </row>
    <row r="43962" spans="6:6" x14ac:dyDescent="0.25">
      <c r="F43962" s="1">
        <v>271304310302924</v>
      </c>
    </row>
    <row r="43963" spans="6:6" x14ac:dyDescent="0.25">
      <c r="F43963" s="1">
        <v>510872821728776</v>
      </c>
    </row>
    <row r="43964" spans="6:6" x14ac:dyDescent="0.25">
      <c r="F43964" s="1">
        <v>428056618232215</v>
      </c>
    </row>
    <row r="43965" spans="6:6" x14ac:dyDescent="0.25">
      <c r="F43965" s="1">
        <v>974041298573403</v>
      </c>
    </row>
    <row r="43966" spans="6:6" x14ac:dyDescent="0.25">
      <c r="F43966" s="1">
        <v>352119477495217</v>
      </c>
    </row>
    <row r="43967" spans="6:6" x14ac:dyDescent="0.25">
      <c r="F43967" s="1">
        <v>700334764534775</v>
      </c>
    </row>
    <row r="43968" spans="6:6" x14ac:dyDescent="0.25">
      <c r="F43968" s="1">
        <v>580567925573210</v>
      </c>
    </row>
    <row r="43969" spans="6:6" x14ac:dyDescent="0.25">
      <c r="F43969" s="1">
        <v>766865906848514</v>
      </c>
    </row>
    <row r="43970" spans="6:6" x14ac:dyDescent="0.25">
      <c r="F43970" s="1">
        <v>931601468024595</v>
      </c>
    </row>
    <row r="43971" spans="6:6" x14ac:dyDescent="0.25">
      <c r="F43971" s="1">
        <v>864964409871005</v>
      </c>
    </row>
    <row r="43972" spans="6:6" x14ac:dyDescent="0.25">
      <c r="F43972" s="1">
        <v>746946453538907</v>
      </c>
    </row>
    <row r="43973" spans="6:6" x14ac:dyDescent="0.25">
      <c r="F43973" s="1">
        <v>319099857817321</v>
      </c>
    </row>
    <row r="43974" spans="6:6" x14ac:dyDescent="0.25">
      <c r="F43974" s="1">
        <v>311699951639867</v>
      </c>
    </row>
    <row r="43975" spans="6:6" x14ac:dyDescent="0.25">
      <c r="F43975" s="1">
        <v>246591298805422</v>
      </c>
    </row>
    <row r="43976" spans="6:6" x14ac:dyDescent="0.25">
      <c r="F43976" s="1">
        <v>995727011514729</v>
      </c>
    </row>
    <row r="43977" spans="6:6" x14ac:dyDescent="0.25">
      <c r="F43977" s="1">
        <v>302103307328239</v>
      </c>
    </row>
    <row r="43978" spans="6:6" x14ac:dyDescent="0.25">
      <c r="F43978" s="1">
        <v>917139094455464</v>
      </c>
    </row>
    <row r="43979" spans="6:6" x14ac:dyDescent="0.25">
      <c r="F43979" s="1">
        <v>183637203476488</v>
      </c>
    </row>
    <row r="43980" spans="6:6" x14ac:dyDescent="0.25">
      <c r="F43980" s="1">
        <v>172571234242052</v>
      </c>
    </row>
    <row r="43981" spans="6:6" x14ac:dyDescent="0.25">
      <c r="F43981" s="1">
        <v>281182496271026</v>
      </c>
    </row>
    <row r="43982" spans="6:6" x14ac:dyDescent="0.25">
      <c r="F43982" s="1">
        <v>157259784363927</v>
      </c>
    </row>
    <row r="43983" spans="6:6" x14ac:dyDescent="0.25">
      <c r="F43983" s="1">
        <v>357086422334337</v>
      </c>
    </row>
    <row r="43984" spans="6:6" x14ac:dyDescent="0.25">
      <c r="F43984" s="1">
        <v>573153525213111</v>
      </c>
    </row>
    <row r="43985" spans="6:6" x14ac:dyDescent="0.25">
      <c r="F43985" s="1">
        <v>229034827636379</v>
      </c>
    </row>
    <row r="43986" spans="6:6" x14ac:dyDescent="0.25">
      <c r="F43986" s="1">
        <v>763657414381916</v>
      </c>
    </row>
    <row r="43987" spans="6:6" x14ac:dyDescent="0.25">
      <c r="F43987" s="1">
        <v>926289830024824</v>
      </c>
    </row>
    <row r="43988" spans="6:6" x14ac:dyDescent="0.25">
      <c r="F43988" s="1">
        <v>709286746841694</v>
      </c>
    </row>
    <row r="43989" spans="6:6" x14ac:dyDescent="0.25">
      <c r="F43989" s="1">
        <v>990310501923066</v>
      </c>
    </row>
    <row r="43990" spans="6:6" x14ac:dyDescent="0.25">
      <c r="F43990" s="1">
        <v>831974926798279</v>
      </c>
    </row>
    <row r="43991" spans="6:6" x14ac:dyDescent="0.25">
      <c r="F43991" s="1">
        <v>845022041500080</v>
      </c>
    </row>
    <row r="43992" spans="6:6" x14ac:dyDescent="0.25">
      <c r="F43992" s="1">
        <v>133743982486596</v>
      </c>
    </row>
    <row r="43993" spans="6:6" x14ac:dyDescent="0.25">
      <c r="F43993" s="1">
        <v>591911430198888</v>
      </c>
    </row>
    <row r="43994" spans="6:6" x14ac:dyDescent="0.25">
      <c r="F43994" s="1">
        <v>556626438419663</v>
      </c>
    </row>
    <row r="43995" spans="6:6" x14ac:dyDescent="0.25">
      <c r="F43995" s="1">
        <v>547591364737391</v>
      </c>
    </row>
    <row r="43996" spans="6:6" x14ac:dyDescent="0.25">
      <c r="F43996" s="1">
        <v>792526189457366</v>
      </c>
    </row>
    <row r="43997" spans="6:6" x14ac:dyDescent="0.25">
      <c r="F43997" s="1">
        <v>670687658110975</v>
      </c>
    </row>
    <row r="43998" spans="6:6" x14ac:dyDescent="0.25">
      <c r="F43998" s="1">
        <v>443675327941874</v>
      </c>
    </row>
    <row r="43999" spans="6:6" x14ac:dyDescent="0.25">
      <c r="F43999" s="1">
        <v>987169609673555</v>
      </c>
    </row>
    <row r="44000" spans="6:6" x14ac:dyDescent="0.25">
      <c r="F44000" s="1">
        <v>175036802925977</v>
      </c>
    </row>
    <row r="44001" spans="6:6" x14ac:dyDescent="0.25">
      <c r="F44001" s="1">
        <v>976569184931953</v>
      </c>
    </row>
    <row r="44002" spans="6:6" x14ac:dyDescent="0.25">
      <c r="F44002" s="1">
        <v>613918989564529</v>
      </c>
    </row>
    <row r="44003" spans="6:6" x14ac:dyDescent="0.25">
      <c r="F44003" s="1">
        <v>987043672356720</v>
      </c>
    </row>
    <row r="44004" spans="6:6" x14ac:dyDescent="0.25">
      <c r="F44004" s="1">
        <v>275307852510293</v>
      </c>
    </row>
    <row r="44005" spans="6:6" x14ac:dyDescent="0.25">
      <c r="F44005" s="1">
        <v>120590013489210</v>
      </c>
    </row>
    <row r="44006" spans="6:6" x14ac:dyDescent="0.25">
      <c r="F44006" s="1">
        <v>779417128508745</v>
      </c>
    </row>
    <row r="44007" spans="6:6" x14ac:dyDescent="0.25">
      <c r="F44007" s="1">
        <v>254030884674125</v>
      </c>
    </row>
    <row r="44008" spans="6:6" x14ac:dyDescent="0.25">
      <c r="F44008" s="1">
        <v>685810345240520</v>
      </c>
    </row>
    <row r="44009" spans="6:6" x14ac:dyDescent="0.25">
      <c r="F44009" s="1">
        <v>638987817138222</v>
      </c>
    </row>
    <row r="44010" spans="6:6" x14ac:dyDescent="0.25">
      <c r="F44010" s="1">
        <v>817516884201931</v>
      </c>
    </row>
    <row r="44011" spans="6:6" x14ac:dyDescent="0.25">
      <c r="F44011" s="1">
        <v>178897273801476</v>
      </c>
    </row>
    <row r="44012" spans="6:6" x14ac:dyDescent="0.25">
      <c r="F44012" s="1">
        <v>517094320731715</v>
      </c>
    </row>
    <row r="44013" spans="6:6" x14ac:dyDescent="0.25">
      <c r="F44013" s="1">
        <v>857811169256398</v>
      </c>
    </row>
    <row r="44014" spans="6:6" x14ac:dyDescent="0.25">
      <c r="F44014" s="1">
        <v>737353130125679</v>
      </c>
    </row>
    <row r="44015" spans="6:6" x14ac:dyDescent="0.25">
      <c r="F44015" s="1">
        <v>265429160931337</v>
      </c>
    </row>
    <row r="44016" spans="6:6" x14ac:dyDescent="0.25">
      <c r="F44016" s="1">
        <v>668438563023082</v>
      </c>
    </row>
    <row r="44017" spans="6:6" x14ac:dyDescent="0.25">
      <c r="F44017" s="1">
        <v>188440415932880</v>
      </c>
    </row>
    <row r="44018" spans="6:6" x14ac:dyDescent="0.25">
      <c r="F44018" s="1">
        <v>147874518688730</v>
      </c>
    </row>
    <row r="44019" spans="6:6" x14ac:dyDescent="0.25">
      <c r="F44019" s="1">
        <v>437826272511974</v>
      </c>
    </row>
    <row r="44020" spans="6:6" x14ac:dyDescent="0.25">
      <c r="F44020" s="1">
        <v>766519870497842</v>
      </c>
    </row>
    <row r="44021" spans="6:6" x14ac:dyDescent="0.25">
      <c r="F44021" s="1">
        <v>931566926506835</v>
      </c>
    </row>
    <row r="44022" spans="6:6" x14ac:dyDescent="0.25">
      <c r="F44022" s="1">
        <v>254327527711986</v>
      </c>
    </row>
    <row r="44023" spans="6:6" x14ac:dyDescent="0.25">
      <c r="F44023" s="1">
        <v>453222810955737</v>
      </c>
    </row>
    <row r="44024" spans="6:6" x14ac:dyDescent="0.25">
      <c r="F44024" s="1">
        <v>856754375122122</v>
      </c>
    </row>
    <row r="44025" spans="6:6" x14ac:dyDescent="0.25">
      <c r="F44025" s="1">
        <v>203698877557746</v>
      </c>
    </row>
    <row r="44026" spans="6:6" x14ac:dyDescent="0.25">
      <c r="F44026" s="1">
        <v>731330448749011</v>
      </c>
    </row>
    <row r="44027" spans="6:6" x14ac:dyDescent="0.25">
      <c r="F44027" s="1">
        <v>411387108150951</v>
      </c>
    </row>
    <row r="44028" spans="6:6" x14ac:dyDescent="0.25">
      <c r="F44028" s="1">
        <v>156388393605837</v>
      </c>
    </row>
    <row r="44029" spans="6:6" x14ac:dyDescent="0.25">
      <c r="F44029" s="1">
        <v>538999530356713</v>
      </c>
    </row>
    <row r="44030" spans="6:6" x14ac:dyDescent="0.25">
      <c r="F44030" s="1">
        <v>503693828822235</v>
      </c>
    </row>
    <row r="44031" spans="6:6" x14ac:dyDescent="0.25">
      <c r="F44031" s="1">
        <v>591843293414788</v>
      </c>
    </row>
    <row r="44032" spans="6:6" x14ac:dyDescent="0.25">
      <c r="F44032" s="1">
        <v>887741877154947</v>
      </c>
    </row>
    <row r="44033" spans="6:6" x14ac:dyDescent="0.25">
      <c r="F44033" s="1">
        <v>696185658451618</v>
      </c>
    </row>
    <row r="44034" spans="6:6" x14ac:dyDescent="0.25">
      <c r="F44034" s="1">
        <v>430119601576999</v>
      </c>
    </row>
    <row r="44035" spans="6:6" x14ac:dyDescent="0.25">
      <c r="F44035" s="1">
        <v>958081197686492</v>
      </c>
    </row>
    <row r="44036" spans="6:6" x14ac:dyDescent="0.25">
      <c r="F44036" s="1">
        <v>626359686076876</v>
      </c>
    </row>
    <row r="44037" spans="6:6" x14ac:dyDescent="0.25">
      <c r="F44037" s="1">
        <v>600849716842963</v>
      </c>
    </row>
    <row r="44038" spans="6:6" x14ac:dyDescent="0.25">
      <c r="F44038" s="1">
        <v>520743605166643</v>
      </c>
    </row>
    <row r="44039" spans="6:6" x14ac:dyDescent="0.25">
      <c r="F44039" s="1">
        <v>884507660594717</v>
      </c>
    </row>
    <row r="44040" spans="6:6" x14ac:dyDescent="0.25">
      <c r="F44040" s="1">
        <v>853893629663163</v>
      </c>
    </row>
    <row r="44041" spans="6:6" x14ac:dyDescent="0.25">
      <c r="F44041" s="1">
        <v>583502447385808</v>
      </c>
    </row>
    <row r="44042" spans="6:6" x14ac:dyDescent="0.25">
      <c r="F44042" s="1">
        <v>998323674252270</v>
      </c>
    </row>
    <row r="44043" spans="6:6" x14ac:dyDescent="0.25">
      <c r="F44043" s="1">
        <v>769346977224225</v>
      </c>
    </row>
    <row r="44044" spans="6:6" x14ac:dyDescent="0.25">
      <c r="F44044" s="1">
        <v>520450561962689</v>
      </c>
    </row>
    <row r="44045" spans="6:6" x14ac:dyDescent="0.25">
      <c r="F44045" s="1">
        <v>112978956518850</v>
      </c>
    </row>
    <row r="44046" spans="6:6" x14ac:dyDescent="0.25">
      <c r="F44046" s="1">
        <v>226903898769729</v>
      </c>
    </row>
    <row r="44047" spans="6:6" x14ac:dyDescent="0.25">
      <c r="F44047" s="1">
        <v>784240066293548</v>
      </c>
    </row>
    <row r="44048" spans="6:6" x14ac:dyDescent="0.25">
      <c r="F44048" s="1">
        <v>161225352632516</v>
      </c>
    </row>
    <row r="44049" spans="6:6" x14ac:dyDescent="0.25">
      <c r="F44049" s="1">
        <v>136917467010289</v>
      </c>
    </row>
    <row r="44050" spans="6:6" x14ac:dyDescent="0.25">
      <c r="F44050" s="1">
        <v>421660656523728</v>
      </c>
    </row>
    <row r="44051" spans="6:6" x14ac:dyDescent="0.25">
      <c r="F44051" s="1">
        <v>904016635851053</v>
      </c>
    </row>
    <row r="44052" spans="6:6" x14ac:dyDescent="0.25">
      <c r="F44052" s="1">
        <v>433705386998040</v>
      </c>
    </row>
    <row r="44053" spans="6:6" x14ac:dyDescent="0.25">
      <c r="F44053" s="1">
        <v>796306464354903</v>
      </c>
    </row>
    <row r="44054" spans="6:6" x14ac:dyDescent="0.25">
      <c r="F44054" s="1">
        <v>555842226267294</v>
      </c>
    </row>
    <row r="44055" spans="6:6" x14ac:dyDescent="0.25">
      <c r="F44055" s="1">
        <v>629196088462345</v>
      </c>
    </row>
    <row r="44056" spans="6:6" x14ac:dyDescent="0.25">
      <c r="F44056" s="1">
        <v>632079439348139</v>
      </c>
    </row>
    <row r="44057" spans="6:6" x14ac:dyDescent="0.25">
      <c r="F44057" s="1">
        <v>823698575448776</v>
      </c>
    </row>
    <row r="44058" spans="6:6" x14ac:dyDescent="0.25">
      <c r="F44058" s="1">
        <v>700007260026466</v>
      </c>
    </row>
    <row r="44059" spans="6:6" x14ac:dyDescent="0.25">
      <c r="F44059" s="1">
        <v>618184572598077</v>
      </c>
    </row>
    <row r="44060" spans="6:6" x14ac:dyDescent="0.25">
      <c r="F44060" s="1">
        <v>163342101612223</v>
      </c>
    </row>
    <row r="44061" spans="6:6" x14ac:dyDescent="0.25">
      <c r="F44061" s="1">
        <v>410181427460398</v>
      </c>
    </row>
    <row r="44062" spans="6:6" x14ac:dyDescent="0.25">
      <c r="F44062" s="1">
        <v>763847721324569</v>
      </c>
    </row>
    <row r="44063" spans="6:6" x14ac:dyDescent="0.25">
      <c r="F44063" s="1">
        <v>593129604801072</v>
      </c>
    </row>
    <row r="44064" spans="6:6" x14ac:dyDescent="0.25">
      <c r="F44064" s="1">
        <v>831390834240822</v>
      </c>
    </row>
    <row r="44065" spans="6:6" x14ac:dyDescent="0.25">
      <c r="F44065" s="1">
        <v>140246781592710</v>
      </c>
    </row>
    <row r="44066" spans="6:6" x14ac:dyDescent="0.25">
      <c r="F44066" s="1">
        <v>352623511840419</v>
      </c>
    </row>
    <row r="44067" spans="6:6" x14ac:dyDescent="0.25">
      <c r="F44067" s="1">
        <v>689840200570488</v>
      </c>
    </row>
    <row r="44068" spans="6:6" x14ac:dyDescent="0.25">
      <c r="F44068" s="1">
        <v>878060156136635</v>
      </c>
    </row>
    <row r="44069" spans="6:6" x14ac:dyDescent="0.25">
      <c r="F44069" s="1">
        <v>371595127733027</v>
      </c>
    </row>
    <row r="44070" spans="6:6" x14ac:dyDescent="0.25">
      <c r="F44070" s="1">
        <v>704401287449055</v>
      </c>
    </row>
    <row r="44071" spans="6:6" x14ac:dyDescent="0.25">
      <c r="F44071" s="1">
        <v>839324773359451</v>
      </c>
    </row>
    <row r="44072" spans="6:6" x14ac:dyDescent="0.25">
      <c r="F44072" s="1">
        <v>940900268719772</v>
      </c>
    </row>
    <row r="44073" spans="6:6" x14ac:dyDescent="0.25">
      <c r="F44073" s="1">
        <v>147211470165148</v>
      </c>
    </row>
    <row r="44074" spans="6:6" x14ac:dyDescent="0.25">
      <c r="F44074" s="1">
        <v>773116638585209</v>
      </c>
    </row>
    <row r="44075" spans="6:6" x14ac:dyDescent="0.25">
      <c r="F44075" s="1">
        <v>772146201179940</v>
      </c>
    </row>
    <row r="44076" spans="6:6" x14ac:dyDescent="0.25">
      <c r="F44076" s="1">
        <v>733664799945834</v>
      </c>
    </row>
    <row r="44077" spans="6:6" x14ac:dyDescent="0.25">
      <c r="F44077" s="1">
        <v>143090262845644</v>
      </c>
    </row>
    <row r="44078" spans="6:6" x14ac:dyDescent="0.25">
      <c r="F44078" s="1">
        <v>159222728979716</v>
      </c>
    </row>
    <row r="44079" spans="6:6" x14ac:dyDescent="0.25">
      <c r="F44079" s="1">
        <v>280603382443400</v>
      </c>
    </row>
    <row r="44080" spans="6:6" x14ac:dyDescent="0.25">
      <c r="F44080" s="1">
        <v>929403696721365</v>
      </c>
    </row>
    <row r="44081" spans="6:6" x14ac:dyDescent="0.25">
      <c r="F44081" s="1">
        <v>339447143273788</v>
      </c>
    </row>
    <row r="44082" spans="6:6" x14ac:dyDescent="0.25">
      <c r="F44082" s="1">
        <v>439841234864725</v>
      </c>
    </row>
    <row r="44083" spans="6:6" x14ac:dyDescent="0.25">
      <c r="F44083" s="1">
        <v>648510375218306</v>
      </c>
    </row>
    <row r="44084" spans="6:6" x14ac:dyDescent="0.25">
      <c r="F44084" s="1">
        <v>115281380054253</v>
      </c>
    </row>
    <row r="44085" spans="6:6" x14ac:dyDescent="0.25">
      <c r="F44085" s="1">
        <v>172572666002307</v>
      </c>
    </row>
    <row r="44086" spans="6:6" x14ac:dyDescent="0.25">
      <c r="F44086" s="1">
        <v>229768994906561</v>
      </c>
    </row>
    <row r="44087" spans="6:6" x14ac:dyDescent="0.25">
      <c r="F44087" s="1">
        <v>994544597622498</v>
      </c>
    </row>
    <row r="44088" spans="6:6" x14ac:dyDescent="0.25">
      <c r="F44088" s="1">
        <v>218036299894885</v>
      </c>
    </row>
    <row r="44089" spans="6:6" x14ac:dyDescent="0.25">
      <c r="F44089" s="1">
        <v>333935651346919</v>
      </c>
    </row>
    <row r="44090" spans="6:6" x14ac:dyDescent="0.25">
      <c r="F44090" s="1">
        <v>420518289062876</v>
      </c>
    </row>
    <row r="44091" spans="6:6" x14ac:dyDescent="0.25">
      <c r="F44091" s="1">
        <v>289926445147819</v>
      </c>
    </row>
    <row r="44092" spans="6:6" x14ac:dyDescent="0.25">
      <c r="F44092" s="1">
        <v>571776646816202</v>
      </c>
    </row>
    <row r="44093" spans="6:6" x14ac:dyDescent="0.25">
      <c r="F44093" s="1">
        <v>115814568507642</v>
      </c>
    </row>
    <row r="44094" spans="6:6" x14ac:dyDescent="0.25">
      <c r="F44094" s="1">
        <v>678421277726469</v>
      </c>
    </row>
    <row r="44095" spans="6:6" x14ac:dyDescent="0.25">
      <c r="F44095" s="1">
        <v>673293815453985</v>
      </c>
    </row>
    <row r="44096" spans="6:6" x14ac:dyDescent="0.25">
      <c r="F44096" s="1">
        <v>315103724615943</v>
      </c>
    </row>
    <row r="44097" spans="6:6" x14ac:dyDescent="0.25">
      <c r="F44097" s="1">
        <v>897275019103957</v>
      </c>
    </row>
    <row r="44098" spans="6:6" x14ac:dyDescent="0.25">
      <c r="F44098" s="1">
        <v>968605296953295</v>
      </c>
    </row>
    <row r="44099" spans="6:6" x14ac:dyDescent="0.25">
      <c r="F44099" s="1">
        <v>277038373687646</v>
      </c>
    </row>
    <row r="44100" spans="6:6" x14ac:dyDescent="0.25">
      <c r="F44100" s="1">
        <v>615371843550101</v>
      </c>
    </row>
    <row r="44101" spans="6:6" x14ac:dyDescent="0.25">
      <c r="F44101" s="1">
        <v>457542272963097</v>
      </c>
    </row>
    <row r="44102" spans="6:6" x14ac:dyDescent="0.25">
      <c r="F44102" s="1">
        <v>174963443853874</v>
      </c>
    </row>
    <row r="44103" spans="6:6" x14ac:dyDescent="0.25">
      <c r="F44103" s="1">
        <v>456225119925463</v>
      </c>
    </row>
    <row r="44104" spans="6:6" x14ac:dyDescent="0.25">
      <c r="F44104" s="1">
        <v>686298961165676</v>
      </c>
    </row>
    <row r="44105" spans="6:6" x14ac:dyDescent="0.25">
      <c r="F44105" s="1">
        <v>593898861697268</v>
      </c>
    </row>
    <row r="44106" spans="6:6" x14ac:dyDescent="0.25">
      <c r="F44106" s="1">
        <v>245889959266682</v>
      </c>
    </row>
    <row r="44107" spans="6:6" x14ac:dyDescent="0.25">
      <c r="F44107" s="1">
        <v>738701084672776</v>
      </c>
    </row>
    <row r="44108" spans="6:6" x14ac:dyDescent="0.25">
      <c r="F44108" s="1">
        <v>966726185692740</v>
      </c>
    </row>
    <row r="44109" spans="6:6" x14ac:dyDescent="0.25">
      <c r="F44109" s="1">
        <v>526930901400745</v>
      </c>
    </row>
    <row r="44110" spans="6:6" x14ac:dyDescent="0.25">
      <c r="F44110" s="1">
        <v>325924554588503</v>
      </c>
    </row>
    <row r="44111" spans="6:6" x14ac:dyDescent="0.25">
      <c r="F44111" s="1">
        <v>740126131006576</v>
      </c>
    </row>
    <row r="44112" spans="6:6" x14ac:dyDescent="0.25">
      <c r="F44112" s="1">
        <v>954198299901136</v>
      </c>
    </row>
    <row r="44113" spans="6:6" x14ac:dyDescent="0.25">
      <c r="F44113" s="1">
        <v>920028666447908</v>
      </c>
    </row>
    <row r="44114" spans="6:6" x14ac:dyDescent="0.25">
      <c r="F44114" s="1">
        <v>588617705220862</v>
      </c>
    </row>
    <row r="44115" spans="6:6" x14ac:dyDescent="0.25">
      <c r="F44115" s="1">
        <v>516797221784737</v>
      </c>
    </row>
    <row r="44116" spans="6:6" x14ac:dyDescent="0.25">
      <c r="F44116" s="1">
        <v>562574077892695</v>
      </c>
    </row>
    <row r="44117" spans="6:6" x14ac:dyDescent="0.25">
      <c r="F44117" s="1">
        <v>128469237882974</v>
      </c>
    </row>
    <row r="44118" spans="6:6" x14ac:dyDescent="0.25">
      <c r="F44118" s="1">
        <v>256861516798477</v>
      </c>
    </row>
    <row r="44119" spans="6:6" x14ac:dyDescent="0.25">
      <c r="F44119" s="1">
        <v>626559049330528</v>
      </c>
    </row>
    <row r="44120" spans="6:6" x14ac:dyDescent="0.25">
      <c r="F44120" s="1">
        <v>960333670007328</v>
      </c>
    </row>
    <row r="44121" spans="6:6" x14ac:dyDescent="0.25">
      <c r="F44121" s="1">
        <v>967719041317809</v>
      </c>
    </row>
    <row r="44122" spans="6:6" x14ac:dyDescent="0.25">
      <c r="F44122" s="1">
        <v>923378111560691</v>
      </c>
    </row>
    <row r="44123" spans="6:6" x14ac:dyDescent="0.25">
      <c r="F44123" s="1">
        <v>566461161243528</v>
      </c>
    </row>
    <row r="44124" spans="6:6" x14ac:dyDescent="0.25">
      <c r="F44124" s="1">
        <v>372725611183968</v>
      </c>
    </row>
    <row r="44125" spans="6:6" x14ac:dyDescent="0.25">
      <c r="F44125" s="1">
        <v>199313336044819</v>
      </c>
    </row>
    <row r="44126" spans="6:6" x14ac:dyDescent="0.25">
      <c r="F44126" s="1">
        <v>178866233886940</v>
      </c>
    </row>
    <row r="44127" spans="6:6" x14ac:dyDescent="0.25">
      <c r="F44127" s="1">
        <v>803011440390828</v>
      </c>
    </row>
    <row r="44128" spans="6:6" x14ac:dyDescent="0.25">
      <c r="F44128" s="1">
        <v>543780021873266</v>
      </c>
    </row>
    <row r="44129" spans="6:6" x14ac:dyDescent="0.25">
      <c r="F44129" s="1">
        <v>899215546392261</v>
      </c>
    </row>
    <row r="44130" spans="6:6" x14ac:dyDescent="0.25">
      <c r="F44130" s="1">
        <v>855320169288797</v>
      </c>
    </row>
    <row r="44131" spans="6:6" x14ac:dyDescent="0.25">
      <c r="F44131" s="1">
        <v>535032810121556</v>
      </c>
    </row>
    <row r="44132" spans="6:6" x14ac:dyDescent="0.25">
      <c r="F44132" s="1">
        <v>511409105474826</v>
      </c>
    </row>
    <row r="44133" spans="6:6" x14ac:dyDescent="0.25">
      <c r="F44133" s="1">
        <v>972037400038320</v>
      </c>
    </row>
    <row r="44134" spans="6:6" x14ac:dyDescent="0.25">
      <c r="F44134" s="1">
        <v>297124004665168</v>
      </c>
    </row>
    <row r="44135" spans="6:6" x14ac:dyDescent="0.25">
      <c r="F44135" s="1">
        <v>927125564188782</v>
      </c>
    </row>
    <row r="44136" spans="6:6" x14ac:dyDescent="0.25">
      <c r="F44136" s="1">
        <v>443508408754066</v>
      </c>
    </row>
    <row r="44137" spans="6:6" x14ac:dyDescent="0.25">
      <c r="F44137" s="1">
        <v>413239559964724</v>
      </c>
    </row>
    <row r="44138" spans="6:6" x14ac:dyDescent="0.25">
      <c r="F44138" s="1">
        <v>553990655202048</v>
      </c>
    </row>
    <row r="44139" spans="6:6" x14ac:dyDescent="0.25">
      <c r="F44139" s="1">
        <v>741941271143752</v>
      </c>
    </row>
    <row r="44140" spans="6:6" x14ac:dyDescent="0.25">
      <c r="F44140" s="1">
        <v>739157013860422</v>
      </c>
    </row>
    <row r="44141" spans="6:6" x14ac:dyDescent="0.25">
      <c r="F44141" s="1">
        <v>839207901302023</v>
      </c>
    </row>
    <row r="44142" spans="6:6" x14ac:dyDescent="0.25">
      <c r="F44142" s="1">
        <v>130957278453460</v>
      </c>
    </row>
    <row r="44143" spans="6:6" x14ac:dyDescent="0.25">
      <c r="F44143" s="1">
        <v>941967119931307</v>
      </c>
    </row>
    <row r="44144" spans="6:6" x14ac:dyDescent="0.25">
      <c r="F44144" s="1">
        <v>164092789029551</v>
      </c>
    </row>
    <row r="44145" spans="6:6" x14ac:dyDescent="0.25">
      <c r="F44145" s="1">
        <v>413185876550827</v>
      </c>
    </row>
    <row r="44146" spans="6:6" x14ac:dyDescent="0.25">
      <c r="F44146" s="1">
        <v>756448115575584</v>
      </c>
    </row>
    <row r="44147" spans="6:6" x14ac:dyDescent="0.25">
      <c r="F44147" s="1">
        <v>263739304957962</v>
      </c>
    </row>
    <row r="44148" spans="6:6" x14ac:dyDescent="0.25">
      <c r="F44148" s="1">
        <v>643542913256930</v>
      </c>
    </row>
    <row r="44149" spans="6:6" x14ac:dyDescent="0.25">
      <c r="F44149" s="1">
        <v>888578880978440</v>
      </c>
    </row>
    <row r="44150" spans="6:6" x14ac:dyDescent="0.25">
      <c r="F44150" s="1">
        <v>107246073245337</v>
      </c>
    </row>
    <row r="44151" spans="6:6" x14ac:dyDescent="0.25">
      <c r="F44151" s="1">
        <v>988382602692532</v>
      </c>
    </row>
    <row r="44152" spans="6:6" x14ac:dyDescent="0.25">
      <c r="F44152" s="1">
        <v>329112996140001</v>
      </c>
    </row>
    <row r="44153" spans="6:6" x14ac:dyDescent="0.25">
      <c r="F44153" s="1">
        <v>206219636575302</v>
      </c>
    </row>
    <row r="44154" spans="6:6" x14ac:dyDescent="0.25">
      <c r="F44154" s="1">
        <v>982489386479030</v>
      </c>
    </row>
    <row r="44155" spans="6:6" x14ac:dyDescent="0.25">
      <c r="F44155" s="1">
        <v>574294651494582</v>
      </c>
    </row>
    <row r="44156" spans="6:6" x14ac:dyDescent="0.25">
      <c r="F44156" s="1">
        <v>177842892468567</v>
      </c>
    </row>
    <row r="44157" spans="6:6" x14ac:dyDescent="0.25">
      <c r="F44157" s="1">
        <v>365562024327536</v>
      </c>
    </row>
    <row r="44158" spans="6:6" x14ac:dyDescent="0.25">
      <c r="F44158" s="1">
        <v>870278553291074</v>
      </c>
    </row>
    <row r="44159" spans="6:6" x14ac:dyDescent="0.25">
      <c r="F44159" s="1">
        <v>815112159845922</v>
      </c>
    </row>
    <row r="44160" spans="6:6" x14ac:dyDescent="0.25">
      <c r="F44160" s="1">
        <v>673932407551220</v>
      </c>
    </row>
    <row r="44161" spans="6:6" x14ac:dyDescent="0.25">
      <c r="F44161" s="1">
        <v>982372861974824</v>
      </c>
    </row>
    <row r="44162" spans="6:6" x14ac:dyDescent="0.25">
      <c r="F44162" s="1">
        <v>347672678246412</v>
      </c>
    </row>
    <row r="44163" spans="6:6" x14ac:dyDescent="0.25">
      <c r="F44163" s="1">
        <v>420693172182874</v>
      </c>
    </row>
    <row r="44164" spans="6:6" x14ac:dyDescent="0.25">
      <c r="F44164" s="1">
        <v>568618879181878</v>
      </c>
    </row>
    <row r="44165" spans="6:6" x14ac:dyDescent="0.25">
      <c r="F44165" s="1">
        <v>432324321628311</v>
      </c>
    </row>
    <row r="44166" spans="6:6" x14ac:dyDescent="0.25">
      <c r="F44166" s="1">
        <v>879866633283647</v>
      </c>
    </row>
    <row r="44167" spans="6:6" x14ac:dyDescent="0.25">
      <c r="F44167" s="1">
        <v>539052775152271</v>
      </c>
    </row>
    <row r="44168" spans="6:6" x14ac:dyDescent="0.25">
      <c r="F44168" s="1">
        <v>900968493901922</v>
      </c>
    </row>
    <row r="44169" spans="6:6" x14ac:dyDescent="0.25">
      <c r="F44169" s="1">
        <v>564135838930388</v>
      </c>
    </row>
    <row r="44170" spans="6:6" x14ac:dyDescent="0.25">
      <c r="F44170" s="1">
        <v>919822618885745</v>
      </c>
    </row>
    <row r="44171" spans="6:6" x14ac:dyDescent="0.25">
      <c r="F44171" s="1">
        <v>813262145732170</v>
      </c>
    </row>
    <row r="44172" spans="6:6" x14ac:dyDescent="0.25">
      <c r="F44172" s="1">
        <v>657978205932914</v>
      </c>
    </row>
    <row r="44173" spans="6:6" x14ac:dyDescent="0.25">
      <c r="F44173" s="1">
        <v>654052230998086</v>
      </c>
    </row>
    <row r="44174" spans="6:6" x14ac:dyDescent="0.25">
      <c r="F44174" s="1">
        <v>694546108418040</v>
      </c>
    </row>
    <row r="44175" spans="6:6" x14ac:dyDescent="0.25">
      <c r="F44175" s="1">
        <v>400494421663048</v>
      </c>
    </row>
    <row r="44176" spans="6:6" x14ac:dyDescent="0.25">
      <c r="F44176" s="1">
        <v>417074204639802</v>
      </c>
    </row>
    <row r="44177" spans="6:6" x14ac:dyDescent="0.25">
      <c r="F44177" s="1">
        <v>435548160583023</v>
      </c>
    </row>
    <row r="44178" spans="6:6" x14ac:dyDescent="0.25">
      <c r="F44178" s="1">
        <v>928372784529613</v>
      </c>
    </row>
    <row r="44179" spans="6:6" x14ac:dyDescent="0.25">
      <c r="F44179" s="1">
        <v>398890925474755</v>
      </c>
    </row>
    <row r="44180" spans="6:6" x14ac:dyDescent="0.25">
      <c r="F44180" s="1">
        <v>906811793755751</v>
      </c>
    </row>
    <row r="44181" spans="6:6" x14ac:dyDescent="0.25">
      <c r="F44181" s="1">
        <v>936167554708132</v>
      </c>
    </row>
    <row r="44182" spans="6:6" x14ac:dyDescent="0.25">
      <c r="F44182" s="1">
        <v>264871983118303</v>
      </c>
    </row>
    <row r="44183" spans="6:6" x14ac:dyDescent="0.25">
      <c r="F44183" s="1">
        <v>942793221383860</v>
      </c>
    </row>
    <row r="44184" spans="6:6" x14ac:dyDescent="0.25">
      <c r="F44184" s="1">
        <v>797875640506240</v>
      </c>
    </row>
    <row r="44185" spans="6:6" x14ac:dyDescent="0.25">
      <c r="F44185" s="1">
        <v>359717969859809</v>
      </c>
    </row>
    <row r="44186" spans="6:6" x14ac:dyDescent="0.25">
      <c r="F44186" s="1">
        <v>399016271947288</v>
      </c>
    </row>
    <row r="44187" spans="6:6" x14ac:dyDescent="0.25">
      <c r="F44187" s="1">
        <v>613507402374140</v>
      </c>
    </row>
    <row r="44188" spans="6:6" x14ac:dyDescent="0.25">
      <c r="F44188" s="1">
        <v>705183930464077</v>
      </c>
    </row>
    <row r="44189" spans="6:6" x14ac:dyDescent="0.25">
      <c r="F44189" s="1">
        <v>157685524022793</v>
      </c>
    </row>
    <row r="44190" spans="6:6" x14ac:dyDescent="0.25">
      <c r="F44190" s="1">
        <v>744317217794372</v>
      </c>
    </row>
    <row r="44191" spans="6:6" x14ac:dyDescent="0.25">
      <c r="F44191" s="1">
        <v>457108164901608</v>
      </c>
    </row>
    <row r="44192" spans="6:6" x14ac:dyDescent="0.25">
      <c r="F44192" s="1">
        <v>646461825252805</v>
      </c>
    </row>
    <row r="44193" spans="6:6" x14ac:dyDescent="0.25">
      <c r="F44193" s="1">
        <v>468313123926658</v>
      </c>
    </row>
    <row r="44194" spans="6:6" x14ac:dyDescent="0.25">
      <c r="F44194" s="1">
        <v>417822749651554</v>
      </c>
    </row>
    <row r="44195" spans="6:6" x14ac:dyDescent="0.25">
      <c r="F44195" s="1">
        <v>293108205717731</v>
      </c>
    </row>
    <row r="44196" spans="6:6" x14ac:dyDescent="0.25">
      <c r="F44196" s="1">
        <v>156912562562815</v>
      </c>
    </row>
    <row r="44197" spans="6:6" x14ac:dyDescent="0.25">
      <c r="F44197" s="1">
        <v>960620441714310</v>
      </c>
    </row>
    <row r="44198" spans="6:6" x14ac:dyDescent="0.25">
      <c r="F44198" s="1">
        <v>458868408324416</v>
      </c>
    </row>
    <row r="44199" spans="6:6" x14ac:dyDescent="0.25">
      <c r="F44199" s="1">
        <v>717228900092034</v>
      </c>
    </row>
    <row r="44200" spans="6:6" x14ac:dyDescent="0.25">
      <c r="F44200" s="1">
        <v>280160124242453</v>
      </c>
    </row>
    <row r="44201" spans="6:6" x14ac:dyDescent="0.25">
      <c r="F44201" s="1">
        <v>918158599028375</v>
      </c>
    </row>
    <row r="44202" spans="6:6" x14ac:dyDescent="0.25">
      <c r="F44202" s="1">
        <v>981069410487275</v>
      </c>
    </row>
    <row r="44203" spans="6:6" x14ac:dyDescent="0.25">
      <c r="F44203" s="1">
        <v>466037572798862</v>
      </c>
    </row>
    <row r="44204" spans="6:6" x14ac:dyDescent="0.25">
      <c r="F44204" s="1">
        <v>147468602616918</v>
      </c>
    </row>
    <row r="44205" spans="6:6" x14ac:dyDescent="0.25">
      <c r="F44205" s="1">
        <v>728912860356235</v>
      </c>
    </row>
    <row r="44206" spans="6:6" x14ac:dyDescent="0.25">
      <c r="F44206" s="1">
        <v>678774545540388</v>
      </c>
    </row>
    <row r="44207" spans="6:6" x14ac:dyDescent="0.25">
      <c r="F44207" s="1">
        <v>470205116252760</v>
      </c>
    </row>
    <row r="44208" spans="6:6" x14ac:dyDescent="0.25">
      <c r="F44208" s="1">
        <v>396730780230819</v>
      </c>
    </row>
    <row r="44209" spans="6:6" x14ac:dyDescent="0.25">
      <c r="F44209" s="1">
        <v>469727200290479</v>
      </c>
    </row>
    <row r="44210" spans="6:6" x14ac:dyDescent="0.25">
      <c r="F44210" s="1">
        <v>458514941788371</v>
      </c>
    </row>
    <row r="44211" spans="6:6" x14ac:dyDescent="0.25">
      <c r="F44211" s="1">
        <v>692082365328743</v>
      </c>
    </row>
    <row r="44212" spans="6:6" x14ac:dyDescent="0.25">
      <c r="F44212" s="1">
        <v>199458541431108</v>
      </c>
    </row>
    <row r="44213" spans="6:6" x14ac:dyDescent="0.25">
      <c r="F44213" s="1">
        <v>287290158014343</v>
      </c>
    </row>
    <row r="44214" spans="6:6" x14ac:dyDescent="0.25">
      <c r="F44214" s="1">
        <v>684686195154528</v>
      </c>
    </row>
    <row r="44215" spans="6:6" x14ac:dyDescent="0.25">
      <c r="F44215" s="1">
        <v>481283989775681</v>
      </c>
    </row>
    <row r="44216" spans="6:6" x14ac:dyDescent="0.25">
      <c r="F44216" s="1">
        <v>573743593602440</v>
      </c>
    </row>
    <row r="44217" spans="6:6" x14ac:dyDescent="0.25">
      <c r="F44217" s="1">
        <v>777312477757386</v>
      </c>
    </row>
    <row r="44218" spans="6:6" x14ac:dyDescent="0.25">
      <c r="F44218" s="1">
        <v>209514772420723</v>
      </c>
    </row>
    <row r="44219" spans="6:6" x14ac:dyDescent="0.25">
      <c r="F44219" s="1">
        <v>501216856393521</v>
      </c>
    </row>
    <row r="44220" spans="6:6" x14ac:dyDescent="0.25">
      <c r="F44220" s="1">
        <v>886769428910715</v>
      </c>
    </row>
    <row r="44221" spans="6:6" x14ac:dyDescent="0.25">
      <c r="F44221" s="1">
        <v>269716195107415</v>
      </c>
    </row>
    <row r="44222" spans="6:6" x14ac:dyDescent="0.25">
      <c r="F44222" s="1">
        <v>938538154638234</v>
      </c>
    </row>
    <row r="44223" spans="6:6" x14ac:dyDescent="0.25">
      <c r="F44223" s="1">
        <v>159658665042778</v>
      </c>
    </row>
    <row r="44224" spans="6:6" x14ac:dyDescent="0.25">
      <c r="F44224" s="1">
        <v>817292770539592</v>
      </c>
    </row>
    <row r="44225" spans="6:6" x14ac:dyDescent="0.25">
      <c r="F44225" s="1">
        <v>605434801613993</v>
      </c>
    </row>
    <row r="44226" spans="6:6" x14ac:dyDescent="0.25">
      <c r="F44226" s="1">
        <v>958640457897110</v>
      </c>
    </row>
    <row r="44227" spans="6:6" x14ac:dyDescent="0.25">
      <c r="F44227" s="1">
        <v>790188402803611</v>
      </c>
    </row>
    <row r="44228" spans="6:6" x14ac:dyDescent="0.25">
      <c r="F44228" s="1">
        <v>105240731381087</v>
      </c>
    </row>
    <row r="44229" spans="6:6" x14ac:dyDescent="0.25">
      <c r="F44229" s="1">
        <v>563094754279600</v>
      </c>
    </row>
    <row r="44230" spans="6:6" x14ac:dyDescent="0.25">
      <c r="F44230" s="1">
        <v>454868980208874</v>
      </c>
    </row>
    <row r="44231" spans="6:6" x14ac:dyDescent="0.25">
      <c r="F44231" s="1">
        <v>310562139766596</v>
      </c>
    </row>
    <row r="44232" spans="6:6" x14ac:dyDescent="0.25">
      <c r="F44232" s="1">
        <v>301402565050489</v>
      </c>
    </row>
    <row r="44233" spans="6:6" x14ac:dyDescent="0.25">
      <c r="F44233" s="1">
        <v>516979427215020</v>
      </c>
    </row>
    <row r="44234" spans="6:6" x14ac:dyDescent="0.25">
      <c r="F44234" s="1">
        <v>660158745892913</v>
      </c>
    </row>
    <row r="44235" spans="6:6" x14ac:dyDescent="0.25">
      <c r="F44235" s="1">
        <v>564931725542782</v>
      </c>
    </row>
    <row r="44236" spans="6:6" x14ac:dyDescent="0.25">
      <c r="F44236" s="1">
        <v>395259180825404</v>
      </c>
    </row>
    <row r="44237" spans="6:6" x14ac:dyDescent="0.25">
      <c r="F44237" s="1">
        <v>227786820667516</v>
      </c>
    </row>
    <row r="44238" spans="6:6" x14ac:dyDescent="0.25">
      <c r="F44238" s="1">
        <v>902025430848119</v>
      </c>
    </row>
    <row r="44239" spans="6:6" x14ac:dyDescent="0.25">
      <c r="F44239" s="1">
        <v>735813988603526</v>
      </c>
    </row>
    <row r="44240" spans="6:6" x14ac:dyDescent="0.25">
      <c r="F44240" s="1">
        <v>823802542343363</v>
      </c>
    </row>
    <row r="44241" spans="6:6" x14ac:dyDescent="0.25">
      <c r="F44241" s="1">
        <v>458903800398934</v>
      </c>
    </row>
    <row r="44242" spans="6:6" x14ac:dyDescent="0.25">
      <c r="F44242" s="1">
        <v>527688786928159</v>
      </c>
    </row>
    <row r="44243" spans="6:6" x14ac:dyDescent="0.25">
      <c r="F44243" s="1">
        <v>587833757445343</v>
      </c>
    </row>
    <row r="44244" spans="6:6" x14ac:dyDescent="0.25">
      <c r="F44244" s="1">
        <v>822866916032394</v>
      </c>
    </row>
    <row r="44245" spans="6:6" x14ac:dyDescent="0.25">
      <c r="F44245" s="1">
        <v>362154975914551</v>
      </c>
    </row>
    <row r="44246" spans="6:6" x14ac:dyDescent="0.25">
      <c r="F44246" s="1">
        <v>412206553980334</v>
      </c>
    </row>
    <row r="44247" spans="6:6" x14ac:dyDescent="0.25">
      <c r="F44247" s="1">
        <v>277750932089384</v>
      </c>
    </row>
    <row r="44248" spans="6:6" x14ac:dyDescent="0.25">
      <c r="F44248" s="1">
        <v>965496599023550</v>
      </c>
    </row>
    <row r="44249" spans="6:6" x14ac:dyDescent="0.25">
      <c r="F44249" s="1">
        <v>243315608168857</v>
      </c>
    </row>
    <row r="44250" spans="6:6" x14ac:dyDescent="0.25">
      <c r="F44250" s="1">
        <v>873059853941454</v>
      </c>
    </row>
    <row r="44251" spans="6:6" x14ac:dyDescent="0.25">
      <c r="F44251" s="1">
        <v>584047188445713</v>
      </c>
    </row>
    <row r="44252" spans="6:6" x14ac:dyDescent="0.25">
      <c r="F44252" s="1">
        <v>221331975091689</v>
      </c>
    </row>
    <row r="44253" spans="6:6" x14ac:dyDescent="0.25">
      <c r="F44253" s="1">
        <v>617557384886148</v>
      </c>
    </row>
    <row r="44254" spans="6:6" x14ac:dyDescent="0.25">
      <c r="F44254" s="1">
        <v>695068156456136</v>
      </c>
    </row>
    <row r="44255" spans="6:6" x14ac:dyDescent="0.25">
      <c r="F44255" s="1">
        <v>992641542015722</v>
      </c>
    </row>
    <row r="44256" spans="6:6" x14ac:dyDescent="0.25">
      <c r="F44256" s="1">
        <v>890879764817521</v>
      </c>
    </row>
    <row r="44257" spans="6:6" x14ac:dyDescent="0.25">
      <c r="F44257" s="1">
        <v>455627923853731</v>
      </c>
    </row>
    <row r="44258" spans="6:6" x14ac:dyDescent="0.25">
      <c r="F44258" s="1">
        <v>237691530038105</v>
      </c>
    </row>
    <row r="44259" spans="6:6" x14ac:dyDescent="0.25">
      <c r="F44259" s="1">
        <v>291231434531055</v>
      </c>
    </row>
    <row r="44260" spans="6:6" x14ac:dyDescent="0.25">
      <c r="F44260" s="1">
        <v>616852424939844</v>
      </c>
    </row>
    <row r="44261" spans="6:6" x14ac:dyDescent="0.25">
      <c r="F44261" s="1">
        <v>749119302153347</v>
      </c>
    </row>
    <row r="44262" spans="6:6" x14ac:dyDescent="0.25">
      <c r="F44262" s="1">
        <v>999963046354834</v>
      </c>
    </row>
    <row r="44263" spans="6:6" x14ac:dyDescent="0.25">
      <c r="F44263" s="1">
        <v>838130342524643</v>
      </c>
    </row>
    <row r="44264" spans="6:6" x14ac:dyDescent="0.25">
      <c r="F44264" s="1">
        <v>690080482612140</v>
      </c>
    </row>
    <row r="44265" spans="6:6" x14ac:dyDescent="0.25">
      <c r="F44265" s="1">
        <v>752222615919398</v>
      </c>
    </row>
    <row r="44266" spans="6:6" x14ac:dyDescent="0.25">
      <c r="F44266" s="1">
        <v>335108766670557</v>
      </c>
    </row>
    <row r="44267" spans="6:6" x14ac:dyDescent="0.25">
      <c r="F44267" s="1">
        <v>210677442864551</v>
      </c>
    </row>
    <row r="44268" spans="6:6" x14ac:dyDescent="0.25">
      <c r="F44268" s="1">
        <v>899914123300122</v>
      </c>
    </row>
    <row r="44269" spans="6:6" x14ac:dyDescent="0.25">
      <c r="F44269" s="1">
        <v>828513514945097</v>
      </c>
    </row>
    <row r="44270" spans="6:6" x14ac:dyDescent="0.25">
      <c r="F44270" s="1">
        <v>571322338468148</v>
      </c>
    </row>
    <row r="44271" spans="6:6" x14ac:dyDescent="0.25">
      <c r="F44271" s="1">
        <v>539091249151442</v>
      </c>
    </row>
    <row r="44272" spans="6:6" x14ac:dyDescent="0.25">
      <c r="F44272" s="1">
        <v>117114680973937</v>
      </c>
    </row>
    <row r="44273" spans="6:6" x14ac:dyDescent="0.25">
      <c r="F44273" s="1">
        <v>756557158166870</v>
      </c>
    </row>
    <row r="44274" spans="6:6" x14ac:dyDescent="0.25">
      <c r="F44274" s="1">
        <v>671905551511667</v>
      </c>
    </row>
    <row r="44275" spans="6:6" x14ac:dyDescent="0.25">
      <c r="F44275" s="1">
        <v>865257968350022</v>
      </c>
    </row>
    <row r="44276" spans="6:6" x14ac:dyDescent="0.25">
      <c r="F44276" s="1">
        <v>131766597831635</v>
      </c>
    </row>
    <row r="44277" spans="6:6" x14ac:dyDescent="0.25">
      <c r="F44277" s="1">
        <v>432397092706162</v>
      </c>
    </row>
    <row r="44278" spans="6:6" x14ac:dyDescent="0.25">
      <c r="F44278" s="1">
        <v>114723321713844</v>
      </c>
    </row>
    <row r="44279" spans="6:6" x14ac:dyDescent="0.25">
      <c r="F44279" s="1">
        <v>985158101105953</v>
      </c>
    </row>
    <row r="44280" spans="6:6" x14ac:dyDescent="0.25">
      <c r="F44280" s="1">
        <v>316073564255335</v>
      </c>
    </row>
    <row r="44281" spans="6:6" x14ac:dyDescent="0.25">
      <c r="F44281" s="1">
        <v>804377758041075</v>
      </c>
    </row>
    <row r="44282" spans="6:6" x14ac:dyDescent="0.25">
      <c r="F44282" s="1">
        <v>933281902757506</v>
      </c>
    </row>
    <row r="44283" spans="6:6" x14ac:dyDescent="0.25">
      <c r="F44283" s="1">
        <v>660389611986053</v>
      </c>
    </row>
    <row r="44284" spans="6:6" x14ac:dyDescent="0.25">
      <c r="F44284" s="1">
        <v>406053475579910</v>
      </c>
    </row>
    <row r="44285" spans="6:6" x14ac:dyDescent="0.25">
      <c r="F44285" s="1">
        <v>462550751944099</v>
      </c>
    </row>
    <row r="44286" spans="6:6" x14ac:dyDescent="0.25">
      <c r="F44286" s="1">
        <v>141133253698655</v>
      </c>
    </row>
    <row r="44287" spans="6:6" x14ac:dyDescent="0.25">
      <c r="F44287" s="1">
        <v>287412976372006</v>
      </c>
    </row>
    <row r="44288" spans="6:6" x14ac:dyDescent="0.25">
      <c r="F44288" s="1">
        <v>338173120768443</v>
      </c>
    </row>
    <row r="44289" spans="6:6" x14ac:dyDescent="0.25">
      <c r="F44289" s="1">
        <v>689533757142598</v>
      </c>
    </row>
    <row r="44290" spans="6:6" x14ac:dyDescent="0.25">
      <c r="F44290" s="1">
        <v>513385651451430</v>
      </c>
    </row>
    <row r="44291" spans="6:6" x14ac:dyDescent="0.25">
      <c r="F44291" s="1">
        <v>685819364092833</v>
      </c>
    </row>
    <row r="44292" spans="6:6" x14ac:dyDescent="0.25">
      <c r="F44292" s="1">
        <v>803447722845297</v>
      </c>
    </row>
    <row r="44293" spans="6:6" x14ac:dyDescent="0.25">
      <c r="F44293" s="1">
        <v>348663052441259</v>
      </c>
    </row>
    <row r="44294" spans="6:6" x14ac:dyDescent="0.25">
      <c r="F44294" s="1">
        <v>858898529403460</v>
      </c>
    </row>
    <row r="44295" spans="6:6" x14ac:dyDescent="0.25">
      <c r="F44295" s="1">
        <v>128924236784179</v>
      </c>
    </row>
    <row r="44296" spans="6:6" x14ac:dyDescent="0.25">
      <c r="F44296" s="1">
        <v>239720268716875</v>
      </c>
    </row>
    <row r="44297" spans="6:6" x14ac:dyDescent="0.25">
      <c r="F44297" s="1">
        <v>610774536027733</v>
      </c>
    </row>
    <row r="44298" spans="6:6" x14ac:dyDescent="0.25">
      <c r="F44298" s="1">
        <v>551122847691870</v>
      </c>
    </row>
    <row r="44299" spans="6:6" x14ac:dyDescent="0.25">
      <c r="F44299" s="1">
        <v>699307789630188</v>
      </c>
    </row>
    <row r="44300" spans="6:6" x14ac:dyDescent="0.25">
      <c r="F44300" s="1">
        <v>558718348772479</v>
      </c>
    </row>
    <row r="44301" spans="6:6" x14ac:dyDescent="0.25">
      <c r="F44301" s="1">
        <v>515050770098094</v>
      </c>
    </row>
    <row r="44302" spans="6:6" x14ac:dyDescent="0.25">
      <c r="F44302" s="1">
        <v>704649326745955</v>
      </c>
    </row>
    <row r="44303" spans="6:6" x14ac:dyDescent="0.25">
      <c r="F44303" s="1">
        <v>475745435832475</v>
      </c>
    </row>
    <row r="44304" spans="6:6" x14ac:dyDescent="0.25">
      <c r="F44304" s="1">
        <v>410331227760844</v>
      </c>
    </row>
    <row r="44305" spans="6:6" x14ac:dyDescent="0.25">
      <c r="F44305" s="1">
        <v>449834690276802</v>
      </c>
    </row>
    <row r="44306" spans="6:6" x14ac:dyDescent="0.25">
      <c r="F44306" s="1">
        <v>861618741651488</v>
      </c>
    </row>
    <row r="44307" spans="6:6" x14ac:dyDescent="0.25">
      <c r="F44307" s="1">
        <v>462623892527608</v>
      </c>
    </row>
    <row r="44308" spans="6:6" x14ac:dyDescent="0.25">
      <c r="F44308" s="1">
        <v>162793291312231</v>
      </c>
    </row>
    <row r="44309" spans="6:6" x14ac:dyDescent="0.25">
      <c r="F44309" s="1">
        <v>928064928416307</v>
      </c>
    </row>
    <row r="44310" spans="6:6" x14ac:dyDescent="0.25">
      <c r="F44310" s="1">
        <v>234500465140456</v>
      </c>
    </row>
    <row r="44311" spans="6:6" x14ac:dyDescent="0.25">
      <c r="F44311" s="1">
        <v>450707869279276</v>
      </c>
    </row>
    <row r="44312" spans="6:6" x14ac:dyDescent="0.25">
      <c r="F44312" s="1">
        <v>522616492059386</v>
      </c>
    </row>
    <row r="44313" spans="6:6" x14ac:dyDescent="0.25">
      <c r="F44313" s="1">
        <v>195424850313292</v>
      </c>
    </row>
    <row r="44314" spans="6:6" x14ac:dyDescent="0.25">
      <c r="F44314" s="1">
        <v>452050048618999</v>
      </c>
    </row>
    <row r="44315" spans="6:6" x14ac:dyDescent="0.25">
      <c r="F44315" s="1">
        <v>792471229623035</v>
      </c>
    </row>
    <row r="44316" spans="6:6" x14ac:dyDescent="0.25">
      <c r="F44316" s="1">
        <v>242013266778299</v>
      </c>
    </row>
    <row r="44317" spans="6:6" x14ac:dyDescent="0.25">
      <c r="F44317" s="1">
        <v>839484121711136</v>
      </c>
    </row>
    <row r="44318" spans="6:6" x14ac:dyDescent="0.25">
      <c r="F44318" s="1">
        <v>952008885173845</v>
      </c>
    </row>
    <row r="44319" spans="6:6" x14ac:dyDescent="0.25">
      <c r="F44319" s="1">
        <v>937500127703845</v>
      </c>
    </row>
    <row r="44320" spans="6:6" x14ac:dyDescent="0.25">
      <c r="F44320" s="1">
        <v>731662571002609</v>
      </c>
    </row>
    <row r="44321" spans="6:6" x14ac:dyDescent="0.25">
      <c r="F44321" s="1">
        <v>467509247082705</v>
      </c>
    </row>
    <row r="44322" spans="6:6" x14ac:dyDescent="0.25">
      <c r="F44322" s="1">
        <v>800343974493525</v>
      </c>
    </row>
    <row r="44323" spans="6:6" x14ac:dyDescent="0.25">
      <c r="F44323" s="1">
        <v>428915292075992</v>
      </c>
    </row>
    <row r="44324" spans="6:6" x14ac:dyDescent="0.25">
      <c r="F44324" s="1">
        <v>152652763388407</v>
      </c>
    </row>
    <row r="44325" spans="6:6" x14ac:dyDescent="0.25">
      <c r="F44325" s="1">
        <v>512266361313854</v>
      </c>
    </row>
    <row r="44326" spans="6:6" x14ac:dyDescent="0.25">
      <c r="F44326" s="1">
        <v>647585139444784</v>
      </c>
    </row>
    <row r="44327" spans="6:6" x14ac:dyDescent="0.25">
      <c r="F44327" s="1">
        <v>946705848714796</v>
      </c>
    </row>
    <row r="44328" spans="6:6" x14ac:dyDescent="0.25">
      <c r="F44328" s="1">
        <v>218026022060241</v>
      </c>
    </row>
    <row r="44329" spans="6:6" x14ac:dyDescent="0.25">
      <c r="F44329" s="1">
        <v>385182451502603</v>
      </c>
    </row>
    <row r="44330" spans="6:6" x14ac:dyDescent="0.25">
      <c r="F44330" s="1">
        <v>966140734005500</v>
      </c>
    </row>
    <row r="44331" spans="6:6" x14ac:dyDescent="0.25">
      <c r="F44331" s="1">
        <v>192389885045872</v>
      </c>
    </row>
    <row r="44332" spans="6:6" x14ac:dyDescent="0.25">
      <c r="F44332" s="1">
        <v>927581677063128</v>
      </c>
    </row>
    <row r="44333" spans="6:6" x14ac:dyDescent="0.25">
      <c r="F44333" s="1">
        <v>143351246334549</v>
      </c>
    </row>
    <row r="44334" spans="6:6" x14ac:dyDescent="0.25">
      <c r="F44334" s="1">
        <v>663540176689917</v>
      </c>
    </row>
    <row r="44335" spans="6:6" x14ac:dyDescent="0.25">
      <c r="F44335" s="1">
        <v>233430127963176</v>
      </c>
    </row>
    <row r="44336" spans="6:6" x14ac:dyDescent="0.25">
      <c r="F44336" s="1">
        <v>353775059897143</v>
      </c>
    </row>
    <row r="44337" spans="6:6" x14ac:dyDescent="0.25">
      <c r="F44337" s="1">
        <v>560140580764151</v>
      </c>
    </row>
    <row r="44338" spans="6:6" x14ac:dyDescent="0.25">
      <c r="F44338" s="1">
        <v>113238338221765</v>
      </c>
    </row>
    <row r="44339" spans="6:6" x14ac:dyDescent="0.25">
      <c r="F44339" s="1">
        <v>335546402017403</v>
      </c>
    </row>
    <row r="44340" spans="6:6" x14ac:dyDescent="0.25">
      <c r="F44340" s="1">
        <v>729307582200896</v>
      </c>
    </row>
    <row r="44341" spans="6:6" x14ac:dyDescent="0.25">
      <c r="F44341" s="1">
        <v>670357018516228</v>
      </c>
    </row>
    <row r="44342" spans="6:6" x14ac:dyDescent="0.25">
      <c r="F44342" s="1">
        <v>134806667905348</v>
      </c>
    </row>
    <row r="44343" spans="6:6" x14ac:dyDescent="0.25">
      <c r="F44343" s="1">
        <v>413633142626818</v>
      </c>
    </row>
    <row r="44344" spans="6:6" x14ac:dyDescent="0.25">
      <c r="F44344" s="1">
        <v>468570157330718</v>
      </c>
    </row>
    <row r="44345" spans="6:6" x14ac:dyDescent="0.25">
      <c r="F44345" s="1">
        <v>710656058171576</v>
      </c>
    </row>
    <row r="44346" spans="6:6" x14ac:dyDescent="0.25">
      <c r="F44346" s="1">
        <v>139668229929884</v>
      </c>
    </row>
    <row r="44347" spans="6:6" x14ac:dyDescent="0.25">
      <c r="F44347" s="1">
        <v>345673593876551</v>
      </c>
    </row>
    <row r="44348" spans="6:6" x14ac:dyDescent="0.25">
      <c r="F44348" s="1">
        <v>490255448416673</v>
      </c>
    </row>
    <row r="44349" spans="6:6" x14ac:dyDescent="0.25">
      <c r="F44349" s="1">
        <v>592927106374267</v>
      </c>
    </row>
    <row r="44350" spans="6:6" x14ac:dyDescent="0.25">
      <c r="F44350" s="1">
        <v>181800629967319</v>
      </c>
    </row>
    <row r="44351" spans="6:6" x14ac:dyDescent="0.25">
      <c r="F44351" s="1">
        <v>126755976322735</v>
      </c>
    </row>
    <row r="44352" spans="6:6" x14ac:dyDescent="0.25">
      <c r="F44352" s="1">
        <v>217069081335051</v>
      </c>
    </row>
    <row r="44353" spans="6:6" x14ac:dyDescent="0.25">
      <c r="F44353" s="1">
        <v>838561474097859</v>
      </c>
    </row>
    <row r="44354" spans="6:6" x14ac:dyDescent="0.25">
      <c r="F44354" s="1">
        <v>655605191060709</v>
      </c>
    </row>
    <row r="44355" spans="6:6" x14ac:dyDescent="0.25">
      <c r="F44355" s="1">
        <v>473241463528399</v>
      </c>
    </row>
    <row r="44356" spans="6:6" x14ac:dyDescent="0.25">
      <c r="F44356" s="1">
        <v>961276299587478</v>
      </c>
    </row>
    <row r="44357" spans="6:6" x14ac:dyDescent="0.25">
      <c r="F44357" s="1">
        <v>657065877954078</v>
      </c>
    </row>
    <row r="44358" spans="6:6" x14ac:dyDescent="0.25">
      <c r="F44358" s="1">
        <v>382771914386303</v>
      </c>
    </row>
    <row r="44359" spans="6:6" x14ac:dyDescent="0.25">
      <c r="F44359" s="1">
        <v>371997407414380</v>
      </c>
    </row>
    <row r="44360" spans="6:6" x14ac:dyDescent="0.25">
      <c r="F44360" s="1">
        <v>931784330351496</v>
      </c>
    </row>
    <row r="44361" spans="6:6" x14ac:dyDescent="0.25">
      <c r="F44361" s="1">
        <v>225302124776761</v>
      </c>
    </row>
    <row r="44362" spans="6:6" x14ac:dyDescent="0.25">
      <c r="F44362" s="1">
        <v>975779496241346</v>
      </c>
    </row>
    <row r="44363" spans="6:6" x14ac:dyDescent="0.25">
      <c r="F44363" s="1">
        <v>338714142745383</v>
      </c>
    </row>
    <row r="44364" spans="6:6" x14ac:dyDescent="0.25">
      <c r="F44364" s="1">
        <v>414587247848242</v>
      </c>
    </row>
    <row r="44365" spans="6:6" x14ac:dyDescent="0.25">
      <c r="F44365" s="1">
        <v>313252922109276</v>
      </c>
    </row>
    <row r="44366" spans="6:6" x14ac:dyDescent="0.25">
      <c r="F44366" s="1">
        <v>617291532717699</v>
      </c>
    </row>
    <row r="44367" spans="6:6" x14ac:dyDescent="0.25">
      <c r="F44367" s="1">
        <v>784108200371581</v>
      </c>
    </row>
    <row r="44368" spans="6:6" x14ac:dyDescent="0.25">
      <c r="F44368" s="1">
        <v>960203725773492</v>
      </c>
    </row>
    <row r="44369" spans="6:6" x14ac:dyDescent="0.25">
      <c r="F44369" s="1">
        <v>763611014332394</v>
      </c>
    </row>
    <row r="44370" spans="6:6" x14ac:dyDescent="0.25">
      <c r="F44370" s="1">
        <v>445322091854046</v>
      </c>
    </row>
    <row r="44371" spans="6:6" x14ac:dyDescent="0.25">
      <c r="F44371" s="1">
        <v>198011756118211</v>
      </c>
    </row>
    <row r="44372" spans="6:6" x14ac:dyDescent="0.25">
      <c r="F44372" s="1">
        <v>614947819590263</v>
      </c>
    </row>
    <row r="44373" spans="6:6" x14ac:dyDescent="0.25">
      <c r="F44373" s="1">
        <v>289201992176853</v>
      </c>
    </row>
    <row r="44374" spans="6:6" x14ac:dyDescent="0.25">
      <c r="F44374" s="1">
        <v>982105592586420</v>
      </c>
    </row>
    <row r="44375" spans="6:6" x14ac:dyDescent="0.25">
      <c r="F44375" s="1">
        <v>943449658830105</v>
      </c>
    </row>
    <row r="44376" spans="6:6" x14ac:dyDescent="0.25">
      <c r="F44376" s="1">
        <v>538573627480065</v>
      </c>
    </row>
    <row r="44377" spans="6:6" x14ac:dyDescent="0.25">
      <c r="F44377" s="1">
        <v>676294169221573</v>
      </c>
    </row>
    <row r="44378" spans="6:6" x14ac:dyDescent="0.25">
      <c r="F44378" s="1">
        <v>207339054946922</v>
      </c>
    </row>
    <row r="44379" spans="6:6" x14ac:dyDescent="0.25">
      <c r="F44379" s="1">
        <v>974203854023022</v>
      </c>
    </row>
    <row r="44380" spans="6:6" x14ac:dyDescent="0.25">
      <c r="F44380" s="1">
        <v>338350856516932</v>
      </c>
    </row>
    <row r="44381" spans="6:6" x14ac:dyDescent="0.25">
      <c r="F44381" s="1">
        <v>500060320805880</v>
      </c>
    </row>
    <row r="44382" spans="6:6" x14ac:dyDescent="0.25">
      <c r="F44382" s="1">
        <v>832948753283560</v>
      </c>
    </row>
    <row r="44383" spans="6:6" x14ac:dyDescent="0.25">
      <c r="F44383" s="1">
        <v>974765437457581</v>
      </c>
    </row>
    <row r="44384" spans="6:6" x14ac:dyDescent="0.25">
      <c r="F44384" s="1">
        <v>667588975371528</v>
      </c>
    </row>
    <row r="44385" spans="6:6" x14ac:dyDescent="0.25">
      <c r="F44385" s="1">
        <v>564708774908264</v>
      </c>
    </row>
    <row r="44386" spans="6:6" x14ac:dyDescent="0.25">
      <c r="F44386" s="1">
        <v>549528758581408</v>
      </c>
    </row>
    <row r="44387" spans="6:6" x14ac:dyDescent="0.25">
      <c r="F44387" s="1">
        <v>913169605251499</v>
      </c>
    </row>
    <row r="44388" spans="6:6" x14ac:dyDescent="0.25">
      <c r="F44388" s="1">
        <v>955783361054405</v>
      </c>
    </row>
    <row r="44389" spans="6:6" x14ac:dyDescent="0.25">
      <c r="F44389" s="1">
        <v>719005705028288</v>
      </c>
    </row>
    <row r="44390" spans="6:6" x14ac:dyDescent="0.25">
      <c r="F44390" s="1">
        <v>293669025963206</v>
      </c>
    </row>
    <row r="44391" spans="6:6" x14ac:dyDescent="0.25">
      <c r="F44391" s="1">
        <v>285785204216987</v>
      </c>
    </row>
    <row r="44392" spans="6:6" x14ac:dyDescent="0.25">
      <c r="F44392" s="1">
        <v>941721814939930</v>
      </c>
    </row>
    <row r="44393" spans="6:6" x14ac:dyDescent="0.25">
      <c r="F44393" s="1">
        <v>611349137976188</v>
      </c>
    </row>
    <row r="44394" spans="6:6" x14ac:dyDescent="0.25">
      <c r="F44394" s="1">
        <v>705987667074871</v>
      </c>
    </row>
    <row r="44395" spans="6:6" x14ac:dyDescent="0.25">
      <c r="F44395" s="1">
        <v>442586741949706</v>
      </c>
    </row>
    <row r="44396" spans="6:6" x14ac:dyDescent="0.25">
      <c r="F44396" s="1">
        <v>579364926815968</v>
      </c>
    </row>
    <row r="44397" spans="6:6" x14ac:dyDescent="0.25">
      <c r="F44397" s="1">
        <v>298554909978057</v>
      </c>
    </row>
    <row r="44398" spans="6:6" x14ac:dyDescent="0.25">
      <c r="F44398" s="1">
        <v>416486575023587</v>
      </c>
    </row>
    <row r="44399" spans="6:6" x14ac:dyDescent="0.25">
      <c r="F44399" s="1">
        <v>755174166525413</v>
      </c>
    </row>
    <row r="44400" spans="6:6" x14ac:dyDescent="0.25">
      <c r="F44400" s="1">
        <v>997870138292806</v>
      </c>
    </row>
    <row r="44401" spans="6:6" x14ac:dyDescent="0.25">
      <c r="F44401" s="1">
        <v>406046091542593</v>
      </c>
    </row>
    <row r="44402" spans="6:6" x14ac:dyDescent="0.25">
      <c r="F44402" s="1">
        <v>794683616780125</v>
      </c>
    </row>
    <row r="44403" spans="6:6" x14ac:dyDescent="0.25">
      <c r="F44403" s="1">
        <v>640609234054068</v>
      </c>
    </row>
    <row r="44404" spans="6:6" x14ac:dyDescent="0.25">
      <c r="F44404" s="1">
        <v>363468524103673</v>
      </c>
    </row>
    <row r="44405" spans="6:6" x14ac:dyDescent="0.25">
      <c r="F44405" s="1">
        <v>422738296405265</v>
      </c>
    </row>
    <row r="44406" spans="6:6" x14ac:dyDescent="0.25">
      <c r="F44406" s="1">
        <v>772486424092759</v>
      </c>
    </row>
    <row r="44407" spans="6:6" x14ac:dyDescent="0.25">
      <c r="F44407" s="1">
        <v>653823873051795</v>
      </c>
    </row>
    <row r="44408" spans="6:6" x14ac:dyDescent="0.25">
      <c r="F44408" s="1">
        <v>601885669145021</v>
      </c>
    </row>
    <row r="44409" spans="6:6" x14ac:dyDescent="0.25">
      <c r="F44409" s="1">
        <v>841349931953433</v>
      </c>
    </row>
    <row r="44410" spans="6:6" x14ac:dyDescent="0.25">
      <c r="F44410" s="1">
        <v>780669079232237</v>
      </c>
    </row>
    <row r="44411" spans="6:6" x14ac:dyDescent="0.25">
      <c r="F44411" s="1">
        <v>176130419836522</v>
      </c>
    </row>
    <row r="44412" spans="6:6" x14ac:dyDescent="0.25">
      <c r="F44412" s="1">
        <v>805081180496484</v>
      </c>
    </row>
    <row r="44413" spans="6:6" x14ac:dyDescent="0.25">
      <c r="F44413" s="1">
        <v>950290734160350</v>
      </c>
    </row>
    <row r="44414" spans="6:6" x14ac:dyDescent="0.25">
      <c r="F44414" s="1">
        <v>931083593968398</v>
      </c>
    </row>
    <row r="44415" spans="6:6" x14ac:dyDescent="0.25">
      <c r="F44415" s="1">
        <v>210809888129042</v>
      </c>
    </row>
    <row r="44416" spans="6:6" x14ac:dyDescent="0.25">
      <c r="F44416" s="1">
        <v>763222951725766</v>
      </c>
    </row>
    <row r="44417" spans="6:6" x14ac:dyDescent="0.25">
      <c r="F44417" s="1">
        <v>681950111670343</v>
      </c>
    </row>
    <row r="44418" spans="6:6" x14ac:dyDescent="0.25">
      <c r="F44418" s="1">
        <v>560543145971010</v>
      </c>
    </row>
    <row r="44419" spans="6:6" x14ac:dyDescent="0.25">
      <c r="F44419" s="1">
        <v>577779310533372</v>
      </c>
    </row>
    <row r="44420" spans="6:6" x14ac:dyDescent="0.25">
      <c r="F44420" s="1">
        <v>718167150894225</v>
      </c>
    </row>
    <row r="44421" spans="6:6" x14ac:dyDescent="0.25">
      <c r="F44421" s="1">
        <v>944617270937917</v>
      </c>
    </row>
    <row r="44422" spans="6:6" x14ac:dyDescent="0.25">
      <c r="F44422" s="1">
        <v>362762240388192</v>
      </c>
    </row>
    <row r="44423" spans="6:6" x14ac:dyDescent="0.25">
      <c r="F44423" s="1">
        <v>524501475335006</v>
      </c>
    </row>
    <row r="44424" spans="6:6" x14ac:dyDescent="0.25">
      <c r="F44424" s="1">
        <v>951186299605741</v>
      </c>
    </row>
    <row r="44425" spans="6:6" x14ac:dyDescent="0.25">
      <c r="F44425" s="1">
        <v>340303813731917</v>
      </c>
    </row>
    <row r="44426" spans="6:6" x14ac:dyDescent="0.25">
      <c r="F44426" s="1">
        <v>329423977201912</v>
      </c>
    </row>
    <row r="44427" spans="6:6" x14ac:dyDescent="0.25">
      <c r="F44427" s="1">
        <v>797729789066721</v>
      </c>
    </row>
    <row r="44428" spans="6:6" x14ac:dyDescent="0.25">
      <c r="F44428" s="1">
        <v>467900237721707</v>
      </c>
    </row>
    <row r="44429" spans="6:6" x14ac:dyDescent="0.25">
      <c r="F44429" s="1">
        <v>232668162958463</v>
      </c>
    </row>
    <row r="44430" spans="6:6" x14ac:dyDescent="0.25">
      <c r="F44430" s="1">
        <v>418444048905230</v>
      </c>
    </row>
    <row r="44431" spans="6:6" x14ac:dyDescent="0.25">
      <c r="F44431" s="1">
        <v>705003144705573</v>
      </c>
    </row>
    <row r="44432" spans="6:6" x14ac:dyDescent="0.25">
      <c r="F44432" s="1">
        <v>383001673133954</v>
      </c>
    </row>
    <row r="44433" spans="6:6" x14ac:dyDescent="0.25">
      <c r="F44433" s="1">
        <v>597236159921403</v>
      </c>
    </row>
    <row r="44434" spans="6:6" x14ac:dyDescent="0.25">
      <c r="F44434" s="1">
        <v>974076925066164</v>
      </c>
    </row>
    <row r="44435" spans="6:6" x14ac:dyDescent="0.25">
      <c r="F44435" s="1">
        <v>244579736334295</v>
      </c>
    </row>
    <row r="44436" spans="6:6" x14ac:dyDescent="0.25">
      <c r="F44436" s="1">
        <v>121697985381392</v>
      </c>
    </row>
    <row r="44437" spans="6:6" x14ac:dyDescent="0.25">
      <c r="F44437" s="1">
        <v>745289890179889</v>
      </c>
    </row>
    <row r="44438" spans="6:6" x14ac:dyDescent="0.25">
      <c r="F44438" s="1">
        <v>408318929096718</v>
      </c>
    </row>
    <row r="44439" spans="6:6" x14ac:dyDescent="0.25">
      <c r="F44439" s="1">
        <v>812649733678876</v>
      </c>
    </row>
    <row r="44440" spans="6:6" x14ac:dyDescent="0.25">
      <c r="F44440" s="1">
        <v>257476619433181</v>
      </c>
    </row>
    <row r="44441" spans="6:6" x14ac:dyDescent="0.25">
      <c r="F44441" s="1">
        <v>846583555026600</v>
      </c>
    </row>
    <row r="44442" spans="6:6" x14ac:dyDescent="0.25">
      <c r="F44442" s="1">
        <v>765247365322493</v>
      </c>
    </row>
    <row r="44443" spans="6:6" x14ac:dyDescent="0.25">
      <c r="F44443" s="1">
        <v>202306289806420</v>
      </c>
    </row>
    <row r="44444" spans="6:6" x14ac:dyDescent="0.25">
      <c r="F44444" s="1">
        <v>822944908904890</v>
      </c>
    </row>
    <row r="44445" spans="6:6" x14ac:dyDescent="0.25">
      <c r="F44445" s="1">
        <v>141160963450719</v>
      </c>
    </row>
    <row r="44446" spans="6:6" x14ac:dyDescent="0.25">
      <c r="F44446" s="1">
        <v>712190430625022</v>
      </c>
    </row>
    <row r="44447" spans="6:6" x14ac:dyDescent="0.25">
      <c r="F44447" s="1">
        <v>497699851036399</v>
      </c>
    </row>
    <row r="44448" spans="6:6" x14ac:dyDescent="0.25">
      <c r="F44448" s="1">
        <v>678289127362185</v>
      </c>
    </row>
    <row r="44449" spans="6:6" x14ac:dyDescent="0.25">
      <c r="F44449" s="1">
        <v>718109166270998</v>
      </c>
    </row>
    <row r="44450" spans="6:6" x14ac:dyDescent="0.25">
      <c r="F44450" s="1">
        <v>766488387240543</v>
      </c>
    </row>
    <row r="44451" spans="6:6" x14ac:dyDescent="0.25">
      <c r="F44451" s="1">
        <v>528963979361535</v>
      </c>
    </row>
    <row r="44452" spans="6:6" x14ac:dyDescent="0.25">
      <c r="F44452" s="1">
        <v>108658598334151</v>
      </c>
    </row>
    <row r="44453" spans="6:6" x14ac:dyDescent="0.25">
      <c r="F44453" s="1">
        <v>743506820224185</v>
      </c>
    </row>
    <row r="44454" spans="6:6" x14ac:dyDescent="0.25">
      <c r="F44454" s="1">
        <v>600391591135189</v>
      </c>
    </row>
    <row r="44455" spans="6:6" x14ac:dyDescent="0.25">
      <c r="F44455" s="1">
        <v>738834369736775</v>
      </c>
    </row>
    <row r="44456" spans="6:6" x14ac:dyDescent="0.25">
      <c r="F44456" s="1">
        <v>542282703204769</v>
      </c>
    </row>
    <row r="44457" spans="6:6" x14ac:dyDescent="0.25">
      <c r="F44457" s="1">
        <v>612367488030032</v>
      </c>
    </row>
    <row r="44458" spans="6:6" x14ac:dyDescent="0.25">
      <c r="F44458" s="1">
        <v>421967208784381</v>
      </c>
    </row>
    <row r="44459" spans="6:6" x14ac:dyDescent="0.25">
      <c r="F44459" s="1">
        <v>747186223571280</v>
      </c>
    </row>
    <row r="44460" spans="6:6" x14ac:dyDescent="0.25">
      <c r="F44460" s="1">
        <v>884743608116458</v>
      </c>
    </row>
    <row r="44461" spans="6:6" x14ac:dyDescent="0.25">
      <c r="F44461" s="1">
        <v>295834900787385</v>
      </c>
    </row>
    <row r="44462" spans="6:6" x14ac:dyDescent="0.25">
      <c r="F44462" s="1">
        <v>914901232048428</v>
      </c>
    </row>
    <row r="44463" spans="6:6" x14ac:dyDescent="0.25">
      <c r="F44463" s="1">
        <v>586225557412895</v>
      </c>
    </row>
    <row r="44464" spans="6:6" x14ac:dyDescent="0.25">
      <c r="F44464" s="1">
        <v>546729397833464</v>
      </c>
    </row>
    <row r="44465" spans="6:6" x14ac:dyDescent="0.25">
      <c r="F44465" s="1">
        <v>206751873571569</v>
      </c>
    </row>
    <row r="44466" spans="6:6" x14ac:dyDescent="0.25">
      <c r="F44466" s="1">
        <v>378682996110557</v>
      </c>
    </row>
    <row r="44467" spans="6:6" x14ac:dyDescent="0.25">
      <c r="F44467" s="1">
        <v>128281132383173</v>
      </c>
    </row>
    <row r="44468" spans="6:6" x14ac:dyDescent="0.25">
      <c r="F44468" s="1">
        <v>957836303659564</v>
      </c>
    </row>
    <row r="44469" spans="6:6" x14ac:dyDescent="0.25">
      <c r="F44469" s="1">
        <v>123367911478988</v>
      </c>
    </row>
    <row r="44470" spans="6:6" x14ac:dyDescent="0.25">
      <c r="F44470" s="1">
        <v>460716622003721</v>
      </c>
    </row>
    <row r="44471" spans="6:6" x14ac:dyDescent="0.25">
      <c r="F44471" s="1">
        <v>969037063641626</v>
      </c>
    </row>
    <row r="44472" spans="6:6" x14ac:dyDescent="0.25">
      <c r="F44472" s="1">
        <v>549767515989441</v>
      </c>
    </row>
    <row r="44473" spans="6:6" x14ac:dyDescent="0.25">
      <c r="F44473" s="1">
        <v>747587776071471</v>
      </c>
    </row>
    <row r="44474" spans="6:6" x14ac:dyDescent="0.25">
      <c r="F44474" s="1">
        <v>999067523965538</v>
      </c>
    </row>
    <row r="44475" spans="6:6" x14ac:dyDescent="0.25">
      <c r="F44475" s="1">
        <v>425698453238706</v>
      </c>
    </row>
    <row r="44476" spans="6:6" x14ac:dyDescent="0.25">
      <c r="F44476" s="1">
        <v>855089096049797</v>
      </c>
    </row>
    <row r="44477" spans="6:6" x14ac:dyDescent="0.25">
      <c r="F44477" s="1">
        <v>285513772762903</v>
      </c>
    </row>
    <row r="44478" spans="6:6" x14ac:dyDescent="0.25">
      <c r="F44478" s="1">
        <v>762460866197997</v>
      </c>
    </row>
    <row r="44479" spans="6:6" x14ac:dyDescent="0.25">
      <c r="F44479" s="1">
        <v>480304028932670</v>
      </c>
    </row>
    <row r="44480" spans="6:6" x14ac:dyDescent="0.25">
      <c r="F44480" s="1">
        <v>522673725299518</v>
      </c>
    </row>
    <row r="44481" spans="6:6" x14ac:dyDescent="0.25">
      <c r="F44481" s="1">
        <v>879412281146540</v>
      </c>
    </row>
    <row r="44482" spans="6:6" x14ac:dyDescent="0.25">
      <c r="F44482" s="1">
        <v>792323096868064</v>
      </c>
    </row>
    <row r="44483" spans="6:6" x14ac:dyDescent="0.25">
      <c r="F44483" s="1">
        <v>640368990486603</v>
      </c>
    </row>
    <row r="44484" spans="6:6" x14ac:dyDescent="0.25">
      <c r="F44484" s="1">
        <v>622536751360355</v>
      </c>
    </row>
    <row r="44485" spans="6:6" x14ac:dyDescent="0.25">
      <c r="F44485" s="1">
        <v>203854160859296</v>
      </c>
    </row>
    <row r="44486" spans="6:6" x14ac:dyDescent="0.25">
      <c r="F44486" s="1">
        <v>239141349644444</v>
      </c>
    </row>
    <row r="44487" spans="6:6" x14ac:dyDescent="0.25">
      <c r="F44487" s="1">
        <v>773311862433486</v>
      </c>
    </row>
    <row r="44488" spans="6:6" x14ac:dyDescent="0.25">
      <c r="F44488" s="1">
        <v>708980049710988</v>
      </c>
    </row>
    <row r="44489" spans="6:6" x14ac:dyDescent="0.25">
      <c r="F44489" s="1">
        <v>782872779649426</v>
      </c>
    </row>
    <row r="44490" spans="6:6" x14ac:dyDescent="0.25">
      <c r="F44490" s="1">
        <v>543228135213857</v>
      </c>
    </row>
    <row r="44491" spans="6:6" x14ac:dyDescent="0.25">
      <c r="F44491" s="1">
        <v>662297260552637</v>
      </c>
    </row>
    <row r="44492" spans="6:6" x14ac:dyDescent="0.25">
      <c r="F44492" s="1">
        <v>258530614293196</v>
      </c>
    </row>
    <row r="44493" spans="6:6" x14ac:dyDescent="0.25">
      <c r="F44493" s="1">
        <v>659482269469748</v>
      </c>
    </row>
    <row r="44494" spans="6:6" x14ac:dyDescent="0.25">
      <c r="F44494" s="1">
        <v>948457723099162</v>
      </c>
    </row>
    <row r="44495" spans="6:6" x14ac:dyDescent="0.25">
      <c r="F44495" s="1">
        <v>649317471111837</v>
      </c>
    </row>
    <row r="44496" spans="6:6" x14ac:dyDescent="0.25">
      <c r="F44496" s="1">
        <v>412904708230135</v>
      </c>
    </row>
    <row r="44497" spans="6:6" x14ac:dyDescent="0.25">
      <c r="F44497" s="1">
        <v>294416639352046</v>
      </c>
    </row>
    <row r="44498" spans="6:6" x14ac:dyDescent="0.25">
      <c r="F44498" s="1">
        <v>783923773475062</v>
      </c>
    </row>
    <row r="44499" spans="6:6" x14ac:dyDescent="0.25">
      <c r="F44499" s="1">
        <v>580686910786348</v>
      </c>
    </row>
    <row r="44500" spans="6:6" x14ac:dyDescent="0.25">
      <c r="F44500" s="1">
        <v>942910148921546</v>
      </c>
    </row>
    <row r="44501" spans="6:6" x14ac:dyDescent="0.25">
      <c r="F44501" s="1">
        <v>279433318577719</v>
      </c>
    </row>
    <row r="44502" spans="6:6" x14ac:dyDescent="0.25">
      <c r="F44502" s="1">
        <v>291486135339586</v>
      </c>
    </row>
    <row r="44503" spans="6:6" x14ac:dyDescent="0.25">
      <c r="F44503" s="1">
        <v>502752982708115</v>
      </c>
    </row>
    <row r="44504" spans="6:6" x14ac:dyDescent="0.25">
      <c r="F44504" s="1">
        <v>643628025346372</v>
      </c>
    </row>
    <row r="44505" spans="6:6" x14ac:dyDescent="0.25">
      <c r="F44505" s="1">
        <v>924780222115938</v>
      </c>
    </row>
    <row r="44506" spans="6:6" x14ac:dyDescent="0.25">
      <c r="F44506" s="1">
        <v>897812077867461</v>
      </c>
    </row>
    <row r="44507" spans="6:6" x14ac:dyDescent="0.25">
      <c r="F44507" s="1">
        <v>881769494687479</v>
      </c>
    </row>
    <row r="44508" spans="6:6" x14ac:dyDescent="0.25">
      <c r="F44508" s="1">
        <v>228688776349961</v>
      </c>
    </row>
    <row r="44509" spans="6:6" x14ac:dyDescent="0.25">
      <c r="F44509" s="1">
        <v>427132904647542</v>
      </c>
    </row>
    <row r="44510" spans="6:6" x14ac:dyDescent="0.25">
      <c r="F44510" s="1">
        <v>697372385393770</v>
      </c>
    </row>
    <row r="44511" spans="6:6" x14ac:dyDescent="0.25">
      <c r="F44511" s="1">
        <v>128545916441874</v>
      </c>
    </row>
    <row r="44512" spans="6:6" x14ac:dyDescent="0.25">
      <c r="F44512" s="1">
        <v>525066347909081</v>
      </c>
    </row>
    <row r="44513" spans="6:6" x14ac:dyDescent="0.25">
      <c r="F44513" s="1">
        <v>907034112821084</v>
      </c>
    </row>
    <row r="44514" spans="6:6" x14ac:dyDescent="0.25">
      <c r="F44514" s="1">
        <v>550669486602068</v>
      </c>
    </row>
    <row r="44515" spans="6:6" x14ac:dyDescent="0.25">
      <c r="F44515" s="1">
        <v>420188346315384</v>
      </c>
    </row>
    <row r="44516" spans="6:6" x14ac:dyDescent="0.25">
      <c r="F44516" s="1">
        <v>887633717727350</v>
      </c>
    </row>
    <row r="44517" spans="6:6" x14ac:dyDescent="0.25">
      <c r="F44517" s="1">
        <v>168481115184316</v>
      </c>
    </row>
    <row r="44518" spans="6:6" x14ac:dyDescent="0.25">
      <c r="F44518" s="1">
        <v>680641733603347</v>
      </c>
    </row>
    <row r="44519" spans="6:6" x14ac:dyDescent="0.25">
      <c r="F44519" s="1">
        <v>496576882874624</v>
      </c>
    </row>
    <row r="44520" spans="6:6" x14ac:dyDescent="0.25">
      <c r="F44520" s="1">
        <v>907306254057935</v>
      </c>
    </row>
    <row r="44521" spans="6:6" x14ac:dyDescent="0.25">
      <c r="F44521" s="1">
        <v>878005993047138</v>
      </c>
    </row>
    <row r="44522" spans="6:6" x14ac:dyDescent="0.25">
      <c r="F44522" s="1">
        <v>409256154270064</v>
      </c>
    </row>
    <row r="44523" spans="6:6" x14ac:dyDescent="0.25">
      <c r="F44523" s="1">
        <v>841758359640808</v>
      </c>
    </row>
    <row r="44524" spans="6:6" x14ac:dyDescent="0.25">
      <c r="F44524" s="1">
        <v>538904950509517</v>
      </c>
    </row>
    <row r="44525" spans="6:6" x14ac:dyDescent="0.25">
      <c r="F44525" s="1">
        <v>710161408426241</v>
      </c>
    </row>
    <row r="44526" spans="6:6" x14ac:dyDescent="0.25">
      <c r="F44526" s="1">
        <v>999980095552330</v>
      </c>
    </row>
    <row r="44527" spans="6:6" x14ac:dyDescent="0.25">
      <c r="F44527" s="1">
        <v>795265767986170</v>
      </c>
    </row>
    <row r="44528" spans="6:6" x14ac:dyDescent="0.25">
      <c r="F44528" s="1">
        <v>739570971815200</v>
      </c>
    </row>
    <row r="44529" spans="6:6" x14ac:dyDescent="0.25">
      <c r="F44529" s="1">
        <v>350149235622427</v>
      </c>
    </row>
    <row r="44530" spans="6:6" x14ac:dyDescent="0.25">
      <c r="F44530" s="1">
        <v>981821915539741</v>
      </c>
    </row>
    <row r="44531" spans="6:6" x14ac:dyDescent="0.25">
      <c r="F44531" s="1">
        <v>288162980729143</v>
      </c>
    </row>
    <row r="44532" spans="6:6" x14ac:dyDescent="0.25">
      <c r="F44532" s="1">
        <v>874849649385241</v>
      </c>
    </row>
    <row r="44533" spans="6:6" x14ac:dyDescent="0.25">
      <c r="F44533" s="1">
        <v>396855045326256</v>
      </c>
    </row>
    <row r="44534" spans="6:6" x14ac:dyDescent="0.25">
      <c r="F44534" s="1">
        <v>990095136448334</v>
      </c>
    </row>
    <row r="44535" spans="6:6" x14ac:dyDescent="0.25">
      <c r="F44535" s="1">
        <v>932334528643514</v>
      </c>
    </row>
    <row r="44536" spans="6:6" x14ac:dyDescent="0.25">
      <c r="F44536" s="1">
        <v>657155790419283</v>
      </c>
    </row>
    <row r="44537" spans="6:6" x14ac:dyDescent="0.25">
      <c r="F44537" s="1">
        <v>354526111698749</v>
      </c>
    </row>
    <row r="44538" spans="6:6" x14ac:dyDescent="0.25">
      <c r="F44538" s="1">
        <v>488189541569822</v>
      </c>
    </row>
    <row r="44539" spans="6:6" x14ac:dyDescent="0.25">
      <c r="F44539" s="1">
        <v>575549223366337</v>
      </c>
    </row>
    <row r="44540" spans="6:6" x14ac:dyDescent="0.25">
      <c r="F44540" s="1">
        <v>567074536452290</v>
      </c>
    </row>
    <row r="44541" spans="6:6" x14ac:dyDescent="0.25">
      <c r="F44541" s="1">
        <v>376414726955770</v>
      </c>
    </row>
    <row r="44542" spans="6:6" x14ac:dyDescent="0.25">
      <c r="F44542" s="1">
        <v>552027911730463</v>
      </c>
    </row>
    <row r="44543" spans="6:6" x14ac:dyDescent="0.25">
      <c r="F44543" s="1">
        <v>233456546658050</v>
      </c>
    </row>
    <row r="44544" spans="6:6" x14ac:dyDescent="0.25">
      <c r="F44544" s="1">
        <v>138384142006882</v>
      </c>
    </row>
    <row r="44545" spans="6:6" x14ac:dyDescent="0.25">
      <c r="F44545" s="1">
        <v>916486238018871</v>
      </c>
    </row>
    <row r="44546" spans="6:6" x14ac:dyDescent="0.25">
      <c r="F44546" s="1">
        <v>871629630618979</v>
      </c>
    </row>
    <row r="44547" spans="6:6" x14ac:dyDescent="0.25">
      <c r="F44547" s="1">
        <v>674537826572059</v>
      </c>
    </row>
    <row r="44548" spans="6:6" x14ac:dyDescent="0.25">
      <c r="F44548" s="1">
        <v>504139182923649</v>
      </c>
    </row>
    <row r="44549" spans="6:6" x14ac:dyDescent="0.25">
      <c r="F44549" s="1">
        <v>342356502531394</v>
      </c>
    </row>
    <row r="44550" spans="6:6" x14ac:dyDescent="0.25">
      <c r="F44550" s="1">
        <v>253122453606487</v>
      </c>
    </row>
    <row r="44551" spans="6:6" x14ac:dyDescent="0.25">
      <c r="F44551" s="1">
        <v>123748479950261</v>
      </c>
    </row>
    <row r="44552" spans="6:6" x14ac:dyDescent="0.25">
      <c r="F44552" s="1">
        <v>854268875377222</v>
      </c>
    </row>
    <row r="44553" spans="6:6" x14ac:dyDescent="0.25">
      <c r="F44553" s="1">
        <v>796837972419902</v>
      </c>
    </row>
    <row r="44554" spans="6:6" x14ac:dyDescent="0.25">
      <c r="F44554" s="1">
        <v>280234985382053</v>
      </c>
    </row>
    <row r="44555" spans="6:6" x14ac:dyDescent="0.25">
      <c r="F44555" s="1">
        <v>281265200331396</v>
      </c>
    </row>
    <row r="44556" spans="6:6" x14ac:dyDescent="0.25">
      <c r="F44556" s="1">
        <v>794496328187256</v>
      </c>
    </row>
    <row r="44557" spans="6:6" x14ac:dyDescent="0.25">
      <c r="F44557" s="1">
        <v>561468085203728</v>
      </c>
    </row>
    <row r="44558" spans="6:6" x14ac:dyDescent="0.25">
      <c r="F44558" s="1">
        <v>487211681886226</v>
      </c>
    </row>
    <row r="44559" spans="6:6" x14ac:dyDescent="0.25">
      <c r="F44559" s="1">
        <v>355214719588931</v>
      </c>
    </row>
    <row r="44560" spans="6:6" x14ac:dyDescent="0.25">
      <c r="F44560" s="1">
        <v>322757833498779</v>
      </c>
    </row>
    <row r="44561" spans="6:6" x14ac:dyDescent="0.25">
      <c r="F44561" s="1">
        <v>874352118592885</v>
      </c>
    </row>
    <row r="44562" spans="6:6" x14ac:dyDescent="0.25">
      <c r="F44562" s="1">
        <v>339912796253234</v>
      </c>
    </row>
    <row r="44563" spans="6:6" x14ac:dyDescent="0.25">
      <c r="F44563" s="1">
        <v>156057773391917</v>
      </c>
    </row>
    <row r="44564" spans="6:6" x14ac:dyDescent="0.25">
      <c r="F44564" s="1">
        <v>665962250950055</v>
      </c>
    </row>
    <row r="44565" spans="6:6" x14ac:dyDescent="0.25">
      <c r="F44565" s="1">
        <v>347813010730090</v>
      </c>
    </row>
    <row r="44566" spans="6:6" x14ac:dyDescent="0.25">
      <c r="F44566" s="1">
        <v>802314930347636</v>
      </c>
    </row>
    <row r="44567" spans="6:6" x14ac:dyDescent="0.25">
      <c r="F44567" s="1">
        <v>577756222094074</v>
      </c>
    </row>
    <row r="44568" spans="6:6" x14ac:dyDescent="0.25">
      <c r="F44568" s="1">
        <v>962775480561605</v>
      </c>
    </row>
    <row r="44569" spans="6:6" x14ac:dyDescent="0.25">
      <c r="F44569" s="1">
        <v>653788152444966</v>
      </c>
    </row>
    <row r="44570" spans="6:6" x14ac:dyDescent="0.25">
      <c r="F44570" s="1">
        <v>153317478459672</v>
      </c>
    </row>
    <row r="44571" spans="6:6" x14ac:dyDescent="0.25">
      <c r="F44571" s="1">
        <v>236830618724277</v>
      </c>
    </row>
    <row r="44572" spans="6:6" x14ac:dyDescent="0.25">
      <c r="F44572" s="1">
        <v>582493161114177</v>
      </c>
    </row>
    <row r="44573" spans="6:6" x14ac:dyDescent="0.25">
      <c r="F44573" s="1">
        <v>945722595687303</v>
      </c>
    </row>
    <row r="44574" spans="6:6" x14ac:dyDescent="0.25">
      <c r="F44574" s="1">
        <v>466329561183237</v>
      </c>
    </row>
    <row r="44575" spans="6:6" x14ac:dyDescent="0.25">
      <c r="F44575" s="1">
        <v>494478574569412</v>
      </c>
    </row>
    <row r="44576" spans="6:6" x14ac:dyDescent="0.25">
      <c r="F44576" s="1">
        <v>631123379522620</v>
      </c>
    </row>
    <row r="44577" spans="6:6" x14ac:dyDescent="0.25">
      <c r="F44577" s="1">
        <v>841942601311560</v>
      </c>
    </row>
    <row r="44578" spans="6:6" x14ac:dyDescent="0.25">
      <c r="F44578" s="1">
        <v>454442487065683</v>
      </c>
    </row>
    <row r="44579" spans="6:6" x14ac:dyDescent="0.25">
      <c r="F44579" s="1">
        <v>453238180540774</v>
      </c>
    </row>
    <row r="44580" spans="6:6" x14ac:dyDescent="0.25">
      <c r="F44580" s="1">
        <v>965204074581513</v>
      </c>
    </row>
    <row r="44581" spans="6:6" x14ac:dyDescent="0.25">
      <c r="F44581" s="1">
        <v>377023889694225</v>
      </c>
    </row>
    <row r="44582" spans="6:6" x14ac:dyDescent="0.25">
      <c r="F44582" s="1">
        <v>407444592426947</v>
      </c>
    </row>
    <row r="44583" spans="6:6" x14ac:dyDescent="0.25">
      <c r="F44583" s="1">
        <v>308806168647695</v>
      </c>
    </row>
    <row r="44584" spans="6:6" x14ac:dyDescent="0.25">
      <c r="F44584" s="1">
        <v>949099218904337</v>
      </c>
    </row>
    <row r="44585" spans="6:6" x14ac:dyDescent="0.25">
      <c r="F44585" s="1">
        <v>211395372153191</v>
      </c>
    </row>
    <row r="44586" spans="6:6" x14ac:dyDescent="0.25">
      <c r="F44586" s="1">
        <v>962231191402869</v>
      </c>
    </row>
    <row r="44587" spans="6:6" x14ac:dyDescent="0.25">
      <c r="F44587" s="1">
        <v>895630721279430</v>
      </c>
    </row>
    <row r="44588" spans="6:6" x14ac:dyDescent="0.25">
      <c r="F44588" s="1">
        <v>300383739024146</v>
      </c>
    </row>
    <row r="44589" spans="6:6" x14ac:dyDescent="0.25">
      <c r="F44589" s="1">
        <v>394052559829094</v>
      </c>
    </row>
    <row r="44590" spans="6:6" x14ac:dyDescent="0.25">
      <c r="F44590" s="1">
        <v>525222217972212</v>
      </c>
    </row>
    <row r="44591" spans="6:6" x14ac:dyDescent="0.25">
      <c r="F44591" s="1">
        <v>748986243018987</v>
      </c>
    </row>
    <row r="44592" spans="6:6" x14ac:dyDescent="0.25">
      <c r="F44592" s="1">
        <v>723689468502266</v>
      </c>
    </row>
    <row r="44593" spans="6:6" x14ac:dyDescent="0.25">
      <c r="F44593" s="1">
        <v>880429044396782</v>
      </c>
    </row>
    <row r="44594" spans="6:6" x14ac:dyDescent="0.25">
      <c r="F44594" s="1">
        <v>506729288529747</v>
      </c>
    </row>
    <row r="44595" spans="6:6" x14ac:dyDescent="0.25">
      <c r="F44595" s="1">
        <v>580853569325574</v>
      </c>
    </row>
    <row r="44596" spans="6:6" x14ac:dyDescent="0.25">
      <c r="F44596" s="1">
        <v>592354227271733</v>
      </c>
    </row>
    <row r="44597" spans="6:6" x14ac:dyDescent="0.25">
      <c r="F44597" s="1">
        <v>456569614281350</v>
      </c>
    </row>
    <row r="44598" spans="6:6" x14ac:dyDescent="0.25">
      <c r="F44598" s="1">
        <v>255790946823083</v>
      </c>
    </row>
    <row r="44599" spans="6:6" x14ac:dyDescent="0.25">
      <c r="F44599" s="1">
        <v>762648462844935</v>
      </c>
    </row>
    <row r="44600" spans="6:6" x14ac:dyDescent="0.25">
      <c r="F44600" s="1">
        <v>318918284049364</v>
      </c>
    </row>
    <row r="44601" spans="6:6" x14ac:dyDescent="0.25">
      <c r="F44601" s="1">
        <v>117743520019756</v>
      </c>
    </row>
    <row r="44602" spans="6:6" x14ac:dyDescent="0.25">
      <c r="F44602" s="1">
        <v>963577518694529</v>
      </c>
    </row>
    <row r="44603" spans="6:6" x14ac:dyDescent="0.25">
      <c r="F44603" s="1">
        <v>863027266027094</v>
      </c>
    </row>
    <row r="44604" spans="6:6" x14ac:dyDescent="0.25">
      <c r="F44604" s="1">
        <v>266532695039595</v>
      </c>
    </row>
    <row r="44605" spans="6:6" x14ac:dyDescent="0.25">
      <c r="F44605" s="1">
        <v>697610358422244</v>
      </c>
    </row>
    <row r="44606" spans="6:6" x14ac:dyDescent="0.25">
      <c r="F44606" s="1">
        <v>868861503073904</v>
      </c>
    </row>
    <row r="44607" spans="6:6" x14ac:dyDescent="0.25">
      <c r="F44607" s="1">
        <v>730732153615955</v>
      </c>
    </row>
    <row r="44608" spans="6:6" x14ac:dyDescent="0.25">
      <c r="F44608" s="1">
        <v>757141017109843</v>
      </c>
    </row>
    <row r="44609" spans="6:6" x14ac:dyDescent="0.25">
      <c r="F44609" s="1">
        <v>531817047136291</v>
      </c>
    </row>
    <row r="44610" spans="6:6" x14ac:dyDescent="0.25">
      <c r="F44610" s="1">
        <v>831038534073058</v>
      </c>
    </row>
    <row r="44611" spans="6:6" x14ac:dyDescent="0.25">
      <c r="F44611" s="1">
        <v>175409971239016</v>
      </c>
    </row>
    <row r="44612" spans="6:6" x14ac:dyDescent="0.25">
      <c r="F44612" s="1">
        <v>266255436689457</v>
      </c>
    </row>
    <row r="44613" spans="6:6" x14ac:dyDescent="0.25">
      <c r="F44613" s="1">
        <v>270789676177513</v>
      </c>
    </row>
    <row r="44614" spans="6:6" x14ac:dyDescent="0.25">
      <c r="F44614" s="1">
        <v>273854217076841</v>
      </c>
    </row>
    <row r="44615" spans="6:6" x14ac:dyDescent="0.25">
      <c r="F44615" s="1">
        <v>723500484968121</v>
      </c>
    </row>
    <row r="44616" spans="6:6" x14ac:dyDescent="0.25">
      <c r="F44616" s="1">
        <v>187304869571930</v>
      </c>
    </row>
    <row r="44617" spans="6:6" x14ac:dyDescent="0.25">
      <c r="F44617" s="1">
        <v>570787406676331</v>
      </c>
    </row>
    <row r="44618" spans="6:6" x14ac:dyDescent="0.25">
      <c r="F44618" s="1">
        <v>879304156630211</v>
      </c>
    </row>
    <row r="44619" spans="6:6" x14ac:dyDescent="0.25">
      <c r="F44619" s="1">
        <v>270190853425117</v>
      </c>
    </row>
    <row r="44620" spans="6:6" x14ac:dyDescent="0.25">
      <c r="F44620" s="1">
        <v>685696972874102</v>
      </c>
    </row>
    <row r="44621" spans="6:6" x14ac:dyDescent="0.25">
      <c r="F44621" s="1">
        <v>215331798309765</v>
      </c>
    </row>
    <row r="44622" spans="6:6" x14ac:dyDescent="0.25">
      <c r="F44622" s="1">
        <v>124169658071114</v>
      </c>
    </row>
    <row r="44623" spans="6:6" x14ac:dyDescent="0.25">
      <c r="F44623" s="1">
        <v>809725379796430</v>
      </c>
    </row>
    <row r="44624" spans="6:6" x14ac:dyDescent="0.25">
      <c r="F44624" s="1">
        <v>473775060113526</v>
      </c>
    </row>
    <row r="44625" spans="6:6" x14ac:dyDescent="0.25">
      <c r="F44625" s="1">
        <v>727499815006084</v>
      </c>
    </row>
    <row r="44626" spans="6:6" x14ac:dyDescent="0.25">
      <c r="F44626" s="1">
        <v>193231931601451</v>
      </c>
    </row>
    <row r="44627" spans="6:6" x14ac:dyDescent="0.25">
      <c r="F44627" s="1">
        <v>883207632431266</v>
      </c>
    </row>
    <row r="44628" spans="6:6" x14ac:dyDescent="0.25">
      <c r="F44628" s="1">
        <v>850375791697362</v>
      </c>
    </row>
    <row r="44629" spans="6:6" x14ac:dyDescent="0.25">
      <c r="F44629" s="1">
        <v>204522365924007</v>
      </c>
    </row>
    <row r="44630" spans="6:6" x14ac:dyDescent="0.25">
      <c r="F44630" s="1">
        <v>564452691276256</v>
      </c>
    </row>
    <row r="44631" spans="6:6" x14ac:dyDescent="0.25">
      <c r="F44631" s="1">
        <v>159987961399033</v>
      </c>
    </row>
    <row r="44632" spans="6:6" x14ac:dyDescent="0.25">
      <c r="F44632" s="1">
        <v>109504628874102</v>
      </c>
    </row>
    <row r="44633" spans="6:6" x14ac:dyDescent="0.25">
      <c r="F44633" s="1">
        <v>595346146302235</v>
      </c>
    </row>
    <row r="44634" spans="6:6" x14ac:dyDescent="0.25">
      <c r="F44634" s="1">
        <v>909036683706264</v>
      </c>
    </row>
    <row r="44635" spans="6:6" x14ac:dyDescent="0.25">
      <c r="F44635" s="1">
        <v>919211270119687</v>
      </c>
    </row>
    <row r="44636" spans="6:6" x14ac:dyDescent="0.25">
      <c r="F44636" s="1">
        <v>407082156260335</v>
      </c>
    </row>
    <row r="44637" spans="6:6" x14ac:dyDescent="0.25">
      <c r="F44637" s="1">
        <v>366803971014429</v>
      </c>
    </row>
    <row r="44638" spans="6:6" x14ac:dyDescent="0.25">
      <c r="F44638" s="1">
        <v>820690559547060</v>
      </c>
    </row>
    <row r="44639" spans="6:6" x14ac:dyDescent="0.25">
      <c r="F44639" s="1">
        <v>479968583699983</v>
      </c>
    </row>
    <row r="44640" spans="6:6" x14ac:dyDescent="0.25">
      <c r="F44640" s="1">
        <v>294753296187931</v>
      </c>
    </row>
    <row r="44641" spans="6:6" x14ac:dyDescent="0.25">
      <c r="F44641" s="1">
        <v>765870635402480</v>
      </c>
    </row>
    <row r="44642" spans="6:6" x14ac:dyDescent="0.25">
      <c r="F44642" s="1">
        <v>570787991769385</v>
      </c>
    </row>
    <row r="44643" spans="6:6" x14ac:dyDescent="0.25">
      <c r="F44643" s="1">
        <v>347005337944904</v>
      </c>
    </row>
    <row r="44644" spans="6:6" x14ac:dyDescent="0.25">
      <c r="F44644" s="1">
        <v>112497883003196</v>
      </c>
    </row>
    <row r="44645" spans="6:6" x14ac:dyDescent="0.25">
      <c r="F44645" s="1">
        <v>575539471802945</v>
      </c>
    </row>
    <row r="44646" spans="6:6" x14ac:dyDescent="0.25">
      <c r="F44646" s="1">
        <v>234053126764270</v>
      </c>
    </row>
    <row r="44647" spans="6:6" x14ac:dyDescent="0.25">
      <c r="F44647" s="1">
        <v>552488680914609</v>
      </c>
    </row>
    <row r="44648" spans="6:6" x14ac:dyDescent="0.25">
      <c r="F44648" s="1">
        <v>162714400811880</v>
      </c>
    </row>
    <row r="44649" spans="6:6" x14ac:dyDescent="0.25">
      <c r="F44649" s="1">
        <v>663922703375655</v>
      </c>
    </row>
    <row r="44650" spans="6:6" x14ac:dyDescent="0.25">
      <c r="F44650" s="1">
        <v>861789242139172</v>
      </c>
    </row>
    <row r="44651" spans="6:6" x14ac:dyDescent="0.25">
      <c r="F44651" s="1">
        <v>492763015378010</v>
      </c>
    </row>
    <row r="44652" spans="6:6" x14ac:dyDescent="0.25">
      <c r="F44652" s="1">
        <v>817090187572250</v>
      </c>
    </row>
    <row r="44653" spans="6:6" x14ac:dyDescent="0.25">
      <c r="F44653" s="1">
        <v>977889288892866</v>
      </c>
    </row>
    <row r="44654" spans="6:6" x14ac:dyDescent="0.25">
      <c r="F44654" s="1">
        <v>424599250513140</v>
      </c>
    </row>
    <row r="44655" spans="6:6" x14ac:dyDescent="0.25">
      <c r="F44655" s="1">
        <v>904733576198607</v>
      </c>
    </row>
    <row r="44656" spans="6:6" x14ac:dyDescent="0.25">
      <c r="F44656" s="1">
        <v>736445920982683</v>
      </c>
    </row>
    <row r="44657" spans="6:6" x14ac:dyDescent="0.25">
      <c r="F44657" s="1">
        <v>244407481787329</v>
      </c>
    </row>
    <row r="44658" spans="6:6" x14ac:dyDescent="0.25">
      <c r="F44658" s="1">
        <v>394106191016723</v>
      </c>
    </row>
    <row r="44659" spans="6:6" x14ac:dyDescent="0.25">
      <c r="F44659" s="1">
        <v>866055236352259</v>
      </c>
    </row>
    <row r="44660" spans="6:6" x14ac:dyDescent="0.25">
      <c r="F44660" s="1">
        <v>450171301318351</v>
      </c>
    </row>
    <row r="44661" spans="6:6" x14ac:dyDescent="0.25">
      <c r="F44661" s="1">
        <v>621344087420605</v>
      </c>
    </row>
    <row r="44662" spans="6:6" x14ac:dyDescent="0.25">
      <c r="F44662" s="1">
        <v>418462539134838</v>
      </c>
    </row>
    <row r="44663" spans="6:6" x14ac:dyDescent="0.25">
      <c r="F44663" s="1">
        <v>474265426013124</v>
      </c>
    </row>
    <row r="44664" spans="6:6" x14ac:dyDescent="0.25">
      <c r="F44664" s="1">
        <v>896492615924343</v>
      </c>
    </row>
    <row r="44665" spans="6:6" x14ac:dyDescent="0.25">
      <c r="F44665" s="1">
        <v>976888469488408</v>
      </c>
    </row>
    <row r="44666" spans="6:6" x14ac:dyDescent="0.25">
      <c r="F44666" s="1">
        <v>104048063567058</v>
      </c>
    </row>
    <row r="44667" spans="6:6" x14ac:dyDescent="0.25">
      <c r="F44667" s="1">
        <v>711055308745441</v>
      </c>
    </row>
    <row r="44668" spans="6:6" x14ac:dyDescent="0.25">
      <c r="F44668" s="1">
        <v>485969522384314</v>
      </c>
    </row>
    <row r="44669" spans="6:6" x14ac:dyDescent="0.25">
      <c r="F44669" s="1">
        <v>611497825450417</v>
      </c>
    </row>
    <row r="44670" spans="6:6" x14ac:dyDescent="0.25">
      <c r="F44670" s="1">
        <v>603829679192855</v>
      </c>
    </row>
    <row r="44671" spans="6:6" x14ac:dyDescent="0.25">
      <c r="F44671" s="1">
        <v>828079794960740</v>
      </c>
    </row>
    <row r="44672" spans="6:6" x14ac:dyDescent="0.25">
      <c r="F44672" s="1">
        <v>511811147345999</v>
      </c>
    </row>
    <row r="44673" spans="6:6" x14ac:dyDescent="0.25">
      <c r="F44673" s="1">
        <v>270435699506725</v>
      </c>
    </row>
    <row r="44674" spans="6:6" x14ac:dyDescent="0.25">
      <c r="F44674" s="1">
        <v>629829024356631</v>
      </c>
    </row>
    <row r="44675" spans="6:6" x14ac:dyDescent="0.25">
      <c r="F44675" s="1">
        <v>184165698301011</v>
      </c>
    </row>
    <row r="44676" spans="6:6" x14ac:dyDescent="0.25">
      <c r="F44676" s="1">
        <v>322451996463687</v>
      </c>
    </row>
    <row r="44677" spans="6:6" x14ac:dyDescent="0.25">
      <c r="F44677" s="1">
        <v>206677091743369</v>
      </c>
    </row>
    <row r="44678" spans="6:6" x14ac:dyDescent="0.25">
      <c r="F44678" s="1">
        <v>665861005561785</v>
      </c>
    </row>
    <row r="44679" spans="6:6" x14ac:dyDescent="0.25">
      <c r="F44679" s="1">
        <v>769495660801547</v>
      </c>
    </row>
    <row r="44680" spans="6:6" x14ac:dyDescent="0.25">
      <c r="F44680" s="1">
        <v>558140007875539</v>
      </c>
    </row>
    <row r="44681" spans="6:6" x14ac:dyDescent="0.25">
      <c r="F44681" s="1">
        <v>333326386933239</v>
      </c>
    </row>
    <row r="44682" spans="6:6" x14ac:dyDescent="0.25">
      <c r="F44682" s="1">
        <v>250719209696234</v>
      </c>
    </row>
    <row r="44683" spans="6:6" x14ac:dyDescent="0.25">
      <c r="F44683" s="1">
        <v>187742481887844</v>
      </c>
    </row>
    <row r="44684" spans="6:6" x14ac:dyDescent="0.25">
      <c r="F44684" s="1">
        <v>601966067366062</v>
      </c>
    </row>
    <row r="44685" spans="6:6" x14ac:dyDescent="0.25">
      <c r="F44685" s="1">
        <v>548155357392770</v>
      </c>
    </row>
    <row r="44686" spans="6:6" x14ac:dyDescent="0.25">
      <c r="F44686" s="1">
        <v>881235642756140</v>
      </c>
    </row>
    <row r="44687" spans="6:6" x14ac:dyDescent="0.25">
      <c r="F44687" s="1">
        <v>242201164112198</v>
      </c>
    </row>
    <row r="44688" spans="6:6" x14ac:dyDescent="0.25">
      <c r="F44688" s="1">
        <v>377799665762658</v>
      </c>
    </row>
    <row r="44689" spans="6:6" x14ac:dyDescent="0.25">
      <c r="F44689" s="1">
        <v>975505692765792</v>
      </c>
    </row>
    <row r="44690" spans="6:6" x14ac:dyDescent="0.25">
      <c r="F44690" s="1">
        <v>169974766875876</v>
      </c>
    </row>
    <row r="44691" spans="6:6" x14ac:dyDescent="0.25">
      <c r="F44691" s="1">
        <v>229616360652057</v>
      </c>
    </row>
    <row r="44692" spans="6:6" x14ac:dyDescent="0.25">
      <c r="F44692" s="1">
        <v>802512498161969</v>
      </c>
    </row>
    <row r="44693" spans="6:6" x14ac:dyDescent="0.25">
      <c r="F44693" s="1">
        <v>852897627514787</v>
      </c>
    </row>
    <row r="44694" spans="6:6" x14ac:dyDescent="0.25">
      <c r="F44694" s="1">
        <v>723530117161459</v>
      </c>
    </row>
    <row r="44695" spans="6:6" x14ac:dyDescent="0.25">
      <c r="F44695" s="1">
        <v>354939375310984</v>
      </c>
    </row>
    <row r="44696" spans="6:6" x14ac:dyDescent="0.25">
      <c r="F44696" s="1">
        <v>406076569769734</v>
      </c>
    </row>
    <row r="44697" spans="6:6" x14ac:dyDescent="0.25">
      <c r="F44697" s="1">
        <v>681574919760313</v>
      </c>
    </row>
    <row r="44698" spans="6:6" x14ac:dyDescent="0.25">
      <c r="F44698" s="1">
        <v>953718355613245</v>
      </c>
    </row>
    <row r="44699" spans="6:6" x14ac:dyDescent="0.25">
      <c r="F44699" s="1">
        <v>548235017739716</v>
      </c>
    </row>
    <row r="44700" spans="6:6" x14ac:dyDescent="0.25">
      <c r="F44700" s="1">
        <v>856930057489009</v>
      </c>
    </row>
    <row r="44701" spans="6:6" x14ac:dyDescent="0.25">
      <c r="F44701" s="1">
        <v>511106133046596</v>
      </c>
    </row>
    <row r="44702" spans="6:6" x14ac:dyDescent="0.25">
      <c r="F44702" s="1">
        <v>848304194219497</v>
      </c>
    </row>
    <row r="44703" spans="6:6" x14ac:dyDescent="0.25">
      <c r="F44703" s="1">
        <v>894844373102430</v>
      </c>
    </row>
    <row r="44704" spans="6:6" x14ac:dyDescent="0.25">
      <c r="F44704" s="1">
        <v>452587614537643</v>
      </c>
    </row>
    <row r="44705" spans="6:6" x14ac:dyDescent="0.25">
      <c r="F44705" s="1">
        <v>420034076274065</v>
      </c>
    </row>
    <row r="44706" spans="6:6" x14ac:dyDescent="0.25">
      <c r="F44706" s="1">
        <v>253606328407845</v>
      </c>
    </row>
    <row r="44707" spans="6:6" x14ac:dyDescent="0.25">
      <c r="F44707" s="1">
        <v>630819140049121</v>
      </c>
    </row>
    <row r="44708" spans="6:6" x14ac:dyDescent="0.25">
      <c r="F44708" s="1">
        <v>410149462976148</v>
      </c>
    </row>
    <row r="44709" spans="6:6" x14ac:dyDescent="0.25">
      <c r="F44709" s="1">
        <v>547888639836153</v>
      </c>
    </row>
    <row r="44710" spans="6:6" x14ac:dyDescent="0.25">
      <c r="F44710" s="1">
        <v>450183802616195</v>
      </c>
    </row>
    <row r="44711" spans="6:6" x14ac:dyDescent="0.25">
      <c r="F44711" s="1">
        <v>352380108582935</v>
      </c>
    </row>
    <row r="44712" spans="6:6" x14ac:dyDescent="0.25">
      <c r="F44712" s="1">
        <v>196098110338931</v>
      </c>
    </row>
    <row r="44713" spans="6:6" x14ac:dyDescent="0.25">
      <c r="F44713" s="1">
        <v>724944858357893</v>
      </c>
    </row>
    <row r="44714" spans="6:6" x14ac:dyDescent="0.25">
      <c r="F44714" s="1">
        <v>863718564405114</v>
      </c>
    </row>
    <row r="44715" spans="6:6" x14ac:dyDescent="0.25">
      <c r="F44715" s="1">
        <v>460815581666534</v>
      </c>
    </row>
    <row r="44716" spans="6:6" x14ac:dyDescent="0.25">
      <c r="F44716" s="1">
        <v>310997426412415</v>
      </c>
    </row>
    <row r="44717" spans="6:6" x14ac:dyDescent="0.25">
      <c r="F44717" s="1">
        <v>290943351203593</v>
      </c>
    </row>
    <row r="44718" spans="6:6" x14ac:dyDescent="0.25">
      <c r="F44718" s="1">
        <v>354837162034583</v>
      </c>
    </row>
    <row r="44719" spans="6:6" x14ac:dyDescent="0.25">
      <c r="F44719" s="1">
        <v>841026131149867</v>
      </c>
    </row>
    <row r="44720" spans="6:6" x14ac:dyDescent="0.25">
      <c r="F44720" s="1">
        <v>555673197100763</v>
      </c>
    </row>
    <row r="44721" spans="6:6" x14ac:dyDescent="0.25">
      <c r="F44721" s="1">
        <v>737941158674877</v>
      </c>
    </row>
    <row r="44722" spans="6:6" x14ac:dyDescent="0.25">
      <c r="F44722" s="1">
        <v>189568219508113</v>
      </c>
    </row>
    <row r="44723" spans="6:6" x14ac:dyDescent="0.25">
      <c r="F44723" s="1">
        <v>547823829898044</v>
      </c>
    </row>
    <row r="44724" spans="6:6" x14ac:dyDescent="0.25">
      <c r="F44724" s="1">
        <v>264957773844349</v>
      </c>
    </row>
    <row r="44725" spans="6:6" x14ac:dyDescent="0.25">
      <c r="F44725" s="1">
        <v>519535578860352</v>
      </c>
    </row>
    <row r="44726" spans="6:6" x14ac:dyDescent="0.25">
      <c r="F44726" s="1">
        <v>865946379457897</v>
      </c>
    </row>
    <row r="44727" spans="6:6" x14ac:dyDescent="0.25">
      <c r="F44727" s="1">
        <v>553006063019406</v>
      </c>
    </row>
    <row r="44728" spans="6:6" x14ac:dyDescent="0.25">
      <c r="F44728" s="1">
        <v>631346348994331</v>
      </c>
    </row>
    <row r="44729" spans="6:6" x14ac:dyDescent="0.25">
      <c r="F44729" s="1">
        <v>962572024320273</v>
      </c>
    </row>
    <row r="44730" spans="6:6" x14ac:dyDescent="0.25">
      <c r="F44730" s="1">
        <v>308996974308191</v>
      </c>
    </row>
    <row r="44731" spans="6:6" x14ac:dyDescent="0.25">
      <c r="F44731" s="1">
        <v>536525061570629</v>
      </c>
    </row>
    <row r="44732" spans="6:6" x14ac:dyDescent="0.25">
      <c r="F44732" s="1">
        <v>765362597186491</v>
      </c>
    </row>
    <row r="44733" spans="6:6" x14ac:dyDescent="0.25">
      <c r="F44733" s="1">
        <v>694739208140078</v>
      </c>
    </row>
    <row r="44734" spans="6:6" x14ac:dyDescent="0.25">
      <c r="F44734" s="1">
        <v>127373935458984</v>
      </c>
    </row>
    <row r="44735" spans="6:6" x14ac:dyDescent="0.25">
      <c r="F44735" s="1">
        <v>215290004843132</v>
      </c>
    </row>
    <row r="44736" spans="6:6" x14ac:dyDescent="0.25">
      <c r="F44736" s="1">
        <v>524249159632113</v>
      </c>
    </row>
    <row r="44737" spans="6:6" x14ac:dyDescent="0.25">
      <c r="F44737" s="1">
        <v>976670631228680</v>
      </c>
    </row>
    <row r="44738" spans="6:6" x14ac:dyDescent="0.25">
      <c r="F44738" s="1">
        <v>914665818135428</v>
      </c>
    </row>
    <row r="44739" spans="6:6" x14ac:dyDescent="0.25">
      <c r="F44739" s="1">
        <v>598611051971144</v>
      </c>
    </row>
    <row r="44740" spans="6:6" x14ac:dyDescent="0.25">
      <c r="F44740" s="1">
        <v>905720568707392</v>
      </c>
    </row>
    <row r="44741" spans="6:6" x14ac:dyDescent="0.25">
      <c r="F44741" s="1">
        <v>834562861348900</v>
      </c>
    </row>
    <row r="44742" spans="6:6" x14ac:dyDescent="0.25">
      <c r="F44742" s="1">
        <v>273947307198077</v>
      </c>
    </row>
    <row r="44743" spans="6:6" x14ac:dyDescent="0.25">
      <c r="F44743" s="1">
        <v>157624728896117</v>
      </c>
    </row>
    <row r="44744" spans="6:6" x14ac:dyDescent="0.25">
      <c r="F44744" s="1">
        <v>642121317224084</v>
      </c>
    </row>
    <row r="44745" spans="6:6" x14ac:dyDescent="0.25">
      <c r="F44745" s="1">
        <v>250978708739532</v>
      </c>
    </row>
    <row r="44746" spans="6:6" x14ac:dyDescent="0.25">
      <c r="F44746" s="1">
        <v>277125209165706</v>
      </c>
    </row>
    <row r="44747" spans="6:6" x14ac:dyDescent="0.25">
      <c r="F44747" s="1">
        <v>347493835311529</v>
      </c>
    </row>
    <row r="44748" spans="6:6" x14ac:dyDescent="0.25">
      <c r="F44748" s="1">
        <v>437829105194963</v>
      </c>
    </row>
    <row r="44749" spans="6:6" x14ac:dyDescent="0.25">
      <c r="F44749" s="1">
        <v>749483371230562</v>
      </c>
    </row>
    <row r="44750" spans="6:6" x14ac:dyDescent="0.25">
      <c r="F44750" s="1">
        <v>893634893061153</v>
      </c>
    </row>
    <row r="44751" spans="6:6" x14ac:dyDescent="0.25">
      <c r="F44751" s="1">
        <v>489060209965948</v>
      </c>
    </row>
    <row r="44752" spans="6:6" x14ac:dyDescent="0.25">
      <c r="F44752" s="1">
        <v>660158491759648</v>
      </c>
    </row>
    <row r="44753" spans="6:6" x14ac:dyDescent="0.25">
      <c r="F44753" s="1">
        <v>897496148647509</v>
      </c>
    </row>
    <row r="44754" spans="6:6" x14ac:dyDescent="0.25">
      <c r="F44754" s="1">
        <v>566170268117884</v>
      </c>
    </row>
    <row r="44755" spans="6:6" x14ac:dyDescent="0.25">
      <c r="F44755" s="1">
        <v>505953784986132</v>
      </c>
    </row>
    <row r="44756" spans="6:6" x14ac:dyDescent="0.25">
      <c r="F44756" s="1">
        <v>165299235145405</v>
      </c>
    </row>
    <row r="44757" spans="6:6" x14ac:dyDescent="0.25">
      <c r="F44757" s="1">
        <v>897248062658000</v>
      </c>
    </row>
    <row r="44758" spans="6:6" x14ac:dyDescent="0.25">
      <c r="F44758" s="1">
        <v>823150089138787</v>
      </c>
    </row>
    <row r="44759" spans="6:6" x14ac:dyDescent="0.25">
      <c r="F44759" s="1">
        <v>283924287639374</v>
      </c>
    </row>
    <row r="44760" spans="6:6" x14ac:dyDescent="0.25">
      <c r="F44760" s="1">
        <v>610449068041004</v>
      </c>
    </row>
    <row r="44761" spans="6:6" x14ac:dyDescent="0.25">
      <c r="F44761" s="1">
        <v>607709842103159</v>
      </c>
    </row>
    <row r="44762" spans="6:6" x14ac:dyDescent="0.25">
      <c r="F44762" s="1">
        <v>324154441365389</v>
      </c>
    </row>
    <row r="44763" spans="6:6" x14ac:dyDescent="0.25">
      <c r="F44763" s="1">
        <v>812241227222815</v>
      </c>
    </row>
    <row r="44764" spans="6:6" x14ac:dyDescent="0.25">
      <c r="F44764" s="1">
        <v>927892766096655</v>
      </c>
    </row>
    <row r="44765" spans="6:6" x14ac:dyDescent="0.25">
      <c r="F44765" s="1">
        <v>909952681593875</v>
      </c>
    </row>
    <row r="44766" spans="6:6" x14ac:dyDescent="0.25">
      <c r="F44766" s="1">
        <v>422307375495098</v>
      </c>
    </row>
    <row r="44767" spans="6:6" x14ac:dyDescent="0.25">
      <c r="F44767" s="1">
        <v>283976508911764</v>
      </c>
    </row>
    <row r="44768" spans="6:6" x14ac:dyDescent="0.25">
      <c r="F44768" s="1">
        <v>640104859867343</v>
      </c>
    </row>
    <row r="44769" spans="6:6" x14ac:dyDescent="0.25">
      <c r="F44769" s="1">
        <v>570393716185330</v>
      </c>
    </row>
    <row r="44770" spans="6:6" x14ac:dyDescent="0.25">
      <c r="F44770" s="1">
        <v>818292528920746</v>
      </c>
    </row>
    <row r="44771" spans="6:6" x14ac:dyDescent="0.25">
      <c r="F44771" s="1">
        <v>725458330675876</v>
      </c>
    </row>
    <row r="44772" spans="6:6" x14ac:dyDescent="0.25">
      <c r="F44772" s="1">
        <v>903235522748691</v>
      </c>
    </row>
    <row r="44773" spans="6:6" x14ac:dyDescent="0.25">
      <c r="F44773" s="1">
        <v>580461335682047</v>
      </c>
    </row>
    <row r="44774" spans="6:6" x14ac:dyDescent="0.25">
      <c r="F44774" s="1">
        <v>868094165606801</v>
      </c>
    </row>
    <row r="44775" spans="6:6" x14ac:dyDescent="0.25">
      <c r="F44775" s="1">
        <v>200871009282890</v>
      </c>
    </row>
    <row r="44776" spans="6:6" x14ac:dyDescent="0.25">
      <c r="F44776" s="1">
        <v>679331010695517</v>
      </c>
    </row>
    <row r="44777" spans="6:6" x14ac:dyDescent="0.25">
      <c r="F44777" s="1">
        <v>980887753424788</v>
      </c>
    </row>
    <row r="44778" spans="6:6" x14ac:dyDescent="0.25">
      <c r="F44778" s="1">
        <v>210839738918194</v>
      </c>
    </row>
    <row r="44779" spans="6:6" x14ac:dyDescent="0.25">
      <c r="F44779" s="1">
        <v>444176069750174</v>
      </c>
    </row>
    <row r="44780" spans="6:6" x14ac:dyDescent="0.25">
      <c r="F44780" s="1">
        <v>975550555894049</v>
      </c>
    </row>
    <row r="44781" spans="6:6" x14ac:dyDescent="0.25">
      <c r="F44781" s="1">
        <v>565789107247627</v>
      </c>
    </row>
    <row r="44782" spans="6:6" x14ac:dyDescent="0.25">
      <c r="F44782" s="1">
        <v>582812589064823</v>
      </c>
    </row>
    <row r="44783" spans="6:6" x14ac:dyDescent="0.25">
      <c r="F44783" s="1">
        <v>851600674722568</v>
      </c>
    </row>
    <row r="44784" spans="6:6" x14ac:dyDescent="0.25">
      <c r="F44784" s="1">
        <v>899381573466999</v>
      </c>
    </row>
    <row r="44785" spans="6:6" x14ac:dyDescent="0.25">
      <c r="F44785" s="1">
        <v>783901777856836</v>
      </c>
    </row>
    <row r="44786" spans="6:6" x14ac:dyDescent="0.25">
      <c r="F44786" s="1">
        <v>475396778342633</v>
      </c>
    </row>
    <row r="44787" spans="6:6" x14ac:dyDescent="0.25">
      <c r="F44787" s="1">
        <v>519441350733581</v>
      </c>
    </row>
    <row r="44788" spans="6:6" x14ac:dyDescent="0.25">
      <c r="F44788" s="1">
        <v>261654479517656</v>
      </c>
    </row>
    <row r="44789" spans="6:6" x14ac:dyDescent="0.25">
      <c r="F44789" s="1">
        <v>708561932633878</v>
      </c>
    </row>
    <row r="44790" spans="6:6" x14ac:dyDescent="0.25">
      <c r="F44790" s="1">
        <v>558023506349751</v>
      </c>
    </row>
    <row r="44791" spans="6:6" x14ac:dyDescent="0.25">
      <c r="F44791" s="1">
        <v>999345509649259</v>
      </c>
    </row>
    <row r="44792" spans="6:6" x14ac:dyDescent="0.25">
      <c r="F44792" s="1">
        <v>652166881942359</v>
      </c>
    </row>
    <row r="44793" spans="6:6" x14ac:dyDescent="0.25">
      <c r="F44793" s="1">
        <v>598692179974311</v>
      </c>
    </row>
    <row r="44794" spans="6:6" x14ac:dyDescent="0.25">
      <c r="F44794" s="1">
        <v>261433531278779</v>
      </c>
    </row>
    <row r="44795" spans="6:6" x14ac:dyDescent="0.25">
      <c r="F44795" s="1">
        <v>246361245157773</v>
      </c>
    </row>
    <row r="44796" spans="6:6" x14ac:dyDescent="0.25">
      <c r="F44796" s="1">
        <v>141773731358162</v>
      </c>
    </row>
    <row r="44797" spans="6:6" x14ac:dyDescent="0.25">
      <c r="F44797" s="1">
        <v>665970613082264</v>
      </c>
    </row>
    <row r="44798" spans="6:6" x14ac:dyDescent="0.25">
      <c r="F44798" s="1">
        <v>680610337177165</v>
      </c>
    </row>
    <row r="44799" spans="6:6" x14ac:dyDescent="0.25">
      <c r="F44799" s="1">
        <v>429408275869936</v>
      </c>
    </row>
    <row r="44800" spans="6:6" x14ac:dyDescent="0.25">
      <c r="F44800" s="1">
        <v>550736137219313</v>
      </c>
    </row>
    <row r="44801" spans="6:6" x14ac:dyDescent="0.25">
      <c r="F44801" s="1">
        <v>651053496440404</v>
      </c>
    </row>
    <row r="44802" spans="6:6" x14ac:dyDescent="0.25">
      <c r="F44802" s="1">
        <v>288066076561980</v>
      </c>
    </row>
    <row r="44803" spans="6:6" x14ac:dyDescent="0.25">
      <c r="F44803" s="1">
        <v>474962040361808</v>
      </c>
    </row>
    <row r="44804" spans="6:6" x14ac:dyDescent="0.25">
      <c r="F44804" s="1">
        <v>507691176349707</v>
      </c>
    </row>
    <row r="44805" spans="6:6" x14ac:dyDescent="0.25">
      <c r="F44805" s="1">
        <v>868184455086736</v>
      </c>
    </row>
    <row r="44806" spans="6:6" x14ac:dyDescent="0.25">
      <c r="F44806" s="1">
        <v>924215640262665</v>
      </c>
    </row>
    <row r="44807" spans="6:6" x14ac:dyDescent="0.25">
      <c r="F44807" s="1">
        <v>805043872320611</v>
      </c>
    </row>
    <row r="44808" spans="6:6" x14ac:dyDescent="0.25">
      <c r="F44808" s="1">
        <v>728369503888284</v>
      </c>
    </row>
    <row r="44809" spans="6:6" x14ac:dyDescent="0.25">
      <c r="F44809" s="1">
        <v>517652016606808</v>
      </c>
    </row>
    <row r="44810" spans="6:6" x14ac:dyDescent="0.25">
      <c r="F44810" s="1">
        <v>601581775876309</v>
      </c>
    </row>
    <row r="44811" spans="6:6" x14ac:dyDescent="0.25">
      <c r="F44811" s="1">
        <v>545081183973878</v>
      </c>
    </row>
    <row r="44812" spans="6:6" x14ac:dyDescent="0.25">
      <c r="F44812" s="1">
        <v>256485873377473</v>
      </c>
    </row>
    <row r="44813" spans="6:6" x14ac:dyDescent="0.25">
      <c r="F44813" s="1">
        <v>368796838649759</v>
      </c>
    </row>
    <row r="44814" spans="6:6" x14ac:dyDescent="0.25">
      <c r="F44814" s="1">
        <v>758202672497773</v>
      </c>
    </row>
    <row r="44815" spans="6:6" x14ac:dyDescent="0.25">
      <c r="F44815" s="1">
        <v>147978508636196</v>
      </c>
    </row>
    <row r="44816" spans="6:6" x14ac:dyDescent="0.25">
      <c r="F44816" s="1">
        <v>766925466978044</v>
      </c>
    </row>
    <row r="44817" spans="6:6" x14ac:dyDescent="0.25">
      <c r="F44817" s="1">
        <v>555556402835504</v>
      </c>
    </row>
    <row r="44818" spans="6:6" x14ac:dyDescent="0.25">
      <c r="F44818" s="1">
        <v>275697998305580</v>
      </c>
    </row>
    <row r="44819" spans="6:6" x14ac:dyDescent="0.25">
      <c r="F44819" s="1">
        <v>862838003333356</v>
      </c>
    </row>
    <row r="44820" spans="6:6" x14ac:dyDescent="0.25">
      <c r="F44820" s="1">
        <v>892403551536917</v>
      </c>
    </row>
    <row r="44821" spans="6:6" x14ac:dyDescent="0.25">
      <c r="F44821" s="1">
        <v>296686454539313</v>
      </c>
    </row>
    <row r="44822" spans="6:6" x14ac:dyDescent="0.25">
      <c r="F44822" s="1">
        <v>942052031667032</v>
      </c>
    </row>
    <row r="44823" spans="6:6" x14ac:dyDescent="0.25">
      <c r="F44823" s="1">
        <v>584782182190663</v>
      </c>
    </row>
    <row r="44824" spans="6:6" x14ac:dyDescent="0.25">
      <c r="F44824" s="1">
        <v>652779201361597</v>
      </c>
    </row>
    <row r="44825" spans="6:6" x14ac:dyDescent="0.25">
      <c r="F44825" s="1">
        <v>360487088422319</v>
      </c>
    </row>
    <row r="44826" spans="6:6" x14ac:dyDescent="0.25">
      <c r="F44826" s="1">
        <v>308428398482193</v>
      </c>
    </row>
    <row r="44827" spans="6:6" x14ac:dyDescent="0.25">
      <c r="F44827" s="1">
        <v>420076435978423</v>
      </c>
    </row>
    <row r="44828" spans="6:6" x14ac:dyDescent="0.25">
      <c r="F44828" s="1">
        <v>509481535748478</v>
      </c>
    </row>
    <row r="44829" spans="6:6" x14ac:dyDescent="0.25">
      <c r="F44829" s="1">
        <v>635582568145673</v>
      </c>
    </row>
    <row r="44830" spans="6:6" x14ac:dyDescent="0.25">
      <c r="F44830" s="1">
        <v>441248227419260</v>
      </c>
    </row>
    <row r="44831" spans="6:6" x14ac:dyDescent="0.25">
      <c r="F44831" s="1">
        <v>520073320161791</v>
      </c>
    </row>
    <row r="44832" spans="6:6" x14ac:dyDescent="0.25">
      <c r="F44832" s="1">
        <v>743741240878737</v>
      </c>
    </row>
    <row r="44833" spans="6:6" x14ac:dyDescent="0.25">
      <c r="F44833" s="1">
        <v>720471452210384</v>
      </c>
    </row>
    <row r="44834" spans="6:6" x14ac:dyDescent="0.25">
      <c r="F44834" s="1">
        <v>239274119210098</v>
      </c>
    </row>
    <row r="44835" spans="6:6" x14ac:dyDescent="0.25">
      <c r="F44835" s="1">
        <v>939127777270747</v>
      </c>
    </row>
    <row r="44836" spans="6:6" x14ac:dyDescent="0.25">
      <c r="F44836" s="1">
        <v>313262121996264</v>
      </c>
    </row>
    <row r="44837" spans="6:6" x14ac:dyDescent="0.25">
      <c r="F44837" s="1">
        <v>742909859704116</v>
      </c>
    </row>
    <row r="44838" spans="6:6" x14ac:dyDescent="0.25">
      <c r="F44838" s="1">
        <v>411173560522532</v>
      </c>
    </row>
    <row r="44839" spans="6:6" x14ac:dyDescent="0.25">
      <c r="F44839" s="1">
        <v>623142349422698</v>
      </c>
    </row>
    <row r="44840" spans="6:6" x14ac:dyDescent="0.25">
      <c r="F44840" s="1">
        <v>431134735987970</v>
      </c>
    </row>
    <row r="44841" spans="6:6" x14ac:dyDescent="0.25">
      <c r="F44841" s="1">
        <v>517974367989939</v>
      </c>
    </row>
    <row r="44842" spans="6:6" x14ac:dyDescent="0.25">
      <c r="F44842" s="1">
        <v>577816232037396</v>
      </c>
    </row>
    <row r="44843" spans="6:6" x14ac:dyDescent="0.25">
      <c r="F44843" s="1">
        <v>418357953417394</v>
      </c>
    </row>
    <row r="44844" spans="6:6" x14ac:dyDescent="0.25">
      <c r="F44844" s="1">
        <v>976570960196291</v>
      </c>
    </row>
    <row r="44845" spans="6:6" x14ac:dyDescent="0.25">
      <c r="F44845" s="1">
        <v>350351016939942</v>
      </c>
    </row>
    <row r="44846" spans="6:6" x14ac:dyDescent="0.25">
      <c r="F44846" s="1">
        <v>584946754716817</v>
      </c>
    </row>
    <row r="44847" spans="6:6" x14ac:dyDescent="0.25">
      <c r="F44847" s="1">
        <v>727470476446638</v>
      </c>
    </row>
    <row r="44848" spans="6:6" x14ac:dyDescent="0.25">
      <c r="F44848" s="1">
        <v>361623436141166</v>
      </c>
    </row>
    <row r="44849" spans="6:6" x14ac:dyDescent="0.25">
      <c r="F44849" s="1">
        <v>195624154567153</v>
      </c>
    </row>
    <row r="44850" spans="6:6" x14ac:dyDescent="0.25">
      <c r="F44850" s="1">
        <v>914123633842055</v>
      </c>
    </row>
    <row r="44851" spans="6:6" x14ac:dyDescent="0.25">
      <c r="F44851" s="1">
        <v>203892527072599</v>
      </c>
    </row>
    <row r="44852" spans="6:6" x14ac:dyDescent="0.25">
      <c r="F44852" s="1">
        <v>479758050134851</v>
      </c>
    </row>
    <row r="44853" spans="6:6" x14ac:dyDescent="0.25">
      <c r="F44853" s="1">
        <v>151549596904167</v>
      </c>
    </row>
    <row r="44854" spans="6:6" x14ac:dyDescent="0.25">
      <c r="F44854" s="1">
        <v>767439691402832</v>
      </c>
    </row>
    <row r="44855" spans="6:6" x14ac:dyDescent="0.25">
      <c r="F44855" s="1">
        <v>762374471975393</v>
      </c>
    </row>
    <row r="44856" spans="6:6" x14ac:dyDescent="0.25">
      <c r="F44856" s="1">
        <v>638930377074167</v>
      </c>
    </row>
    <row r="44857" spans="6:6" x14ac:dyDescent="0.25">
      <c r="F44857" s="1">
        <v>433156755057354</v>
      </c>
    </row>
    <row r="44858" spans="6:6" x14ac:dyDescent="0.25">
      <c r="F44858" s="1">
        <v>526903900512252</v>
      </c>
    </row>
    <row r="44859" spans="6:6" x14ac:dyDescent="0.25">
      <c r="F44859" s="1">
        <v>891044153679502</v>
      </c>
    </row>
    <row r="44860" spans="6:6" x14ac:dyDescent="0.25">
      <c r="F44860" s="1">
        <v>130766955609625</v>
      </c>
    </row>
    <row r="44861" spans="6:6" x14ac:dyDescent="0.25">
      <c r="F44861" s="1">
        <v>584877983648225</v>
      </c>
    </row>
    <row r="44862" spans="6:6" x14ac:dyDescent="0.25">
      <c r="F44862" s="1">
        <v>715736718397915</v>
      </c>
    </row>
    <row r="44863" spans="6:6" x14ac:dyDescent="0.25">
      <c r="F44863" s="1">
        <v>454550078011150</v>
      </c>
    </row>
    <row r="44864" spans="6:6" x14ac:dyDescent="0.25">
      <c r="F44864" s="1">
        <v>103008541496421</v>
      </c>
    </row>
    <row r="44865" spans="6:6" x14ac:dyDescent="0.25">
      <c r="F44865" s="1">
        <v>960229927130665</v>
      </c>
    </row>
    <row r="44866" spans="6:6" x14ac:dyDescent="0.25">
      <c r="F44866" s="1">
        <v>624989542308339</v>
      </c>
    </row>
    <row r="44867" spans="6:6" x14ac:dyDescent="0.25">
      <c r="F44867" s="1">
        <v>340097510754364</v>
      </c>
    </row>
    <row r="44868" spans="6:6" x14ac:dyDescent="0.25">
      <c r="F44868" s="1">
        <v>458913547122523</v>
      </c>
    </row>
    <row r="44869" spans="6:6" x14ac:dyDescent="0.25">
      <c r="F44869" s="1">
        <v>413412465504955</v>
      </c>
    </row>
    <row r="44870" spans="6:6" x14ac:dyDescent="0.25">
      <c r="F44870" s="1">
        <v>564331633560864</v>
      </c>
    </row>
    <row r="44871" spans="6:6" x14ac:dyDescent="0.25">
      <c r="F44871" s="1">
        <v>846029309117079</v>
      </c>
    </row>
    <row r="44872" spans="6:6" x14ac:dyDescent="0.25">
      <c r="F44872" s="1">
        <v>934173086827127</v>
      </c>
    </row>
    <row r="44873" spans="6:6" x14ac:dyDescent="0.25">
      <c r="F44873" s="1">
        <v>231312588061845</v>
      </c>
    </row>
    <row r="44874" spans="6:6" x14ac:dyDescent="0.25">
      <c r="F44874" s="1">
        <v>760935955648045</v>
      </c>
    </row>
    <row r="44875" spans="6:6" x14ac:dyDescent="0.25">
      <c r="F44875" s="1">
        <v>142449889062290</v>
      </c>
    </row>
    <row r="44876" spans="6:6" x14ac:dyDescent="0.25">
      <c r="F44876" s="1">
        <v>769308815305689</v>
      </c>
    </row>
    <row r="44877" spans="6:6" x14ac:dyDescent="0.25">
      <c r="F44877" s="1">
        <v>824423897368911</v>
      </c>
    </row>
    <row r="44878" spans="6:6" x14ac:dyDescent="0.25">
      <c r="F44878" s="1">
        <v>979857343324430</v>
      </c>
    </row>
    <row r="44879" spans="6:6" x14ac:dyDescent="0.25">
      <c r="F44879" s="1">
        <v>604866626991580</v>
      </c>
    </row>
    <row r="44880" spans="6:6" x14ac:dyDescent="0.25">
      <c r="F44880" s="1">
        <v>361354146378713</v>
      </c>
    </row>
    <row r="44881" spans="6:6" x14ac:dyDescent="0.25">
      <c r="F44881" s="1">
        <v>322375873249010</v>
      </c>
    </row>
    <row r="44882" spans="6:6" x14ac:dyDescent="0.25">
      <c r="F44882" s="1">
        <v>833724085004165</v>
      </c>
    </row>
    <row r="44883" spans="6:6" x14ac:dyDescent="0.25">
      <c r="F44883" s="1">
        <v>625347300834789</v>
      </c>
    </row>
    <row r="44884" spans="6:6" x14ac:dyDescent="0.25">
      <c r="F44884" s="1">
        <v>253600544600992</v>
      </c>
    </row>
    <row r="44885" spans="6:6" x14ac:dyDescent="0.25">
      <c r="F44885" s="1">
        <v>422012300418496</v>
      </c>
    </row>
    <row r="44886" spans="6:6" x14ac:dyDescent="0.25">
      <c r="F44886" s="1">
        <v>479568144997084</v>
      </c>
    </row>
    <row r="44887" spans="6:6" x14ac:dyDescent="0.25">
      <c r="F44887" s="1">
        <v>110411729953604</v>
      </c>
    </row>
    <row r="44888" spans="6:6" x14ac:dyDescent="0.25">
      <c r="F44888" s="1">
        <v>231320761686266</v>
      </c>
    </row>
    <row r="44889" spans="6:6" x14ac:dyDescent="0.25">
      <c r="F44889" s="1">
        <v>620647085714673</v>
      </c>
    </row>
    <row r="44890" spans="6:6" x14ac:dyDescent="0.25">
      <c r="F44890" s="1">
        <v>382031182662303</v>
      </c>
    </row>
    <row r="44891" spans="6:6" x14ac:dyDescent="0.25">
      <c r="F44891" s="1">
        <v>931610617554780</v>
      </c>
    </row>
    <row r="44892" spans="6:6" x14ac:dyDescent="0.25">
      <c r="F44892" s="1">
        <v>251962240174856</v>
      </c>
    </row>
    <row r="44893" spans="6:6" x14ac:dyDescent="0.25">
      <c r="F44893" s="1">
        <v>546659249291522</v>
      </c>
    </row>
    <row r="44894" spans="6:6" x14ac:dyDescent="0.25">
      <c r="F44894" s="1">
        <v>931594483066018</v>
      </c>
    </row>
    <row r="44895" spans="6:6" x14ac:dyDescent="0.25">
      <c r="F44895" s="1">
        <v>261141099131317</v>
      </c>
    </row>
    <row r="44896" spans="6:6" x14ac:dyDescent="0.25">
      <c r="F44896" s="1">
        <v>850561895047252</v>
      </c>
    </row>
    <row r="44897" spans="6:6" x14ac:dyDescent="0.25">
      <c r="F44897" s="1">
        <v>774595348913639</v>
      </c>
    </row>
    <row r="44898" spans="6:6" x14ac:dyDescent="0.25">
      <c r="F44898" s="1">
        <v>462985454460179</v>
      </c>
    </row>
    <row r="44899" spans="6:6" x14ac:dyDescent="0.25">
      <c r="F44899" s="1">
        <v>349519344211927</v>
      </c>
    </row>
    <row r="44900" spans="6:6" x14ac:dyDescent="0.25">
      <c r="F44900" s="1">
        <v>967985160091627</v>
      </c>
    </row>
    <row r="44901" spans="6:6" x14ac:dyDescent="0.25">
      <c r="F44901" s="1">
        <v>399636531077183</v>
      </c>
    </row>
    <row r="44902" spans="6:6" x14ac:dyDescent="0.25">
      <c r="F44902" s="1">
        <v>788808686563044</v>
      </c>
    </row>
    <row r="44903" spans="6:6" x14ac:dyDescent="0.25">
      <c r="F44903" s="1">
        <v>353923604195469</v>
      </c>
    </row>
    <row r="44904" spans="6:6" x14ac:dyDescent="0.25">
      <c r="F44904" s="1">
        <v>292543449990433</v>
      </c>
    </row>
    <row r="44905" spans="6:6" x14ac:dyDescent="0.25">
      <c r="F44905" s="1">
        <v>751825105843575</v>
      </c>
    </row>
    <row r="44906" spans="6:6" x14ac:dyDescent="0.25">
      <c r="F44906" s="1">
        <v>819648353309345</v>
      </c>
    </row>
    <row r="44907" spans="6:6" x14ac:dyDescent="0.25">
      <c r="F44907" s="1">
        <v>556537965729188</v>
      </c>
    </row>
    <row r="44908" spans="6:6" x14ac:dyDescent="0.25">
      <c r="F44908" s="1">
        <v>401935482756883</v>
      </c>
    </row>
    <row r="44909" spans="6:6" x14ac:dyDescent="0.25">
      <c r="F44909" s="1">
        <v>963359704167603</v>
      </c>
    </row>
    <row r="44910" spans="6:6" x14ac:dyDescent="0.25">
      <c r="F44910" s="1">
        <v>763286948303037</v>
      </c>
    </row>
    <row r="44911" spans="6:6" x14ac:dyDescent="0.25">
      <c r="F44911" s="1">
        <v>134956929255483</v>
      </c>
    </row>
    <row r="44912" spans="6:6" x14ac:dyDescent="0.25">
      <c r="F44912" s="1">
        <v>711458250889798</v>
      </c>
    </row>
    <row r="44913" spans="6:6" x14ac:dyDescent="0.25">
      <c r="F44913" s="1">
        <v>903237861919925</v>
      </c>
    </row>
    <row r="44914" spans="6:6" x14ac:dyDescent="0.25">
      <c r="F44914" s="1">
        <v>428710049144611</v>
      </c>
    </row>
    <row r="44915" spans="6:6" x14ac:dyDescent="0.25">
      <c r="F44915" s="1">
        <v>940936366173894</v>
      </c>
    </row>
    <row r="44916" spans="6:6" x14ac:dyDescent="0.25">
      <c r="F44916" s="1">
        <v>465559805462420</v>
      </c>
    </row>
    <row r="44917" spans="6:6" x14ac:dyDescent="0.25">
      <c r="F44917" s="1">
        <v>546600353840046</v>
      </c>
    </row>
    <row r="44918" spans="6:6" x14ac:dyDescent="0.25">
      <c r="F44918" s="1">
        <v>932949752974198</v>
      </c>
    </row>
    <row r="44919" spans="6:6" x14ac:dyDescent="0.25">
      <c r="F44919" s="1">
        <v>379185373377430</v>
      </c>
    </row>
    <row r="44920" spans="6:6" x14ac:dyDescent="0.25">
      <c r="F44920" s="1">
        <v>261468334119838</v>
      </c>
    </row>
    <row r="44921" spans="6:6" x14ac:dyDescent="0.25">
      <c r="F44921" s="1">
        <v>841885012026297</v>
      </c>
    </row>
    <row r="44922" spans="6:6" x14ac:dyDescent="0.25">
      <c r="F44922" s="1">
        <v>666722354691280</v>
      </c>
    </row>
    <row r="44923" spans="6:6" x14ac:dyDescent="0.25">
      <c r="F44923" s="1">
        <v>201360799305618</v>
      </c>
    </row>
    <row r="44924" spans="6:6" x14ac:dyDescent="0.25">
      <c r="F44924" s="1">
        <v>302626862324802</v>
      </c>
    </row>
    <row r="44925" spans="6:6" x14ac:dyDescent="0.25">
      <c r="F44925" s="1">
        <v>714716877164263</v>
      </c>
    </row>
    <row r="44926" spans="6:6" x14ac:dyDescent="0.25">
      <c r="F44926" s="1">
        <v>661537025634786</v>
      </c>
    </row>
    <row r="44927" spans="6:6" x14ac:dyDescent="0.25">
      <c r="F44927" s="1">
        <v>386679385046254</v>
      </c>
    </row>
    <row r="44928" spans="6:6" x14ac:dyDescent="0.25">
      <c r="F44928" s="1">
        <v>238924730728864</v>
      </c>
    </row>
    <row r="44929" spans="6:6" x14ac:dyDescent="0.25">
      <c r="F44929" s="1">
        <v>131494639053203</v>
      </c>
    </row>
    <row r="44930" spans="6:6" x14ac:dyDescent="0.25">
      <c r="F44930" s="1">
        <v>307238826333845</v>
      </c>
    </row>
    <row r="44931" spans="6:6" x14ac:dyDescent="0.25">
      <c r="F44931" s="1">
        <v>262476739783692</v>
      </c>
    </row>
    <row r="44932" spans="6:6" x14ac:dyDescent="0.25">
      <c r="F44932" s="1">
        <v>210278272247825</v>
      </c>
    </row>
    <row r="44933" spans="6:6" x14ac:dyDescent="0.25">
      <c r="F44933" s="1">
        <v>163121482553495</v>
      </c>
    </row>
    <row r="44934" spans="6:6" x14ac:dyDescent="0.25">
      <c r="F44934" s="1">
        <v>762896775410732</v>
      </c>
    </row>
    <row r="44935" spans="6:6" x14ac:dyDescent="0.25">
      <c r="F44935" s="1">
        <v>922973915181022</v>
      </c>
    </row>
    <row r="44936" spans="6:6" x14ac:dyDescent="0.25">
      <c r="F44936" s="1">
        <v>902822082179276</v>
      </c>
    </row>
    <row r="44937" spans="6:6" x14ac:dyDescent="0.25">
      <c r="F44937" s="1">
        <v>922490763978899</v>
      </c>
    </row>
    <row r="44938" spans="6:6" x14ac:dyDescent="0.25">
      <c r="F44938" s="1">
        <v>528147638313177</v>
      </c>
    </row>
    <row r="44939" spans="6:6" x14ac:dyDescent="0.25">
      <c r="F44939" s="1">
        <v>602986298136233</v>
      </c>
    </row>
    <row r="44940" spans="6:6" x14ac:dyDescent="0.25">
      <c r="F44940" s="1">
        <v>955106049350440</v>
      </c>
    </row>
    <row r="44941" spans="6:6" x14ac:dyDescent="0.25">
      <c r="F44941" s="1">
        <v>849722996506826</v>
      </c>
    </row>
    <row r="44942" spans="6:6" x14ac:dyDescent="0.25">
      <c r="F44942" s="1">
        <v>626931324341657</v>
      </c>
    </row>
    <row r="44943" spans="6:6" x14ac:dyDescent="0.25">
      <c r="F44943" s="1">
        <v>565057880008060</v>
      </c>
    </row>
    <row r="44944" spans="6:6" x14ac:dyDescent="0.25">
      <c r="F44944" s="1">
        <v>559130145486582</v>
      </c>
    </row>
    <row r="44945" spans="6:6" x14ac:dyDescent="0.25">
      <c r="F44945" s="1">
        <v>676813722416591</v>
      </c>
    </row>
    <row r="44946" spans="6:6" x14ac:dyDescent="0.25">
      <c r="F44946" s="1">
        <v>267238226017064</v>
      </c>
    </row>
    <row r="44947" spans="6:6" x14ac:dyDescent="0.25">
      <c r="F44947" s="1">
        <v>650387678486778</v>
      </c>
    </row>
    <row r="44948" spans="6:6" x14ac:dyDescent="0.25">
      <c r="F44948" s="1">
        <v>640628507161336</v>
      </c>
    </row>
    <row r="44949" spans="6:6" x14ac:dyDescent="0.25">
      <c r="F44949" s="1">
        <v>900761357267958</v>
      </c>
    </row>
    <row r="44950" spans="6:6" x14ac:dyDescent="0.25">
      <c r="F44950" s="1">
        <v>516795028949129</v>
      </c>
    </row>
    <row r="44951" spans="6:6" x14ac:dyDescent="0.25">
      <c r="F44951" s="1">
        <v>302608219453016</v>
      </c>
    </row>
    <row r="44952" spans="6:6" x14ac:dyDescent="0.25">
      <c r="F44952" s="1">
        <v>504736660892862</v>
      </c>
    </row>
    <row r="44953" spans="6:6" x14ac:dyDescent="0.25">
      <c r="F44953" s="1">
        <v>413990063640147</v>
      </c>
    </row>
    <row r="44954" spans="6:6" x14ac:dyDescent="0.25">
      <c r="F44954" s="1">
        <v>128551467019385</v>
      </c>
    </row>
    <row r="44955" spans="6:6" x14ac:dyDescent="0.25">
      <c r="F44955" s="1">
        <v>319605086836046</v>
      </c>
    </row>
    <row r="44956" spans="6:6" x14ac:dyDescent="0.25">
      <c r="F44956" s="1">
        <v>159962598944602</v>
      </c>
    </row>
    <row r="44957" spans="6:6" x14ac:dyDescent="0.25">
      <c r="F44957" s="1">
        <v>989881648068669</v>
      </c>
    </row>
    <row r="44958" spans="6:6" x14ac:dyDescent="0.25">
      <c r="F44958" s="1">
        <v>587083698458336</v>
      </c>
    </row>
    <row r="44959" spans="6:6" x14ac:dyDescent="0.25">
      <c r="F44959" s="1">
        <v>262123806021284</v>
      </c>
    </row>
    <row r="44960" spans="6:6" x14ac:dyDescent="0.25">
      <c r="F44960" s="1">
        <v>817131968399606</v>
      </c>
    </row>
    <row r="44961" spans="6:6" x14ac:dyDescent="0.25">
      <c r="F44961" s="1">
        <v>215106342788547</v>
      </c>
    </row>
    <row r="44962" spans="6:6" x14ac:dyDescent="0.25">
      <c r="F44962" s="1">
        <v>552450610508964</v>
      </c>
    </row>
    <row r="44963" spans="6:6" x14ac:dyDescent="0.25">
      <c r="F44963" s="1">
        <v>503606637377960</v>
      </c>
    </row>
    <row r="44964" spans="6:6" x14ac:dyDescent="0.25">
      <c r="F44964" s="1">
        <v>146388573867599</v>
      </c>
    </row>
    <row r="44965" spans="6:6" x14ac:dyDescent="0.25">
      <c r="F44965" s="1">
        <v>639711028824857</v>
      </c>
    </row>
    <row r="44966" spans="6:6" x14ac:dyDescent="0.25">
      <c r="F44966" s="1">
        <v>226593325058575</v>
      </c>
    </row>
    <row r="44967" spans="6:6" x14ac:dyDescent="0.25">
      <c r="F44967" s="1">
        <v>721182893844915</v>
      </c>
    </row>
    <row r="44968" spans="6:6" x14ac:dyDescent="0.25">
      <c r="F44968" s="1">
        <v>285590895173677</v>
      </c>
    </row>
    <row r="44969" spans="6:6" x14ac:dyDescent="0.25">
      <c r="F44969" s="1">
        <v>382608418713536</v>
      </c>
    </row>
    <row r="44970" spans="6:6" x14ac:dyDescent="0.25">
      <c r="F44970" s="1">
        <v>107916324634264</v>
      </c>
    </row>
    <row r="44971" spans="6:6" x14ac:dyDescent="0.25">
      <c r="F44971" s="1">
        <v>123210486506024</v>
      </c>
    </row>
    <row r="44972" spans="6:6" x14ac:dyDescent="0.25">
      <c r="F44972" s="1">
        <v>244566970471180</v>
      </c>
    </row>
    <row r="44973" spans="6:6" x14ac:dyDescent="0.25">
      <c r="F44973" s="1">
        <v>888994524059058</v>
      </c>
    </row>
    <row r="44974" spans="6:6" x14ac:dyDescent="0.25">
      <c r="F44974" s="1">
        <v>809024426510692</v>
      </c>
    </row>
    <row r="44975" spans="6:6" x14ac:dyDescent="0.25">
      <c r="F44975" s="1">
        <v>140432301064814</v>
      </c>
    </row>
    <row r="44976" spans="6:6" x14ac:dyDescent="0.25">
      <c r="F44976" s="1">
        <v>102888083454743</v>
      </c>
    </row>
    <row r="44977" spans="6:6" x14ac:dyDescent="0.25">
      <c r="F44977" s="1">
        <v>494106267632239</v>
      </c>
    </row>
    <row r="44978" spans="6:6" x14ac:dyDescent="0.25">
      <c r="F44978" s="1">
        <v>344297493236114</v>
      </c>
    </row>
    <row r="44979" spans="6:6" x14ac:dyDescent="0.25">
      <c r="F44979" s="1">
        <v>505797046660122</v>
      </c>
    </row>
    <row r="44980" spans="6:6" x14ac:dyDescent="0.25">
      <c r="F44980" s="1">
        <v>960372336006326</v>
      </c>
    </row>
    <row r="44981" spans="6:6" x14ac:dyDescent="0.25">
      <c r="F44981" s="1">
        <v>893934783902018</v>
      </c>
    </row>
    <row r="44982" spans="6:6" x14ac:dyDescent="0.25">
      <c r="F44982" s="1">
        <v>601323899827920</v>
      </c>
    </row>
    <row r="44983" spans="6:6" x14ac:dyDescent="0.25">
      <c r="F44983" s="1">
        <v>672201499775150</v>
      </c>
    </row>
    <row r="44984" spans="6:6" x14ac:dyDescent="0.25">
      <c r="F44984" s="1">
        <v>175386263620818</v>
      </c>
    </row>
    <row r="44985" spans="6:6" x14ac:dyDescent="0.25">
      <c r="F44985" s="1">
        <v>642229362154358</v>
      </c>
    </row>
    <row r="44986" spans="6:6" x14ac:dyDescent="0.25">
      <c r="F44986" s="1">
        <v>981821184165691</v>
      </c>
    </row>
    <row r="44987" spans="6:6" x14ac:dyDescent="0.25">
      <c r="F44987" s="1">
        <v>212384760223426</v>
      </c>
    </row>
    <row r="44988" spans="6:6" x14ac:dyDescent="0.25">
      <c r="F44988" s="1">
        <v>206374163661451</v>
      </c>
    </row>
    <row r="44989" spans="6:6" x14ac:dyDescent="0.25">
      <c r="F44989" s="1">
        <v>183714201610275</v>
      </c>
    </row>
    <row r="44990" spans="6:6" x14ac:dyDescent="0.25">
      <c r="F44990" s="1">
        <v>448880292578111</v>
      </c>
    </row>
    <row r="44991" spans="6:6" x14ac:dyDescent="0.25">
      <c r="F44991" s="1">
        <v>168568351816863</v>
      </c>
    </row>
    <row r="44992" spans="6:6" x14ac:dyDescent="0.25">
      <c r="F44992" s="1">
        <v>694285552721607</v>
      </c>
    </row>
    <row r="44993" spans="6:6" x14ac:dyDescent="0.25">
      <c r="F44993" s="1">
        <v>669805613227516</v>
      </c>
    </row>
    <row r="44994" spans="6:6" x14ac:dyDescent="0.25">
      <c r="F44994" s="1">
        <v>194565820797533</v>
      </c>
    </row>
    <row r="44995" spans="6:6" x14ac:dyDescent="0.25">
      <c r="F44995" s="1">
        <v>697512889382044</v>
      </c>
    </row>
    <row r="44996" spans="6:6" x14ac:dyDescent="0.25">
      <c r="F44996" s="1">
        <v>860868215596018</v>
      </c>
    </row>
    <row r="44997" spans="6:6" x14ac:dyDescent="0.25">
      <c r="F44997" s="1">
        <v>521541870909512</v>
      </c>
    </row>
    <row r="44998" spans="6:6" x14ac:dyDescent="0.25">
      <c r="F44998" s="1">
        <v>488426197132255</v>
      </c>
    </row>
    <row r="44999" spans="6:6" x14ac:dyDescent="0.25">
      <c r="F44999" s="1">
        <v>196157203698929</v>
      </c>
    </row>
    <row r="45000" spans="6:6" x14ac:dyDescent="0.25">
      <c r="F45000" s="1">
        <v>545525628763912</v>
      </c>
    </row>
    <row r="45001" spans="6:6" x14ac:dyDescent="0.25">
      <c r="F45001" s="1">
        <v>767449769010520</v>
      </c>
    </row>
    <row r="45002" spans="6:6" x14ac:dyDescent="0.25">
      <c r="F45002" s="1">
        <v>196006586502687</v>
      </c>
    </row>
    <row r="45003" spans="6:6" x14ac:dyDescent="0.25">
      <c r="F45003" s="1">
        <v>458282772091101</v>
      </c>
    </row>
    <row r="45004" spans="6:6" x14ac:dyDescent="0.25">
      <c r="F45004" s="1">
        <v>558918663867100</v>
      </c>
    </row>
    <row r="45005" spans="6:6" x14ac:dyDescent="0.25">
      <c r="F45005" s="1">
        <v>484088206983458</v>
      </c>
    </row>
    <row r="45006" spans="6:6" x14ac:dyDescent="0.25">
      <c r="F45006" s="1">
        <v>670993282841207</v>
      </c>
    </row>
    <row r="45007" spans="6:6" x14ac:dyDescent="0.25">
      <c r="F45007" s="1">
        <v>874463865735706</v>
      </c>
    </row>
    <row r="45008" spans="6:6" x14ac:dyDescent="0.25">
      <c r="F45008" s="1">
        <v>975497389524876</v>
      </c>
    </row>
    <row r="45009" spans="6:6" x14ac:dyDescent="0.25">
      <c r="F45009" s="1">
        <v>619353927332969</v>
      </c>
    </row>
    <row r="45010" spans="6:6" x14ac:dyDescent="0.25">
      <c r="F45010" s="1">
        <v>319192436033780</v>
      </c>
    </row>
    <row r="45011" spans="6:6" x14ac:dyDescent="0.25">
      <c r="F45011" s="1">
        <v>400424767806031</v>
      </c>
    </row>
    <row r="45012" spans="6:6" x14ac:dyDescent="0.25">
      <c r="F45012" s="1">
        <v>117773622598254</v>
      </c>
    </row>
    <row r="45013" spans="6:6" x14ac:dyDescent="0.25">
      <c r="F45013" s="1">
        <v>356365538428053</v>
      </c>
    </row>
    <row r="45014" spans="6:6" x14ac:dyDescent="0.25">
      <c r="F45014" s="1">
        <v>207453969242604</v>
      </c>
    </row>
    <row r="45015" spans="6:6" x14ac:dyDescent="0.25">
      <c r="F45015" s="1">
        <v>717626187957875</v>
      </c>
    </row>
    <row r="45016" spans="6:6" x14ac:dyDescent="0.25">
      <c r="F45016" s="1">
        <v>839201146145748</v>
      </c>
    </row>
    <row r="45017" spans="6:6" x14ac:dyDescent="0.25">
      <c r="F45017" s="1">
        <v>542883935681367</v>
      </c>
    </row>
    <row r="45018" spans="6:6" x14ac:dyDescent="0.25">
      <c r="F45018" s="1">
        <v>595548536574406</v>
      </c>
    </row>
    <row r="45019" spans="6:6" x14ac:dyDescent="0.25">
      <c r="F45019" s="1">
        <v>148545763070148</v>
      </c>
    </row>
    <row r="45020" spans="6:6" x14ac:dyDescent="0.25">
      <c r="F45020" s="1">
        <v>322867041639621</v>
      </c>
    </row>
    <row r="45021" spans="6:6" x14ac:dyDescent="0.25">
      <c r="F45021" s="1">
        <v>827398653457979</v>
      </c>
    </row>
    <row r="45022" spans="6:6" x14ac:dyDescent="0.25">
      <c r="F45022" s="1">
        <v>702777862584950</v>
      </c>
    </row>
    <row r="45023" spans="6:6" x14ac:dyDescent="0.25">
      <c r="F45023" s="1">
        <v>925448489244189</v>
      </c>
    </row>
    <row r="45024" spans="6:6" x14ac:dyDescent="0.25">
      <c r="F45024" s="1">
        <v>908464775447742</v>
      </c>
    </row>
    <row r="45025" spans="6:6" x14ac:dyDescent="0.25">
      <c r="F45025" s="1">
        <v>794202153718233</v>
      </c>
    </row>
    <row r="45026" spans="6:6" x14ac:dyDescent="0.25">
      <c r="F45026" s="1">
        <v>354378087881519</v>
      </c>
    </row>
    <row r="45027" spans="6:6" x14ac:dyDescent="0.25">
      <c r="F45027" s="1">
        <v>412150350900821</v>
      </c>
    </row>
    <row r="45028" spans="6:6" x14ac:dyDescent="0.25">
      <c r="F45028" s="1">
        <v>559708000930265</v>
      </c>
    </row>
    <row r="45029" spans="6:6" x14ac:dyDescent="0.25">
      <c r="F45029" s="1">
        <v>322542986118913</v>
      </c>
    </row>
    <row r="45030" spans="6:6" x14ac:dyDescent="0.25">
      <c r="F45030" s="1">
        <v>678003162720931</v>
      </c>
    </row>
    <row r="45031" spans="6:6" x14ac:dyDescent="0.25">
      <c r="F45031" s="1">
        <v>761619992267110</v>
      </c>
    </row>
    <row r="45032" spans="6:6" x14ac:dyDescent="0.25">
      <c r="F45032" s="1">
        <v>426351855142613</v>
      </c>
    </row>
    <row r="45033" spans="6:6" x14ac:dyDescent="0.25">
      <c r="F45033" s="1">
        <v>256098313120485</v>
      </c>
    </row>
    <row r="45034" spans="6:6" x14ac:dyDescent="0.25">
      <c r="F45034" s="1">
        <v>550767262974105</v>
      </c>
    </row>
    <row r="45035" spans="6:6" x14ac:dyDescent="0.25">
      <c r="F45035" s="1">
        <v>639692301592646</v>
      </c>
    </row>
    <row r="45036" spans="6:6" x14ac:dyDescent="0.25">
      <c r="F45036" s="1">
        <v>558903017723342</v>
      </c>
    </row>
    <row r="45037" spans="6:6" x14ac:dyDescent="0.25">
      <c r="F45037" s="1">
        <v>143939109691631</v>
      </c>
    </row>
    <row r="45038" spans="6:6" x14ac:dyDescent="0.25">
      <c r="F45038" s="1">
        <v>201351870768204</v>
      </c>
    </row>
    <row r="45039" spans="6:6" x14ac:dyDescent="0.25">
      <c r="F45039" s="1">
        <v>813927084731025</v>
      </c>
    </row>
    <row r="45040" spans="6:6" x14ac:dyDescent="0.25">
      <c r="F45040" s="1">
        <v>934228721403748</v>
      </c>
    </row>
    <row r="45041" spans="6:6" x14ac:dyDescent="0.25">
      <c r="F45041" s="1">
        <v>963331488607028</v>
      </c>
    </row>
    <row r="45042" spans="6:6" x14ac:dyDescent="0.25">
      <c r="F45042" s="1">
        <v>488965981447467</v>
      </c>
    </row>
    <row r="45043" spans="6:6" x14ac:dyDescent="0.25">
      <c r="F45043" s="1">
        <v>886357271589143</v>
      </c>
    </row>
    <row r="45044" spans="6:6" x14ac:dyDescent="0.25">
      <c r="F45044" s="1">
        <v>324452495175554</v>
      </c>
    </row>
    <row r="45045" spans="6:6" x14ac:dyDescent="0.25">
      <c r="F45045" s="1">
        <v>378883654361002</v>
      </c>
    </row>
    <row r="45046" spans="6:6" x14ac:dyDescent="0.25">
      <c r="F45046" s="1">
        <v>661191429162921</v>
      </c>
    </row>
    <row r="45047" spans="6:6" x14ac:dyDescent="0.25">
      <c r="F45047" s="1">
        <v>483135031555224</v>
      </c>
    </row>
    <row r="45048" spans="6:6" x14ac:dyDescent="0.25">
      <c r="F45048" s="1">
        <v>777682546844088</v>
      </c>
    </row>
    <row r="45049" spans="6:6" x14ac:dyDescent="0.25">
      <c r="F45049" s="1">
        <v>348985316022795</v>
      </c>
    </row>
    <row r="45050" spans="6:6" x14ac:dyDescent="0.25">
      <c r="F45050" s="1">
        <v>144533822621954</v>
      </c>
    </row>
    <row r="45051" spans="6:6" x14ac:dyDescent="0.25">
      <c r="F45051" s="1">
        <v>959361764323286</v>
      </c>
    </row>
    <row r="45052" spans="6:6" x14ac:dyDescent="0.25">
      <c r="F45052" s="1">
        <v>680691064820006</v>
      </c>
    </row>
    <row r="45053" spans="6:6" x14ac:dyDescent="0.25">
      <c r="F45053" s="1">
        <v>645433335436001</v>
      </c>
    </row>
    <row r="45054" spans="6:6" x14ac:dyDescent="0.25">
      <c r="F45054" s="1">
        <v>679033640084934</v>
      </c>
    </row>
    <row r="45055" spans="6:6" x14ac:dyDescent="0.25">
      <c r="F45055" s="1">
        <v>785460419649946</v>
      </c>
    </row>
    <row r="45056" spans="6:6" x14ac:dyDescent="0.25">
      <c r="F45056" s="1">
        <v>447716037511812</v>
      </c>
    </row>
    <row r="45057" spans="6:6" x14ac:dyDescent="0.25">
      <c r="F45057" s="1">
        <v>586738653002044</v>
      </c>
    </row>
    <row r="45058" spans="6:6" x14ac:dyDescent="0.25">
      <c r="F45058" s="1">
        <v>686091675928938</v>
      </c>
    </row>
    <row r="45059" spans="6:6" x14ac:dyDescent="0.25">
      <c r="F45059" s="1">
        <v>655388281555027</v>
      </c>
    </row>
    <row r="45060" spans="6:6" x14ac:dyDescent="0.25">
      <c r="F45060" s="1">
        <v>469808334898540</v>
      </c>
    </row>
    <row r="45061" spans="6:6" x14ac:dyDescent="0.25">
      <c r="F45061" s="1">
        <v>886227181900025</v>
      </c>
    </row>
    <row r="45062" spans="6:6" x14ac:dyDescent="0.25">
      <c r="F45062" s="1">
        <v>854804333850086</v>
      </c>
    </row>
    <row r="45063" spans="6:6" x14ac:dyDescent="0.25">
      <c r="F45063" s="1">
        <v>218948708970783</v>
      </c>
    </row>
    <row r="45064" spans="6:6" x14ac:dyDescent="0.25">
      <c r="F45064" s="1">
        <v>534253871615471</v>
      </c>
    </row>
    <row r="45065" spans="6:6" x14ac:dyDescent="0.25">
      <c r="F45065" s="1">
        <v>327982345438368</v>
      </c>
    </row>
    <row r="45066" spans="6:6" x14ac:dyDescent="0.25">
      <c r="F45066" s="1">
        <v>807907271496792</v>
      </c>
    </row>
    <row r="45067" spans="6:6" x14ac:dyDescent="0.25">
      <c r="F45067" s="1">
        <v>779451719978362</v>
      </c>
    </row>
    <row r="45068" spans="6:6" x14ac:dyDescent="0.25">
      <c r="F45068" s="1">
        <v>518888902565115</v>
      </c>
    </row>
    <row r="45069" spans="6:6" x14ac:dyDescent="0.25">
      <c r="F45069" s="1">
        <v>487931784776835</v>
      </c>
    </row>
    <row r="45070" spans="6:6" x14ac:dyDescent="0.25">
      <c r="F45070" s="1">
        <v>566768524787659</v>
      </c>
    </row>
    <row r="45071" spans="6:6" x14ac:dyDescent="0.25">
      <c r="F45071" s="1">
        <v>517528695425200</v>
      </c>
    </row>
    <row r="45072" spans="6:6" x14ac:dyDescent="0.25">
      <c r="F45072" s="1">
        <v>513286746687504</v>
      </c>
    </row>
    <row r="45073" spans="6:6" x14ac:dyDescent="0.25">
      <c r="F45073" s="1">
        <v>772286752772298</v>
      </c>
    </row>
    <row r="45074" spans="6:6" x14ac:dyDescent="0.25">
      <c r="F45074" s="1">
        <v>986034268841719</v>
      </c>
    </row>
    <row r="45075" spans="6:6" x14ac:dyDescent="0.25">
      <c r="F45075" s="1">
        <v>730202837959032</v>
      </c>
    </row>
    <row r="45076" spans="6:6" x14ac:dyDescent="0.25">
      <c r="F45076" s="1">
        <v>350043266145844</v>
      </c>
    </row>
    <row r="45077" spans="6:6" x14ac:dyDescent="0.25">
      <c r="F45077" s="1">
        <v>129988985182910</v>
      </c>
    </row>
    <row r="45078" spans="6:6" x14ac:dyDescent="0.25">
      <c r="F45078" s="1">
        <v>636924375310887</v>
      </c>
    </row>
    <row r="45079" spans="6:6" x14ac:dyDescent="0.25">
      <c r="F45079" s="1">
        <v>750348782577414</v>
      </c>
    </row>
    <row r="45080" spans="6:6" x14ac:dyDescent="0.25">
      <c r="F45080" s="1">
        <v>909593828436176</v>
      </c>
    </row>
    <row r="45081" spans="6:6" x14ac:dyDescent="0.25">
      <c r="F45081" s="1">
        <v>737450796131104</v>
      </c>
    </row>
    <row r="45082" spans="6:6" x14ac:dyDescent="0.25">
      <c r="F45082" s="1">
        <v>806819193845846</v>
      </c>
    </row>
    <row r="45083" spans="6:6" x14ac:dyDescent="0.25">
      <c r="F45083" s="1">
        <v>730377129856253</v>
      </c>
    </row>
    <row r="45084" spans="6:6" x14ac:dyDescent="0.25">
      <c r="F45084" s="1">
        <v>690790188753816</v>
      </c>
    </row>
    <row r="45085" spans="6:6" x14ac:dyDescent="0.25">
      <c r="F45085" s="1">
        <v>220570838901758</v>
      </c>
    </row>
    <row r="45086" spans="6:6" x14ac:dyDescent="0.25">
      <c r="F45086" s="1">
        <v>800165407178888</v>
      </c>
    </row>
    <row r="45087" spans="6:6" x14ac:dyDescent="0.25">
      <c r="F45087" s="1">
        <v>812847110521892</v>
      </c>
    </row>
    <row r="45088" spans="6:6" x14ac:dyDescent="0.25">
      <c r="F45088" s="1">
        <v>146306857900775</v>
      </c>
    </row>
    <row r="45089" spans="6:6" x14ac:dyDescent="0.25">
      <c r="F45089" s="1">
        <v>335265582529700</v>
      </c>
    </row>
    <row r="45090" spans="6:6" x14ac:dyDescent="0.25">
      <c r="F45090" s="1">
        <v>561735618117157</v>
      </c>
    </row>
    <row r="45091" spans="6:6" x14ac:dyDescent="0.25">
      <c r="F45091" s="1">
        <v>113647724320665</v>
      </c>
    </row>
    <row r="45092" spans="6:6" x14ac:dyDescent="0.25">
      <c r="F45092" s="1">
        <v>710712974156200</v>
      </c>
    </row>
    <row r="45093" spans="6:6" x14ac:dyDescent="0.25">
      <c r="F45093" s="1">
        <v>918357210694229</v>
      </c>
    </row>
    <row r="45094" spans="6:6" x14ac:dyDescent="0.25">
      <c r="F45094" s="1">
        <v>616880586189794</v>
      </c>
    </row>
    <row r="45095" spans="6:6" x14ac:dyDescent="0.25">
      <c r="F45095" s="1">
        <v>964760648141435</v>
      </c>
    </row>
    <row r="45096" spans="6:6" x14ac:dyDescent="0.25">
      <c r="F45096" s="1">
        <v>491033807955978</v>
      </c>
    </row>
    <row r="45097" spans="6:6" x14ac:dyDescent="0.25">
      <c r="F45097" s="1">
        <v>708998859105501</v>
      </c>
    </row>
    <row r="45098" spans="6:6" x14ac:dyDescent="0.25">
      <c r="F45098" s="1">
        <v>512751660097523</v>
      </c>
    </row>
    <row r="45099" spans="6:6" x14ac:dyDescent="0.25">
      <c r="F45099" s="1">
        <v>752255721154513</v>
      </c>
    </row>
    <row r="45100" spans="6:6" x14ac:dyDescent="0.25">
      <c r="F45100" s="1">
        <v>502349699596934</v>
      </c>
    </row>
    <row r="45101" spans="6:6" x14ac:dyDescent="0.25">
      <c r="F45101" s="1">
        <v>639613173102958</v>
      </c>
    </row>
    <row r="45102" spans="6:6" x14ac:dyDescent="0.25">
      <c r="F45102" s="1">
        <v>694435740851838</v>
      </c>
    </row>
    <row r="45103" spans="6:6" x14ac:dyDescent="0.25">
      <c r="F45103" s="1">
        <v>114461468765951</v>
      </c>
    </row>
    <row r="45104" spans="6:6" x14ac:dyDescent="0.25">
      <c r="F45104" s="1">
        <v>734071260519951</v>
      </c>
    </row>
    <row r="45105" spans="6:6" x14ac:dyDescent="0.25">
      <c r="F45105" s="1">
        <v>905511391592170</v>
      </c>
    </row>
    <row r="45106" spans="6:6" x14ac:dyDescent="0.25">
      <c r="F45106" s="1">
        <v>377313846900821</v>
      </c>
    </row>
    <row r="45107" spans="6:6" x14ac:dyDescent="0.25">
      <c r="F45107" s="1">
        <v>622665183792274</v>
      </c>
    </row>
    <row r="45108" spans="6:6" x14ac:dyDescent="0.25">
      <c r="F45108" s="1">
        <v>759890453320655</v>
      </c>
    </row>
    <row r="45109" spans="6:6" x14ac:dyDescent="0.25">
      <c r="F45109" s="1">
        <v>544638043462857</v>
      </c>
    </row>
    <row r="45110" spans="6:6" x14ac:dyDescent="0.25">
      <c r="F45110" s="1">
        <v>806540126715748</v>
      </c>
    </row>
    <row r="45111" spans="6:6" x14ac:dyDescent="0.25">
      <c r="F45111" s="1">
        <v>999172061653298</v>
      </c>
    </row>
    <row r="45112" spans="6:6" x14ac:dyDescent="0.25">
      <c r="F45112" s="1">
        <v>488028632353739</v>
      </c>
    </row>
    <row r="45113" spans="6:6" x14ac:dyDescent="0.25">
      <c r="F45113" s="1">
        <v>380751458890991</v>
      </c>
    </row>
    <row r="45114" spans="6:6" x14ac:dyDescent="0.25">
      <c r="F45114" s="1">
        <v>593085574592417</v>
      </c>
    </row>
    <row r="45115" spans="6:6" x14ac:dyDescent="0.25">
      <c r="F45115" s="1">
        <v>246051902066932</v>
      </c>
    </row>
    <row r="45116" spans="6:6" x14ac:dyDescent="0.25">
      <c r="F45116" s="1">
        <v>245788227209834</v>
      </c>
    </row>
    <row r="45117" spans="6:6" x14ac:dyDescent="0.25">
      <c r="F45117" s="1">
        <v>202146648920117</v>
      </c>
    </row>
    <row r="45118" spans="6:6" x14ac:dyDescent="0.25">
      <c r="F45118" s="1">
        <v>495165913412547</v>
      </c>
    </row>
    <row r="45119" spans="6:6" x14ac:dyDescent="0.25">
      <c r="F45119" s="1">
        <v>138141682269827</v>
      </c>
    </row>
    <row r="45120" spans="6:6" x14ac:dyDescent="0.25">
      <c r="F45120" s="1">
        <v>513375669118323</v>
      </c>
    </row>
    <row r="45121" spans="6:6" x14ac:dyDescent="0.25">
      <c r="F45121" s="1">
        <v>393852763771886</v>
      </c>
    </row>
    <row r="45122" spans="6:6" x14ac:dyDescent="0.25">
      <c r="F45122" s="1">
        <v>385157986394422</v>
      </c>
    </row>
    <row r="45123" spans="6:6" x14ac:dyDescent="0.25">
      <c r="F45123" s="1">
        <v>982805845008108</v>
      </c>
    </row>
    <row r="45124" spans="6:6" x14ac:dyDescent="0.25">
      <c r="F45124" s="1">
        <v>292838666744642</v>
      </c>
    </row>
    <row r="45125" spans="6:6" x14ac:dyDescent="0.25">
      <c r="F45125" s="1">
        <v>879595219339692</v>
      </c>
    </row>
    <row r="45126" spans="6:6" x14ac:dyDescent="0.25">
      <c r="F45126" s="1">
        <v>256507277857583</v>
      </c>
    </row>
    <row r="45127" spans="6:6" x14ac:dyDescent="0.25">
      <c r="F45127" s="1">
        <v>946183761382263</v>
      </c>
    </row>
    <row r="45128" spans="6:6" x14ac:dyDescent="0.25">
      <c r="F45128" s="1">
        <v>198546737896789</v>
      </c>
    </row>
    <row r="45129" spans="6:6" x14ac:dyDescent="0.25">
      <c r="F45129" s="1">
        <v>366221268726720</v>
      </c>
    </row>
    <row r="45130" spans="6:6" x14ac:dyDescent="0.25">
      <c r="F45130" s="1">
        <v>628442224322271</v>
      </c>
    </row>
    <row r="45131" spans="6:6" x14ac:dyDescent="0.25">
      <c r="F45131" s="1">
        <v>454827270968677</v>
      </c>
    </row>
    <row r="45132" spans="6:6" x14ac:dyDescent="0.25">
      <c r="F45132" s="1">
        <v>223850905702750</v>
      </c>
    </row>
    <row r="45133" spans="6:6" x14ac:dyDescent="0.25">
      <c r="F45133" s="1">
        <v>623378337860479</v>
      </c>
    </row>
    <row r="45134" spans="6:6" x14ac:dyDescent="0.25">
      <c r="F45134" s="1">
        <v>234392178960246</v>
      </c>
    </row>
    <row r="45135" spans="6:6" x14ac:dyDescent="0.25">
      <c r="F45135" s="1">
        <v>834695470297021</v>
      </c>
    </row>
    <row r="45136" spans="6:6" x14ac:dyDescent="0.25">
      <c r="F45136" s="1">
        <v>413908730703327</v>
      </c>
    </row>
    <row r="45137" spans="6:6" x14ac:dyDescent="0.25">
      <c r="F45137" s="1">
        <v>376329050396835</v>
      </c>
    </row>
    <row r="45138" spans="6:6" x14ac:dyDescent="0.25">
      <c r="F45138" s="1">
        <v>961929248047349</v>
      </c>
    </row>
    <row r="45139" spans="6:6" x14ac:dyDescent="0.25">
      <c r="F45139" s="1">
        <v>824197863140890</v>
      </c>
    </row>
    <row r="45140" spans="6:6" x14ac:dyDescent="0.25">
      <c r="F45140" s="1">
        <v>528642192233672</v>
      </c>
    </row>
    <row r="45141" spans="6:6" x14ac:dyDescent="0.25">
      <c r="F45141" s="1">
        <v>581727163053898</v>
      </c>
    </row>
    <row r="45142" spans="6:6" x14ac:dyDescent="0.25">
      <c r="F45142" s="1">
        <v>355225777012134</v>
      </c>
    </row>
    <row r="45143" spans="6:6" x14ac:dyDescent="0.25">
      <c r="F45143" s="1">
        <v>872706979951361</v>
      </c>
    </row>
    <row r="45144" spans="6:6" x14ac:dyDescent="0.25">
      <c r="F45144" s="1">
        <v>511329242640494</v>
      </c>
    </row>
    <row r="45145" spans="6:6" x14ac:dyDescent="0.25">
      <c r="F45145" s="1">
        <v>971486806185400</v>
      </c>
    </row>
    <row r="45146" spans="6:6" x14ac:dyDescent="0.25">
      <c r="F45146" s="1">
        <v>503530691932991</v>
      </c>
    </row>
    <row r="45147" spans="6:6" x14ac:dyDescent="0.25">
      <c r="F45147" s="1">
        <v>953242474323451</v>
      </c>
    </row>
    <row r="45148" spans="6:6" x14ac:dyDescent="0.25">
      <c r="F45148" s="1">
        <v>611547628440472</v>
      </c>
    </row>
    <row r="45149" spans="6:6" x14ac:dyDescent="0.25">
      <c r="F45149" s="1">
        <v>149256324947935</v>
      </c>
    </row>
    <row r="45150" spans="6:6" x14ac:dyDescent="0.25">
      <c r="F45150" s="1">
        <v>963234396082705</v>
      </c>
    </row>
    <row r="45151" spans="6:6" x14ac:dyDescent="0.25">
      <c r="F45151" s="1">
        <v>962030830586485</v>
      </c>
    </row>
    <row r="45152" spans="6:6" x14ac:dyDescent="0.25">
      <c r="F45152" s="1">
        <v>417934387526485</v>
      </c>
    </row>
    <row r="45153" spans="6:6" x14ac:dyDescent="0.25">
      <c r="F45153" s="1">
        <v>231558698773114</v>
      </c>
    </row>
    <row r="45154" spans="6:6" x14ac:dyDescent="0.25">
      <c r="F45154" s="1">
        <v>120401409159918</v>
      </c>
    </row>
    <row r="45155" spans="6:6" x14ac:dyDescent="0.25">
      <c r="F45155" s="1">
        <v>435065761051752</v>
      </c>
    </row>
    <row r="45156" spans="6:6" x14ac:dyDescent="0.25">
      <c r="F45156" s="1">
        <v>423911012551834</v>
      </c>
    </row>
    <row r="45157" spans="6:6" x14ac:dyDescent="0.25">
      <c r="F45157" s="1">
        <v>765602970827211</v>
      </c>
    </row>
    <row r="45158" spans="6:6" x14ac:dyDescent="0.25">
      <c r="F45158" s="1">
        <v>721578174920880</v>
      </c>
    </row>
    <row r="45159" spans="6:6" x14ac:dyDescent="0.25">
      <c r="F45159" s="1">
        <v>285729605446636</v>
      </c>
    </row>
    <row r="45160" spans="6:6" x14ac:dyDescent="0.25">
      <c r="F45160" s="1">
        <v>537620880750874</v>
      </c>
    </row>
    <row r="45161" spans="6:6" x14ac:dyDescent="0.25">
      <c r="F45161" s="1">
        <v>702820822368211</v>
      </c>
    </row>
    <row r="45162" spans="6:6" x14ac:dyDescent="0.25">
      <c r="F45162" s="1">
        <v>731541698750460</v>
      </c>
    </row>
    <row r="45163" spans="6:6" x14ac:dyDescent="0.25">
      <c r="F45163" s="1">
        <v>387821846174206</v>
      </c>
    </row>
    <row r="45164" spans="6:6" x14ac:dyDescent="0.25">
      <c r="F45164" s="1">
        <v>141619032829217</v>
      </c>
    </row>
    <row r="45165" spans="6:6" x14ac:dyDescent="0.25">
      <c r="F45165" s="1">
        <v>604308523680106</v>
      </c>
    </row>
    <row r="45166" spans="6:6" x14ac:dyDescent="0.25">
      <c r="F45166" s="1">
        <v>389638356213477</v>
      </c>
    </row>
    <row r="45167" spans="6:6" x14ac:dyDescent="0.25">
      <c r="F45167" s="1">
        <v>279712407793591</v>
      </c>
    </row>
    <row r="45168" spans="6:6" x14ac:dyDescent="0.25">
      <c r="F45168" s="1">
        <v>695851698546200</v>
      </c>
    </row>
    <row r="45169" spans="6:6" x14ac:dyDescent="0.25">
      <c r="F45169" s="1">
        <v>150988193409220</v>
      </c>
    </row>
    <row r="45170" spans="6:6" x14ac:dyDescent="0.25">
      <c r="F45170" s="1">
        <v>617094006792071</v>
      </c>
    </row>
    <row r="45171" spans="6:6" x14ac:dyDescent="0.25">
      <c r="F45171" s="1">
        <v>880239027814407</v>
      </c>
    </row>
    <row r="45172" spans="6:6" x14ac:dyDescent="0.25">
      <c r="F45172" s="1">
        <v>266012999305258</v>
      </c>
    </row>
    <row r="45173" spans="6:6" x14ac:dyDescent="0.25">
      <c r="F45173" s="1">
        <v>467068078765075</v>
      </c>
    </row>
    <row r="45174" spans="6:6" x14ac:dyDescent="0.25">
      <c r="F45174" s="1">
        <v>652328446355136</v>
      </c>
    </row>
    <row r="45175" spans="6:6" x14ac:dyDescent="0.25">
      <c r="F45175" s="1">
        <v>859319002252416</v>
      </c>
    </row>
    <row r="45176" spans="6:6" x14ac:dyDescent="0.25">
      <c r="F45176" s="1">
        <v>715599197464289</v>
      </c>
    </row>
    <row r="45177" spans="6:6" x14ac:dyDescent="0.25">
      <c r="F45177" s="1">
        <v>528249137478112</v>
      </c>
    </row>
    <row r="45178" spans="6:6" x14ac:dyDescent="0.25">
      <c r="F45178" s="1">
        <v>560667153901105</v>
      </c>
    </row>
    <row r="45179" spans="6:6" x14ac:dyDescent="0.25">
      <c r="F45179" s="1">
        <v>102369879685429</v>
      </c>
    </row>
    <row r="45180" spans="6:6" x14ac:dyDescent="0.25">
      <c r="F45180" s="1">
        <v>866538539457794</v>
      </c>
    </row>
    <row r="45181" spans="6:6" x14ac:dyDescent="0.25">
      <c r="F45181" s="1">
        <v>315052512650587</v>
      </c>
    </row>
    <row r="45182" spans="6:6" x14ac:dyDescent="0.25">
      <c r="F45182" s="1">
        <v>228936733318502</v>
      </c>
    </row>
    <row r="45183" spans="6:6" x14ac:dyDescent="0.25">
      <c r="F45183" s="1">
        <v>172455345324382</v>
      </c>
    </row>
    <row r="45184" spans="6:6" x14ac:dyDescent="0.25">
      <c r="F45184" s="1">
        <v>287700393257203</v>
      </c>
    </row>
    <row r="45185" spans="6:6" x14ac:dyDescent="0.25">
      <c r="F45185" s="1">
        <v>102018006603018</v>
      </c>
    </row>
    <row r="45186" spans="6:6" x14ac:dyDescent="0.25">
      <c r="F45186" s="1">
        <v>566500906775493</v>
      </c>
    </row>
    <row r="45187" spans="6:6" x14ac:dyDescent="0.25">
      <c r="F45187" s="1">
        <v>498636470813699</v>
      </c>
    </row>
    <row r="45188" spans="6:6" x14ac:dyDescent="0.25">
      <c r="F45188" s="1">
        <v>965505906345312</v>
      </c>
    </row>
    <row r="45189" spans="6:6" x14ac:dyDescent="0.25">
      <c r="F45189" s="1">
        <v>181514486134824</v>
      </c>
    </row>
    <row r="45190" spans="6:6" x14ac:dyDescent="0.25">
      <c r="F45190" s="1">
        <v>246308870894120</v>
      </c>
    </row>
    <row r="45191" spans="6:6" x14ac:dyDescent="0.25">
      <c r="F45191" s="1">
        <v>116031406741649</v>
      </c>
    </row>
    <row r="45192" spans="6:6" x14ac:dyDescent="0.25">
      <c r="F45192" s="1">
        <v>416573277549588</v>
      </c>
    </row>
    <row r="45193" spans="6:6" x14ac:dyDescent="0.25">
      <c r="F45193" s="1">
        <v>367518091873331</v>
      </c>
    </row>
    <row r="45194" spans="6:6" x14ac:dyDescent="0.25">
      <c r="F45194" s="1">
        <v>998770577447462</v>
      </c>
    </row>
    <row r="45195" spans="6:6" x14ac:dyDescent="0.25">
      <c r="F45195" s="1">
        <v>933818295730150</v>
      </c>
    </row>
    <row r="45196" spans="6:6" x14ac:dyDescent="0.25">
      <c r="F45196" s="1">
        <v>618768624440160</v>
      </c>
    </row>
    <row r="45197" spans="6:6" x14ac:dyDescent="0.25">
      <c r="F45197" s="1">
        <v>501574418712648</v>
      </c>
    </row>
    <row r="45198" spans="6:6" x14ac:dyDescent="0.25">
      <c r="F45198" s="1">
        <v>675114672993227</v>
      </c>
    </row>
    <row r="45199" spans="6:6" x14ac:dyDescent="0.25">
      <c r="F45199" s="1">
        <v>166930134421933</v>
      </c>
    </row>
    <row r="45200" spans="6:6" x14ac:dyDescent="0.25">
      <c r="F45200" s="1">
        <v>511379743788148</v>
      </c>
    </row>
    <row r="45201" spans="6:6" x14ac:dyDescent="0.25">
      <c r="F45201" s="1">
        <v>316013558360032</v>
      </c>
    </row>
    <row r="45202" spans="6:6" x14ac:dyDescent="0.25">
      <c r="F45202" s="1">
        <v>241591368827828</v>
      </c>
    </row>
    <row r="45203" spans="6:6" x14ac:dyDescent="0.25">
      <c r="F45203" s="1">
        <v>180142477208667</v>
      </c>
    </row>
    <row r="45204" spans="6:6" x14ac:dyDescent="0.25">
      <c r="F45204" s="1">
        <v>285056478345987</v>
      </c>
    </row>
    <row r="45205" spans="6:6" x14ac:dyDescent="0.25">
      <c r="F45205" s="1">
        <v>491322518268840</v>
      </c>
    </row>
    <row r="45206" spans="6:6" x14ac:dyDescent="0.25">
      <c r="F45206" s="1">
        <v>323035458570532</v>
      </c>
    </row>
    <row r="45207" spans="6:6" x14ac:dyDescent="0.25">
      <c r="F45207" s="1">
        <v>109291000414531</v>
      </c>
    </row>
    <row r="45208" spans="6:6" x14ac:dyDescent="0.25">
      <c r="F45208" s="1">
        <v>828057411211791</v>
      </c>
    </row>
    <row r="45209" spans="6:6" x14ac:dyDescent="0.25">
      <c r="F45209" s="1">
        <v>635459534919127</v>
      </c>
    </row>
    <row r="45210" spans="6:6" x14ac:dyDescent="0.25">
      <c r="F45210" s="1">
        <v>898874800937450</v>
      </c>
    </row>
    <row r="45211" spans="6:6" x14ac:dyDescent="0.25">
      <c r="F45211" s="1">
        <v>383830566342516</v>
      </c>
    </row>
    <row r="45212" spans="6:6" x14ac:dyDescent="0.25">
      <c r="F45212" s="1">
        <v>336756043595662</v>
      </c>
    </row>
    <row r="45213" spans="6:6" x14ac:dyDescent="0.25">
      <c r="F45213" s="1">
        <v>404795826688864</v>
      </c>
    </row>
    <row r="45214" spans="6:6" x14ac:dyDescent="0.25">
      <c r="F45214" s="1">
        <v>770185460436089</v>
      </c>
    </row>
    <row r="45215" spans="6:6" x14ac:dyDescent="0.25">
      <c r="F45215" s="1">
        <v>772583731981209</v>
      </c>
    </row>
    <row r="45216" spans="6:6" x14ac:dyDescent="0.25">
      <c r="F45216" s="1">
        <v>526162585678953</v>
      </c>
    </row>
    <row r="45217" spans="6:6" x14ac:dyDescent="0.25">
      <c r="F45217" s="1">
        <v>114765496988482</v>
      </c>
    </row>
    <row r="45218" spans="6:6" x14ac:dyDescent="0.25">
      <c r="F45218" s="1">
        <v>594950750159629</v>
      </c>
    </row>
    <row r="45219" spans="6:6" x14ac:dyDescent="0.25">
      <c r="F45219" s="1">
        <v>862828737416018</v>
      </c>
    </row>
    <row r="45220" spans="6:6" x14ac:dyDescent="0.25">
      <c r="F45220" s="1">
        <v>682153090404031</v>
      </c>
    </row>
    <row r="45221" spans="6:6" x14ac:dyDescent="0.25">
      <c r="F45221" s="1">
        <v>468702031262878</v>
      </c>
    </row>
    <row r="45222" spans="6:6" x14ac:dyDescent="0.25">
      <c r="F45222" s="1">
        <v>950061258066920</v>
      </c>
    </row>
    <row r="45223" spans="6:6" x14ac:dyDescent="0.25">
      <c r="F45223" s="1">
        <v>403310181614382</v>
      </c>
    </row>
    <row r="45224" spans="6:6" x14ac:dyDescent="0.25">
      <c r="F45224" s="1">
        <v>791656711348544</v>
      </c>
    </row>
    <row r="45225" spans="6:6" x14ac:dyDescent="0.25">
      <c r="F45225" s="1">
        <v>510302145637237</v>
      </c>
    </row>
    <row r="45226" spans="6:6" x14ac:dyDescent="0.25">
      <c r="F45226" s="1">
        <v>547282833011255</v>
      </c>
    </row>
    <row r="45227" spans="6:6" x14ac:dyDescent="0.25">
      <c r="F45227" s="1">
        <v>822543731040710</v>
      </c>
    </row>
    <row r="45228" spans="6:6" x14ac:dyDescent="0.25">
      <c r="F45228" s="1">
        <v>785848338510757</v>
      </c>
    </row>
    <row r="45229" spans="6:6" x14ac:dyDescent="0.25">
      <c r="F45229" s="1">
        <v>471857499109143</v>
      </c>
    </row>
    <row r="45230" spans="6:6" x14ac:dyDescent="0.25">
      <c r="F45230" s="1">
        <v>600613106425284</v>
      </c>
    </row>
    <row r="45231" spans="6:6" x14ac:dyDescent="0.25">
      <c r="F45231" s="1">
        <v>523212997818871</v>
      </c>
    </row>
    <row r="45232" spans="6:6" x14ac:dyDescent="0.25">
      <c r="F45232" s="1">
        <v>696865239720528</v>
      </c>
    </row>
    <row r="45233" spans="6:6" x14ac:dyDescent="0.25">
      <c r="F45233" s="1">
        <v>994075931619504</v>
      </c>
    </row>
    <row r="45234" spans="6:6" x14ac:dyDescent="0.25">
      <c r="F45234" s="1">
        <v>421109353107033</v>
      </c>
    </row>
    <row r="45235" spans="6:6" x14ac:dyDescent="0.25">
      <c r="F45235" s="1">
        <v>228672418567728</v>
      </c>
    </row>
    <row r="45236" spans="6:6" x14ac:dyDescent="0.25">
      <c r="F45236" s="1">
        <v>884123034856968</v>
      </c>
    </row>
    <row r="45237" spans="6:6" x14ac:dyDescent="0.25">
      <c r="F45237" s="1">
        <v>174395715473498</v>
      </c>
    </row>
    <row r="45238" spans="6:6" x14ac:dyDescent="0.25">
      <c r="F45238" s="1">
        <v>684895505397686</v>
      </c>
    </row>
    <row r="45239" spans="6:6" x14ac:dyDescent="0.25">
      <c r="F45239" s="1">
        <v>202724288594301</v>
      </c>
    </row>
    <row r="45240" spans="6:6" x14ac:dyDescent="0.25">
      <c r="F45240" s="1">
        <v>729265057635572</v>
      </c>
    </row>
    <row r="45241" spans="6:6" x14ac:dyDescent="0.25">
      <c r="F45241" s="1">
        <v>712213083728308</v>
      </c>
    </row>
    <row r="45242" spans="6:6" x14ac:dyDescent="0.25">
      <c r="F45242" s="1">
        <v>705786112236769</v>
      </c>
    </row>
    <row r="45243" spans="6:6" x14ac:dyDescent="0.25">
      <c r="F45243" s="1">
        <v>209374467277339</v>
      </c>
    </row>
    <row r="45244" spans="6:6" x14ac:dyDescent="0.25">
      <c r="F45244" s="1">
        <v>809787643122813</v>
      </c>
    </row>
    <row r="45245" spans="6:6" x14ac:dyDescent="0.25">
      <c r="F45245" s="1">
        <v>167028986669494</v>
      </c>
    </row>
    <row r="45246" spans="6:6" x14ac:dyDescent="0.25">
      <c r="F45246" s="1">
        <v>363623733802618</v>
      </c>
    </row>
    <row r="45247" spans="6:6" x14ac:dyDescent="0.25">
      <c r="F45247" s="1">
        <v>253508099956808</v>
      </c>
    </row>
    <row r="45248" spans="6:6" x14ac:dyDescent="0.25">
      <c r="F45248" s="1">
        <v>449963829075909</v>
      </c>
    </row>
    <row r="45249" spans="6:6" x14ac:dyDescent="0.25">
      <c r="F45249" s="1">
        <v>751655057667714</v>
      </c>
    </row>
    <row r="45250" spans="6:6" x14ac:dyDescent="0.25">
      <c r="F45250" s="1">
        <v>182309546850319</v>
      </c>
    </row>
    <row r="45251" spans="6:6" x14ac:dyDescent="0.25">
      <c r="F45251" s="1">
        <v>242296979025153</v>
      </c>
    </row>
    <row r="45252" spans="6:6" x14ac:dyDescent="0.25">
      <c r="F45252" s="1">
        <v>132869390221645</v>
      </c>
    </row>
    <row r="45253" spans="6:6" x14ac:dyDescent="0.25">
      <c r="F45253" s="1">
        <v>596351772448867</v>
      </c>
    </row>
    <row r="45254" spans="6:6" x14ac:dyDescent="0.25">
      <c r="F45254" s="1">
        <v>310333127810046</v>
      </c>
    </row>
    <row r="45255" spans="6:6" x14ac:dyDescent="0.25">
      <c r="F45255" s="1">
        <v>718815168394830</v>
      </c>
    </row>
    <row r="45256" spans="6:6" x14ac:dyDescent="0.25">
      <c r="F45256" s="1">
        <v>867589211412854</v>
      </c>
    </row>
    <row r="45257" spans="6:6" x14ac:dyDescent="0.25">
      <c r="F45257" s="1">
        <v>991917490338831</v>
      </c>
    </row>
    <row r="45258" spans="6:6" x14ac:dyDescent="0.25">
      <c r="F45258" s="1">
        <v>130944150213489</v>
      </c>
    </row>
    <row r="45259" spans="6:6" x14ac:dyDescent="0.25">
      <c r="F45259" s="1">
        <v>418465431652358</v>
      </c>
    </row>
    <row r="45260" spans="6:6" x14ac:dyDescent="0.25">
      <c r="F45260" s="1">
        <v>415582822374651</v>
      </c>
    </row>
    <row r="45261" spans="6:6" x14ac:dyDescent="0.25">
      <c r="F45261" s="1">
        <v>351124840756825</v>
      </c>
    </row>
    <row r="45262" spans="6:6" x14ac:dyDescent="0.25">
      <c r="F45262" s="1">
        <v>386634185194436</v>
      </c>
    </row>
    <row r="45263" spans="6:6" x14ac:dyDescent="0.25">
      <c r="F45263" s="1">
        <v>915050522225449</v>
      </c>
    </row>
    <row r="45264" spans="6:6" x14ac:dyDescent="0.25">
      <c r="F45264" s="1">
        <v>403995932541089</v>
      </c>
    </row>
    <row r="45265" spans="6:6" x14ac:dyDescent="0.25">
      <c r="F45265" s="1">
        <v>317960717844668</v>
      </c>
    </row>
    <row r="45266" spans="6:6" x14ac:dyDescent="0.25">
      <c r="F45266" s="1">
        <v>551702768848547</v>
      </c>
    </row>
    <row r="45267" spans="6:6" x14ac:dyDescent="0.25">
      <c r="F45267" s="1">
        <v>734920394605897</v>
      </c>
    </row>
    <row r="45268" spans="6:6" x14ac:dyDescent="0.25">
      <c r="F45268" s="1">
        <v>502827250971036</v>
      </c>
    </row>
    <row r="45269" spans="6:6" x14ac:dyDescent="0.25">
      <c r="F45269" s="1">
        <v>581024880551117</v>
      </c>
    </row>
    <row r="45270" spans="6:6" x14ac:dyDescent="0.25">
      <c r="F45270" s="1">
        <v>191391770676031</v>
      </c>
    </row>
    <row r="45271" spans="6:6" x14ac:dyDescent="0.25">
      <c r="F45271" s="1">
        <v>344518687391733</v>
      </c>
    </row>
    <row r="45272" spans="6:6" x14ac:dyDescent="0.25">
      <c r="F45272" s="1">
        <v>948715377236307</v>
      </c>
    </row>
    <row r="45273" spans="6:6" x14ac:dyDescent="0.25">
      <c r="F45273" s="1">
        <v>322585449118208</v>
      </c>
    </row>
    <row r="45274" spans="6:6" x14ac:dyDescent="0.25">
      <c r="F45274" s="1">
        <v>719963746986396</v>
      </c>
    </row>
    <row r="45275" spans="6:6" x14ac:dyDescent="0.25">
      <c r="F45275" s="1">
        <v>213321610965702</v>
      </c>
    </row>
    <row r="45276" spans="6:6" x14ac:dyDescent="0.25">
      <c r="F45276" s="1">
        <v>797506753987423</v>
      </c>
    </row>
    <row r="45277" spans="6:6" x14ac:dyDescent="0.25">
      <c r="F45277" s="1">
        <v>180329377517543</v>
      </c>
    </row>
    <row r="45278" spans="6:6" x14ac:dyDescent="0.25">
      <c r="F45278" s="1">
        <v>594893915744098</v>
      </c>
    </row>
    <row r="45279" spans="6:6" x14ac:dyDescent="0.25">
      <c r="F45279" s="1">
        <v>859929553610393</v>
      </c>
    </row>
    <row r="45280" spans="6:6" x14ac:dyDescent="0.25">
      <c r="F45280" s="1">
        <v>128700664409739</v>
      </c>
    </row>
    <row r="45281" spans="6:6" x14ac:dyDescent="0.25">
      <c r="F45281" s="1">
        <v>352271523574077</v>
      </c>
    </row>
    <row r="45282" spans="6:6" x14ac:dyDescent="0.25">
      <c r="F45282" s="1">
        <v>686983347460300</v>
      </c>
    </row>
    <row r="45283" spans="6:6" x14ac:dyDescent="0.25">
      <c r="F45283" s="1">
        <v>783397753074964</v>
      </c>
    </row>
    <row r="45284" spans="6:6" x14ac:dyDescent="0.25">
      <c r="F45284" s="1">
        <v>919151413071229</v>
      </c>
    </row>
    <row r="45285" spans="6:6" x14ac:dyDescent="0.25">
      <c r="F45285" s="1">
        <v>845993317729977</v>
      </c>
    </row>
    <row r="45286" spans="6:6" x14ac:dyDescent="0.25">
      <c r="F45286" s="1">
        <v>712144685647298</v>
      </c>
    </row>
    <row r="45287" spans="6:6" x14ac:dyDescent="0.25">
      <c r="F45287" s="1">
        <v>910900228547380</v>
      </c>
    </row>
    <row r="45288" spans="6:6" x14ac:dyDescent="0.25">
      <c r="F45288" s="1">
        <v>659990286390730</v>
      </c>
    </row>
    <row r="45289" spans="6:6" x14ac:dyDescent="0.25">
      <c r="F45289" s="1">
        <v>531276178539042</v>
      </c>
    </row>
    <row r="45290" spans="6:6" x14ac:dyDescent="0.25">
      <c r="F45290" s="1">
        <v>249339590897172</v>
      </c>
    </row>
    <row r="45291" spans="6:6" x14ac:dyDescent="0.25">
      <c r="F45291" s="1">
        <v>237631610281091</v>
      </c>
    </row>
    <row r="45292" spans="6:6" x14ac:dyDescent="0.25">
      <c r="F45292" s="1">
        <v>544851682554419</v>
      </c>
    </row>
    <row r="45293" spans="6:6" x14ac:dyDescent="0.25">
      <c r="F45293" s="1">
        <v>860095834834658</v>
      </c>
    </row>
    <row r="45294" spans="6:6" x14ac:dyDescent="0.25">
      <c r="F45294" s="1">
        <v>388858505096325</v>
      </c>
    </row>
    <row r="45295" spans="6:6" x14ac:dyDescent="0.25">
      <c r="F45295" s="1">
        <v>107770669809918</v>
      </c>
    </row>
    <row r="45296" spans="6:6" x14ac:dyDescent="0.25">
      <c r="F45296" s="1">
        <v>979919647193773</v>
      </c>
    </row>
    <row r="45297" spans="6:6" x14ac:dyDescent="0.25">
      <c r="F45297" s="1">
        <v>614812079463276</v>
      </c>
    </row>
    <row r="45298" spans="6:6" x14ac:dyDescent="0.25">
      <c r="F45298" s="1">
        <v>441834746975713</v>
      </c>
    </row>
    <row r="45299" spans="6:6" x14ac:dyDescent="0.25">
      <c r="F45299" s="1">
        <v>744239054539173</v>
      </c>
    </row>
    <row r="45300" spans="6:6" x14ac:dyDescent="0.25">
      <c r="F45300" s="1">
        <v>844065175573833</v>
      </c>
    </row>
    <row r="45301" spans="6:6" x14ac:dyDescent="0.25">
      <c r="F45301" s="1">
        <v>727327221245323</v>
      </c>
    </row>
    <row r="45302" spans="6:6" x14ac:dyDescent="0.25">
      <c r="F45302" s="1">
        <v>442193888769778</v>
      </c>
    </row>
    <row r="45303" spans="6:6" x14ac:dyDescent="0.25">
      <c r="F45303" s="1">
        <v>739035830637221</v>
      </c>
    </row>
    <row r="45304" spans="6:6" x14ac:dyDescent="0.25">
      <c r="F45304" s="1">
        <v>703173222844966</v>
      </c>
    </row>
    <row r="45305" spans="6:6" x14ac:dyDescent="0.25">
      <c r="F45305" s="1">
        <v>826268876874716</v>
      </c>
    </row>
    <row r="45306" spans="6:6" x14ac:dyDescent="0.25">
      <c r="F45306" s="1">
        <v>190543951068594</v>
      </c>
    </row>
    <row r="45307" spans="6:6" x14ac:dyDescent="0.25">
      <c r="F45307" s="1">
        <v>232440648196795</v>
      </c>
    </row>
    <row r="45308" spans="6:6" x14ac:dyDescent="0.25">
      <c r="F45308" s="1">
        <v>567819816653563</v>
      </c>
    </row>
    <row r="45309" spans="6:6" x14ac:dyDescent="0.25">
      <c r="F45309" s="1">
        <v>306892495486267</v>
      </c>
    </row>
    <row r="45310" spans="6:6" x14ac:dyDescent="0.25">
      <c r="F45310" s="1">
        <v>259565805614040</v>
      </c>
    </row>
    <row r="45311" spans="6:6" x14ac:dyDescent="0.25">
      <c r="F45311" s="1">
        <v>732930873153762</v>
      </c>
    </row>
    <row r="45312" spans="6:6" x14ac:dyDescent="0.25">
      <c r="F45312" s="1">
        <v>522422178492069</v>
      </c>
    </row>
    <row r="45313" spans="6:6" x14ac:dyDescent="0.25">
      <c r="F45313" s="1">
        <v>218123105315301</v>
      </c>
    </row>
    <row r="45314" spans="6:6" x14ac:dyDescent="0.25">
      <c r="F45314" s="1">
        <v>381801969771271</v>
      </c>
    </row>
    <row r="45315" spans="6:6" x14ac:dyDescent="0.25">
      <c r="F45315" s="1">
        <v>646617752577109</v>
      </c>
    </row>
    <row r="45316" spans="6:6" x14ac:dyDescent="0.25">
      <c r="F45316" s="1">
        <v>753321332830763</v>
      </c>
    </row>
    <row r="45317" spans="6:6" x14ac:dyDescent="0.25">
      <c r="F45317" s="1">
        <v>473523436746790</v>
      </c>
    </row>
    <row r="45318" spans="6:6" x14ac:dyDescent="0.25">
      <c r="F45318" s="1">
        <v>746833946628530</v>
      </c>
    </row>
    <row r="45319" spans="6:6" x14ac:dyDescent="0.25">
      <c r="F45319" s="1">
        <v>115622922342646</v>
      </c>
    </row>
    <row r="45320" spans="6:6" x14ac:dyDescent="0.25">
      <c r="F45320" s="1">
        <v>293807094663927</v>
      </c>
    </row>
    <row r="45321" spans="6:6" x14ac:dyDescent="0.25">
      <c r="F45321" s="1">
        <v>412498247839258</v>
      </c>
    </row>
    <row r="45322" spans="6:6" x14ac:dyDescent="0.25">
      <c r="F45322" s="1">
        <v>944278420562175</v>
      </c>
    </row>
    <row r="45323" spans="6:6" x14ac:dyDescent="0.25">
      <c r="F45323" s="1">
        <v>844515676117905</v>
      </c>
    </row>
    <row r="45324" spans="6:6" x14ac:dyDescent="0.25">
      <c r="F45324" s="1">
        <v>603008655268348</v>
      </c>
    </row>
    <row r="45325" spans="6:6" x14ac:dyDescent="0.25">
      <c r="F45325" s="1">
        <v>123763301129765</v>
      </c>
    </row>
    <row r="45326" spans="6:6" x14ac:dyDescent="0.25">
      <c r="F45326" s="1">
        <v>655791205142984</v>
      </c>
    </row>
    <row r="45327" spans="6:6" x14ac:dyDescent="0.25">
      <c r="F45327" s="1">
        <v>889641277997480</v>
      </c>
    </row>
    <row r="45328" spans="6:6" x14ac:dyDescent="0.25">
      <c r="F45328" s="1">
        <v>405907796684071</v>
      </c>
    </row>
    <row r="45329" spans="6:6" x14ac:dyDescent="0.25">
      <c r="F45329" s="1">
        <v>257715073688697</v>
      </c>
    </row>
    <row r="45330" spans="6:6" x14ac:dyDescent="0.25">
      <c r="F45330" s="1">
        <v>154441008636381</v>
      </c>
    </row>
    <row r="45331" spans="6:6" x14ac:dyDescent="0.25">
      <c r="F45331" s="1">
        <v>268849091038566</v>
      </c>
    </row>
    <row r="45332" spans="6:6" x14ac:dyDescent="0.25">
      <c r="F45332" s="1">
        <v>946746882998744</v>
      </c>
    </row>
    <row r="45333" spans="6:6" x14ac:dyDescent="0.25">
      <c r="F45333" s="1">
        <v>957733975100360</v>
      </c>
    </row>
    <row r="45334" spans="6:6" x14ac:dyDescent="0.25">
      <c r="F45334" s="1">
        <v>419457104786405</v>
      </c>
    </row>
    <row r="45335" spans="6:6" x14ac:dyDescent="0.25">
      <c r="F45335" s="1">
        <v>394685238965075</v>
      </c>
    </row>
    <row r="45336" spans="6:6" x14ac:dyDescent="0.25">
      <c r="F45336" s="1">
        <v>784466507364399</v>
      </c>
    </row>
    <row r="45337" spans="6:6" x14ac:dyDescent="0.25">
      <c r="F45337" s="1">
        <v>631327860883268</v>
      </c>
    </row>
    <row r="45338" spans="6:6" x14ac:dyDescent="0.25">
      <c r="F45338" s="1">
        <v>337560717629446</v>
      </c>
    </row>
    <row r="45339" spans="6:6" x14ac:dyDescent="0.25">
      <c r="F45339" s="1">
        <v>643920922569219</v>
      </c>
    </row>
    <row r="45340" spans="6:6" x14ac:dyDescent="0.25">
      <c r="F45340" s="1">
        <v>574502993669508</v>
      </c>
    </row>
    <row r="45341" spans="6:6" x14ac:dyDescent="0.25">
      <c r="F45341" s="1">
        <v>400740859112961</v>
      </c>
    </row>
    <row r="45342" spans="6:6" x14ac:dyDescent="0.25">
      <c r="F45342" s="1">
        <v>610147194772472</v>
      </c>
    </row>
    <row r="45343" spans="6:6" x14ac:dyDescent="0.25">
      <c r="F45343" s="1">
        <v>517652286765884</v>
      </c>
    </row>
    <row r="45344" spans="6:6" x14ac:dyDescent="0.25">
      <c r="F45344" s="1">
        <v>434595427450640</v>
      </c>
    </row>
    <row r="45345" spans="6:6" x14ac:dyDescent="0.25">
      <c r="F45345" s="1">
        <v>985580944514219</v>
      </c>
    </row>
    <row r="45346" spans="6:6" x14ac:dyDescent="0.25">
      <c r="F45346" s="1">
        <v>785862674349003</v>
      </c>
    </row>
    <row r="45347" spans="6:6" x14ac:dyDescent="0.25">
      <c r="F45347" s="1">
        <v>971289642345263</v>
      </c>
    </row>
    <row r="45348" spans="6:6" x14ac:dyDescent="0.25">
      <c r="F45348" s="1">
        <v>781247889419864</v>
      </c>
    </row>
    <row r="45349" spans="6:6" x14ac:dyDescent="0.25">
      <c r="F45349" s="1">
        <v>767524385920499</v>
      </c>
    </row>
    <row r="45350" spans="6:6" x14ac:dyDescent="0.25">
      <c r="F45350" s="1">
        <v>405861550655693</v>
      </c>
    </row>
    <row r="45351" spans="6:6" x14ac:dyDescent="0.25">
      <c r="F45351" s="1">
        <v>320062253336358</v>
      </c>
    </row>
    <row r="45352" spans="6:6" x14ac:dyDescent="0.25">
      <c r="F45352" s="1">
        <v>650296826935942</v>
      </c>
    </row>
    <row r="45353" spans="6:6" x14ac:dyDescent="0.25">
      <c r="F45353" s="1">
        <v>675411498499614</v>
      </c>
    </row>
    <row r="45354" spans="6:6" x14ac:dyDescent="0.25">
      <c r="F45354" s="1">
        <v>523143069596686</v>
      </c>
    </row>
    <row r="45355" spans="6:6" x14ac:dyDescent="0.25">
      <c r="F45355" s="1">
        <v>889570748952833</v>
      </c>
    </row>
    <row r="45356" spans="6:6" x14ac:dyDescent="0.25">
      <c r="F45356" s="1">
        <v>569460785211280</v>
      </c>
    </row>
    <row r="45357" spans="6:6" x14ac:dyDescent="0.25">
      <c r="F45357" s="1">
        <v>983080190767599</v>
      </c>
    </row>
    <row r="45358" spans="6:6" x14ac:dyDescent="0.25">
      <c r="F45358" s="1">
        <v>502392295690456</v>
      </c>
    </row>
    <row r="45359" spans="6:6" x14ac:dyDescent="0.25">
      <c r="F45359" s="1">
        <v>631397163475173</v>
      </c>
    </row>
    <row r="45360" spans="6:6" x14ac:dyDescent="0.25">
      <c r="F45360" s="1">
        <v>647134131255581</v>
      </c>
    </row>
    <row r="45361" spans="6:6" x14ac:dyDescent="0.25">
      <c r="F45361" s="1">
        <v>253523900918520</v>
      </c>
    </row>
    <row r="45362" spans="6:6" x14ac:dyDescent="0.25">
      <c r="F45362" s="1">
        <v>123853355291633</v>
      </c>
    </row>
    <row r="45363" spans="6:6" x14ac:dyDescent="0.25">
      <c r="F45363" s="1">
        <v>246484777272588</v>
      </c>
    </row>
    <row r="45364" spans="6:6" x14ac:dyDescent="0.25">
      <c r="F45364" s="1">
        <v>163397222871609</v>
      </c>
    </row>
    <row r="45365" spans="6:6" x14ac:dyDescent="0.25">
      <c r="F45365" s="1">
        <v>126641075052527</v>
      </c>
    </row>
    <row r="45366" spans="6:6" x14ac:dyDescent="0.25">
      <c r="F45366" s="1">
        <v>608894732410911</v>
      </c>
    </row>
    <row r="45367" spans="6:6" x14ac:dyDescent="0.25">
      <c r="F45367" s="1">
        <v>734231613681896</v>
      </c>
    </row>
    <row r="45368" spans="6:6" x14ac:dyDescent="0.25">
      <c r="F45368" s="1">
        <v>414554053295845</v>
      </c>
    </row>
    <row r="45369" spans="6:6" x14ac:dyDescent="0.25">
      <c r="F45369" s="1">
        <v>968300789474073</v>
      </c>
    </row>
    <row r="45370" spans="6:6" x14ac:dyDescent="0.25">
      <c r="F45370" s="1">
        <v>131028814025810</v>
      </c>
    </row>
    <row r="45371" spans="6:6" x14ac:dyDescent="0.25">
      <c r="F45371" s="1">
        <v>422793377263378</v>
      </c>
    </row>
    <row r="45372" spans="6:6" x14ac:dyDescent="0.25">
      <c r="F45372" s="1">
        <v>858814049268019</v>
      </c>
    </row>
    <row r="45373" spans="6:6" x14ac:dyDescent="0.25">
      <c r="F45373" s="1">
        <v>200474820674516</v>
      </c>
    </row>
    <row r="45374" spans="6:6" x14ac:dyDescent="0.25">
      <c r="F45374" s="1">
        <v>949638620512855</v>
      </c>
    </row>
    <row r="45375" spans="6:6" x14ac:dyDescent="0.25">
      <c r="F45375" s="1">
        <v>879214401897933</v>
      </c>
    </row>
    <row r="45376" spans="6:6" x14ac:dyDescent="0.25">
      <c r="F45376" s="1">
        <v>614547335607665</v>
      </c>
    </row>
    <row r="45377" spans="6:6" x14ac:dyDescent="0.25">
      <c r="F45377" s="1">
        <v>327301030800601</v>
      </c>
    </row>
    <row r="45378" spans="6:6" x14ac:dyDescent="0.25">
      <c r="F45378" s="1">
        <v>678346653193695</v>
      </c>
    </row>
    <row r="45379" spans="6:6" x14ac:dyDescent="0.25">
      <c r="F45379" s="1">
        <v>735349921674015</v>
      </c>
    </row>
    <row r="45380" spans="6:6" x14ac:dyDescent="0.25">
      <c r="F45380" s="1">
        <v>505339079509512</v>
      </c>
    </row>
    <row r="45381" spans="6:6" x14ac:dyDescent="0.25">
      <c r="F45381" s="1">
        <v>135121605179176</v>
      </c>
    </row>
    <row r="45382" spans="6:6" x14ac:dyDescent="0.25">
      <c r="F45382" s="1">
        <v>121660452107978</v>
      </c>
    </row>
    <row r="45383" spans="6:6" x14ac:dyDescent="0.25">
      <c r="F45383" s="1">
        <v>862322016808082</v>
      </c>
    </row>
    <row r="45384" spans="6:6" x14ac:dyDescent="0.25">
      <c r="F45384" s="1">
        <v>260890853625498</v>
      </c>
    </row>
    <row r="45385" spans="6:6" x14ac:dyDescent="0.25">
      <c r="F45385" s="1">
        <v>632069251654931</v>
      </c>
    </row>
    <row r="45386" spans="6:6" x14ac:dyDescent="0.25">
      <c r="F45386" s="1">
        <v>505599296647969</v>
      </c>
    </row>
    <row r="45387" spans="6:6" x14ac:dyDescent="0.25">
      <c r="F45387" s="1">
        <v>184307915124224</v>
      </c>
    </row>
    <row r="45388" spans="6:6" x14ac:dyDescent="0.25">
      <c r="F45388" s="1">
        <v>251294111671239</v>
      </c>
    </row>
    <row r="45389" spans="6:6" x14ac:dyDescent="0.25">
      <c r="F45389" s="1">
        <v>999939606186861</v>
      </c>
    </row>
    <row r="45390" spans="6:6" x14ac:dyDescent="0.25">
      <c r="F45390" s="1">
        <v>597623635778571</v>
      </c>
    </row>
    <row r="45391" spans="6:6" x14ac:dyDescent="0.25">
      <c r="F45391" s="1">
        <v>943964115792738</v>
      </c>
    </row>
    <row r="45392" spans="6:6" x14ac:dyDescent="0.25">
      <c r="F45392" s="1">
        <v>454985069846276</v>
      </c>
    </row>
    <row r="45393" spans="6:6" x14ac:dyDescent="0.25">
      <c r="F45393" s="1">
        <v>511812935880795</v>
      </c>
    </row>
    <row r="45394" spans="6:6" x14ac:dyDescent="0.25">
      <c r="F45394" s="1">
        <v>627465936958363</v>
      </c>
    </row>
    <row r="45395" spans="6:6" x14ac:dyDescent="0.25">
      <c r="F45395" s="1">
        <v>198431699307985</v>
      </c>
    </row>
    <row r="45396" spans="6:6" x14ac:dyDescent="0.25">
      <c r="F45396" s="1">
        <v>439048124514474</v>
      </c>
    </row>
    <row r="45397" spans="6:6" x14ac:dyDescent="0.25">
      <c r="F45397" s="1">
        <v>161711516632014</v>
      </c>
    </row>
    <row r="45398" spans="6:6" x14ac:dyDescent="0.25">
      <c r="F45398" s="1">
        <v>952033590707997</v>
      </c>
    </row>
    <row r="45399" spans="6:6" x14ac:dyDescent="0.25">
      <c r="F45399" s="1">
        <v>603123325105148</v>
      </c>
    </row>
    <row r="45400" spans="6:6" x14ac:dyDescent="0.25">
      <c r="F45400" s="1">
        <v>293635875923814</v>
      </c>
    </row>
    <row r="45401" spans="6:6" x14ac:dyDescent="0.25">
      <c r="F45401" s="1">
        <v>679350837969504</v>
      </c>
    </row>
    <row r="45402" spans="6:6" x14ac:dyDescent="0.25">
      <c r="F45402" s="1">
        <v>478020748257854</v>
      </c>
    </row>
    <row r="45403" spans="6:6" x14ac:dyDescent="0.25">
      <c r="F45403" s="1">
        <v>996800504361867</v>
      </c>
    </row>
    <row r="45404" spans="6:6" x14ac:dyDescent="0.25">
      <c r="F45404" s="1">
        <v>723169155678492</v>
      </c>
    </row>
    <row r="45405" spans="6:6" x14ac:dyDescent="0.25">
      <c r="F45405" s="1">
        <v>297457298688027</v>
      </c>
    </row>
    <row r="45406" spans="6:6" x14ac:dyDescent="0.25">
      <c r="F45406" s="1">
        <v>784630873592256</v>
      </c>
    </row>
    <row r="45407" spans="6:6" x14ac:dyDescent="0.25">
      <c r="F45407" s="1">
        <v>920654921692110</v>
      </c>
    </row>
    <row r="45408" spans="6:6" x14ac:dyDescent="0.25">
      <c r="F45408" s="1">
        <v>755055175647949</v>
      </c>
    </row>
    <row r="45409" spans="6:6" x14ac:dyDescent="0.25">
      <c r="F45409" s="1">
        <v>329786779210451</v>
      </c>
    </row>
    <row r="45410" spans="6:6" x14ac:dyDescent="0.25">
      <c r="F45410" s="1">
        <v>788585586653604</v>
      </c>
    </row>
    <row r="45411" spans="6:6" x14ac:dyDescent="0.25">
      <c r="F45411" s="1">
        <v>846260011900027</v>
      </c>
    </row>
    <row r="45412" spans="6:6" x14ac:dyDescent="0.25">
      <c r="F45412" s="1">
        <v>424137442079609</v>
      </c>
    </row>
    <row r="45413" spans="6:6" x14ac:dyDescent="0.25">
      <c r="F45413" s="1">
        <v>278159908175791</v>
      </c>
    </row>
    <row r="45414" spans="6:6" x14ac:dyDescent="0.25">
      <c r="F45414" s="1">
        <v>910605633045339</v>
      </c>
    </row>
    <row r="45415" spans="6:6" x14ac:dyDescent="0.25">
      <c r="F45415" s="1">
        <v>668822661723458</v>
      </c>
    </row>
    <row r="45416" spans="6:6" x14ac:dyDescent="0.25">
      <c r="F45416" s="1">
        <v>873669736209269</v>
      </c>
    </row>
    <row r="45417" spans="6:6" x14ac:dyDescent="0.25">
      <c r="F45417" s="1">
        <v>842361634917737</v>
      </c>
    </row>
    <row r="45418" spans="6:6" x14ac:dyDescent="0.25">
      <c r="F45418" s="1">
        <v>514298826148222</v>
      </c>
    </row>
    <row r="45419" spans="6:6" x14ac:dyDescent="0.25">
      <c r="F45419" s="1">
        <v>913804101615324</v>
      </c>
    </row>
    <row r="45420" spans="6:6" x14ac:dyDescent="0.25">
      <c r="F45420" s="1">
        <v>629494073589721</v>
      </c>
    </row>
    <row r="45421" spans="6:6" x14ac:dyDescent="0.25">
      <c r="F45421" s="1">
        <v>633565664654996</v>
      </c>
    </row>
    <row r="45422" spans="6:6" x14ac:dyDescent="0.25">
      <c r="F45422" s="1">
        <v>779100088497345</v>
      </c>
    </row>
    <row r="45423" spans="6:6" x14ac:dyDescent="0.25">
      <c r="F45423" s="1">
        <v>359555553030964</v>
      </c>
    </row>
    <row r="45424" spans="6:6" x14ac:dyDescent="0.25">
      <c r="F45424" s="1">
        <v>497899814473650</v>
      </c>
    </row>
    <row r="45425" spans="6:6" x14ac:dyDescent="0.25">
      <c r="F45425" s="1">
        <v>344990305315059</v>
      </c>
    </row>
    <row r="45426" spans="6:6" x14ac:dyDescent="0.25">
      <c r="F45426" s="1">
        <v>831535929726810</v>
      </c>
    </row>
    <row r="45427" spans="6:6" x14ac:dyDescent="0.25">
      <c r="F45427" s="1">
        <v>836695732580034</v>
      </c>
    </row>
    <row r="45428" spans="6:6" x14ac:dyDescent="0.25">
      <c r="F45428" s="1">
        <v>825254672974236</v>
      </c>
    </row>
    <row r="45429" spans="6:6" x14ac:dyDescent="0.25">
      <c r="F45429" s="1">
        <v>317178268208676</v>
      </c>
    </row>
    <row r="45430" spans="6:6" x14ac:dyDescent="0.25">
      <c r="F45430" s="1">
        <v>883940015881101</v>
      </c>
    </row>
    <row r="45431" spans="6:6" x14ac:dyDescent="0.25">
      <c r="F45431" s="1">
        <v>973502700131009</v>
      </c>
    </row>
    <row r="45432" spans="6:6" x14ac:dyDescent="0.25">
      <c r="F45432" s="1">
        <v>857663190532472</v>
      </c>
    </row>
    <row r="45433" spans="6:6" x14ac:dyDescent="0.25">
      <c r="F45433" s="1">
        <v>182271285188322</v>
      </c>
    </row>
    <row r="45434" spans="6:6" x14ac:dyDescent="0.25">
      <c r="F45434" s="1">
        <v>617005957848618</v>
      </c>
    </row>
    <row r="45435" spans="6:6" x14ac:dyDescent="0.25">
      <c r="F45435" s="1">
        <v>369313626241386</v>
      </c>
    </row>
    <row r="45436" spans="6:6" x14ac:dyDescent="0.25">
      <c r="F45436" s="1">
        <v>343982749932917</v>
      </c>
    </row>
    <row r="45437" spans="6:6" x14ac:dyDescent="0.25">
      <c r="F45437" s="1">
        <v>975307159931090</v>
      </c>
    </row>
    <row r="45438" spans="6:6" x14ac:dyDescent="0.25">
      <c r="F45438" s="1">
        <v>314857216011075</v>
      </c>
    </row>
    <row r="45439" spans="6:6" x14ac:dyDescent="0.25">
      <c r="F45439" s="1">
        <v>394321339217663</v>
      </c>
    </row>
    <row r="45440" spans="6:6" x14ac:dyDescent="0.25">
      <c r="F45440" s="1">
        <v>865815184370491</v>
      </c>
    </row>
    <row r="45441" spans="6:6" x14ac:dyDescent="0.25">
      <c r="F45441" s="1">
        <v>212337111744850</v>
      </c>
    </row>
    <row r="45442" spans="6:6" x14ac:dyDescent="0.25">
      <c r="F45442" s="1">
        <v>426443423738642</v>
      </c>
    </row>
    <row r="45443" spans="6:6" x14ac:dyDescent="0.25">
      <c r="F45443" s="1">
        <v>270185341763211</v>
      </c>
    </row>
    <row r="45444" spans="6:6" x14ac:dyDescent="0.25">
      <c r="F45444" s="1">
        <v>864265266071842</v>
      </c>
    </row>
    <row r="45445" spans="6:6" x14ac:dyDescent="0.25">
      <c r="F45445" s="1">
        <v>793867990586840</v>
      </c>
    </row>
    <row r="45446" spans="6:6" x14ac:dyDescent="0.25">
      <c r="F45446" s="1">
        <v>114145801183054</v>
      </c>
    </row>
    <row r="45447" spans="6:6" x14ac:dyDescent="0.25">
      <c r="F45447" s="1">
        <v>126575829538107</v>
      </c>
    </row>
    <row r="45448" spans="6:6" x14ac:dyDescent="0.25">
      <c r="F45448" s="1">
        <v>948621926724836</v>
      </c>
    </row>
    <row r="45449" spans="6:6" x14ac:dyDescent="0.25">
      <c r="F45449" s="1">
        <v>224419234263997</v>
      </c>
    </row>
    <row r="45450" spans="6:6" x14ac:dyDescent="0.25">
      <c r="F45450" s="1">
        <v>296401739603645</v>
      </c>
    </row>
    <row r="45451" spans="6:6" x14ac:dyDescent="0.25">
      <c r="F45451" s="1">
        <v>805909274752304</v>
      </c>
    </row>
    <row r="45452" spans="6:6" x14ac:dyDescent="0.25">
      <c r="F45452" s="1">
        <v>712888691063361</v>
      </c>
    </row>
    <row r="45453" spans="6:6" x14ac:dyDescent="0.25">
      <c r="F45453" s="1">
        <v>814366539939030</v>
      </c>
    </row>
    <row r="45454" spans="6:6" x14ac:dyDescent="0.25">
      <c r="F45454" s="1">
        <v>362658115125772</v>
      </c>
    </row>
    <row r="45455" spans="6:6" x14ac:dyDescent="0.25">
      <c r="F45455" s="1">
        <v>759514932451984</v>
      </c>
    </row>
    <row r="45456" spans="6:6" x14ac:dyDescent="0.25">
      <c r="F45456" s="1">
        <v>348530562450116</v>
      </c>
    </row>
    <row r="45457" spans="6:6" x14ac:dyDescent="0.25">
      <c r="F45457" s="1">
        <v>716002174430088</v>
      </c>
    </row>
    <row r="45458" spans="6:6" x14ac:dyDescent="0.25">
      <c r="F45458" s="1">
        <v>998363659867147</v>
      </c>
    </row>
    <row r="45459" spans="6:6" x14ac:dyDescent="0.25">
      <c r="F45459" s="1">
        <v>988422738146010</v>
      </c>
    </row>
    <row r="45460" spans="6:6" x14ac:dyDescent="0.25">
      <c r="F45460" s="1">
        <v>522639926729977</v>
      </c>
    </row>
    <row r="45461" spans="6:6" x14ac:dyDescent="0.25">
      <c r="F45461" s="1">
        <v>920328319357441</v>
      </c>
    </row>
    <row r="45462" spans="6:6" x14ac:dyDescent="0.25">
      <c r="F45462" s="1">
        <v>482694534583329</v>
      </c>
    </row>
    <row r="45463" spans="6:6" x14ac:dyDescent="0.25">
      <c r="F45463" s="1">
        <v>823268421277043</v>
      </c>
    </row>
    <row r="45464" spans="6:6" x14ac:dyDescent="0.25">
      <c r="F45464" s="1">
        <v>308172353416736</v>
      </c>
    </row>
    <row r="45465" spans="6:6" x14ac:dyDescent="0.25">
      <c r="F45465" s="1">
        <v>438915009701365</v>
      </c>
    </row>
    <row r="45466" spans="6:6" x14ac:dyDescent="0.25">
      <c r="F45466" s="1">
        <v>682741462493879</v>
      </c>
    </row>
    <row r="45467" spans="6:6" x14ac:dyDescent="0.25">
      <c r="F45467" s="1">
        <v>987615163075147</v>
      </c>
    </row>
    <row r="45468" spans="6:6" x14ac:dyDescent="0.25">
      <c r="F45468" s="1">
        <v>761822133195323</v>
      </c>
    </row>
    <row r="45469" spans="6:6" x14ac:dyDescent="0.25">
      <c r="F45469" s="1">
        <v>921984776466361</v>
      </c>
    </row>
    <row r="45470" spans="6:6" x14ac:dyDescent="0.25">
      <c r="F45470" s="1">
        <v>128475854375052</v>
      </c>
    </row>
    <row r="45471" spans="6:6" x14ac:dyDescent="0.25">
      <c r="F45471" s="1">
        <v>785701177494878</v>
      </c>
    </row>
    <row r="45472" spans="6:6" x14ac:dyDescent="0.25">
      <c r="F45472" s="1">
        <v>789007077833940</v>
      </c>
    </row>
    <row r="45473" spans="6:6" x14ac:dyDescent="0.25">
      <c r="F45473" s="1">
        <v>803209659686573</v>
      </c>
    </row>
    <row r="45474" spans="6:6" x14ac:dyDescent="0.25">
      <c r="F45474" s="1">
        <v>472701801506675</v>
      </c>
    </row>
    <row r="45475" spans="6:6" x14ac:dyDescent="0.25">
      <c r="F45475" s="1">
        <v>708093065823210</v>
      </c>
    </row>
    <row r="45476" spans="6:6" x14ac:dyDescent="0.25">
      <c r="F45476" s="1">
        <v>695246618481832</v>
      </c>
    </row>
    <row r="45477" spans="6:6" x14ac:dyDescent="0.25">
      <c r="F45477" s="1">
        <v>604432194782634</v>
      </c>
    </row>
    <row r="45478" spans="6:6" x14ac:dyDescent="0.25">
      <c r="F45478" s="1">
        <v>981444422936884</v>
      </c>
    </row>
    <row r="45479" spans="6:6" x14ac:dyDescent="0.25">
      <c r="F45479" s="1">
        <v>581727018824128</v>
      </c>
    </row>
    <row r="45480" spans="6:6" x14ac:dyDescent="0.25">
      <c r="F45480" s="1">
        <v>909152613931863</v>
      </c>
    </row>
    <row r="45481" spans="6:6" x14ac:dyDescent="0.25">
      <c r="F45481" s="1">
        <v>476181254420709</v>
      </c>
    </row>
    <row r="45482" spans="6:6" x14ac:dyDescent="0.25">
      <c r="F45482" s="1">
        <v>209813563914293</v>
      </c>
    </row>
    <row r="45483" spans="6:6" x14ac:dyDescent="0.25">
      <c r="F45483" s="1">
        <v>791390462987625</v>
      </c>
    </row>
    <row r="45484" spans="6:6" x14ac:dyDescent="0.25">
      <c r="F45484" s="1">
        <v>691115515364671</v>
      </c>
    </row>
    <row r="45485" spans="6:6" x14ac:dyDescent="0.25">
      <c r="F45485" s="1">
        <v>590114489592691</v>
      </c>
    </row>
    <row r="45486" spans="6:6" x14ac:dyDescent="0.25">
      <c r="F45486" s="1">
        <v>169664462381525</v>
      </c>
    </row>
    <row r="45487" spans="6:6" x14ac:dyDescent="0.25">
      <c r="F45487" s="1">
        <v>655275228216149</v>
      </c>
    </row>
    <row r="45488" spans="6:6" x14ac:dyDescent="0.25">
      <c r="F45488" s="1">
        <v>897255716236012</v>
      </c>
    </row>
    <row r="45489" spans="6:6" x14ac:dyDescent="0.25">
      <c r="F45489" s="1">
        <v>295939554487145</v>
      </c>
    </row>
    <row r="45490" spans="6:6" x14ac:dyDescent="0.25">
      <c r="F45490" s="1">
        <v>582197123865015</v>
      </c>
    </row>
    <row r="45491" spans="6:6" x14ac:dyDescent="0.25">
      <c r="F45491" s="1">
        <v>353948253618759</v>
      </c>
    </row>
    <row r="45492" spans="6:6" x14ac:dyDescent="0.25">
      <c r="F45492" s="1">
        <v>457080508212776</v>
      </c>
    </row>
    <row r="45493" spans="6:6" x14ac:dyDescent="0.25">
      <c r="F45493" s="1">
        <v>917768029799602</v>
      </c>
    </row>
    <row r="45494" spans="6:6" x14ac:dyDescent="0.25">
      <c r="F45494" s="1">
        <v>384688134450162</v>
      </c>
    </row>
    <row r="45495" spans="6:6" x14ac:dyDescent="0.25">
      <c r="F45495" s="1">
        <v>676404345891029</v>
      </c>
    </row>
    <row r="45496" spans="6:6" x14ac:dyDescent="0.25">
      <c r="F45496" s="1">
        <v>471855495385929</v>
      </c>
    </row>
    <row r="45497" spans="6:6" x14ac:dyDescent="0.25">
      <c r="F45497" s="1">
        <v>620006050908881</v>
      </c>
    </row>
    <row r="45498" spans="6:6" x14ac:dyDescent="0.25">
      <c r="F45498" s="1">
        <v>600780062686680</v>
      </c>
    </row>
    <row r="45499" spans="6:6" x14ac:dyDescent="0.25">
      <c r="F45499" s="1">
        <v>979888373035576</v>
      </c>
    </row>
    <row r="45500" spans="6:6" x14ac:dyDescent="0.25">
      <c r="F45500" s="1">
        <v>364424780399454</v>
      </c>
    </row>
    <row r="45501" spans="6:6" x14ac:dyDescent="0.25">
      <c r="F45501" s="1">
        <v>493601427414935</v>
      </c>
    </row>
    <row r="45502" spans="6:6" x14ac:dyDescent="0.25">
      <c r="F45502" s="1">
        <v>668169159065406</v>
      </c>
    </row>
    <row r="45503" spans="6:6" x14ac:dyDescent="0.25">
      <c r="F45503" s="1">
        <v>377039528740602</v>
      </c>
    </row>
    <row r="45504" spans="6:6" x14ac:dyDescent="0.25">
      <c r="F45504" s="1">
        <v>760749899058231</v>
      </c>
    </row>
    <row r="45505" spans="6:6" x14ac:dyDescent="0.25">
      <c r="F45505" s="1">
        <v>929739243854567</v>
      </c>
    </row>
    <row r="45506" spans="6:6" x14ac:dyDescent="0.25">
      <c r="F45506" s="1">
        <v>747439949012040</v>
      </c>
    </row>
    <row r="45507" spans="6:6" x14ac:dyDescent="0.25">
      <c r="F45507" s="1">
        <v>726764887456142</v>
      </c>
    </row>
    <row r="45508" spans="6:6" x14ac:dyDescent="0.25">
      <c r="F45508" s="1">
        <v>173910098377288</v>
      </c>
    </row>
    <row r="45509" spans="6:6" x14ac:dyDescent="0.25">
      <c r="F45509" s="1">
        <v>840660507301077</v>
      </c>
    </row>
    <row r="45510" spans="6:6" x14ac:dyDescent="0.25">
      <c r="F45510" s="1">
        <v>931337553538811</v>
      </c>
    </row>
    <row r="45511" spans="6:6" x14ac:dyDescent="0.25">
      <c r="F45511" s="1">
        <v>883663598663476</v>
      </c>
    </row>
    <row r="45512" spans="6:6" x14ac:dyDescent="0.25">
      <c r="F45512" s="1">
        <v>531239341643179</v>
      </c>
    </row>
    <row r="45513" spans="6:6" x14ac:dyDescent="0.25">
      <c r="F45513" s="1">
        <v>713699173097519</v>
      </c>
    </row>
    <row r="45514" spans="6:6" x14ac:dyDescent="0.25">
      <c r="F45514" s="1">
        <v>592385796839715</v>
      </c>
    </row>
    <row r="45515" spans="6:6" x14ac:dyDescent="0.25">
      <c r="F45515" s="1">
        <v>343314984826288</v>
      </c>
    </row>
    <row r="45516" spans="6:6" x14ac:dyDescent="0.25">
      <c r="F45516" s="1">
        <v>721291225908118</v>
      </c>
    </row>
    <row r="45517" spans="6:6" x14ac:dyDescent="0.25">
      <c r="F45517" s="1">
        <v>745517441202182</v>
      </c>
    </row>
    <row r="45518" spans="6:6" x14ac:dyDescent="0.25">
      <c r="F45518" s="1">
        <v>649058516342091</v>
      </c>
    </row>
    <row r="45519" spans="6:6" x14ac:dyDescent="0.25">
      <c r="F45519" s="1">
        <v>922394499830358</v>
      </c>
    </row>
    <row r="45520" spans="6:6" x14ac:dyDescent="0.25">
      <c r="F45520" s="1">
        <v>998046219005712</v>
      </c>
    </row>
    <row r="45521" spans="6:6" x14ac:dyDescent="0.25">
      <c r="F45521" s="1">
        <v>363590089060819</v>
      </c>
    </row>
    <row r="45522" spans="6:6" x14ac:dyDescent="0.25">
      <c r="F45522" s="1">
        <v>818900797296012</v>
      </c>
    </row>
    <row r="45523" spans="6:6" x14ac:dyDescent="0.25">
      <c r="F45523" s="1">
        <v>900967564701789</v>
      </c>
    </row>
    <row r="45524" spans="6:6" x14ac:dyDescent="0.25">
      <c r="F45524" s="1">
        <v>467971742119826</v>
      </c>
    </row>
    <row r="45525" spans="6:6" x14ac:dyDescent="0.25">
      <c r="F45525" s="1">
        <v>706846081494200</v>
      </c>
    </row>
    <row r="45526" spans="6:6" x14ac:dyDescent="0.25">
      <c r="F45526" s="1">
        <v>564825539383176</v>
      </c>
    </row>
    <row r="45527" spans="6:6" x14ac:dyDescent="0.25">
      <c r="F45527" s="1">
        <v>480584211679299</v>
      </c>
    </row>
    <row r="45528" spans="6:6" x14ac:dyDescent="0.25">
      <c r="F45528" s="1">
        <v>172659419946125</v>
      </c>
    </row>
    <row r="45529" spans="6:6" x14ac:dyDescent="0.25">
      <c r="F45529" s="1">
        <v>925973931828757</v>
      </c>
    </row>
    <row r="45530" spans="6:6" x14ac:dyDescent="0.25">
      <c r="F45530" s="1">
        <v>832382372907945</v>
      </c>
    </row>
    <row r="45531" spans="6:6" x14ac:dyDescent="0.25">
      <c r="F45531" s="1">
        <v>102118669123527</v>
      </c>
    </row>
    <row r="45532" spans="6:6" x14ac:dyDescent="0.25">
      <c r="F45532" s="1">
        <v>605912908189516</v>
      </c>
    </row>
    <row r="45533" spans="6:6" x14ac:dyDescent="0.25">
      <c r="F45533" s="1">
        <v>771399242207845</v>
      </c>
    </row>
    <row r="45534" spans="6:6" x14ac:dyDescent="0.25">
      <c r="F45534" s="1">
        <v>975010572437728</v>
      </c>
    </row>
    <row r="45535" spans="6:6" x14ac:dyDescent="0.25">
      <c r="F45535" s="1">
        <v>644667316525431</v>
      </c>
    </row>
    <row r="45536" spans="6:6" x14ac:dyDescent="0.25">
      <c r="F45536" s="1">
        <v>914792433427795</v>
      </c>
    </row>
    <row r="45537" spans="6:6" x14ac:dyDescent="0.25">
      <c r="F45537" s="1">
        <v>658085294291547</v>
      </c>
    </row>
    <row r="45538" spans="6:6" x14ac:dyDescent="0.25">
      <c r="F45538" s="1">
        <v>620713382287187</v>
      </c>
    </row>
    <row r="45539" spans="6:6" x14ac:dyDescent="0.25">
      <c r="F45539" s="1">
        <v>635365825789853</v>
      </c>
    </row>
    <row r="45540" spans="6:6" x14ac:dyDescent="0.25">
      <c r="F45540" s="1">
        <v>633329658508864</v>
      </c>
    </row>
    <row r="45541" spans="6:6" x14ac:dyDescent="0.25">
      <c r="F45541" s="1">
        <v>701658574842098</v>
      </c>
    </row>
    <row r="45542" spans="6:6" x14ac:dyDescent="0.25">
      <c r="F45542" s="1">
        <v>621953325492327</v>
      </c>
    </row>
    <row r="45543" spans="6:6" x14ac:dyDescent="0.25">
      <c r="F45543" s="1">
        <v>131387135998670</v>
      </c>
    </row>
    <row r="45544" spans="6:6" x14ac:dyDescent="0.25">
      <c r="F45544" s="1">
        <v>137109680525751</v>
      </c>
    </row>
    <row r="45545" spans="6:6" x14ac:dyDescent="0.25">
      <c r="F45545" s="1">
        <v>852192775224573</v>
      </c>
    </row>
    <row r="45546" spans="6:6" x14ac:dyDescent="0.25">
      <c r="F45546" s="1">
        <v>590413714860283</v>
      </c>
    </row>
    <row r="45547" spans="6:6" x14ac:dyDescent="0.25">
      <c r="F45547" s="1">
        <v>817810092268203</v>
      </c>
    </row>
    <row r="45548" spans="6:6" x14ac:dyDescent="0.25">
      <c r="F45548" s="1">
        <v>819733954752271</v>
      </c>
    </row>
    <row r="45549" spans="6:6" x14ac:dyDescent="0.25">
      <c r="F45549" s="1">
        <v>869844762833478</v>
      </c>
    </row>
    <row r="45550" spans="6:6" x14ac:dyDescent="0.25">
      <c r="F45550" s="1">
        <v>178378896344646</v>
      </c>
    </row>
    <row r="45551" spans="6:6" x14ac:dyDescent="0.25">
      <c r="F45551" s="1">
        <v>885251694037058</v>
      </c>
    </row>
    <row r="45552" spans="6:6" x14ac:dyDescent="0.25">
      <c r="F45552" s="1">
        <v>531101786922967</v>
      </c>
    </row>
    <row r="45553" spans="6:6" x14ac:dyDescent="0.25">
      <c r="F45553" s="1">
        <v>728620869552427</v>
      </c>
    </row>
    <row r="45554" spans="6:6" x14ac:dyDescent="0.25">
      <c r="F45554" s="1">
        <v>384850399321492</v>
      </c>
    </row>
    <row r="45555" spans="6:6" x14ac:dyDescent="0.25">
      <c r="F45555" s="1">
        <v>878983457244337</v>
      </c>
    </row>
    <row r="45556" spans="6:6" x14ac:dyDescent="0.25">
      <c r="F45556" s="1">
        <v>330203069161108</v>
      </c>
    </row>
    <row r="45557" spans="6:6" x14ac:dyDescent="0.25">
      <c r="F45557" s="1">
        <v>958802529997901</v>
      </c>
    </row>
    <row r="45558" spans="6:6" x14ac:dyDescent="0.25">
      <c r="F45558" s="1">
        <v>375554336155152</v>
      </c>
    </row>
    <row r="45559" spans="6:6" x14ac:dyDescent="0.25">
      <c r="F45559" s="1">
        <v>907741879335373</v>
      </c>
    </row>
    <row r="45560" spans="6:6" x14ac:dyDescent="0.25">
      <c r="F45560" s="1">
        <v>356933651910082</v>
      </c>
    </row>
    <row r="45561" spans="6:6" x14ac:dyDescent="0.25">
      <c r="F45561" s="1">
        <v>327757890286000</v>
      </c>
    </row>
    <row r="45562" spans="6:6" x14ac:dyDescent="0.25">
      <c r="F45562" s="1">
        <v>131622193856347</v>
      </c>
    </row>
    <row r="45563" spans="6:6" x14ac:dyDescent="0.25">
      <c r="F45563" s="1">
        <v>152194434865094</v>
      </c>
    </row>
    <row r="45564" spans="6:6" x14ac:dyDescent="0.25">
      <c r="F45564" s="1">
        <v>457805500470127</v>
      </c>
    </row>
    <row r="45565" spans="6:6" x14ac:dyDescent="0.25">
      <c r="F45565" s="1">
        <v>201941272503274</v>
      </c>
    </row>
    <row r="45566" spans="6:6" x14ac:dyDescent="0.25">
      <c r="F45566" s="1">
        <v>635783859771029</v>
      </c>
    </row>
    <row r="45567" spans="6:6" x14ac:dyDescent="0.25">
      <c r="F45567" s="1">
        <v>819644479478040</v>
      </c>
    </row>
    <row r="45568" spans="6:6" x14ac:dyDescent="0.25">
      <c r="F45568" s="1">
        <v>353259263600947</v>
      </c>
    </row>
    <row r="45569" spans="6:6" x14ac:dyDescent="0.25">
      <c r="F45569" s="1">
        <v>235493567183248</v>
      </c>
    </row>
    <row r="45570" spans="6:6" x14ac:dyDescent="0.25">
      <c r="F45570" s="1">
        <v>242639532945257</v>
      </c>
    </row>
    <row r="45571" spans="6:6" x14ac:dyDescent="0.25">
      <c r="F45571" s="1">
        <v>481804467544424</v>
      </c>
    </row>
    <row r="45572" spans="6:6" x14ac:dyDescent="0.25">
      <c r="F45572" s="1">
        <v>365415963310762</v>
      </c>
    </row>
    <row r="45573" spans="6:6" x14ac:dyDescent="0.25">
      <c r="F45573" s="1">
        <v>201557908869653</v>
      </c>
    </row>
    <row r="45574" spans="6:6" x14ac:dyDescent="0.25">
      <c r="F45574" s="1">
        <v>184765054284430</v>
      </c>
    </row>
    <row r="45575" spans="6:6" x14ac:dyDescent="0.25">
      <c r="F45575" s="1">
        <v>739191053150334</v>
      </c>
    </row>
    <row r="45576" spans="6:6" x14ac:dyDescent="0.25">
      <c r="F45576" s="1">
        <v>470336755122275</v>
      </c>
    </row>
    <row r="45577" spans="6:6" x14ac:dyDescent="0.25">
      <c r="F45577" s="1">
        <v>227668633022405</v>
      </c>
    </row>
    <row r="45578" spans="6:6" x14ac:dyDescent="0.25">
      <c r="F45578" s="1">
        <v>811769319125146</v>
      </c>
    </row>
    <row r="45579" spans="6:6" x14ac:dyDescent="0.25">
      <c r="F45579" s="1">
        <v>600192258751773</v>
      </c>
    </row>
    <row r="45580" spans="6:6" x14ac:dyDescent="0.25">
      <c r="F45580" s="1">
        <v>140431428978310</v>
      </c>
    </row>
    <row r="45581" spans="6:6" x14ac:dyDescent="0.25">
      <c r="F45581" s="1">
        <v>258050555427812</v>
      </c>
    </row>
    <row r="45582" spans="6:6" x14ac:dyDescent="0.25">
      <c r="F45582" s="1">
        <v>853707525346779</v>
      </c>
    </row>
    <row r="45583" spans="6:6" x14ac:dyDescent="0.25">
      <c r="F45583" s="1">
        <v>681328616619416</v>
      </c>
    </row>
    <row r="45584" spans="6:6" x14ac:dyDescent="0.25">
      <c r="F45584" s="1">
        <v>330311015080126</v>
      </c>
    </row>
    <row r="45585" spans="6:6" x14ac:dyDescent="0.25">
      <c r="F45585" s="1">
        <v>997781640534741</v>
      </c>
    </row>
    <row r="45586" spans="6:6" x14ac:dyDescent="0.25">
      <c r="F45586" s="1">
        <v>250324300495231</v>
      </c>
    </row>
    <row r="45587" spans="6:6" x14ac:dyDescent="0.25">
      <c r="F45587" s="1">
        <v>884329037279030</v>
      </c>
    </row>
    <row r="45588" spans="6:6" x14ac:dyDescent="0.25">
      <c r="F45588" s="1">
        <v>854352955798905</v>
      </c>
    </row>
    <row r="45589" spans="6:6" x14ac:dyDescent="0.25">
      <c r="F45589" s="1">
        <v>947658609336609</v>
      </c>
    </row>
    <row r="45590" spans="6:6" x14ac:dyDescent="0.25">
      <c r="F45590" s="1">
        <v>187303641941191</v>
      </c>
    </row>
    <row r="45591" spans="6:6" x14ac:dyDescent="0.25">
      <c r="F45591" s="1">
        <v>583193812757418</v>
      </c>
    </row>
    <row r="45592" spans="6:6" x14ac:dyDescent="0.25">
      <c r="F45592" s="1">
        <v>705288099664227</v>
      </c>
    </row>
    <row r="45593" spans="6:6" x14ac:dyDescent="0.25">
      <c r="F45593" s="1">
        <v>361134587364664</v>
      </c>
    </row>
    <row r="45594" spans="6:6" x14ac:dyDescent="0.25">
      <c r="F45594" s="1">
        <v>986463243876579</v>
      </c>
    </row>
    <row r="45595" spans="6:6" x14ac:dyDescent="0.25">
      <c r="F45595" s="1">
        <v>279018237260249</v>
      </c>
    </row>
    <row r="45596" spans="6:6" x14ac:dyDescent="0.25">
      <c r="F45596" s="1">
        <v>141212825837093</v>
      </c>
    </row>
    <row r="45597" spans="6:6" x14ac:dyDescent="0.25">
      <c r="F45597" s="1">
        <v>851976895426439</v>
      </c>
    </row>
    <row r="45598" spans="6:6" x14ac:dyDescent="0.25">
      <c r="F45598" s="1">
        <v>874353875748946</v>
      </c>
    </row>
    <row r="45599" spans="6:6" x14ac:dyDescent="0.25">
      <c r="F45599" s="1">
        <v>546839029449844</v>
      </c>
    </row>
    <row r="45600" spans="6:6" x14ac:dyDescent="0.25">
      <c r="F45600" s="1">
        <v>507145087628642</v>
      </c>
    </row>
    <row r="45601" spans="6:6" x14ac:dyDescent="0.25">
      <c r="F45601" s="1">
        <v>427196825348835</v>
      </c>
    </row>
    <row r="45602" spans="6:6" x14ac:dyDescent="0.25">
      <c r="F45602" s="1">
        <v>731730121077658</v>
      </c>
    </row>
    <row r="45603" spans="6:6" x14ac:dyDescent="0.25">
      <c r="F45603" s="1">
        <v>223460928013710</v>
      </c>
    </row>
    <row r="45604" spans="6:6" x14ac:dyDescent="0.25">
      <c r="F45604" s="1">
        <v>242189786230549</v>
      </c>
    </row>
    <row r="45605" spans="6:6" x14ac:dyDescent="0.25">
      <c r="F45605" s="1">
        <v>741314581048282</v>
      </c>
    </row>
    <row r="45606" spans="6:6" x14ac:dyDescent="0.25">
      <c r="F45606" s="1">
        <v>331262038685337</v>
      </c>
    </row>
    <row r="45607" spans="6:6" x14ac:dyDescent="0.25">
      <c r="F45607" s="1">
        <v>197528340391095</v>
      </c>
    </row>
    <row r="45608" spans="6:6" x14ac:dyDescent="0.25">
      <c r="F45608" s="1">
        <v>448028123535491</v>
      </c>
    </row>
    <row r="45609" spans="6:6" x14ac:dyDescent="0.25">
      <c r="F45609" s="1">
        <v>973144746918259</v>
      </c>
    </row>
    <row r="45610" spans="6:6" x14ac:dyDescent="0.25">
      <c r="F45610" s="1">
        <v>938054945699288</v>
      </c>
    </row>
    <row r="45611" spans="6:6" x14ac:dyDescent="0.25">
      <c r="F45611" s="1">
        <v>361478153058311</v>
      </c>
    </row>
    <row r="45612" spans="6:6" x14ac:dyDescent="0.25">
      <c r="F45612" s="1">
        <v>817360165459382</v>
      </c>
    </row>
    <row r="45613" spans="6:6" x14ac:dyDescent="0.25">
      <c r="F45613" s="1">
        <v>746814571715353</v>
      </c>
    </row>
    <row r="45614" spans="6:6" x14ac:dyDescent="0.25">
      <c r="F45614" s="1">
        <v>537546934617016</v>
      </c>
    </row>
    <row r="45615" spans="6:6" x14ac:dyDescent="0.25">
      <c r="F45615" s="1">
        <v>798736448061476</v>
      </c>
    </row>
    <row r="45616" spans="6:6" x14ac:dyDescent="0.25">
      <c r="F45616" s="1">
        <v>167212048786339</v>
      </c>
    </row>
    <row r="45617" spans="6:6" x14ac:dyDescent="0.25">
      <c r="F45617" s="1">
        <v>735726726989720</v>
      </c>
    </row>
    <row r="45618" spans="6:6" x14ac:dyDescent="0.25">
      <c r="F45618" s="1">
        <v>987853835839381</v>
      </c>
    </row>
    <row r="45619" spans="6:6" x14ac:dyDescent="0.25">
      <c r="F45619" s="1">
        <v>240585487395153</v>
      </c>
    </row>
    <row r="45620" spans="6:6" x14ac:dyDescent="0.25">
      <c r="F45620" s="1">
        <v>225084882676326</v>
      </c>
    </row>
    <row r="45621" spans="6:6" x14ac:dyDescent="0.25">
      <c r="F45621" s="1">
        <v>356657769748427</v>
      </c>
    </row>
    <row r="45622" spans="6:6" x14ac:dyDescent="0.25">
      <c r="F45622" s="1">
        <v>911018872281339</v>
      </c>
    </row>
    <row r="45623" spans="6:6" x14ac:dyDescent="0.25">
      <c r="F45623" s="1">
        <v>242956504515504</v>
      </c>
    </row>
    <row r="45624" spans="6:6" x14ac:dyDescent="0.25">
      <c r="F45624" s="1">
        <v>865028716339601</v>
      </c>
    </row>
    <row r="45625" spans="6:6" x14ac:dyDescent="0.25">
      <c r="F45625" s="1">
        <v>581583557753295</v>
      </c>
    </row>
    <row r="45626" spans="6:6" x14ac:dyDescent="0.25">
      <c r="F45626" s="1">
        <v>609088383951469</v>
      </c>
    </row>
    <row r="45627" spans="6:6" x14ac:dyDescent="0.25">
      <c r="F45627" s="1">
        <v>905502547214313</v>
      </c>
    </row>
    <row r="45628" spans="6:6" x14ac:dyDescent="0.25">
      <c r="F45628" s="1">
        <v>325533517847113</v>
      </c>
    </row>
    <row r="45629" spans="6:6" x14ac:dyDescent="0.25">
      <c r="F45629" s="1">
        <v>498333123365220</v>
      </c>
    </row>
    <row r="45630" spans="6:6" x14ac:dyDescent="0.25">
      <c r="F45630" s="1">
        <v>963757957109354</v>
      </c>
    </row>
    <row r="45631" spans="6:6" x14ac:dyDescent="0.25">
      <c r="F45631" s="1">
        <v>732813921650059</v>
      </c>
    </row>
    <row r="45632" spans="6:6" x14ac:dyDescent="0.25">
      <c r="F45632" s="1">
        <v>643658539381776</v>
      </c>
    </row>
    <row r="45633" spans="6:6" x14ac:dyDescent="0.25">
      <c r="F45633" s="1">
        <v>858061128093273</v>
      </c>
    </row>
    <row r="45634" spans="6:6" x14ac:dyDescent="0.25">
      <c r="F45634" s="1">
        <v>809945362362389</v>
      </c>
    </row>
    <row r="45635" spans="6:6" x14ac:dyDescent="0.25">
      <c r="F45635" s="1">
        <v>659837420949009</v>
      </c>
    </row>
    <row r="45636" spans="6:6" x14ac:dyDescent="0.25">
      <c r="F45636" s="1">
        <v>463942037529273</v>
      </c>
    </row>
    <row r="45637" spans="6:6" x14ac:dyDescent="0.25">
      <c r="F45637" s="1">
        <v>409563214507347</v>
      </c>
    </row>
    <row r="45638" spans="6:6" x14ac:dyDescent="0.25">
      <c r="F45638" s="1">
        <v>557130819923886</v>
      </c>
    </row>
    <row r="45639" spans="6:6" x14ac:dyDescent="0.25">
      <c r="F45639" s="1">
        <v>221086675778141</v>
      </c>
    </row>
    <row r="45640" spans="6:6" x14ac:dyDescent="0.25">
      <c r="F45640" s="1">
        <v>212923197210256</v>
      </c>
    </row>
    <row r="45641" spans="6:6" x14ac:dyDescent="0.25">
      <c r="F45641" s="1">
        <v>136149377219405</v>
      </c>
    </row>
    <row r="45642" spans="6:6" x14ac:dyDescent="0.25">
      <c r="F45642" s="1">
        <v>645693311128782</v>
      </c>
    </row>
    <row r="45643" spans="6:6" x14ac:dyDescent="0.25">
      <c r="F45643" s="1">
        <v>934299480642584</v>
      </c>
    </row>
    <row r="45644" spans="6:6" x14ac:dyDescent="0.25">
      <c r="F45644" s="1">
        <v>219184086931006</v>
      </c>
    </row>
    <row r="45645" spans="6:6" x14ac:dyDescent="0.25">
      <c r="F45645" s="1">
        <v>340907457301291</v>
      </c>
    </row>
    <row r="45646" spans="6:6" x14ac:dyDescent="0.25">
      <c r="F45646" s="1">
        <v>856166416031343</v>
      </c>
    </row>
    <row r="45647" spans="6:6" x14ac:dyDescent="0.25">
      <c r="F45647" s="1">
        <v>881744256452599</v>
      </c>
    </row>
    <row r="45648" spans="6:6" x14ac:dyDescent="0.25">
      <c r="F45648" s="1">
        <v>210324360367587</v>
      </c>
    </row>
    <row r="45649" spans="6:6" x14ac:dyDescent="0.25">
      <c r="F45649" s="1">
        <v>723418192473402</v>
      </c>
    </row>
    <row r="45650" spans="6:6" x14ac:dyDescent="0.25">
      <c r="F45650" s="1">
        <v>299248417646954</v>
      </c>
    </row>
    <row r="45651" spans="6:6" x14ac:dyDescent="0.25">
      <c r="F45651" s="1">
        <v>961208161413770</v>
      </c>
    </row>
    <row r="45652" spans="6:6" x14ac:dyDescent="0.25">
      <c r="F45652" s="1">
        <v>647150457963197</v>
      </c>
    </row>
    <row r="45653" spans="6:6" x14ac:dyDescent="0.25">
      <c r="F45653" s="1">
        <v>262730320995047</v>
      </c>
    </row>
    <row r="45654" spans="6:6" x14ac:dyDescent="0.25">
      <c r="F45654" s="1">
        <v>504030340533670</v>
      </c>
    </row>
    <row r="45655" spans="6:6" x14ac:dyDescent="0.25">
      <c r="F45655" s="1">
        <v>255428507182754</v>
      </c>
    </row>
    <row r="45656" spans="6:6" x14ac:dyDescent="0.25">
      <c r="F45656" s="1">
        <v>313719630402810</v>
      </c>
    </row>
    <row r="45657" spans="6:6" x14ac:dyDescent="0.25">
      <c r="F45657" s="1">
        <v>814112069243811</v>
      </c>
    </row>
    <row r="45658" spans="6:6" x14ac:dyDescent="0.25">
      <c r="F45658" s="1">
        <v>470549156491960</v>
      </c>
    </row>
    <row r="45659" spans="6:6" x14ac:dyDescent="0.25">
      <c r="F45659" s="1">
        <v>802277227210807</v>
      </c>
    </row>
    <row r="45660" spans="6:6" x14ac:dyDescent="0.25">
      <c r="F45660" s="1">
        <v>994308522305731</v>
      </c>
    </row>
    <row r="45661" spans="6:6" x14ac:dyDescent="0.25">
      <c r="F45661" s="1">
        <v>473904984540834</v>
      </c>
    </row>
    <row r="45662" spans="6:6" x14ac:dyDescent="0.25">
      <c r="F45662" s="1">
        <v>969071961975665</v>
      </c>
    </row>
    <row r="45663" spans="6:6" x14ac:dyDescent="0.25">
      <c r="F45663" s="1">
        <v>384391028392088</v>
      </c>
    </row>
    <row r="45664" spans="6:6" x14ac:dyDescent="0.25">
      <c r="F45664" s="1">
        <v>138901812776095</v>
      </c>
    </row>
    <row r="45665" spans="6:6" x14ac:dyDescent="0.25">
      <c r="F45665" s="1">
        <v>385696651626157</v>
      </c>
    </row>
    <row r="45666" spans="6:6" x14ac:dyDescent="0.25">
      <c r="F45666" s="1">
        <v>589121455966292</v>
      </c>
    </row>
    <row r="45667" spans="6:6" x14ac:dyDescent="0.25">
      <c r="F45667" s="1">
        <v>722099225421848</v>
      </c>
    </row>
    <row r="45668" spans="6:6" x14ac:dyDescent="0.25">
      <c r="F45668" s="1">
        <v>974248772642271</v>
      </c>
    </row>
    <row r="45669" spans="6:6" x14ac:dyDescent="0.25">
      <c r="F45669" s="1">
        <v>549854871026806</v>
      </c>
    </row>
    <row r="45670" spans="6:6" x14ac:dyDescent="0.25">
      <c r="F45670" s="1">
        <v>982310256858168</v>
      </c>
    </row>
    <row r="45671" spans="6:6" x14ac:dyDescent="0.25">
      <c r="F45671" s="1">
        <v>276044076596936</v>
      </c>
    </row>
    <row r="45672" spans="6:6" x14ac:dyDescent="0.25">
      <c r="F45672" s="1">
        <v>904014912910048</v>
      </c>
    </row>
    <row r="45673" spans="6:6" x14ac:dyDescent="0.25">
      <c r="F45673" s="1">
        <v>921754706973948</v>
      </c>
    </row>
    <row r="45674" spans="6:6" x14ac:dyDescent="0.25">
      <c r="F45674" s="1">
        <v>839644400344936</v>
      </c>
    </row>
    <row r="45675" spans="6:6" x14ac:dyDescent="0.25">
      <c r="F45675" s="1">
        <v>313679547663645</v>
      </c>
    </row>
    <row r="45676" spans="6:6" x14ac:dyDescent="0.25">
      <c r="F45676" s="1">
        <v>770513472281287</v>
      </c>
    </row>
    <row r="45677" spans="6:6" x14ac:dyDescent="0.25">
      <c r="F45677" s="1">
        <v>390038452317923</v>
      </c>
    </row>
    <row r="45678" spans="6:6" x14ac:dyDescent="0.25">
      <c r="F45678" s="1">
        <v>916907804832693</v>
      </c>
    </row>
    <row r="45679" spans="6:6" x14ac:dyDescent="0.25">
      <c r="F45679" s="1">
        <v>319168284275265</v>
      </c>
    </row>
    <row r="45680" spans="6:6" x14ac:dyDescent="0.25">
      <c r="F45680" s="1">
        <v>473756504415203</v>
      </c>
    </row>
    <row r="45681" spans="6:6" x14ac:dyDescent="0.25">
      <c r="F45681" s="1">
        <v>424911132821516</v>
      </c>
    </row>
    <row r="45682" spans="6:6" x14ac:dyDescent="0.25">
      <c r="F45682" s="1">
        <v>885700860357060</v>
      </c>
    </row>
    <row r="45683" spans="6:6" x14ac:dyDescent="0.25">
      <c r="F45683" s="1">
        <v>355707157976484</v>
      </c>
    </row>
    <row r="45684" spans="6:6" x14ac:dyDescent="0.25">
      <c r="F45684" s="1">
        <v>500755115230545</v>
      </c>
    </row>
    <row r="45685" spans="6:6" x14ac:dyDescent="0.25">
      <c r="F45685" s="1">
        <v>705471205603366</v>
      </c>
    </row>
    <row r="45686" spans="6:6" x14ac:dyDescent="0.25">
      <c r="F45686" s="1">
        <v>273609425659282</v>
      </c>
    </row>
    <row r="45687" spans="6:6" x14ac:dyDescent="0.25">
      <c r="F45687" s="1">
        <v>626705515538633</v>
      </c>
    </row>
    <row r="45688" spans="6:6" x14ac:dyDescent="0.25">
      <c r="F45688" s="1">
        <v>280721029584653</v>
      </c>
    </row>
    <row r="45689" spans="6:6" x14ac:dyDescent="0.25">
      <c r="F45689" s="1">
        <v>426030971382064</v>
      </c>
    </row>
    <row r="45690" spans="6:6" x14ac:dyDescent="0.25">
      <c r="F45690" s="1">
        <v>787554436326920</v>
      </c>
    </row>
    <row r="45691" spans="6:6" x14ac:dyDescent="0.25">
      <c r="F45691" s="1">
        <v>315757049827760</v>
      </c>
    </row>
    <row r="45692" spans="6:6" x14ac:dyDescent="0.25">
      <c r="F45692" s="1">
        <v>815572045258676</v>
      </c>
    </row>
    <row r="45693" spans="6:6" x14ac:dyDescent="0.25">
      <c r="F45693" s="1">
        <v>928025653482697</v>
      </c>
    </row>
    <row r="45694" spans="6:6" x14ac:dyDescent="0.25">
      <c r="F45694" s="1">
        <v>634859608528185</v>
      </c>
    </row>
    <row r="45695" spans="6:6" x14ac:dyDescent="0.25">
      <c r="F45695" s="1">
        <v>397606456769414</v>
      </c>
    </row>
    <row r="45696" spans="6:6" x14ac:dyDescent="0.25">
      <c r="F45696" s="1">
        <v>536832146659695</v>
      </c>
    </row>
    <row r="45697" spans="6:6" x14ac:dyDescent="0.25">
      <c r="F45697" s="1">
        <v>953058027393290</v>
      </c>
    </row>
    <row r="45698" spans="6:6" x14ac:dyDescent="0.25">
      <c r="F45698" s="1">
        <v>529517026649509</v>
      </c>
    </row>
    <row r="45699" spans="6:6" x14ac:dyDescent="0.25">
      <c r="F45699" s="1">
        <v>990109483131920</v>
      </c>
    </row>
    <row r="45700" spans="6:6" x14ac:dyDescent="0.25">
      <c r="F45700" s="1">
        <v>358071298911923</v>
      </c>
    </row>
    <row r="45701" spans="6:6" x14ac:dyDescent="0.25">
      <c r="F45701" s="1">
        <v>946190781021106</v>
      </c>
    </row>
    <row r="45702" spans="6:6" x14ac:dyDescent="0.25">
      <c r="F45702" s="1">
        <v>405177484118742</v>
      </c>
    </row>
    <row r="45703" spans="6:6" x14ac:dyDescent="0.25">
      <c r="F45703" s="1">
        <v>211338962706747</v>
      </c>
    </row>
    <row r="45704" spans="6:6" x14ac:dyDescent="0.25">
      <c r="F45704" s="1">
        <v>335389669549207</v>
      </c>
    </row>
    <row r="45705" spans="6:6" x14ac:dyDescent="0.25">
      <c r="F45705" s="1">
        <v>235770010034557</v>
      </c>
    </row>
    <row r="45706" spans="6:6" x14ac:dyDescent="0.25">
      <c r="F45706" s="1">
        <v>300152194644356</v>
      </c>
    </row>
    <row r="45707" spans="6:6" x14ac:dyDescent="0.25">
      <c r="F45707" s="1">
        <v>855095716352905</v>
      </c>
    </row>
    <row r="45708" spans="6:6" x14ac:dyDescent="0.25">
      <c r="F45708" s="1">
        <v>739960405183155</v>
      </c>
    </row>
    <row r="45709" spans="6:6" x14ac:dyDescent="0.25">
      <c r="F45709" s="1">
        <v>538542037715871</v>
      </c>
    </row>
    <row r="45710" spans="6:6" x14ac:dyDescent="0.25">
      <c r="F45710" s="1">
        <v>572633874896209</v>
      </c>
    </row>
    <row r="45711" spans="6:6" x14ac:dyDescent="0.25">
      <c r="F45711" s="1">
        <v>531852575123867</v>
      </c>
    </row>
    <row r="45712" spans="6:6" x14ac:dyDescent="0.25">
      <c r="F45712" s="1">
        <v>460220033214898</v>
      </c>
    </row>
    <row r="45713" spans="6:6" x14ac:dyDescent="0.25">
      <c r="F45713" s="1">
        <v>300054963425179</v>
      </c>
    </row>
    <row r="45714" spans="6:6" x14ac:dyDescent="0.25">
      <c r="F45714" s="1">
        <v>814315888244280</v>
      </c>
    </row>
    <row r="45715" spans="6:6" x14ac:dyDescent="0.25">
      <c r="F45715" s="1">
        <v>292691827366264</v>
      </c>
    </row>
    <row r="45716" spans="6:6" x14ac:dyDescent="0.25">
      <c r="F45716" s="1">
        <v>467449917071573</v>
      </c>
    </row>
    <row r="45717" spans="6:6" x14ac:dyDescent="0.25">
      <c r="F45717" s="1">
        <v>748137118396502</v>
      </c>
    </row>
    <row r="45718" spans="6:6" x14ac:dyDescent="0.25">
      <c r="F45718" s="1">
        <v>733035154134739</v>
      </c>
    </row>
    <row r="45719" spans="6:6" x14ac:dyDescent="0.25">
      <c r="F45719" s="1">
        <v>919499897810701</v>
      </c>
    </row>
    <row r="45720" spans="6:6" x14ac:dyDescent="0.25">
      <c r="F45720" s="1">
        <v>709071984152681</v>
      </c>
    </row>
    <row r="45721" spans="6:6" x14ac:dyDescent="0.25">
      <c r="F45721" s="1">
        <v>610982526159826</v>
      </c>
    </row>
    <row r="45722" spans="6:6" x14ac:dyDescent="0.25">
      <c r="F45722" s="1">
        <v>171056140187738</v>
      </c>
    </row>
    <row r="45723" spans="6:6" x14ac:dyDescent="0.25">
      <c r="F45723" s="1">
        <v>809501445388002</v>
      </c>
    </row>
    <row r="45724" spans="6:6" x14ac:dyDescent="0.25">
      <c r="F45724" s="1">
        <v>375517373720668</v>
      </c>
    </row>
    <row r="45725" spans="6:6" x14ac:dyDescent="0.25">
      <c r="F45725" s="1">
        <v>746342206737378</v>
      </c>
    </row>
    <row r="45726" spans="6:6" x14ac:dyDescent="0.25">
      <c r="F45726" s="1">
        <v>928946955938018</v>
      </c>
    </row>
    <row r="45727" spans="6:6" x14ac:dyDescent="0.25">
      <c r="F45727" s="1">
        <v>287173730557604</v>
      </c>
    </row>
    <row r="45728" spans="6:6" x14ac:dyDescent="0.25">
      <c r="F45728" s="1">
        <v>463732603227038</v>
      </c>
    </row>
    <row r="45729" spans="6:6" x14ac:dyDescent="0.25">
      <c r="F45729" s="1">
        <v>986783836322833</v>
      </c>
    </row>
    <row r="45730" spans="6:6" x14ac:dyDescent="0.25">
      <c r="F45730" s="1">
        <v>341040706291207</v>
      </c>
    </row>
    <row r="45731" spans="6:6" x14ac:dyDescent="0.25">
      <c r="F45731" s="1">
        <v>766397278839734</v>
      </c>
    </row>
    <row r="45732" spans="6:6" x14ac:dyDescent="0.25">
      <c r="F45732" s="1">
        <v>504044813750068</v>
      </c>
    </row>
    <row r="45733" spans="6:6" x14ac:dyDescent="0.25">
      <c r="F45733" s="1">
        <v>535090498793811</v>
      </c>
    </row>
    <row r="45734" spans="6:6" x14ac:dyDescent="0.25">
      <c r="F45734" s="1">
        <v>970356166797989</v>
      </c>
    </row>
    <row r="45735" spans="6:6" x14ac:dyDescent="0.25">
      <c r="F45735" s="1">
        <v>798188220878771</v>
      </c>
    </row>
    <row r="45736" spans="6:6" x14ac:dyDescent="0.25">
      <c r="F45736" s="1">
        <v>488155566555992</v>
      </c>
    </row>
    <row r="45737" spans="6:6" x14ac:dyDescent="0.25">
      <c r="F45737" s="1">
        <v>263682569988397</v>
      </c>
    </row>
    <row r="45738" spans="6:6" x14ac:dyDescent="0.25">
      <c r="F45738" s="1">
        <v>507141587267673</v>
      </c>
    </row>
    <row r="45739" spans="6:6" x14ac:dyDescent="0.25">
      <c r="F45739" s="1">
        <v>682450517990540</v>
      </c>
    </row>
    <row r="45740" spans="6:6" x14ac:dyDescent="0.25">
      <c r="F45740" s="1">
        <v>999450875849579</v>
      </c>
    </row>
    <row r="45741" spans="6:6" x14ac:dyDescent="0.25">
      <c r="F45741" s="1">
        <v>440906315241699</v>
      </c>
    </row>
    <row r="45742" spans="6:6" x14ac:dyDescent="0.25">
      <c r="F45742" s="1">
        <v>857386850017174</v>
      </c>
    </row>
    <row r="45743" spans="6:6" x14ac:dyDescent="0.25">
      <c r="F45743" s="1">
        <v>810991931344856</v>
      </c>
    </row>
    <row r="45744" spans="6:6" x14ac:dyDescent="0.25">
      <c r="F45744" s="1">
        <v>517060945300933</v>
      </c>
    </row>
    <row r="45745" spans="6:6" x14ac:dyDescent="0.25">
      <c r="F45745" s="1">
        <v>901729155140119</v>
      </c>
    </row>
    <row r="45746" spans="6:6" x14ac:dyDescent="0.25">
      <c r="F45746" s="1">
        <v>290456429968040</v>
      </c>
    </row>
    <row r="45747" spans="6:6" x14ac:dyDescent="0.25">
      <c r="F45747" s="1">
        <v>133073794342827</v>
      </c>
    </row>
    <row r="45748" spans="6:6" x14ac:dyDescent="0.25">
      <c r="F45748" s="1">
        <v>427761352642852</v>
      </c>
    </row>
    <row r="45749" spans="6:6" x14ac:dyDescent="0.25">
      <c r="F45749" s="1">
        <v>992553997727989</v>
      </c>
    </row>
    <row r="45750" spans="6:6" x14ac:dyDescent="0.25">
      <c r="F45750" s="1">
        <v>823416689603586</v>
      </c>
    </row>
    <row r="45751" spans="6:6" x14ac:dyDescent="0.25">
      <c r="F45751" s="1">
        <v>281987979705631</v>
      </c>
    </row>
    <row r="45752" spans="6:6" x14ac:dyDescent="0.25">
      <c r="F45752" s="1">
        <v>539863706021393</v>
      </c>
    </row>
    <row r="45753" spans="6:6" x14ac:dyDescent="0.25">
      <c r="F45753" s="1">
        <v>405477612362058</v>
      </c>
    </row>
    <row r="45754" spans="6:6" x14ac:dyDescent="0.25">
      <c r="F45754" s="1">
        <v>262004290713386</v>
      </c>
    </row>
    <row r="45755" spans="6:6" x14ac:dyDescent="0.25">
      <c r="F45755" s="1">
        <v>213072055817114</v>
      </c>
    </row>
    <row r="45756" spans="6:6" x14ac:dyDescent="0.25">
      <c r="F45756" s="1">
        <v>775828760506621</v>
      </c>
    </row>
    <row r="45757" spans="6:6" x14ac:dyDescent="0.25">
      <c r="F45757" s="1">
        <v>185849246109251</v>
      </c>
    </row>
    <row r="45758" spans="6:6" x14ac:dyDescent="0.25">
      <c r="F45758" s="1">
        <v>133615396344708</v>
      </c>
    </row>
    <row r="45759" spans="6:6" x14ac:dyDescent="0.25">
      <c r="F45759" s="1">
        <v>987274896192835</v>
      </c>
    </row>
    <row r="45760" spans="6:6" x14ac:dyDescent="0.25">
      <c r="F45760" s="1">
        <v>356896021552296</v>
      </c>
    </row>
    <row r="45761" spans="6:6" x14ac:dyDescent="0.25">
      <c r="F45761" s="1">
        <v>522343544239987</v>
      </c>
    </row>
    <row r="45762" spans="6:6" x14ac:dyDescent="0.25">
      <c r="F45762" s="1">
        <v>439503869076170</v>
      </c>
    </row>
    <row r="45763" spans="6:6" x14ac:dyDescent="0.25">
      <c r="F45763" s="1">
        <v>314751527049394</v>
      </c>
    </row>
    <row r="45764" spans="6:6" x14ac:dyDescent="0.25">
      <c r="F45764" s="1">
        <v>939480640222682</v>
      </c>
    </row>
    <row r="45765" spans="6:6" x14ac:dyDescent="0.25">
      <c r="F45765" s="1">
        <v>988913702233852</v>
      </c>
    </row>
    <row r="45766" spans="6:6" x14ac:dyDescent="0.25">
      <c r="F45766" s="1">
        <v>261302591114621</v>
      </c>
    </row>
    <row r="45767" spans="6:6" x14ac:dyDescent="0.25">
      <c r="F45767" s="1">
        <v>341836537526030</v>
      </c>
    </row>
    <row r="45768" spans="6:6" x14ac:dyDescent="0.25">
      <c r="F45768" s="1">
        <v>916118286983957</v>
      </c>
    </row>
    <row r="45769" spans="6:6" x14ac:dyDescent="0.25">
      <c r="F45769" s="1">
        <v>994039018299492</v>
      </c>
    </row>
    <row r="45770" spans="6:6" x14ac:dyDescent="0.25">
      <c r="F45770" s="1">
        <v>856894972928077</v>
      </c>
    </row>
    <row r="45771" spans="6:6" x14ac:dyDescent="0.25">
      <c r="F45771" s="1">
        <v>956726420227533</v>
      </c>
    </row>
    <row r="45772" spans="6:6" x14ac:dyDescent="0.25">
      <c r="F45772" s="1">
        <v>989376274936215</v>
      </c>
    </row>
    <row r="45773" spans="6:6" x14ac:dyDescent="0.25">
      <c r="F45773" s="1">
        <v>159683182768851</v>
      </c>
    </row>
    <row r="45774" spans="6:6" x14ac:dyDescent="0.25">
      <c r="F45774" s="1">
        <v>979682950320025</v>
      </c>
    </row>
    <row r="45775" spans="6:6" x14ac:dyDescent="0.25">
      <c r="F45775" s="1">
        <v>334127117236435</v>
      </c>
    </row>
    <row r="45776" spans="6:6" x14ac:dyDescent="0.25">
      <c r="F45776" s="1">
        <v>337502443484706</v>
      </c>
    </row>
    <row r="45777" spans="6:6" x14ac:dyDescent="0.25">
      <c r="F45777" s="1">
        <v>830582952843649</v>
      </c>
    </row>
    <row r="45778" spans="6:6" x14ac:dyDescent="0.25">
      <c r="F45778" s="1">
        <v>155846808831008</v>
      </c>
    </row>
    <row r="45779" spans="6:6" x14ac:dyDescent="0.25">
      <c r="F45779" s="1">
        <v>536100069643191</v>
      </c>
    </row>
    <row r="45780" spans="6:6" x14ac:dyDescent="0.25">
      <c r="F45780" s="1">
        <v>325034155546003</v>
      </c>
    </row>
    <row r="45781" spans="6:6" x14ac:dyDescent="0.25">
      <c r="F45781" s="1">
        <v>929690239699801</v>
      </c>
    </row>
    <row r="45782" spans="6:6" x14ac:dyDescent="0.25">
      <c r="F45782" s="1">
        <v>456360611984399</v>
      </c>
    </row>
    <row r="45783" spans="6:6" x14ac:dyDescent="0.25">
      <c r="F45783" s="1">
        <v>916616133307776</v>
      </c>
    </row>
    <row r="45784" spans="6:6" x14ac:dyDescent="0.25">
      <c r="F45784" s="1">
        <v>450818569656212</v>
      </c>
    </row>
    <row r="45785" spans="6:6" x14ac:dyDescent="0.25">
      <c r="F45785" s="1">
        <v>677318737625174</v>
      </c>
    </row>
    <row r="45786" spans="6:6" x14ac:dyDescent="0.25">
      <c r="F45786" s="1">
        <v>262057661211684</v>
      </c>
    </row>
    <row r="45787" spans="6:6" x14ac:dyDescent="0.25">
      <c r="F45787" s="1">
        <v>492997252415295</v>
      </c>
    </row>
    <row r="45788" spans="6:6" x14ac:dyDescent="0.25">
      <c r="F45788" s="1">
        <v>926093917583823</v>
      </c>
    </row>
    <row r="45789" spans="6:6" x14ac:dyDescent="0.25">
      <c r="F45789" s="1">
        <v>954946128680249</v>
      </c>
    </row>
    <row r="45790" spans="6:6" x14ac:dyDescent="0.25">
      <c r="F45790" s="1">
        <v>867276164075646</v>
      </c>
    </row>
    <row r="45791" spans="6:6" x14ac:dyDescent="0.25">
      <c r="F45791" s="1">
        <v>307808770732781</v>
      </c>
    </row>
    <row r="45792" spans="6:6" x14ac:dyDescent="0.25">
      <c r="F45792" s="1">
        <v>651866123812593</v>
      </c>
    </row>
    <row r="45793" spans="6:6" x14ac:dyDescent="0.25">
      <c r="F45793" s="1">
        <v>863879630215274</v>
      </c>
    </row>
    <row r="45794" spans="6:6" x14ac:dyDescent="0.25">
      <c r="F45794" s="1">
        <v>483478495265435</v>
      </c>
    </row>
    <row r="45795" spans="6:6" x14ac:dyDescent="0.25">
      <c r="F45795" s="1">
        <v>828423180178377</v>
      </c>
    </row>
    <row r="45796" spans="6:6" x14ac:dyDescent="0.25">
      <c r="F45796" s="1">
        <v>408322352343020</v>
      </c>
    </row>
    <row r="45797" spans="6:6" x14ac:dyDescent="0.25">
      <c r="F45797" s="1">
        <v>613430920902378</v>
      </c>
    </row>
    <row r="45798" spans="6:6" x14ac:dyDescent="0.25">
      <c r="F45798" s="1">
        <v>429872556445585</v>
      </c>
    </row>
    <row r="45799" spans="6:6" x14ac:dyDescent="0.25">
      <c r="F45799" s="1">
        <v>481318197574036</v>
      </c>
    </row>
    <row r="45800" spans="6:6" x14ac:dyDescent="0.25">
      <c r="F45800" s="1">
        <v>777820509516360</v>
      </c>
    </row>
    <row r="45801" spans="6:6" x14ac:dyDescent="0.25">
      <c r="F45801" s="1">
        <v>121139085648008</v>
      </c>
    </row>
    <row r="45802" spans="6:6" x14ac:dyDescent="0.25">
      <c r="F45802" s="1">
        <v>188105069438511</v>
      </c>
    </row>
    <row r="45803" spans="6:6" x14ac:dyDescent="0.25">
      <c r="F45803" s="1">
        <v>827524228095623</v>
      </c>
    </row>
    <row r="45804" spans="6:6" x14ac:dyDescent="0.25">
      <c r="F45804" s="1">
        <v>445397499965219</v>
      </c>
    </row>
    <row r="45805" spans="6:6" x14ac:dyDescent="0.25">
      <c r="F45805" s="1">
        <v>758276032836394</v>
      </c>
    </row>
    <row r="45806" spans="6:6" x14ac:dyDescent="0.25">
      <c r="F45806" s="1">
        <v>754039029822754</v>
      </c>
    </row>
    <row r="45807" spans="6:6" x14ac:dyDescent="0.25">
      <c r="F45807" s="1">
        <v>360820621280792</v>
      </c>
    </row>
    <row r="45808" spans="6:6" x14ac:dyDescent="0.25">
      <c r="F45808" s="1">
        <v>172715456351073</v>
      </c>
    </row>
    <row r="45809" spans="6:6" x14ac:dyDescent="0.25">
      <c r="F45809" s="1">
        <v>408323868986646</v>
      </c>
    </row>
    <row r="45810" spans="6:6" x14ac:dyDescent="0.25">
      <c r="F45810" s="1">
        <v>291976412840835</v>
      </c>
    </row>
    <row r="45811" spans="6:6" x14ac:dyDescent="0.25">
      <c r="F45811" s="1">
        <v>645232904144019</v>
      </c>
    </row>
    <row r="45812" spans="6:6" x14ac:dyDescent="0.25">
      <c r="F45812" s="1">
        <v>170879077106814</v>
      </c>
    </row>
    <row r="45813" spans="6:6" x14ac:dyDescent="0.25">
      <c r="F45813" s="1">
        <v>112925709255509</v>
      </c>
    </row>
    <row r="45814" spans="6:6" x14ac:dyDescent="0.25">
      <c r="F45814" s="1">
        <v>985322441680705</v>
      </c>
    </row>
    <row r="45815" spans="6:6" x14ac:dyDescent="0.25">
      <c r="F45815" s="1">
        <v>893366088087464</v>
      </c>
    </row>
    <row r="45816" spans="6:6" x14ac:dyDescent="0.25">
      <c r="F45816" s="1">
        <v>236225490376871</v>
      </c>
    </row>
    <row r="45817" spans="6:6" x14ac:dyDescent="0.25">
      <c r="F45817" s="1">
        <v>356439613139350</v>
      </c>
    </row>
    <row r="45818" spans="6:6" x14ac:dyDescent="0.25">
      <c r="F45818" s="1">
        <v>654890404101701</v>
      </c>
    </row>
    <row r="45819" spans="6:6" x14ac:dyDescent="0.25">
      <c r="F45819" s="1">
        <v>288404303477056</v>
      </c>
    </row>
    <row r="45820" spans="6:6" x14ac:dyDescent="0.25">
      <c r="F45820" s="1">
        <v>348067783056068</v>
      </c>
    </row>
    <row r="45821" spans="6:6" x14ac:dyDescent="0.25">
      <c r="F45821" s="1">
        <v>162094089452674</v>
      </c>
    </row>
    <row r="45822" spans="6:6" x14ac:dyDescent="0.25">
      <c r="F45822" s="1">
        <v>232353249102549</v>
      </c>
    </row>
    <row r="45823" spans="6:6" x14ac:dyDescent="0.25">
      <c r="F45823" s="1">
        <v>219806133530158</v>
      </c>
    </row>
    <row r="45824" spans="6:6" x14ac:dyDescent="0.25">
      <c r="F45824" s="1">
        <v>549646037227240</v>
      </c>
    </row>
    <row r="45825" spans="6:6" x14ac:dyDescent="0.25">
      <c r="F45825" s="1">
        <v>656795380636175</v>
      </c>
    </row>
    <row r="45826" spans="6:6" x14ac:dyDescent="0.25">
      <c r="F45826" s="1">
        <v>851312002315482</v>
      </c>
    </row>
    <row r="45827" spans="6:6" x14ac:dyDescent="0.25">
      <c r="F45827" s="1">
        <v>773379312208930</v>
      </c>
    </row>
    <row r="45828" spans="6:6" x14ac:dyDescent="0.25">
      <c r="F45828" s="1">
        <v>955523729164653</v>
      </c>
    </row>
    <row r="45829" spans="6:6" x14ac:dyDescent="0.25">
      <c r="F45829" s="1">
        <v>650734405560758</v>
      </c>
    </row>
    <row r="45830" spans="6:6" x14ac:dyDescent="0.25">
      <c r="F45830" s="1">
        <v>586280072918363</v>
      </c>
    </row>
    <row r="45831" spans="6:6" x14ac:dyDescent="0.25">
      <c r="F45831" s="1">
        <v>711583888939477</v>
      </c>
    </row>
    <row r="45832" spans="6:6" x14ac:dyDescent="0.25">
      <c r="F45832" s="1">
        <v>675826637309569</v>
      </c>
    </row>
    <row r="45833" spans="6:6" x14ac:dyDescent="0.25">
      <c r="F45833" s="1">
        <v>872491608946722</v>
      </c>
    </row>
    <row r="45834" spans="6:6" x14ac:dyDescent="0.25">
      <c r="F45834" s="1">
        <v>309617358570835</v>
      </c>
    </row>
    <row r="45835" spans="6:6" x14ac:dyDescent="0.25">
      <c r="F45835" s="1">
        <v>250842193795231</v>
      </c>
    </row>
    <row r="45836" spans="6:6" x14ac:dyDescent="0.25">
      <c r="F45836" s="1">
        <v>190214340767828</v>
      </c>
    </row>
    <row r="45837" spans="6:6" x14ac:dyDescent="0.25">
      <c r="F45837" s="1">
        <v>203005082412331</v>
      </c>
    </row>
    <row r="45838" spans="6:6" x14ac:dyDescent="0.25">
      <c r="F45838" s="1">
        <v>890061668590560</v>
      </c>
    </row>
    <row r="45839" spans="6:6" x14ac:dyDescent="0.25">
      <c r="F45839" s="1">
        <v>248434999749111</v>
      </c>
    </row>
    <row r="45840" spans="6:6" x14ac:dyDescent="0.25">
      <c r="F45840" s="1">
        <v>389079417511697</v>
      </c>
    </row>
    <row r="45841" spans="6:6" x14ac:dyDescent="0.25">
      <c r="F45841" s="1">
        <v>650824762905337</v>
      </c>
    </row>
    <row r="45842" spans="6:6" x14ac:dyDescent="0.25">
      <c r="F45842" s="1">
        <v>100258637224725</v>
      </c>
    </row>
    <row r="45843" spans="6:6" x14ac:dyDescent="0.25">
      <c r="F45843" s="1">
        <v>716572795220605</v>
      </c>
    </row>
    <row r="45844" spans="6:6" x14ac:dyDescent="0.25">
      <c r="F45844" s="1">
        <v>469163393304381</v>
      </c>
    </row>
    <row r="45845" spans="6:6" x14ac:dyDescent="0.25">
      <c r="F45845" s="1">
        <v>786708401191828</v>
      </c>
    </row>
    <row r="45846" spans="6:6" x14ac:dyDescent="0.25">
      <c r="F45846" s="1">
        <v>973363155935382</v>
      </c>
    </row>
    <row r="45847" spans="6:6" x14ac:dyDescent="0.25">
      <c r="F45847" s="1">
        <v>412908855481916</v>
      </c>
    </row>
    <row r="45848" spans="6:6" x14ac:dyDescent="0.25">
      <c r="F45848" s="1">
        <v>189051971554969</v>
      </c>
    </row>
    <row r="45849" spans="6:6" x14ac:dyDescent="0.25">
      <c r="F45849" s="1">
        <v>943263406337593</v>
      </c>
    </row>
    <row r="45850" spans="6:6" x14ac:dyDescent="0.25">
      <c r="F45850" s="1">
        <v>482931621098677</v>
      </c>
    </row>
    <row r="45851" spans="6:6" x14ac:dyDescent="0.25">
      <c r="F45851" s="1">
        <v>252429380480456</v>
      </c>
    </row>
    <row r="45852" spans="6:6" x14ac:dyDescent="0.25">
      <c r="F45852" s="1">
        <v>709953359575476</v>
      </c>
    </row>
    <row r="45853" spans="6:6" x14ac:dyDescent="0.25">
      <c r="F45853" s="1">
        <v>890135533902337</v>
      </c>
    </row>
    <row r="45854" spans="6:6" x14ac:dyDescent="0.25">
      <c r="F45854" s="1">
        <v>435662990347080</v>
      </c>
    </row>
    <row r="45855" spans="6:6" x14ac:dyDescent="0.25">
      <c r="F45855" s="1">
        <v>321363658399096</v>
      </c>
    </row>
    <row r="45856" spans="6:6" x14ac:dyDescent="0.25">
      <c r="F45856" s="1">
        <v>324666521558171</v>
      </c>
    </row>
    <row r="45857" spans="6:6" x14ac:dyDescent="0.25">
      <c r="F45857" s="1">
        <v>735610367502182</v>
      </c>
    </row>
    <row r="45858" spans="6:6" x14ac:dyDescent="0.25">
      <c r="F45858" s="1">
        <v>129533268147560</v>
      </c>
    </row>
    <row r="45859" spans="6:6" x14ac:dyDescent="0.25">
      <c r="F45859" s="1">
        <v>197831969367730</v>
      </c>
    </row>
    <row r="45860" spans="6:6" x14ac:dyDescent="0.25">
      <c r="F45860" s="1">
        <v>435086684772937</v>
      </c>
    </row>
    <row r="45861" spans="6:6" x14ac:dyDescent="0.25">
      <c r="F45861" s="1">
        <v>540838128000918</v>
      </c>
    </row>
    <row r="45862" spans="6:6" x14ac:dyDescent="0.25">
      <c r="F45862" s="1">
        <v>675498398413305</v>
      </c>
    </row>
    <row r="45863" spans="6:6" x14ac:dyDescent="0.25">
      <c r="F45863" s="1">
        <v>899827650741207</v>
      </c>
    </row>
    <row r="45864" spans="6:6" x14ac:dyDescent="0.25">
      <c r="F45864" s="1">
        <v>219341885042854</v>
      </c>
    </row>
    <row r="45865" spans="6:6" x14ac:dyDescent="0.25">
      <c r="F45865" s="1">
        <v>854415544827092</v>
      </c>
    </row>
    <row r="45866" spans="6:6" x14ac:dyDescent="0.25">
      <c r="F45866" s="1">
        <v>595031466883968</v>
      </c>
    </row>
    <row r="45867" spans="6:6" x14ac:dyDescent="0.25">
      <c r="F45867" s="1">
        <v>564668395386568</v>
      </c>
    </row>
    <row r="45868" spans="6:6" x14ac:dyDescent="0.25">
      <c r="F45868" s="1">
        <v>725715883730215</v>
      </c>
    </row>
    <row r="45869" spans="6:6" x14ac:dyDescent="0.25">
      <c r="F45869" s="1">
        <v>460676185287190</v>
      </c>
    </row>
    <row r="45870" spans="6:6" x14ac:dyDescent="0.25">
      <c r="F45870" s="1">
        <v>423056463556972</v>
      </c>
    </row>
    <row r="45871" spans="6:6" x14ac:dyDescent="0.25">
      <c r="F45871" s="1">
        <v>402163525123203</v>
      </c>
    </row>
    <row r="45872" spans="6:6" x14ac:dyDescent="0.25">
      <c r="F45872" s="1">
        <v>568298594303468</v>
      </c>
    </row>
    <row r="45873" spans="6:6" x14ac:dyDescent="0.25">
      <c r="F45873" s="1">
        <v>602217554715154</v>
      </c>
    </row>
    <row r="45874" spans="6:6" x14ac:dyDescent="0.25">
      <c r="F45874" s="1">
        <v>374464076278001</v>
      </c>
    </row>
    <row r="45875" spans="6:6" x14ac:dyDescent="0.25">
      <c r="F45875" s="1">
        <v>642139048363485</v>
      </c>
    </row>
    <row r="45876" spans="6:6" x14ac:dyDescent="0.25">
      <c r="F45876" s="1">
        <v>657495123290856</v>
      </c>
    </row>
    <row r="45877" spans="6:6" x14ac:dyDescent="0.25">
      <c r="F45877" s="1">
        <v>602609117516957</v>
      </c>
    </row>
    <row r="45878" spans="6:6" x14ac:dyDescent="0.25">
      <c r="F45878" s="1">
        <v>605876796702778</v>
      </c>
    </row>
    <row r="45879" spans="6:6" x14ac:dyDescent="0.25">
      <c r="F45879" s="1">
        <v>530582141620657</v>
      </c>
    </row>
    <row r="45880" spans="6:6" x14ac:dyDescent="0.25">
      <c r="F45880" s="1">
        <v>741876433526345</v>
      </c>
    </row>
    <row r="45881" spans="6:6" x14ac:dyDescent="0.25">
      <c r="F45881" s="1">
        <v>619281368474514</v>
      </c>
    </row>
    <row r="45882" spans="6:6" x14ac:dyDescent="0.25">
      <c r="F45882" s="1">
        <v>840990464991853</v>
      </c>
    </row>
    <row r="45883" spans="6:6" x14ac:dyDescent="0.25">
      <c r="F45883" s="1">
        <v>842212555712839</v>
      </c>
    </row>
    <row r="45884" spans="6:6" x14ac:dyDescent="0.25">
      <c r="F45884" s="1">
        <v>404924925781871</v>
      </c>
    </row>
    <row r="45885" spans="6:6" x14ac:dyDescent="0.25">
      <c r="F45885" s="1">
        <v>886701831129659</v>
      </c>
    </row>
    <row r="45886" spans="6:6" x14ac:dyDescent="0.25">
      <c r="F45886" s="1">
        <v>454397454553351</v>
      </c>
    </row>
    <row r="45887" spans="6:6" x14ac:dyDescent="0.25">
      <c r="F45887" s="1">
        <v>530440736029983</v>
      </c>
    </row>
    <row r="45888" spans="6:6" x14ac:dyDescent="0.25">
      <c r="F45888" s="1">
        <v>434693035343875</v>
      </c>
    </row>
    <row r="45889" spans="6:6" x14ac:dyDescent="0.25">
      <c r="F45889" s="1">
        <v>959082256575783</v>
      </c>
    </row>
    <row r="45890" spans="6:6" x14ac:dyDescent="0.25">
      <c r="F45890" s="1">
        <v>891601598728338</v>
      </c>
    </row>
    <row r="45891" spans="6:6" x14ac:dyDescent="0.25">
      <c r="F45891" s="1">
        <v>396846955876725</v>
      </c>
    </row>
    <row r="45892" spans="6:6" x14ac:dyDescent="0.25">
      <c r="F45892" s="1">
        <v>598958247386618</v>
      </c>
    </row>
    <row r="45893" spans="6:6" x14ac:dyDescent="0.25">
      <c r="F45893" s="1">
        <v>797264170591821</v>
      </c>
    </row>
    <row r="45894" spans="6:6" x14ac:dyDescent="0.25">
      <c r="F45894" s="1">
        <v>855835349618346</v>
      </c>
    </row>
    <row r="45895" spans="6:6" x14ac:dyDescent="0.25">
      <c r="F45895" s="1">
        <v>409025002141039</v>
      </c>
    </row>
    <row r="45896" spans="6:6" x14ac:dyDescent="0.25">
      <c r="F45896" s="1">
        <v>651364081173735</v>
      </c>
    </row>
    <row r="45897" spans="6:6" x14ac:dyDescent="0.25">
      <c r="F45897" s="1">
        <v>666205610433464</v>
      </c>
    </row>
    <row r="45898" spans="6:6" x14ac:dyDescent="0.25">
      <c r="F45898" s="1">
        <v>205243707963263</v>
      </c>
    </row>
    <row r="45899" spans="6:6" x14ac:dyDescent="0.25">
      <c r="F45899" s="1">
        <v>667474874580688</v>
      </c>
    </row>
    <row r="45900" spans="6:6" x14ac:dyDescent="0.25">
      <c r="F45900" s="1">
        <v>225203315893245</v>
      </c>
    </row>
    <row r="45901" spans="6:6" x14ac:dyDescent="0.25">
      <c r="F45901" s="1">
        <v>257426875516245</v>
      </c>
    </row>
    <row r="45902" spans="6:6" x14ac:dyDescent="0.25">
      <c r="F45902" s="1">
        <v>272060147262805</v>
      </c>
    </row>
    <row r="45903" spans="6:6" x14ac:dyDescent="0.25">
      <c r="F45903" s="1">
        <v>765762578609149</v>
      </c>
    </row>
    <row r="45904" spans="6:6" x14ac:dyDescent="0.25">
      <c r="F45904" s="1">
        <v>194077203515512</v>
      </c>
    </row>
    <row r="45905" spans="6:6" x14ac:dyDescent="0.25">
      <c r="F45905" s="1">
        <v>286311430295505</v>
      </c>
    </row>
    <row r="45906" spans="6:6" x14ac:dyDescent="0.25">
      <c r="F45906" s="1">
        <v>245435501547589</v>
      </c>
    </row>
    <row r="45907" spans="6:6" x14ac:dyDescent="0.25">
      <c r="F45907" s="1">
        <v>736020450508029</v>
      </c>
    </row>
    <row r="45908" spans="6:6" x14ac:dyDescent="0.25">
      <c r="F45908" s="1">
        <v>811992934703856</v>
      </c>
    </row>
    <row r="45909" spans="6:6" x14ac:dyDescent="0.25">
      <c r="F45909" s="1">
        <v>920462394223298</v>
      </c>
    </row>
    <row r="45910" spans="6:6" x14ac:dyDescent="0.25">
      <c r="F45910" s="1">
        <v>317280334691803</v>
      </c>
    </row>
    <row r="45911" spans="6:6" x14ac:dyDescent="0.25">
      <c r="F45911" s="1">
        <v>936083446437835</v>
      </c>
    </row>
    <row r="45912" spans="6:6" x14ac:dyDescent="0.25">
      <c r="F45912" s="1">
        <v>537343175544652</v>
      </c>
    </row>
    <row r="45913" spans="6:6" x14ac:dyDescent="0.25">
      <c r="F45913" s="1">
        <v>306957935718999</v>
      </c>
    </row>
    <row r="45914" spans="6:6" x14ac:dyDescent="0.25">
      <c r="F45914" s="1">
        <v>956534695011992</v>
      </c>
    </row>
    <row r="45915" spans="6:6" x14ac:dyDescent="0.25">
      <c r="F45915" s="1">
        <v>651164233477522</v>
      </c>
    </row>
    <row r="45916" spans="6:6" x14ac:dyDescent="0.25">
      <c r="F45916" s="1">
        <v>896442350659136</v>
      </c>
    </row>
    <row r="45917" spans="6:6" x14ac:dyDescent="0.25">
      <c r="F45917" s="1">
        <v>246203359773372</v>
      </c>
    </row>
    <row r="45918" spans="6:6" x14ac:dyDescent="0.25">
      <c r="F45918" s="1">
        <v>687119914646055</v>
      </c>
    </row>
    <row r="45919" spans="6:6" x14ac:dyDescent="0.25">
      <c r="F45919" s="1">
        <v>522628871334108</v>
      </c>
    </row>
    <row r="45920" spans="6:6" x14ac:dyDescent="0.25">
      <c r="F45920" s="1">
        <v>971115087853861</v>
      </c>
    </row>
    <row r="45921" spans="6:6" x14ac:dyDescent="0.25">
      <c r="F45921" s="1">
        <v>839058291991091</v>
      </c>
    </row>
    <row r="45922" spans="6:6" x14ac:dyDescent="0.25">
      <c r="F45922" s="1">
        <v>685127938021480</v>
      </c>
    </row>
    <row r="45923" spans="6:6" x14ac:dyDescent="0.25">
      <c r="F45923" s="1">
        <v>270913725401606</v>
      </c>
    </row>
    <row r="45924" spans="6:6" x14ac:dyDescent="0.25">
      <c r="F45924" s="1">
        <v>643135613161594</v>
      </c>
    </row>
    <row r="45925" spans="6:6" x14ac:dyDescent="0.25">
      <c r="F45925" s="1">
        <v>327667593701064</v>
      </c>
    </row>
    <row r="45926" spans="6:6" x14ac:dyDescent="0.25">
      <c r="F45926" s="1">
        <v>832287851962319</v>
      </c>
    </row>
    <row r="45927" spans="6:6" x14ac:dyDescent="0.25">
      <c r="F45927" s="1">
        <v>214414023276820</v>
      </c>
    </row>
    <row r="45928" spans="6:6" x14ac:dyDescent="0.25">
      <c r="F45928" s="1">
        <v>151327530564935</v>
      </c>
    </row>
    <row r="45929" spans="6:6" x14ac:dyDescent="0.25">
      <c r="F45929" s="1">
        <v>864908741739155</v>
      </c>
    </row>
    <row r="45930" spans="6:6" x14ac:dyDescent="0.25">
      <c r="F45930" s="1">
        <v>536938456905622</v>
      </c>
    </row>
    <row r="45931" spans="6:6" x14ac:dyDescent="0.25">
      <c r="F45931" s="1">
        <v>652111286557073</v>
      </c>
    </row>
    <row r="45932" spans="6:6" x14ac:dyDescent="0.25">
      <c r="F45932" s="1">
        <v>417345891193038</v>
      </c>
    </row>
    <row r="45933" spans="6:6" x14ac:dyDescent="0.25">
      <c r="F45933" s="1">
        <v>511663738155005</v>
      </c>
    </row>
    <row r="45934" spans="6:6" x14ac:dyDescent="0.25">
      <c r="F45934" s="1">
        <v>435693934846357</v>
      </c>
    </row>
    <row r="45935" spans="6:6" x14ac:dyDescent="0.25">
      <c r="F45935" s="1">
        <v>502571375986026</v>
      </c>
    </row>
    <row r="45936" spans="6:6" x14ac:dyDescent="0.25">
      <c r="F45936" s="1">
        <v>692208492284176</v>
      </c>
    </row>
    <row r="45937" spans="6:6" x14ac:dyDescent="0.25">
      <c r="F45937" s="1">
        <v>191448146156797</v>
      </c>
    </row>
    <row r="45938" spans="6:6" x14ac:dyDescent="0.25">
      <c r="F45938" s="1">
        <v>386052344072632</v>
      </c>
    </row>
    <row r="45939" spans="6:6" x14ac:dyDescent="0.25">
      <c r="F45939" s="1">
        <v>682408759721443</v>
      </c>
    </row>
    <row r="45940" spans="6:6" x14ac:dyDescent="0.25">
      <c r="F45940" s="1">
        <v>379936716374034</v>
      </c>
    </row>
    <row r="45941" spans="6:6" x14ac:dyDescent="0.25">
      <c r="F45941" s="1">
        <v>765493219379502</v>
      </c>
    </row>
    <row r="45942" spans="6:6" x14ac:dyDescent="0.25">
      <c r="F45942" s="1">
        <v>191487450484460</v>
      </c>
    </row>
    <row r="45943" spans="6:6" x14ac:dyDescent="0.25">
      <c r="F45943" s="1">
        <v>880764298984644</v>
      </c>
    </row>
    <row r="45944" spans="6:6" x14ac:dyDescent="0.25">
      <c r="F45944" s="1">
        <v>452631539937664</v>
      </c>
    </row>
    <row r="45945" spans="6:6" x14ac:dyDescent="0.25">
      <c r="F45945" s="1">
        <v>554448175778520</v>
      </c>
    </row>
    <row r="45946" spans="6:6" x14ac:dyDescent="0.25">
      <c r="F45946" s="1">
        <v>308172804686760</v>
      </c>
    </row>
    <row r="45947" spans="6:6" x14ac:dyDescent="0.25">
      <c r="F45947" s="1">
        <v>968934692438725</v>
      </c>
    </row>
    <row r="45948" spans="6:6" x14ac:dyDescent="0.25">
      <c r="F45948" s="1">
        <v>841157198977141</v>
      </c>
    </row>
    <row r="45949" spans="6:6" x14ac:dyDescent="0.25">
      <c r="F45949" s="1">
        <v>774093561577096</v>
      </c>
    </row>
    <row r="45950" spans="6:6" x14ac:dyDescent="0.25">
      <c r="F45950" s="1">
        <v>928553011843479</v>
      </c>
    </row>
    <row r="45951" spans="6:6" x14ac:dyDescent="0.25">
      <c r="F45951" s="1">
        <v>756626249774397</v>
      </c>
    </row>
    <row r="45952" spans="6:6" x14ac:dyDescent="0.25">
      <c r="F45952" s="1">
        <v>217046161950607</v>
      </c>
    </row>
    <row r="45953" spans="6:6" x14ac:dyDescent="0.25">
      <c r="F45953" s="1">
        <v>522229925924456</v>
      </c>
    </row>
    <row r="45954" spans="6:6" x14ac:dyDescent="0.25">
      <c r="F45954" s="1">
        <v>798122053319604</v>
      </c>
    </row>
    <row r="45955" spans="6:6" x14ac:dyDescent="0.25">
      <c r="F45955" s="1">
        <v>633677790096287</v>
      </c>
    </row>
    <row r="45956" spans="6:6" x14ac:dyDescent="0.25">
      <c r="F45956" s="1">
        <v>755489003917635</v>
      </c>
    </row>
    <row r="45957" spans="6:6" x14ac:dyDescent="0.25">
      <c r="F45957" s="1">
        <v>708503147375485</v>
      </c>
    </row>
    <row r="45958" spans="6:6" x14ac:dyDescent="0.25">
      <c r="F45958" s="1">
        <v>545924801588631</v>
      </c>
    </row>
    <row r="45959" spans="6:6" x14ac:dyDescent="0.25">
      <c r="F45959" s="1">
        <v>909280383099830</v>
      </c>
    </row>
    <row r="45960" spans="6:6" x14ac:dyDescent="0.25">
      <c r="F45960" s="1">
        <v>870983372874299</v>
      </c>
    </row>
    <row r="45961" spans="6:6" x14ac:dyDescent="0.25">
      <c r="F45961" s="1">
        <v>366463474518215</v>
      </c>
    </row>
    <row r="45962" spans="6:6" x14ac:dyDescent="0.25">
      <c r="F45962" s="1">
        <v>571248074134755</v>
      </c>
    </row>
    <row r="45963" spans="6:6" x14ac:dyDescent="0.25">
      <c r="F45963" s="1">
        <v>125997255011822</v>
      </c>
    </row>
    <row r="45964" spans="6:6" x14ac:dyDescent="0.25">
      <c r="F45964" s="1">
        <v>159035822216507</v>
      </c>
    </row>
    <row r="45965" spans="6:6" x14ac:dyDescent="0.25">
      <c r="F45965" s="1">
        <v>646588086174257</v>
      </c>
    </row>
    <row r="45966" spans="6:6" x14ac:dyDescent="0.25">
      <c r="F45966" s="1">
        <v>925172069547548</v>
      </c>
    </row>
    <row r="45967" spans="6:6" x14ac:dyDescent="0.25">
      <c r="F45967" s="1">
        <v>940995456090667</v>
      </c>
    </row>
    <row r="45968" spans="6:6" x14ac:dyDescent="0.25">
      <c r="F45968" s="1">
        <v>570237363685359</v>
      </c>
    </row>
    <row r="45969" spans="6:6" x14ac:dyDescent="0.25">
      <c r="F45969" s="1">
        <v>344212593591861</v>
      </c>
    </row>
    <row r="45970" spans="6:6" x14ac:dyDescent="0.25">
      <c r="F45970" s="1">
        <v>252418399207873</v>
      </c>
    </row>
    <row r="45971" spans="6:6" x14ac:dyDescent="0.25">
      <c r="F45971" s="1">
        <v>477272788615557</v>
      </c>
    </row>
    <row r="45972" spans="6:6" x14ac:dyDescent="0.25">
      <c r="F45972" s="1">
        <v>170603135801695</v>
      </c>
    </row>
    <row r="45973" spans="6:6" x14ac:dyDescent="0.25">
      <c r="F45973" s="1">
        <v>859080416551891</v>
      </c>
    </row>
    <row r="45974" spans="6:6" x14ac:dyDescent="0.25">
      <c r="F45974" s="1">
        <v>503410603642081</v>
      </c>
    </row>
    <row r="45975" spans="6:6" x14ac:dyDescent="0.25">
      <c r="F45975" s="1">
        <v>295670549367443</v>
      </c>
    </row>
    <row r="45976" spans="6:6" x14ac:dyDescent="0.25">
      <c r="F45976" s="1">
        <v>641403873323511</v>
      </c>
    </row>
    <row r="45977" spans="6:6" x14ac:dyDescent="0.25">
      <c r="F45977" s="1">
        <v>459257650521969</v>
      </c>
    </row>
    <row r="45978" spans="6:6" x14ac:dyDescent="0.25">
      <c r="F45978" s="1">
        <v>872117604145735</v>
      </c>
    </row>
    <row r="45979" spans="6:6" x14ac:dyDescent="0.25">
      <c r="F45979" s="1">
        <v>622511478424995</v>
      </c>
    </row>
    <row r="45980" spans="6:6" x14ac:dyDescent="0.25">
      <c r="F45980" s="1">
        <v>400950529245501</v>
      </c>
    </row>
    <row r="45981" spans="6:6" x14ac:dyDescent="0.25">
      <c r="F45981" s="1">
        <v>449298297848805</v>
      </c>
    </row>
    <row r="45982" spans="6:6" x14ac:dyDescent="0.25">
      <c r="F45982" s="1">
        <v>217923740638809</v>
      </c>
    </row>
    <row r="45983" spans="6:6" x14ac:dyDescent="0.25">
      <c r="F45983" s="1">
        <v>505219092231964</v>
      </c>
    </row>
    <row r="45984" spans="6:6" x14ac:dyDescent="0.25">
      <c r="F45984" s="1">
        <v>787509456206820</v>
      </c>
    </row>
    <row r="45985" spans="6:6" x14ac:dyDescent="0.25">
      <c r="F45985" s="1">
        <v>380309442272733</v>
      </c>
    </row>
    <row r="45986" spans="6:6" x14ac:dyDescent="0.25">
      <c r="F45986" s="1">
        <v>811425044547003</v>
      </c>
    </row>
    <row r="45987" spans="6:6" x14ac:dyDescent="0.25">
      <c r="F45987" s="1">
        <v>738827177162560</v>
      </c>
    </row>
    <row r="45988" spans="6:6" x14ac:dyDescent="0.25">
      <c r="F45988" s="1">
        <v>705556657125799</v>
      </c>
    </row>
    <row r="45989" spans="6:6" x14ac:dyDescent="0.25">
      <c r="F45989" s="1">
        <v>727114972069139</v>
      </c>
    </row>
    <row r="45990" spans="6:6" x14ac:dyDescent="0.25">
      <c r="F45990" s="1">
        <v>916561569933052</v>
      </c>
    </row>
    <row r="45991" spans="6:6" x14ac:dyDescent="0.25">
      <c r="F45991" s="1">
        <v>323095010757440</v>
      </c>
    </row>
    <row r="45992" spans="6:6" x14ac:dyDescent="0.25">
      <c r="F45992" s="1">
        <v>599310358881480</v>
      </c>
    </row>
    <row r="45993" spans="6:6" x14ac:dyDescent="0.25">
      <c r="F45993" s="1">
        <v>478006551816050</v>
      </c>
    </row>
    <row r="45994" spans="6:6" x14ac:dyDescent="0.25">
      <c r="F45994" s="1">
        <v>447629653094465</v>
      </c>
    </row>
    <row r="45995" spans="6:6" x14ac:dyDescent="0.25">
      <c r="F45995" s="1">
        <v>431094973449846</v>
      </c>
    </row>
    <row r="45996" spans="6:6" x14ac:dyDescent="0.25">
      <c r="F45996" s="1">
        <v>326664469483706</v>
      </c>
    </row>
    <row r="45997" spans="6:6" x14ac:dyDescent="0.25">
      <c r="F45997" s="1">
        <v>560252849190338</v>
      </c>
    </row>
    <row r="45998" spans="6:6" x14ac:dyDescent="0.25">
      <c r="F45998" s="1">
        <v>630508787547424</v>
      </c>
    </row>
    <row r="45999" spans="6:6" x14ac:dyDescent="0.25">
      <c r="F45999" s="1">
        <v>461291583631984</v>
      </c>
    </row>
    <row r="46000" spans="6:6" x14ac:dyDescent="0.25">
      <c r="F46000" s="1">
        <v>712427123887272</v>
      </c>
    </row>
    <row r="46001" spans="6:6" x14ac:dyDescent="0.25">
      <c r="F46001" s="1">
        <v>214121848839664</v>
      </c>
    </row>
    <row r="46002" spans="6:6" x14ac:dyDescent="0.25">
      <c r="F46002" s="1">
        <v>882874935507353</v>
      </c>
    </row>
    <row r="46003" spans="6:6" x14ac:dyDescent="0.25">
      <c r="F46003" s="1">
        <v>204495686452813</v>
      </c>
    </row>
    <row r="46004" spans="6:6" x14ac:dyDescent="0.25">
      <c r="F46004" s="1">
        <v>229912590973682</v>
      </c>
    </row>
    <row r="46005" spans="6:6" x14ac:dyDescent="0.25">
      <c r="F46005" s="1">
        <v>941317636437956</v>
      </c>
    </row>
    <row r="46006" spans="6:6" x14ac:dyDescent="0.25">
      <c r="F46006" s="1">
        <v>908631984486593</v>
      </c>
    </row>
    <row r="46007" spans="6:6" x14ac:dyDescent="0.25">
      <c r="F46007" s="1">
        <v>717559540574024</v>
      </c>
    </row>
    <row r="46008" spans="6:6" x14ac:dyDescent="0.25">
      <c r="F46008" s="1">
        <v>999854151897007</v>
      </c>
    </row>
    <row r="46009" spans="6:6" x14ac:dyDescent="0.25">
      <c r="F46009" s="1">
        <v>894474406489689</v>
      </c>
    </row>
    <row r="46010" spans="6:6" x14ac:dyDescent="0.25">
      <c r="F46010" s="1">
        <v>940605373614095</v>
      </c>
    </row>
    <row r="46011" spans="6:6" x14ac:dyDescent="0.25">
      <c r="F46011" s="1">
        <v>649240648701032</v>
      </c>
    </row>
    <row r="46012" spans="6:6" x14ac:dyDescent="0.25">
      <c r="F46012" s="1">
        <v>284646878820143</v>
      </c>
    </row>
    <row r="46013" spans="6:6" x14ac:dyDescent="0.25">
      <c r="F46013" s="1">
        <v>545911241384709</v>
      </c>
    </row>
    <row r="46014" spans="6:6" x14ac:dyDescent="0.25">
      <c r="F46014" s="1">
        <v>526216506084943</v>
      </c>
    </row>
    <row r="46015" spans="6:6" x14ac:dyDescent="0.25">
      <c r="F46015" s="1">
        <v>380021316045492</v>
      </c>
    </row>
    <row r="46016" spans="6:6" x14ac:dyDescent="0.25">
      <c r="F46016" s="1">
        <v>557645773016822</v>
      </c>
    </row>
    <row r="46017" spans="6:6" x14ac:dyDescent="0.25">
      <c r="F46017" s="1">
        <v>169121518218234</v>
      </c>
    </row>
    <row r="46018" spans="6:6" x14ac:dyDescent="0.25">
      <c r="F46018" s="1">
        <v>958822810237034</v>
      </c>
    </row>
    <row r="46019" spans="6:6" x14ac:dyDescent="0.25">
      <c r="F46019" s="1">
        <v>416784486482626</v>
      </c>
    </row>
    <row r="46020" spans="6:6" x14ac:dyDescent="0.25">
      <c r="F46020" s="1">
        <v>515061042256105</v>
      </c>
    </row>
    <row r="46021" spans="6:6" x14ac:dyDescent="0.25">
      <c r="F46021" s="1">
        <v>371707082185129</v>
      </c>
    </row>
    <row r="46022" spans="6:6" x14ac:dyDescent="0.25">
      <c r="F46022" s="1">
        <v>257197243964544</v>
      </c>
    </row>
    <row r="46023" spans="6:6" x14ac:dyDescent="0.25">
      <c r="F46023" s="1">
        <v>320373353249732</v>
      </c>
    </row>
    <row r="46024" spans="6:6" x14ac:dyDescent="0.25">
      <c r="F46024" s="1">
        <v>411605324584810</v>
      </c>
    </row>
    <row r="46025" spans="6:6" x14ac:dyDescent="0.25">
      <c r="F46025" s="1">
        <v>711332463125958</v>
      </c>
    </row>
    <row r="46026" spans="6:6" x14ac:dyDescent="0.25">
      <c r="F46026" s="1">
        <v>651758354817647</v>
      </c>
    </row>
    <row r="46027" spans="6:6" x14ac:dyDescent="0.25">
      <c r="F46027" s="1">
        <v>307593916546285</v>
      </c>
    </row>
    <row r="46028" spans="6:6" x14ac:dyDescent="0.25">
      <c r="F46028" s="1">
        <v>931713055751210</v>
      </c>
    </row>
    <row r="46029" spans="6:6" x14ac:dyDescent="0.25">
      <c r="F46029" s="1">
        <v>640304605504962</v>
      </c>
    </row>
    <row r="46030" spans="6:6" x14ac:dyDescent="0.25">
      <c r="F46030" s="1">
        <v>278609036668578</v>
      </c>
    </row>
    <row r="46031" spans="6:6" x14ac:dyDescent="0.25">
      <c r="F46031" s="1">
        <v>754925433186963</v>
      </c>
    </row>
    <row r="46032" spans="6:6" x14ac:dyDescent="0.25">
      <c r="F46032" s="1">
        <v>377935998182754</v>
      </c>
    </row>
    <row r="46033" spans="6:6" x14ac:dyDescent="0.25">
      <c r="F46033" s="1">
        <v>110536812339557</v>
      </c>
    </row>
    <row r="46034" spans="6:6" x14ac:dyDescent="0.25">
      <c r="F46034" s="1">
        <v>366940958830042</v>
      </c>
    </row>
    <row r="46035" spans="6:6" x14ac:dyDescent="0.25">
      <c r="F46035" s="1">
        <v>747201078650521</v>
      </c>
    </row>
    <row r="46036" spans="6:6" x14ac:dyDescent="0.25">
      <c r="F46036" s="1">
        <v>593822423602796</v>
      </c>
    </row>
    <row r="46037" spans="6:6" x14ac:dyDescent="0.25">
      <c r="F46037" s="1">
        <v>802373732775343</v>
      </c>
    </row>
    <row r="46038" spans="6:6" x14ac:dyDescent="0.25">
      <c r="F46038" s="1">
        <v>818457334692818</v>
      </c>
    </row>
    <row r="46039" spans="6:6" x14ac:dyDescent="0.25">
      <c r="F46039" s="1">
        <v>651133504317284</v>
      </c>
    </row>
    <row r="46040" spans="6:6" x14ac:dyDescent="0.25">
      <c r="F46040" s="1">
        <v>286648800668068</v>
      </c>
    </row>
    <row r="46041" spans="6:6" x14ac:dyDescent="0.25">
      <c r="F46041" s="1">
        <v>272558348504967</v>
      </c>
    </row>
    <row r="46042" spans="6:6" x14ac:dyDescent="0.25">
      <c r="F46042" s="1">
        <v>131032800244034</v>
      </c>
    </row>
    <row r="46043" spans="6:6" x14ac:dyDescent="0.25">
      <c r="F46043" s="1">
        <v>654413100094519</v>
      </c>
    </row>
    <row r="46044" spans="6:6" x14ac:dyDescent="0.25">
      <c r="F46044" s="1">
        <v>149151016445051</v>
      </c>
    </row>
    <row r="46045" spans="6:6" x14ac:dyDescent="0.25">
      <c r="F46045" s="1">
        <v>694297603433689</v>
      </c>
    </row>
    <row r="46046" spans="6:6" x14ac:dyDescent="0.25">
      <c r="F46046" s="1">
        <v>328762357731594</v>
      </c>
    </row>
    <row r="46047" spans="6:6" x14ac:dyDescent="0.25">
      <c r="F46047" s="1">
        <v>691239172464305</v>
      </c>
    </row>
    <row r="46048" spans="6:6" x14ac:dyDescent="0.25">
      <c r="F46048" s="1">
        <v>283506180266233</v>
      </c>
    </row>
    <row r="46049" spans="6:6" x14ac:dyDescent="0.25">
      <c r="F46049" s="1">
        <v>957329749529628</v>
      </c>
    </row>
    <row r="46050" spans="6:6" x14ac:dyDescent="0.25">
      <c r="F46050" s="1">
        <v>317796617868925</v>
      </c>
    </row>
    <row r="46051" spans="6:6" x14ac:dyDescent="0.25">
      <c r="F46051" s="1">
        <v>371599914769506</v>
      </c>
    </row>
    <row r="46052" spans="6:6" x14ac:dyDescent="0.25">
      <c r="F46052" s="1">
        <v>129487394190253</v>
      </c>
    </row>
    <row r="46053" spans="6:6" x14ac:dyDescent="0.25">
      <c r="F46053" s="1">
        <v>133648257695506</v>
      </c>
    </row>
    <row r="46054" spans="6:6" x14ac:dyDescent="0.25">
      <c r="F46054" s="1">
        <v>426292298054560</v>
      </c>
    </row>
    <row r="46055" spans="6:6" x14ac:dyDescent="0.25">
      <c r="F46055" s="1">
        <v>374517647944215</v>
      </c>
    </row>
    <row r="46056" spans="6:6" x14ac:dyDescent="0.25">
      <c r="F46056" s="1">
        <v>251927119035671</v>
      </c>
    </row>
    <row r="46057" spans="6:6" x14ac:dyDescent="0.25">
      <c r="F46057" s="1">
        <v>814899704461033</v>
      </c>
    </row>
    <row r="46058" spans="6:6" x14ac:dyDescent="0.25">
      <c r="F46058" s="1">
        <v>211645625447099</v>
      </c>
    </row>
    <row r="46059" spans="6:6" x14ac:dyDescent="0.25">
      <c r="F46059" s="1">
        <v>592996148389200</v>
      </c>
    </row>
    <row r="46060" spans="6:6" x14ac:dyDescent="0.25">
      <c r="F46060" s="1">
        <v>154210834429106</v>
      </c>
    </row>
    <row r="46061" spans="6:6" x14ac:dyDescent="0.25">
      <c r="F46061" s="1">
        <v>873062738519702</v>
      </c>
    </row>
    <row r="46062" spans="6:6" x14ac:dyDescent="0.25">
      <c r="F46062" s="1">
        <v>210262117928138</v>
      </c>
    </row>
    <row r="46063" spans="6:6" x14ac:dyDescent="0.25">
      <c r="F46063" s="1">
        <v>650947954597589</v>
      </c>
    </row>
    <row r="46064" spans="6:6" x14ac:dyDescent="0.25">
      <c r="F46064" s="1">
        <v>893303365794938</v>
      </c>
    </row>
    <row r="46065" spans="6:6" x14ac:dyDescent="0.25">
      <c r="F46065" s="1">
        <v>814056526872289</v>
      </c>
    </row>
    <row r="46066" spans="6:6" x14ac:dyDescent="0.25">
      <c r="F46066" s="1">
        <v>933037046478505</v>
      </c>
    </row>
    <row r="46067" spans="6:6" x14ac:dyDescent="0.25">
      <c r="F46067" s="1">
        <v>878878888186125</v>
      </c>
    </row>
    <row r="46068" spans="6:6" x14ac:dyDescent="0.25">
      <c r="F46068" s="1">
        <v>483512602150533</v>
      </c>
    </row>
    <row r="46069" spans="6:6" x14ac:dyDescent="0.25">
      <c r="F46069" s="1">
        <v>435802539370433</v>
      </c>
    </row>
    <row r="46070" spans="6:6" x14ac:dyDescent="0.25">
      <c r="F46070" s="1">
        <v>268772922295582</v>
      </c>
    </row>
    <row r="46071" spans="6:6" x14ac:dyDescent="0.25">
      <c r="F46071" s="1">
        <v>513428462166586</v>
      </c>
    </row>
    <row r="46072" spans="6:6" x14ac:dyDescent="0.25">
      <c r="F46072" s="1">
        <v>590104887336212</v>
      </c>
    </row>
    <row r="46073" spans="6:6" x14ac:dyDescent="0.25">
      <c r="F46073" s="1">
        <v>724747494562632</v>
      </c>
    </row>
    <row r="46074" spans="6:6" x14ac:dyDescent="0.25">
      <c r="F46074" s="1">
        <v>763356928217826</v>
      </c>
    </row>
    <row r="46075" spans="6:6" x14ac:dyDescent="0.25">
      <c r="F46075" s="1">
        <v>600753880915390</v>
      </c>
    </row>
    <row r="46076" spans="6:6" x14ac:dyDescent="0.25">
      <c r="F46076" s="1">
        <v>598828137324750</v>
      </c>
    </row>
    <row r="46077" spans="6:6" x14ac:dyDescent="0.25">
      <c r="F46077" s="1">
        <v>437278909218203</v>
      </c>
    </row>
    <row r="46078" spans="6:6" x14ac:dyDescent="0.25">
      <c r="F46078" s="1">
        <v>940590042334445</v>
      </c>
    </row>
    <row r="46079" spans="6:6" x14ac:dyDescent="0.25">
      <c r="F46079" s="1">
        <v>702166116784688</v>
      </c>
    </row>
    <row r="46080" spans="6:6" x14ac:dyDescent="0.25">
      <c r="F46080" s="1">
        <v>490741185837320</v>
      </c>
    </row>
    <row r="46081" spans="6:6" x14ac:dyDescent="0.25">
      <c r="F46081" s="1">
        <v>563794032171864</v>
      </c>
    </row>
    <row r="46082" spans="6:6" x14ac:dyDescent="0.25">
      <c r="F46082" s="1">
        <v>668649153500577</v>
      </c>
    </row>
    <row r="46083" spans="6:6" x14ac:dyDescent="0.25">
      <c r="F46083" s="1">
        <v>323708473895456</v>
      </c>
    </row>
    <row r="46084" spans="6:6" x14ac:dyDescent="0.25">
      <c r="F46084" s="1">
        <v>337139655807287</v>
      </c>
    </row>
    <row r="46085" spans="6:6" x14ac:dyDescent="0.25">
      <c r="F46085" s="1">
        <v>964885408574399</v>
      </c>
    </row>
    <row r="46086" spans="6:6" x14ac:dyDescent="0.25">
      <c r="F46086" s="1">
        <v>185890195413387</v>
      </c>
    </row>
    <row r="46087" spans="6:6" x14ac:dyDescent="0.25">
      <c r="F46087" s="1">
        <v>378525011388081</v>
      </c>
    </row>
    <row r="46088" spans="6:6" x14ac:dyDescent="0.25">
      <c r="F46088" s="1">
        <v>465154462470800</v>
      </c>
    </row>
    <row r="46089" spans="6:6" x14ac:dyDescent="0.25">
      <c r="F46089" s="1">
        <v>329299484487820</v>
      </c>
    </row>
    <row r="46090" spans="6:6" x14ac:dyDescent="0.25">
      <c r="F46090" s="1">
        <v>758837188943948</v>
      </c>
    </row>
    <row r="46091" spans="6:6" x14ac:dyDescent="0.25">
      <c r="F46091" s="1">
        <v>895078698617532</v>
      </c>
    </row>
    <row r="46092" spans="6:6" x14ac:dyDescent="0.25">
      <c r="F46092" s="1">
        <v>805506046871050</v>
      </c>
    </row>
    <row r="46093" spans="6:6" x14ac:dyDescent="0.25">
      <c r="F46093" s="1">
        <v>311522023380679</v>
      </c>
    </row>
    <row r="46094" spans="6:6" x14ac:dyDescent="0.25">
      <c r="F46094" s="1">
        <v>258730379248570</v>
      </c>
    </row>
    <row r="46095" spans="6:6" x14ac:dyDescent="0.25">
      <c r="F46095" s="1">
        <v>215465412710638</v>
      </c>
    </row>
    <row r="46096" spans="6:6" x14ac:dyDescent="0.25">
      <c r="F46096" s="1">
        <v>266815017312412</v>
      </c>
    </row>
    <row r="46097" spans="6:6" x14ac:dyDescent="0.25">
      <c r="F46097" s="1">
        <v>825212957473290</v>
      </c>
    </row>
    <row r="46098" spans="6:6" x14ac:dyDescent="0.25">
      <c r="F46098" s="1">
        <v>958279485790665</v>
      </c>
    </row>
    <row r="46099" spans="6:6" x14ac:dyDescent="0.25">
      <c r="F46099" s="1">
        <v>458777948573609</v>
      </c>
    </row>
    <row r="46100" spans="6:6" x14ac:dyDescent="0.25">
      <c r="F46100" s="1">
        <v>213551040426921</v>
      </c>
    </row>
    <row r="46101" spans="6:6" x14ac:dyDescent="0.25">
      <c r="F46101" s="1">
        <v>405281400595265</v>
      </c>
    </row>
    <row r="46102" spans="6:6" x14ac:dyDescent="0.25">
      <c r="F46102" s="1">
        <v>115862531010827</v>
      </c>
    </row>
    <row r="46103" spans="6:6" x14ac:dyDescent="0.25">
      <c r="F46103" s="1">
        <v>211166059809726</v>
      </c>
    </row>
    <row r="46104" spans="6:6" x14ac:dyDescent="0.25">
      <c r="F46104" s="1">
        <v>427497524275040</v>
      </c>
    </row>
    <row r="46105" spans="6:6" x14ac:dyDescent="0.25">
      <c r="F46105" s="1">
        <v>556437340533102</v>
      </c>
    </row>
    <row r="46106" spans="6:6" x14ac:dyDescent="0.25">
      <c r="F46106" s="1">
        <v>146274140711150</v>
      </c>
    </row>
    <row r="46107" spans="6:6" x14ac:dyDescent="0.25">
      <c r="F46107" s="1">
        <v>688465366567572</v>
      </c>
    </row>
    <row r="46108" spans="6:6" x14ac:dyDescent="0.25">
      <c r="F46108" s="1">
        <v>936536044494123</v>
      </c>
    </row>
    <row r="46109" spans="6:6" x14ac:dyDescent="0.25">
      <c r="F46109" s="1">
        <v>377223919305312</v>
      </c>
    </row>
    <row r="46110" spans="6:6" x14ac:dyDescent="0.25">
      <c r="F46110" s="1">
        <v>561799244830792</v>
      </c>
    </row>
    <row r="46111" spans="6:6" x14ac:dyDescent="0.25">
      <c r="F46111" s="1">
        <v>256500425866276</v>
      </c>
    </row>
    <row r="46112" spans="6:6" x14ac:dyDescent="0.25">
      <c r="F46112" s="1">
        <v>727541599644436</v>
      </c>
    </row>
    <row r="46113" spans="6:6" x14ac:dyDescent="0.25">
      <c r="F46113" s="1">
        <v>847410220693603</v>
      </c>
    </row>
    <row r="46114" spans="6:6" x14ac:dyDescent="0.25">
      <c r="F46114" s="1">
        <v>599316755434439</v>
      </c>
    </row>
    <row r="46115" spans="6:6" x14ac:dyDescent="0.25">
      <c r="F46115" s="1">
        <v>709063523399687</v>
      </c>
    </row>
    <row r="46116" spans="6:6" x14ac:dyDescent="0.25">
      <c r="F46116" s="1">
        <v>446038524278061</v>
      </c>
    </row>
    <row r="46117" spans="6:6" x14ac:dyDescent="0.25">
      <c r="F46117" s="1">
        <v>872981768833042</v>
      </c>
    </row>
    <row r="46118" spans="6:6" x14ac:dyDescent="0.25">
      <c r="F46118" s="1">
        <v>240208995351265</v>
      </c>
    </row>
    <row r="46119" spans="6:6" x14ac:dyDescent="0.25">
      <c r="F46119" s="1">
        <v>428098915743498</v>
      </c>
    </row>
    <row r="46120" spans="6:6" x14ac:dyDescent="0.25">
      <c r="F46120" s="1">
        <v>497696654937380</v>
      </c>
    </row>
    <row r="46121" spans="6:6" x14ac:dyDescent="0.25">
      <c r="F46121" s="1">
        <v>832485438687660</v>
      </c>
    </row>
    <row r="46122" spans="6:6" x14ac:dyDescent="0.25">
      <c r="F46122" s="1">
        <v>331515727675317</v>
      </c>
    </row>
    <row r="46123" spans="6:6" x14ac:dyDescent="0.25">
      <c r="F46123" s="1">
        <v>170325445038901</v>
      </c>
    </row>
    <row r="46124" spans="6:6" x14ac:dyDescent="0.25">
      <c r="F46124" s="1">
        <v>542062815877135</v>
      </c>
    </row>
    <row r="46125" spans="6:6" x14ac:dyDescent="0.25">
      <c r="F46125" s="1">
        <v>512043003255380</v>
      </c>
    </row>
    <row r="46126" spans="6:6" x14ac:dyDescent="0.25">
      <c r="F46126" s="1">
        <v>722908137391614</v>
      </c>
    </row>
    <row r="46127" spans="6:6" x14ac:dyDescent="0.25">
      <c r="F46127" s="1">
        <v>229948260591296</v>
      </c>
    </row>
    <row r="46128" spans="6:6" x14ac:dyDescent="0.25">
      <c r="F46128" s="1">
        <v>413343047888408</v>
      </c>
    </row>
    <row r="46129" spans="6:6" x14ac:dyDescent="0.25">
      <c r="F46129" s="1">
        <v>733846423007134</v>
      </c>
    </row>
    <row r="46130" spans="6:6" x14ac:dyDescent="0.25">
      <c r="F46130" s="1">
        <v>975380000431383</v>
      </c>
    </row>
    <row r="46131" spans="6:6" x14ac:dyDescent="0.25">
      <c r="F46131" s="1">
        <v>307295467904642</v>
      </c>
    </row>
    <row r="46132" spans="6:6" x14ac:dyDescent="0.25">
      <c r="F46132" s="1">
        <v>779085543428998</v>
      </c>
    </row>
    <row r="46133" spans="6:6" x14ac:dyDescent="0.25">
      <c r="F46133" s="1">
        <v>868983717009003</v>
      </c>
    </row>
    <row r="46134" spans="6:6" x14ac:dyDescent="0.25">
      <c r="F46134" s="1">
        <v>924190513085075</v>
      </c>
    </row>
    <row r="46135" spans="6:6" x14ac:dyDescent="0.25">
      <c r="F46135" s="1">
        <v>480804715846275</v>
      </c>
    </row>
    <row r="46136" spans="6:6" x14ac:dyDescent="0.25">
      <c r="F46136" s="1">
        <v>558575173996894</v>
      </c>
    </row>
    <row r="46137" spans="6:6" x14ac:dyDescent="0.25">
      <c r="F46137" s="1">
        <v>461251349894578</v>
      </c>
    </row>
    <row r="46138" spans="6:6" x14ac:dyDescent="0.25">
      <c r="F46138" s="1">
        <v>154967916879983</v>
      </c>
    </row>
    <row r="46139" spans="6:6" x14ac:dyDescent="0.25">
      <c r="F46139" s="1">
        <v>188701355504871</v>
      </c>
    </row>
    <row r="46140" spans="6:6" x14ac:dyDescent="0.25">
      <c r="F46140" s="1">
        <v>483289023660355</v>
      </c>
    </row>
    <row r="46141" spans="6:6" x14ac:dyDescent="0.25">
      <c r="F46141" s="1">
        <v>148261933311492</v>
      </c>
    </row>
    <row r="46142" spans="6:6" x14ac:dyDescent="0.25">
      <c r="F46142" s="1">
        <v>906360362439253</v>
      </c>
    </row>
    <row r="46143" spans="6:6" x14ac:dyDescent="0.25">
      <c r="F46143" s="1">
        <v>640008898640001</v>
      </c>
    </row>
    <row r="46144" spans="6:6" x14ac:dyDescent="0.25">
      <c r="F46144" s="1">
        <v>289049545037113</v>
      </c>
    </row>
    <row r="46145" spans="6:6" x14ac:dyDescent="0.25">
      <c r="F46145" s="1">
        <v>650465470794956</v>
      </c>
    </row>
    <row r="46146" spans="6:6" x14ac:dyDescent="0.25">
      <c r="F46146" s="1">
        <v>282920520136382</v>
      </c>
    </row>
    <row r="46147" spans="6:6" x14ac:dyDescent="0.25">
      <c r="F46147" s="1">
        <v>451773014670024</v>
      </c>
    </row>
    <row r="46148" spans="6:6" x14ac:dyDescent="0.25">
      <c r="F46148" s="1">
        <v>767739548160996</v>
      </c>
    </row>
    <row r="46149" spans="6:6" x14ac:dyDescent="0.25">
      <c r="F46149" s="1">
        <v>148343664950316</v>
      </c>
    </row>
    <row r="46150" spans="6:6" x14ac:dyDescent="0.25">
      <c r="F46150" s="1">
        <v>730420270828284</v>
      </c>
    </row>
    <row r="46151" spans="6:6" x14ac:dyDescent="0.25">
      <c r="F46151" s="1">
        <v>432316390054545</v>
      </c>
    </row>
    <row r="46152" spans="6:6" x14ac:dyDescent="0.25">
      <c r="F46152" s="1">
        <v>715788593595738</v>
      </c>
    </row>
    <row r="46153" spans="6:6" x14ac:dyDescent="0.25">
      <c r="F46153" s="1">
        <v>987382153232114</v>
      </c>
    </row>
    <row r="46154" spans="6:6" x14ac:dyDescent="0.25">
      <c r="F46154" s="1">
        <v>698680640941368</v>
      </c>
    </row>
    <row r="46155" spans="6:6" x14ac:dyDescent="0.25">
      <c r="F46155" s="1">
        <v>791796509970655</v>
      </c>
    </row>
    <row r="46156" spans="6:6" x14ac:dyDescent="0.25">
      <c r="F46156" s="1">
        <v>667412331213143</v>
      </c>
    </row>
    <row r="46157" spans="6:6" x14ac:dyDescent="0.25">
      <c r="F46157" s="1">
        <v>483258822538281</v>
      </c>
    </row>
    <row r="46158" spans="6:6" x14ac:dyDescent="0.25">
      <c r="F46158" s="1">
        <v>761618554986973</v>
      </c>
    </row>
    <row r="46159" spans="6:6" x14ac:dyDescent="0.25">
      <c r="F46159" s="1">
        <v>841155605468401</v>
      </c>
    </row>
    <row r="46160" spans="6:6" x14ac:dyDescent="0.25">
      <c r="F46160" s="1">
        <v>962299911269603</v>
      </c>
    </row>
    <row r="46161" spans="6:6" x14ac:dyDescent="0.25">
      <c r="F46161" s="1">
        <v>959999646810229</v>
      </c>
    </row>
    <row r="46162" spans="6:6" x14ac:dyDescent="0.25">
      <c r="F46162" s="1">
        <v>225870428759758</v>
      </c>
    </row>
    <row r="46163" spans="6:6" x14ac:dyDescent="0.25">
      <c r="F46163" s="1">
        <v>384124679909198</v>
      </c>
    </row>
    <row r="46164" spans="6:6" x14ac:dyDescent="0.25">
      <c r="F46164" s="1">
        <v>525822037357980</v>
      </c>
    </row>
    <row r="46165" spans="6:6" x14ac:dyDescent="0.25">
      <c r="F46165" s="1">
        <v>513878008397956</v>
      </c>
    </row>
    <row r="46166" spans="6:6" x14ac:dyDescent="0.25">
      <c r="F46166" s="1">
        <v>179635788688480</v>
      </c>
    </row>
    <row r="46167" spans="6:6" x14ac:dyDescent="0.25">
      <c r="F46167" s="1">
        <v>470327400681824</v>
      </c>
    </row>
    <row r="46168" spans="6:6" x14ac:dyDescent="0.25">
      <c r="F46168" s="1">
        <v>736902908383707</v>
      </c>
    </row>
    <row r="46169" spans="6:6" x14ac:dyDescent="0.25">
      <c r="F46169" s="1">
        <v>462455204541311</v>
      </c>
    </row>
    <row r="46170" spans="6:6" x14ac:dyDescent="0.25">
      <c r="F46170" s="1">
        <v>961567379919721</v>
      </c>
    </row>
    <row r="46171" spans="6:6" x14ac:dyDescent="0.25">
      <c r="F46171" s="1">
        <v>104861286454602</v>
      </c>
    </row>
    <row r="46172" spans="6:6" x14ac:dyDescent="0.25">
      <c r="F46172" s="1">
        <v>910354117884691</v>
      </c>
    </row>
    <row r="46173" spans="6:6" x14ac:dyDescent="0.25">
      <c r="F46173" s="1">
        <v>822345887105265</v>
      </c>
    </row>
    <row r="46174" spans="6:6" x14ac:dyDescent="0.25">
      <c r="F46174" s="1">
        <v>191662418125074</v>
      </c>
    </row>
    <row r="46175" spans="6:6" x14ac:dyDescent="0.25">
      <c r="F46175" s="1">
        <v>228146240357036</v>
      </c>
    </row>
    <row r="46176" spans="6:6" x14ac:dyDescent="0.25">
      <c r="F46176" s="1">
        <v>123710354187283</v>
      </c>
    </row>
    <row r="46177" spans="6:6" x14ac:dyDescent="0.25">
      <c r="F46177" s="1">
        <v>852583932815970</v>
      </c>
    </row>
    <row r="46178" spans="6:6" x14ac:dyDescent="0.25">
      <c r="F46178" s="1">
        <v>447994188632358</v>
      </c>
    </row>
    <row r="46179" spans="6:6" x14ac:dyDescent="0.25">
      <c r="F46179" s="1">
        <v>786812854075785</v>
      </c>
    </row>
    <row r="46180" spans="6:6" x14ac:dyDescent="0.25">
      <c r="F46180" s="1">
        <v>394726042226744</v>
      </c>
    </row>
    <row r="46181" spans="6:6" x14ac:dyDescent="0.25">
      <c r="F46181" s="1">
        <v>639224813016342</v>
      </c>
    </row>
    <row r="46182" spans="6:6" x14ac:dyDescent="0.25">
      <c r="F46182" s="1">
        <v>146676979761105</v>
      </c>
    </row>
    <row r="46183" spans="6:6" x14ac:dyDescent="0.25">
      <c r="F46183" s="1">
        <v>900680284173883</v>
      </c>
    </row>
    <row r="46184" spans="6:6" x14ac:dyDescent="0.25">
      <c r="F46184" s="1">
        <v>365342828666745</v>
      </c>
    </row>
    <row r="46185" spans="6:6" x14ac:dyDescent="0.25">
      <c r="F46185" s="1">
        <v>130910672711375</v>
      </c>
    </row>
    <row r="46186" spans="6:6" x14ac:dyDescent="0.25">
      <c r="F46186" s="1">
        <v>913312966417898</v>
      </c>
    </row>
    <row r="46187" spans="6:6" x14ac:dyDescent="0.25">
      <c r="F46187" s="1">
        <v>160220894283897</v>
      </c>
    </row>
    <row r="46188" spans="6:6" x14ac:dyDescent="0.25">
      <c r="F46188" s="1">
        <v>749425684959474</v>
      </c>
    </row>
    <row r="46189" spans="6:6" x14ac:dyDescent="0.25">
      <c r="F46189" s="1">
        <v>350952960181626</v>
      </c>
    </row>
    <row r="46190" spans="6:6" x14ac:dyDescent="0.25">
      <c r="F46190" s="1">
        <v>857470827190403</v>
      </c>
    </row>
    <row r="46191" spans="6:6" x14ac:dyDescent="0.25">
      <c r="F46191" s="1">
        <v>263263714108263</v>
      </c>
    </row>
    <row r="46192" spans="6:6" x14ac:dyDescent="0.25">
      <c r="F46192" s="1">
        <v>858383789405265</v>
      </c>
    </row>
    <row r="46193" spans="6:6" x14ac:dyDescent="0.25">
      <c r="F46193" s="1">
        <v>657212185063861</v>
      </c>
    </row>
    <row r="46194" spans="6:6" x14ac:dyDescent="0.25">
      <c r="F46194" s="1">
        <v>505789904684092</v>
      </c>
    </row>
    <row r="46195" spans="6:6" x14ac:dyDescent="0.25">
      <c r="F46195" s="1">
        <v>336422279568726</v>
      </c>
    </row>
    <row r="46196" spans="6:6" x14ac:dyDescent="0.25">
      <c r="F46196" s="1">
        <v>476073053396706</v>
      </c>
    </row>
    <row r="46197" spans="6:6" x14ac:dyDescent="0.25">
      <c r="F46197" s="1">
        <v>943814155071891</v>
      </c>
    </row>
    <row r="46198" spans="6:6" x14ac:dyDescent="0.25">
      <c r="F46198" s="1">
        <v>735013567123801</v>
      </c>
    </row>
    <row r="46199" spans="6:6" x14ac:dyDescent="0.25">
      <c r="F46199" s="1">
        <v>833920807401424</v>
      </c>
    </row>
    <row r="46200" spans="6:6" x14ac:dyDescent="0.25">
      <c r="F46200" s="1">
        <v>856441883777771</v>
      </c>
    </row>
    <row r="46201" spans="6:6" x14ac:dyDescent="0.25">
      <c r="F46201" s="1">
        <v>832414466450835</v>
      </c>
    </row>
    <row r="46202" spans="6:6" x14ac:dyDescent="0.25">
      <c r="F46202" s="1">
        <v>172623353791751</v>
      </c>
    </row>
    <row r="46203" spans="6:6" x14ac:dyDescent="0.25">
      <c r="F46203" s="1">
        <v>641746062796965</v>
      </c>
    </row>
    <row r="46204" spans="6:6" x14ac:dyDescent="0.25">
      <c r="F46204" s="1">
        <v>148032186495305</v>
      </c>
    </row>
    <row r="46205" spans="6:6" x14ac:dyDescent="0.25">
      <c r="F46205" s="1">
        <v>860663643423588</v>
      </c>
    </row>
    <row r="46206" spans="6:6" x14ac:dyDescent="0.25">
      <c r="F46206" s="1">
        <v>836208107569942</v>
      </c>
    </row>
    <row r="46207" spans="6:6" x14ac:dyDescent="0.25">
      <c r="F46207" s="1">
        <v>524366155531385</v>
      </c>
    </row>
    <row r="46208" spans="6:6" x14ac:dyDescent="0.25">
      <c r="F46208" s="1">
        <v>405254793091006</v>
      </c>
    </row>
    <row r="46209" spans="6:6" x14ac:dyDescent="0.25">
      <c r="F46209" s="1">
        <v>644333442852539</v>
      </c>
    </row>
    <row r="46210" spans="6:6" x14ac:dyDescent="0.25">
      <c r="F46210" s="1">
        <v>778485632535289</v>
      </c>
    </row>
    <row r="46211" spans="6:6" x14ac:dyDescent="0.25">
      <c r="F46211" s="1">
        <v>827987659491121</v>
      </c>
    </row>
    <row r="46212" spans="6:6" x14ac:dyDescent="0.25">
      <c r="F46212" s="1">
        <v>667551237061157</v>
      </c>
    </row>
    <row r="46213" spans="6:6" x14ac:dyDescent="0.25">
      <c r="F46213" s="1">
        <v>359239943539108</v>
      </c>
    </row>
    <row r="46214" spans="6:6" x14ac:dyDescent="0.25">
      <c r="F46214" s="1">
        <v>454671120019089</v>
      </c>
    </row>
    <row r="46215" spans="6:6" x14ac:dyDescent="0.25">
      <c r="F46215" s="1">
        <v>912841108953111</v>
      </c>
    </row>
    <row r="46216" spans="6:6" x14ac:dyDescent="0.25">
      <c r="F46216" s="1">
        <v>444938458131244</v>
      </c>
    </row>
    <row r="46217" spans="6:6" x14ac:dyDescent="0.25">
      <c r="F46217" s="1">
        <v>123018469582186</v>
      </c>
    </row>
    <row r="46218" spans="6:6" x14ac:dyDescent="0.25">
      <c r="F46218" s="1">
        <v>171242601216074</v>
      </c>
    </row>
    <row r="46219" spans="6:6" x14ac:dyDescent="0.25">
      <c r="F46219" s="1">
        <v>163305986017163</v>
      </c>
    </row>
    <row r="46220" spans="6:6" x14ac:dyDescent="0.25">
      <c r="F46220" s="1">
        <v>190120773844937</v>
      </c>
    </row>
    <row r="46221" spans="6:6" x14ac:dyDescent="0.25">
      <c r="F46221" s="1">
        <v>145655287815288</v>
      </c>
    </row>
    <row r="46222" spans="6:6" x14ac:dyDescent="0.25">
      <c r="F46222" s="1">
        <v>928819158146361</v>
      </c>
    </row>
    <row r="46223" spans="6:6" x14ac:dyDescent="0.25">
      <c r="F46223" s="1">
        <v>466043466329306</v>
      </c>
    </row>
    <row r="46224" spans="6:6" x14ac:dyDescent="0.25">
      <c r="F46224" s="1">
        <v>291929213649036</v>
      </c>
    </row>
    <row r="46225" spans="6:6" x14ac:dyDescent="0.25">
      <c r="F46225" s="1">
        <v>185681752386618</v>
      </c>
    </row>
    <row r="46226" spans="6:6" x14ac:dyDescent="0.25">
      <c r="F46226" s="1">
        <v>664407551339836</v>
      </c>
    </row>
    <row r="46227" spans="6:6" x14ac:dyDescent="0.25">
      <c r="F46227" s="1">
        <v>463179522815755</v>
      </c>
    </row>
    <row r="46228" spans="6:6" x14ac:dyDescent="0.25">
      <c r="F46228" s="1">
        <v>170719112985409</v>
      </c>
    </row>
    <row r="46229" spans="6:6" x14ac:dyDescent="0.25">
      <c r="F46229" s="1">
        <v>456340957738944</v>
      </c>
    </row>
    <row r="46230" spans="6:6" x14ac:dyDescent="0.25">
      <c r="F46230" s="1">
        <v>345036021908435</v>
      </c>
    </row>
    <row r="46231" spans="6:6" x14ac:dyDescent="0.25">
      <c r="F46231" s="1">
        <v>189105193316379</v>
      </c>
    </row>
    <row r="46232" spans="6:6" x14ac:dyDescent="0.25">
      <c r="F46232" s="1">
        <v>404162325367059</v>
      </c>
    </row>
    <row r="46233" spans="6:6" x14ac:dyDescent="0.25">
      <c r="F46233" s="1">
        <v>627361833829836</v>
      </c>
    </row>
    <row r="46234" spans="6:6" x14ac:dyDescent="0.25">
      <c r="F46234" s="1">
        <v>879733121708704</v>
      </c>
    </row>
    <row r="46235" spans="6:6" x14ac:dyDescent="0.25">
      <c r="F46235" s="1">
        <v>519522404768055</v>
      </c>
    </row>
    <row r="46236" spans="6:6" x14ac:dyDescent="0.25">
      <c r="F46236" s="1">
        <v>100576555353232</v>
      </c>
    </row>
    <row r="46237" spans="6:6" x14ac:dyDescent="0.25">
      <c r="F46237" s="1">
        <v>340411164823994</v>
      </c>
    </row>
    <row r="46238" spans="6:6" x14ac:dyDescent="0.25">
      <c r="F46238" s="1">
        <v>429635157770238</v>
      </c>
    </row>
    <row r="46239" spans="6:6" x14ac:dyDescent="0.25">
      <c r="F46239" s="1">
        <v>858567073479358</v>
      </c>
    </row>
    <row r="46240" spans="6:6" x14ac:dyDescent="0.25">
      <c r="F46240" s="1">
        <v>318087277576582</v>
      </c>
    </row>
    <row r="46241" spans="6:6" x14ac:dyDescent="0.25">
      <c r="F46241" s="1">
        <v>343344611024008</v>
      </c>
    </row>
    <row r="46242" spans="6:6" x14ac:dyDescent="0.25">
      <c r="F46242" s="1">
        <v>317496303420476</v>
      </c>
    </row>
    <row r="46243" spans="6:6" x14ac:dyDescent="0.25">
      <c r="F46243" s="1">
        <v>681098510448006</v>
      </c>
    </row>
    <row r="46244" spans="6:6" x14ac:dyDescent="0.25">
      <c r="F46244" s="1">
        <v>831695810372442</v>
      </c>
    </row>
    <row r="46245" spans="6:6" x14ac:dyDescent="0.25">
      <c r="F46245" s="1">
        <v>405834860481769</v>
      </c>
    </row>
    <row r="46246" spans="6:6" x14ac:dyDescent="0.25">
      <c r="F46246" s="1">
        <v>219559858624075</v>
      </c>
    </row>
    <row r="46247" spans="6:6" x14ac:dyDescent="0.25">
      <c r="F46247" s="1">
        <v>520353691694454</v>
      </c>
    </row>
    <row r="46248" spans="6:6" x14ac:dyDescent="0.25">
      <c r="F46248" s="1">
        <v>354532940596950</v>
      </c>
    </row>
    <row r="46249" spans="6:6" x14ac:dyDescent="0.25">
      <c r="F46249" s="1">
        <v>321876815837790</v>
      </c>
    </row>
    <row r="46250" spans="6:6" x14ac:dyDescent="0.25">
      <c r="F46250" s="1">
        <v>622223882965225</v>
      </c>
    </row>
    <row r="46251" spans="6:6" x14ac:dyDescent="0.25">
      <c r="F46251" s="1">
        <v>751367090654029</v>
      </c>
    </row>
    <row r="46252" spans="6:6" x14ac:dyDescent="0.25">
      <c r="F46252" s="1">
        <v>947464208821400</v>
      </c>
    </row>
    <row r="46253" spans="6:6" x14ac:dyDescent="0.25">
      <c r="F46253" s="1">
        <v>793003209791249</v>
      </c>
    </row>
    <row r="46254" spans="6:6" x14ac:dyDescent="0.25">
      <c r="F46254" s="1">
        <v>752811695918501</v>
      </c>
    </row>
    <row r="46255" spans="6:6" x14ac:dyDescent="0.25">
      <c r="F46255" s="1">
        <v>967327285231740</v>
      </c>
    </row>
    <row r="46256" spans="6:6" x14ac:dyDescent="0.25">
      <c r="F46256" s="1">
        <v>360654503294857</v>
      </c>
    </row>
    <row r="46257" spans="6:6" x14ac:dyDescent="0.25">
      <c r="F46257" s="1">
        <v>375688836030978</v>
      </c>
    </row>
    <row r="46258" spans="6:6" x14ac:dyDescent="0.25">
      <c r="F46258" s="1">
        <v>577832173639610</v>
      </c>
    </row>
    <row r="46259" spans="6:6" x14ac:dyDescent="0.25">
      <c r="F46259" s="1">
        <v>865017487819135</v>
      </c>
    </row>
    <row r="46260" spans="6:6" x14ac:dyDescent="0.25">
      <c r="F46260" s="1">
        <v>441051988496686</v>
      </c>
    </row>
    <row r="46261" spans="6:6" x14ac:dyDescent="0.25">
      <c r="F46261" s="1">
        <v>144002221025730</v>
      </c>
    </row>
    <row r="46262" spans="6:6" x14ac:dyDescent="0.25">
      <c r="F46262" s="1">
        <v>715265048747727</v>
      </c>
    </row>
    <row r="46263" spans="6:6" x14ac:dyDescent="0.25">
      <c r="F46263" s="1">
        <v>390180143510226</v>
      </c>
    </row>
    <row r="46264" spans="6:6" x14ac:dyDescent="0.25">
      <c r="F46264" s="1">
        <v>257365881717248</v>
      </c>
    </row>
    <row r="46265" spans="6:6" x14ac:dyDescent="0.25">
      <c r="F46265" s="1">
        <v>852164264288435</v>
      </c>
    </row>
    <row r="46266" spans="6:6" x14ac:dyDescent="0.25">
      <c r="F46266" s="1">
        <v>397999415516694</v>
      </c>
    </row>
    <row r="46267" spans="6:6" x14ac:dyDescent="0.25">
      <c r="F46267" s="1">
        <v>665856437599282</v>
      </c>
    </row>
    <row r="46268" spans="6:6" x14ac:dyDescent="0.25">
      <c r="F46268" s="1">
        <v>106139776198926</v>
      </c>
    </row>
    <row r="46269" spans="6:6" x14ac:dyDescent="0.25">
      <c r="F46269" s="1">
        <v>276092999750524</v>
      </c>
    </row>
    <row r="46270" spans="6:6" x14ac:dyDescent="0.25">
      <c r="F46270" s="1">
        <v>763934900619753</v>
      </c>
    </row>
    <row r="46271" spans="6:6" x14ac:dyDescent="0.25">
      <c r="F46271" s="1">
        <v>577119000503777</v>
      </c>
    </row>
    <row r="46272" spans="6:6" x14ac:dyDescent="0.25">
      <c r="F46272" s="1">
        <v>278077464184367</v>
      </c>
    </row>
    <row r="46273" spans="6:6" x14ac:dyDescent="0.25">
      <c r="F46273" s="1">
        <v>742316154958369</v>
      </c>
    </row>
    <row r="46274" spans="6:6" x14ac:dyDescent="0.25">
      <c r="F46274" s="1">
        <v>469998026507045</v>
      </c>
    </row>
    <row r="46275" spans="6:6" x14ac:dyDescent="0.25">
      <c r="F46275" s="1">
        <v>744844716673151</v>
      </c>
    </row>
    <row r="46276" spans="6:6" x14ac:dyDescent="0.25">
      <c r="F46276" s="1">
        <v>162171680238301</v>
      </c>
    </row>
    <row r="46277" spans="6:6" x14ac:dyDescent="0.25">
      <c r="F46277" s="1">
        <v>471879841443783</v>
      </c>
    </row>
    <row r="46278" spans="6:6" x14ac:dyDescent="0.25">
      <c r="F46278" s="1">
        <v>960205454371927</v>
      </c>
    </row>
    <row r="46279" spans="6:6" x14ac:dyDescent="0.25">
      <c r="F46279" s="1">
        <v>155347488643412</v>
      </c>
    </row>
    <row r="46280" spans="6:6" x14ac:dyDescent="0.25">
      <c r="F46280" s="1">
        <v>749234244107637</v>
      </c>
    </row>
    <row r="46281" spans="6:6" x14ac:dyDescent="0.25">
      <c r="F46281" s="1">
        <v>307325322407343</v>
      </c>
    </row>
    <row r="46282" spans="6:6" x14ac:dyDescent="0.25">
      <c r="F46282" s="1">
        <v>312766513731118</v>
      </c>
    </row>
    <row r="46283" spans="6:6" x14ac:dyDescent="0.25">
      <c r="F46283" s="1">
        <v>858583343515809</v>
      </c>
    </row>
    <row r="46284" spans="6:6" x14ac:dyDescent="0.25">
      <c r="F46284" s="1">
        <v>167611372830942</v>
      </c>
    </row>
    <row r="46285" spans="6:6" x14ac:dyDescent="0.25">
      <c r="F46285" s="1">
        <v>166527491496045</v>
      </c>
    </row>
    <row r="46286" spans="6:6" x14ac:dyDescent="0.25">
      <c r="F46286" s="1">
        <v>159330199973083</v>
      </c>
    </row>
    <row r="46287" spans="6:6" x14ac:dyDescent="0.25">
      <c r="F46287" s="1">
        <v>632614136073451</v>
      </c>
    </row>
    <row r="46288" spans="6:6" x14ac:dyDescent="0.25">
      <c r="F46288" s="1">
        <v>272867685790484</v>
      </c>
    </row>
    <row r="46289" spans="6:6" x14ac:dyDescent="0.25">
      <c r="F46289" s="1">
        <v>846058840708675</v>
      </c>
    </row>
    <row r="46290" spans="6:6" x14ac:dyDescent="0.25">
      <c r="F46290" s="1">
        <v>327670957824852</v>
      </c>
    </row>
    <row r="46291" spans="6:6" x14ac:dyDescent="0.25">
      <c r="F46291" s="1">
        <v>467144095577895</v>
      </c>
    </row>
    <row r="46292" spans="6:6" x14ac:dyDescent="0.25">
      <c r="F46292" s="1">
        <v>573831418286454</v>
      </c>
    </row>
    <row r="46293" spans="6:6" x14ac:dyDescent="0.25">
      <c r="F46293" s="1">
        <v>703695267809588</v>
      </c>
    </row>
    <row r="46294" spans="6:6" x14ac:dyDescent="0.25">
      <c r="F46294" s="1">
        <v>457449458911715</v>
      </c>
    </row>
    <row r="46295" spans="6:6" x14ac:dyDescent="0.25">
      <c r="F46295" s="1">
        <v>146699312457170</v>
      </c>
    </row>
    <row r="46296" spans="6:6" x14ac:dyDescent="0.25">
      <c r="F46296" s="1">
        <v>753839955118955</v>
      </c>
    </row>
    <row r="46297" spans="6:6" x14ac:dyDescent="0.25">
      <c r="F46297" s="1">
        <v>228985719102307</v>
      </c>
    </row>
    <row r="46298" spans="6:6" x14ac:dyDescent="0.25">
      <c r="F46298" s="1">
        <v>462701219441349</v>
      </c>
    </row>
    <row r="46299" spans="6:6" x14ac:dyDescent="0.25">
      <c r="F46299" s="1">
        <v>957943093525881</v>
      </c>
    </row>
    <row r="46300" spans="6:6" x14ac:dyDescent="0.25">
      <c r="F46300" s="1">
        <v>143091186221587</v>
      </c>
    </row>
    <row r="46301" spans="6:6" x14ac:dyDescent="0.25">
      <c r="F46301" s="1">
        <v>291505468967308</v>
      </c>
    </row>
    <row r="46302" spans="6:6" x14ac:dyDescent="0.25">
      <c r="F46302" s="1">
        <v>583647979771793</v>
      </c>
    </row>
    <row r="46303" spans="6:6" x14ac:dyDescent="0.25">
      <c r="F46303" s="1">
        <v>352495194822411</v>
      </c>
    </row>
    <row r="46304" spans="6:6" x14ac:dyDescent="0.25">
      <c r="F46304" s="1">
        <v>853291070815869</v>
      </c>
    </row>
    <row r="46305" spans="6:6" x14ac:dyDescent="0.25">
      <c r="F46305" s="1">
        <v>402449071460729</v>
      </c>
    </row>
    <row r="46306" spans="6:6" x14ac:dyDescent="0.25">
      <c r="F46306" s="1">
        <v>877838958293970</v>
      </c>
    </row>
    <row r="46307" spans="6:6" x14ac:dyDescent="0.25">
      <c r="F46307" s="1">
        <v>272306365638122</v>
      </c>
    </row>
    <row r="46308" spans="6:6" x14ac:dyDescent="0.25">
      <c r="F46308" s="1">
        <v>408732847487558</v>
      </c>
    </row>
    <row r="46309" spans="6:6" x14ac:dyDescent="0.25">
      <c r="F46309" s="1">
        <v>555749646541704</v>
      </c>
    </row>
    <row r="46310" spans="6:6" x14ac:dyDescent="0.25">
      <c r="F46310" s="1">
        <v>448493093617795</v>
      </c>
    </row>
    <row r="46311" spans="6:6" x14ac:dyDescent="0.25">
      <c r="F46311" s="1">
        <v>796121240630902</v>
      </c>
    </row>
    <row r="46312" spans="6:6" x14ac:dyDescent="0.25">
      <c r="F46312" s="1">
        <v>467039701881826</v>
      </c>
    </row>
    <row r="46313" spans="6:6" x14ac:dyDescent="0.25">
      <c r="F46313" s="1">
        <v>647355971350351</v>
      </c>
    </row>
    <row r="46314" spans="6:6" x14ac:dyDescent="0.25">
      <c r="F46314" s="1">
        <v>174888789549528</v>
      </c>
    </row>
    <row r="46315" spans="6:6" x14ac:dyDescent="0.25">
      <c r="F46315" s="1">
        <v>255300378926796</v>
      </c>
    </row>
    <row r="46316" spans="6:6" x14ac:dyDescent="0.25">
      <c r="F46316" s="1">
        <v>769186803022999</v>
      </c>
    </row>
    <row r="46317" spans="6:6" x14ac:dyDescent="0.25">
      <c r="F46317" s="1">
        <v>212895433135939</v>
      </c>
    </row>
    <row r="46318" spans="6:6" x14ac:dyDescent="0.25">
      <c r="F46318" s="1">
        <v>683216170218752</v>
      </c>
    </row>
    <row r="46319" spans="6:6" x14ac:dyDescent="0.25">
      <c r="F46319" s="1">
        <v>915577599870436</v>
      </c>
    </row>
    <row r="46320" spans="6:6" x14ac:dyDescent="0.25">
      <c r="F46320" s="1">
        <v>836357604916946</v>
      </c>
    </row>
    <row r="46321" spans="6:6" x14ac:dyDescent="0.25">
      <c r="F46321" s="1">
        <v>713491645765475</v>
      </c>
    </row>
    <row r="46322" spans="6:6" x14ac:dyDescent="0.25">
      <c r="F46322" s="1">
        <v>795856602927598</v>
      </c>
    </row>
    <row r="46323" spans="6:6" x14ac:dyDescent="0.25">
      <c r="F46323" s="1">
        <v>333958930825475</v>
      </c>
    </row>
    <row r="46324" spans="6:6" x14ac:dyDescent="0.25">
      <c r="F46324" s="1">
        <v>181824163513582</v>
      </c>
    </row>
    <row r="46325" spans="6:6" x14ac:dyDescent="0.25">
      <c r="F46325" s="1">
        <v>119790276482660</v>
      </c>
    </row>
    <row r="46326" spans="6:6" x14ac:dyDescent="0.25">
      <c r="F46326" s="1">
        <v>541658239987092</v>
      </c>
    </row>
    <row r="46327" spans="6:6" x14ac:dyDescent="0.25">
      <c r="F46327" s="1">
        <v>397112815695499</v>
      </c>
    </row>
    <row r="46328" spans="6:6" x14ac:dyDescent="0.25">
      <c r="F46328" s="1">
        <v>164947028996095</v>
      </c>
    </row>
    <row r="46329" spans="6:6" x14ac:dyDescent="0.25">
      <c r="F46329" s="1">
        <v>548438963703585</v>
      </c>
    </row>
    <row r="46330" spans="6:6" x14ac:dyDescent="0.25">
      <c r="F46330" s="1">
        <v>365370455055031</v>
      </c>
    </row>
    <row r="46331" spans="6:6" x14ac:dyDescent="0.25">
      <c r="F46331" s="1">
        <v>594185552070251</v>
      </c>
    </row>
    <row r="46332" spans="6:6" x14ac:dyDescent="0.25">
      <c r="F46332" s="1">
        <v>901462685178491</v>
      </c>
    </row>
    <row r="46333" spans="6:6" x14ac:dyDescent="0.25">
      <c r="F46333" s="1">
        <v>254055348600072</v>
      </c>
    </row>
    <row r="46334" spans="6:6" x14ac:dyDescent="0.25">
      <c r="F46334" s="1">
        <v>593207547449966</v>
      </c>
    </row>
    <row r="46335" spans="6:6" x14ac:dyDescent="0.25">
      <c r="F46335" s="1">
        <v>666094930685015</v>
      </c>
    </row>
    <row r="46336" spans="6:6" x14ac:dyDescent="0.25">
      <c r="F46336" s="1">
        <v>460475704656529</v>
      </c>
    </row>
    <row r="46337" spans="6:6" x14ac:dyDescent="0.25">
      <c r="F46337" s="1">
        <v>824701126940157</v>
      </c>
    </row>
    <row r="46338" spans="6:6" x14ac:dyDescent="0.25">
      <c r="F46338" s="1">
        <v>445736563245084</v>
      </c>
    </row>
    <row r="46339" spans="6:6" x14ac:dyDescent="0.25">
      <c r="F46339" s="1">
        <v>867019738720350</v>
      </c>
    </row>
    <row r="46340" spans="6:6" x14ac:dyDescent="0.25">
      <c r="F46340" s="1">
        <v>762465464806967</v>
      </c>
    </row>
    <row r="46341" spans="6:6" x14ac:dyDescent="0.25">
      <c r="F46341" s="1">
        <v>438011827219595</v>
      </c>
    </row>
    <row r="46342" spans="6:6" x14ac:dyDescent="0.25">
      <c r="F46342" s="1">
        <v>189797873982544</v>
      </c>
    </row>
    <row r="46343" spans="6:6" x14ac:dyDescent="0.25">
      <c r="F46343" s="1">
        <v>236914584854725</v>
      </c>
    </row>
    <row r="46344" spans="6:6" x14ac:dyDescent="0.25">
      <c r="F46344" s="1">
        <v>686833814175409</v>
      </c>
    </row>
    <row r="46345" spans="6:6" x14ac:dyDescent="0.25">
      <c r="F46345" s="1">
        <v>463797281595476</v>
      </c>
    </row>
    <row r="46346" spans="6:6" x14ac:dyDescent="0.25">
      <c r="F46346" s="1">
        <v>616750059788770</v>
      </c>
    </row>
    <row r="46347" spans="6:6" x14ac:dyDescent="0.25">
      <c r="F46347" s="1">
        <v>564086440754505</v>
      </c>
    </row>
    <row r="46348" spans="6:6" x14ac:dyDescent="0.25">
      <c r="F46348" s="1">
        <v>365872568139812</v>
      </c>
    </row>
    <row r="46349" spans="6:6" x14ac:dyDescent="0.25">
      <c r="F46349" s="1">
        <v>529692090926691</v>
      </c>
    </row>
    <row r="46350" spans="6:6" x14ac:dyDescent="0.25">
      <c r="F46350" s="1">
        <v>626796800907724</v>
      </c>
    </row>
    <row r="46351" spans="6:6" x14ac:dyDescent="0.25">
      <c r="F46351" s="1">
        <v>917111342086141</v>
      </c>
    </row>
    <row r="46352" spans="6:6" x14ac:dyDescent="0.25">
      <c r="F46352" s="1">
        <v>704935128132076</v>
      </c>
    </row>
    <row r="46353" spans="6:6" x14ac:dyDescent="0.25">
      <c r="F46353" s="1">
        <v>317555983229881</v>
      </c>
    </row>
    <row r="46354" spans="6:6" x14ac:dyDescent="0.25">
      <c r="F46354" s="1">
        <v>335394547557428</v>
      </c>
    </row>
    <row r="46355" spans="6:6" x14ac:dyDescent="0.25">
      <c r="F46355" s="1">
        <v>732774160383408</v>
      </c>
    </row>
    <row r="46356" spans="6:6" x14ac:dyDescent="0.25">
      <c r="F46356" s="1">
        <v>641063419136622</v>
      </c>
    </row>
    <row r="46357" spans="6:6" x14ac:dyDescent="0.25">
      <c r="F46357" s="1">
        <v>490214533697033</v>
      </c>
    </row>
    <row r="46358" spans="6:6" x14ac:dyDescent="0.25">
      <c r="F46358" s="1">
        <v>593226512452610</v>
      </c>
    </row>
    <row r="46359" spans="6:6" x14ac:dyDescent="0.25">
      <c r="F46359" s="1">
        <v>704708494309040</v>
      </c>
    </row>
    <row r="46360" spans="6:6" x14ac:dyDescent="0.25">
      <c r="F46360" s="1">
        <v>691408957310381</v>
      </c>
    </row>
    <row r="46361" spans="6:6" x14ac:dyDescent="0.25">
      <c r="F46361" s="1">
        <v>790852663613340</v>
      </c>
    </row>
    <row r="46362" spans="6:6" x14ac:dyDescent="0.25">
      <c r="F46362" s="1">
        <v>955816141892328</v>
      </c>
    </row>
    <row r="46363" spans="6:6" x14ac:dyDescent="0.25">
      <c r="F46363" s="1">
        <v>566775730516230</v>
      </c>
    </row>
    <row r="46364" spans="6:6" x14ac:dyDescent="0.25">
      <c r="F46364" s="1">
        <v>322430775413942</v>
      </c>
    </row>
    <row r="46365" spans="6:6" x14ac:dyDescent="0.25">
      <c r="F46365" s="1">
        <v>620133679196782</v>
      </c>
    </row>
    <row r="46366" spans="6:6" x14ac:dyDescent="0.25">
      <c r="F46366" s="1">
        <v>955255573676697</v>
      </c>
    </row>
    <row r="46367" spans="6:6" x14ac:dyDescent="0.25">
      <c r="F46367" s="1">
        <v>683805421376862</v>
      </c>
    </row>
    <row r="46368" spans="6:6" x14ac:dyDescent="0.25">
      <c r="F46368" s="1">
        <v>548748946807210</v>
      </c>
    </row>
    <row r="46369" spans="6:6" x14ac:dyDescent="0.25">
      <c r="F46369" s="1">
        <v>266163125011317</v>
      </c>
    </row>
    <row r="46370" spans="6:6" x14ac:dyDescent="0.25">
      <c r="F46370" s="1">
        <v>795243991699402</v>
      </c>
    </row>
    <row r="46371" spans="6:6" x14ac:dyDescent="0.25">
      <c r="F46371" s="1">
        <v>400005067093831</v>
      </c>
    </row>
    <row r="46372" spans="6:6" x14ac:dyDescent="0.25">
      <c r="F46372" s="1">
        <v>569293058062352</v>
      </c>
    </row>
    <row r="46373" spans="6:6" x14ac:dyDescent="0.25">
      <c r="F46373" s="1">
        <v>374069368379879</v>
      </c>
    </row>
    <row r="46374" spans="6:6" x14ac:dyDescent="0.25">
      <c r="F46374" s="1">
        <v>824185782837543</v>
      </c>
    </row>
    <row r="46375" spans="6:6" x14ac:dyDescent="0.25">
      <c r="F46375" s="1">
        <v>544316640799939</v>
      </c>
    </row>
    <row r="46376" spans="6:6" x14ac:dyDescent="0.25">
      <c r="F46376" s="1">
        <v>677912060942132</v>
      </c>
    </row>
    <row r="46377" spans="6:6" x14ac:dyDescent="0.25">
      <c r="F46377" s="1">
        <v>772039353195351</v>
      </c>
    </row>
    <row r="46378" spans="6:6" x14ac:dyDescent="0.25">
      <c r="F46378" s="1">
        <v>751634773945804</v>
      </c>
    </row>
    <row r="46379" spans="6:6" x14ac:dyDescent="0.25">
      <c r="F46379" s="1">
        <v>943456795304504</v>
      </c>
    </row>
    <row r="46380" spans="6:6" x14ac:dyDescent="0.25">
      <c r="F46380" s="1">
        <v>331248277686062</v>
      </c>
    </row>
    <row r="46381" spans="6:6" x14ac:dyDescent="0.25">
      <c r="F46381" s="1">
        <v>781004925645848</v>
      </c>
    </row>
    <row r="46382" spans="6:6" x14ac:dyDescent="0.25">
      <c r="F46382" s="1">
        <v>625014548425046</v>
      </c>
    </row>
    <row r="46383" spans="6:6" x14ac:dyDescent="0.25">
      <c r="F46383" s="1">
        <v>208290207320205</v>
      </c>
    </row>
    <row r="46384" spans="6:6" x14ac:dyDescent="0.25">
      <c r="F46384" s="1">
        <v>241506383878540</v>
      </c>
    </row>
    <row r="46385" spans="6:6" x14ac:dyDescent="0.25">
      <c r="F46385" s="1">
        <v>150567110856376</v>
      </c>
    </row>
    <row r="46386" spans="6:6" x14ac:dyDescent="0.25">
      <c r="F46386" s="1">
        <v>589571040889350</v>
      </c>
    </row>
    <row r="46387" spans="6:6" x14ac:dyDescent="0.25">
      <c r="F46387" s="1">
        <v>968537447185184</v>
      </c>
    </row>
    <row r="46388" spans="6:6" x14ac:dyDescent="0.25">
      <c r="F46388" s="1">
        <v>874964282061565</v>
      </c>
    </row>
    <row r="46389" spans="6:6" x14ac:dyDescent="0.25">
      <c r="F46389" s="1">
        <v>325879452757517</v>
      </c>
    </row>
    <row r="46390" spans="6:6" x14ac:dyDescent="0.25">
      <c r="F46390" s="1">
        <v>951654673008495</v>
      </c>
    </row>
    <row r="46391" spans="6:6" x14ac:dyDescent="0.25">
      <c r="F46391" s="1">
        <v>372214292624285</v>
      </c>
    </row>
    <row r="46392" spans="6:6" x14ac:dyDescent="0.25">
      <c r="F46392" s="1">
        <v>130217487182365</v>
      </c>
    </row>
    <row r="46393" spans="6:6" x14ac:dyDescent="0.25">
      <c r="F46393" s="1">
        <v>670144397574624</v>
      </c>
    </row>
    <row r="46394" spans="6:6" x14ac:dyDescent="0.25">
      <c r="F46394" s="1">
        <v>232189578531096</v>
      </c>
    </row>
    <row r="46395" spans="6:6" x14ac:dyDescent="0.25">
      <c r="F46395" s="1">
        <v>237277892261368</v>
      </c>
    </row>
    <row r="46396" spans="6:6" x14ac:dyDescent="0.25">
      <c r="F46396" s="1">
        <v>300009025254978</v>
      </c>
    </row>
    <row r="46397" spans="6:6" x14ac:dyDescent="0.25">
      <c r="F46397" s="1">
        <v>539736664255513</v>
      </c>
    </row>
    <row r="46398" spans="6:6" x14ac:dyDescent="0.25">
      <c r="F46398" s="1">
        <v>668166306527283</v>
      </c>
    </row>
    <row r="46399" spans="6:6" x14ac:dyDescent="0.25">
      <c r="F46399" s="1">
        <v>473532767385409</v>
      </c>
    </row>
    <row r="46400" spans="6:6" x14ac:dyDescent="0.25">
      <c r="F46400" s="1">
        <v>254615364589619</v>
      </c>
    </row>
    <row r="46401" spans="6:6" x14ac:dyDescent="0.25">
      <c r="F46401" s="1">
        <v>148987555852704</v>
      </c>
    </row>
    <row r="46402" spans="6:6" x14ac:dyDescent="0.25">
      <c r="F46402" s="1">
        <v>453236899428662</v>
      </c>
    </row>
    <row r="46403" spans="6:6" x14ac:dyDescent="0.25">
      <c r="F46403" s="1">
        <v>591967784577844</v>
      </c>
    </row>
    <row r="46404" spans="6:6" x14ac:dyDescent="0.25">
      <c r="F46404" s="1">
        <v>940734954206765</v>
      </c>
    </row>
    <row r="46405" spans="6:6" x14ac:dyDescent="0.25">
      <c r="F46405" s="1">
        <v>700572378553677</v>
      </c>
    </row>
    <row r="46406" spans="6:6" x14ac:dyDescent="0.25">
      <c r="F46406" s="1">
        <v>871758060402406</v>
      </c>
    </row>
    <row r="46407" spans="6:6" x14ac:dyDescent="0.25">
      <c r="F46407" s="1">
        <v>354771636325142</v>
      </c>
    </row>
    <row r="46408" spans="6:6" x14ac:dyDescent="0.25">
      <c r="F46408" s="1">
        <v>453316316979038</v>
      </c>
    </row>
    <row r="46409" spans="6:6" x14ac:dyDescent="0.25">
      <c r="F46409" s="1">
        <v>617595364870941</v>
      </c>
    </row>
    <row r="46410" spans="6:6" x14ac:dyDescent="0.25">
      <c r="F46410" s="1">
        <v>721102715642883</v>
      </c>
    </row>
    <row r="46411" spans="6:6" x14ac:dyDescent="0.25">
      <c r="F46411" s="1">
        <v>701560080246178</v>
      </c>
    </row>
    <row r="46412" spans="6:6" x14ac:dyDescent="0.25">
      <c r="F46412" s="1">
        <v>106481329602738</v>
      </c>
    </row>
    <row r="46413" spans="6:6" x14ac:dyDescent="0.25">
      <c r="F46413" s="1">
        <v>986734711881429</v>
      </c>
    </row>
    <row r="46414" spans="6:6" x14ac:dyDescent="0.25">
      <c r="F46414" s="1">
        <v>146332118404496</v>
      </c>
    </row>
    <row r="46415" spans="6:6" x14ac:dyDescent="0.25">
      <c r="F46415" s="1">
        <v>110232658229978</v>
      </c>
    </row>
    <row r="46416" spans="6:6" x14ac:dyDescent="0.25">
      <c r="F46416" s="1">
        <v>651936036765064</v>
      </c>
    </row>
    <row r="46417" spans="6:6" x14ac:dyDescent="0.25">
      <c r="F46417" s="1">
        <v>920394099561595</v>
      </c>
    </row>
    <row r="46418" spans="6:6" x14ac:dyDescent="0.25">
      <c r="F46418" s="1">
        <v>554246612969011</v>
      </c>
    </row>
    <row r="46419" spans="6:6" x14ac:dyDescent="0.25">
      <c r="F46419" s="1">
        <v>806437290731832</v>
      </c>
    </row>
    <row r="46420" spans="6:6" x14ac:dyDescent="0.25">
      <c r="F46420" s="1">
        <v>544407410974799</v>
      </c>
    </row>
    <row r="46421" spans="6:6" x14ac:dyDescent="0.25">
      <c r="F46421" s="1">
        <v>283061401215420</v>
      </c>
    </row>
    <row r="46422" spans="6:6" x14ac:dyDescent="0.25">
      <c r="F46422" s="1">
        <v>468883851815531</v>
      </c>
    </row>
    <row r="46423" spans="6:6" x14ac:dyDescent="0.25">
      <c r="F46423" s="1">
        <v>142697620831993</v>
      </c>
    </row>
    <row r="46424" spans="6:6" x14ac:dyDescent="0.25">
      <c r="F46424" s="1">
        <v>495622234339632</v>
      </c>
    </row>
    <row r="46425" spans="6:6" x14ac:dyDescent="0.25">
      <c r="F46425" s="1">
        <v>957295331597541</v>
      </c>
    </row>
    <row r="46426" spans="6:6" x14ac:dyDescent="0.25">
      <c r="F46426" s="1">
        <v>373800315691370</v>
      </c>
    </row>
    <row r="46427" spans="6:6" x14ac:dyDescent="0.25">
      <c r="F46427" s="1">
        <v>681526792983709</v>
      </c>
    </row>
    <row r="46428" spans="6:6" x14ac:dyDescent="0.25">
      <c r="F46428" s="1">
        <v>468270163632154</v>
      </c>
    </row>
    <row r="46429" spans="6:6" x14ac:dyDescent="0.25">
      <c r="F46429" s="1">
        <v>349185082367726</v>
      </c>
    </row>
    <row r="46430" spans="6:6" x14ac:dyDescent="0.25">
      <c r="F46430" s="1">
        <v>384376510936489</v>
      </c>
    </row>
    <row r="46431" spans="6:6" x14ac:dyDescent="0.25">
      <c r="F46431" s="1">
        <v>577040144598447</v>
      </c>
    </row>
    <row r="46432" spans="6:6" x14ac:dyDescent="0.25">
      <c r="F46432" s="1">
        <v>457410203123499</v>
      </c>
    </row>
    <row r="46433" spans="6:6" x14ac:dyDescent="0.25">
      <c r="F46433" s="1">
        <v>662740723289958</v>
      </c>
    </row>
    <row r="46434" spans="6:6" x14ac:dyDescent="0.25">
      <c r="F46434" s="1">
        <v>665802146864910</v>
      </c>
    </row>
    <row r="46435" spans="6:6" x14ac:dyDescent="0.25">
      <c r="F46435" s="1">
        <v>764553331698541</v>
      </c>
    </row>
    <row r="46436" spans="6:6" x14ac:dyDescent="0.25">
      <c r="F46436" s="1">
        <v>402634653359182</v>
      </c>
    </row>
    <row r="46437" spans="6:6" x14ac:dyDescent="0.25">
      <c r="F46437" s="1">
        <v>108147361945977</v>
      </c>
    </row>
    <row r="46438" spans="6:6" x14ac:dyDescent="0.25">
      <c r="F46438" s="1">
        <v>323558432169048</v>
      </c>
    </row>
    <row r="46439" spans="6:6" x14ac:dyDescent="0.25">
      <c r="F46439" s="1">
        <v>813942906590873</v>
      </c>
    </row>
    <row r="46440" spans="6:6" x14ac:dyDescent="0.25">
      <c r="F46440" s="1">
        <v>816721135635439</v>
      </c>
    </row>
    <row r="46441" spans="6:6" x14ac:dyDescent="0.25">
      <c r="F46441" s="1">
        <v>587274001456064</v>
      </c>
    </row>
    <row r="46442" spans="6:6" x14ac:dyDescent="0.25">
      <c r="F46442" s="1">
        <v>644993901140366</v>
      </c>
    </row>
    <row r="46443" spans="6:6" x14ac:dyDescent="0.25">
      <c r="F46443" s="1">
        <v>687733055610931</v>
      </c>
    </row>
    <row r="46444" spans="6:6" x14ac:dyDescent="0.25">
      <c r="F46444" s="1">
        <v>806973693423015</v>
      </c>
    </row>
    <row r="46445" spans="6:6" x14ac:dyDescent="0.25">
      <c r="F46445" s="1">
        <v>917473261494553</v>
      </c>
    </row>
    <row r="46446" spans="6:6" x14ac:dyDescent="0.25">
      <c r="F46446" s="1">
        <v>810946356010132</v>
      </c>
    </row>
    <row r="46447" spans="6:6" x14ac:dyDescent="0.25">
      <c r="F46447" s="1">
        <v>601551899605088</v>
      </c>
    </row>
    <row r="46448" spans="6:6" x14ac:dyDescent="0.25">
      <c r="F46448" s="1">
        <v>847762131335881</v>
      </c>
    </row>
    <row r="46449" spans="6:6" x14ac:dyDescent="0.25">
      <c r="F46449" s="1">
        <v>703547305335944</v>
      </c>
    </row>
    <row r="46450" spans="6:6" x14ac:dyDescent="0.25">
      <c r="F46450" s="1">
        <v>442106580631688</v>
      </c>
    </row>
    <row r="46451" spans="6:6" x14ac:dyDescent="0.25">
      <c r="F46451" s="1">
        <v>228460793528683</v>
      </c>
    </row>
    <row r="46452" spans="6:6" x14ac:dyDescent="0.25">
      <c r="F46452" s="1">
        <v>830630111351283</v>
      </c>
    </row>
    <row r="46453" spans="6:6" x14ac:dyDescent="0.25">
      <c r="F46453" s="1">
        <v>597469989450372</v>
      </c>
    </row>
    <row r="46454" spans="6:6" x14ac:dyDescent="0.25">
      <c r="F46454" s="1">
        <v>489029682891669</v>
      </c>
    </row>
    <row r="46455" spans="6:6" x14ac:dyDescent="0.25">
      <c r="F46455" s="1">
        <v>530422161938534</v>
      </c>
    </row>
    <row r="46456" spans="6:6" x14ac:dyDescent="0.25">
      <c r="F46456" s="1">
        <v>399560255115879</v>
      </c>
    </row>
    <row r="46457" spans="6:6" x14ac:dyDescent="0.25">
      <c r="F46457" s="1">
        <v>164415336676752</v>
      </c>
    </row>
    <row r="46458" spans="6:6" x14ac:dyDescent="0.25">
      <c r="F46458" s="1">
        <v>643222385034778</v>
      </c>
    </row>
    <row r="46459" spans="6:6" x14ac:dyDescent="0.25">
      <c r="F46459" s="1">
        <v>945203044869387</v>
      </c>
    </row>
    <row r="46460" spans="6:6" x14ac:dyDescent="0.25">
      <c r="F46460" s="1">
        <v>255494205534104</v>
      </c>
    </row>
    <row r="46461" spans="6:6" x14ac:dyDescent="0.25">
      <c r="F46461" s="1">
        <v>323352945514904</v>
      </c>
    </row>
    <row r="46462" spans="6:6" x14ac:dyDescent="0.25">
      <c r="F46462" s="1">
        <v>993118202086938</v>
      </c>
    </row>
    <row r="46463" spans="6:6" x14ac:dyDescent="0.25">
      <c r="F46463" s="1">
        <v>423293997577512</v>
      </c>
    </row>
    <row r="46464" spans="6:6" x14ac:dyDescent="0.25">
      <c r="F46464" s="1">
        <v>565164531071944</v>
      </c>
    </row>
    <row r="46465" spans="6:6" x14ac:dyDescent="0.25">
      <c r="F46465" s="1">
        <v>590756892841498</v>
      </c>
    </row>
    <row r="46466" spans="6:6" x14ac:dyDescent="0.25">
      <c r="F46466" s="1">
        <v>816834665876723</v>
      </c>
    </row>
    <row r="46467" spans="6:6" x14ac:dyDescent="0.25">
      <c r="F46467" s="1">
        <v>531089360908088</v>
      </c>
    </row>
    <row r="46468" spans="6:6" x14ac:dyDescent="0.25">
      <c r="F46468" s="1">
        <v>649170145579580</v>
      </c>
    </row>
    <row r="46469" spans="6:6" x14ac:dyDescent="0.25">
      <c r="F46469" s="1">
        <v>203815388597597</v>
      </c>
    </row>
    <row r="46470" spans="6:6" x14ac:dyDescent="0.25">
      <c r="F46470" s="1">
        <v>196837671238145</v>
      </c>
    </row>
    <row r="46471" spans="6:6" x14ac:dyDescent="0.25">
      <c r="F46471" s="1">
        <v>880815353709551</v>
      </c>
    </row>
    <row r="46472" spans="6:6" x14ac:dyDescent="0.25">
      <c r="F46472" s="1">
        <v>934924085231375</v>
      </c>
    </row>
    <row r="46473" spans="6:6" x14ac:dyDescent="0.25">
      <c r="F46473" s="1">
        <v>189648596287997</v>
      </c>
    </row>
    <row r="46474" spans="6:6" x14ac:dyDescent="0.25">
      <c r="F46474" s="1">
        <v>867758204158867</v>
      </c>
    </row>
    <row r="46475" spans="6:6" x14ac:dyDescent="0.25">
      <c r="F46475" s="1">
        <v>336076268386853</v>
      </c>
    </row>
    <row r="46476" spans="6:6" x14ac:dyDescent="0.25">
      <c r="F46476" s="1">
        <v>677384072887866</v>
      </c>
    </row>
    <row r="46477" spans="6:6" x14ac:dyDescent="0.25">
      <c r="F46477" s="1">
        <v>641568891989313</v>
      </c>
    </row>
    <row r="46478" spans="6:6" x14ac:dyDescent="0.25">
      <c r="F46478" s="1">
        <v>657107459781335</v>
      </c>
    </row>
    <row r="46479" spans="6:6" x14ac:dyDescent="0.25">
      <c r="F46479" s="1">
        <v>476567592859267</v>
      </c>
    </row>
    <row r="46480" spans="6:6" x14ac:dyDescent="0.25">
      <c r="F46480" s="1">
        <v>916676969215006</v>
      </c>
    </row>
    <row r="46481" spans="6:6" x14ac:dyDescent="0.25">
      <c r="F46481" s="1">
        <v>544045625052536</v>
      </c>
    </row>
    <row r="46482" spans="6:6" x14ac:dyDescent="0.25">
      <c r="F46482" s="1">
        <v>270987617629486</v>
      </c>
    </row>
    <row r="46483" spans="6:6" x14ac:dyDescent="0.25">
      <c r="F46483" s="1">
        <v>807560123935210</v>
      </c>
    </row>
    <row r="46484" spans="6:6" x14ac:dyDescent="0.25">
      <c r="F46484" s="1">
        <v>525885044693010</v>
      </c>
    </row>
    <row r="46485" spans="6:6" x14ac:dyDescent="0.25">
      <c r="F46485" s="1">
        <v>178689036909501</v>
      </c>
    </row>
    <row r="46486" spans="6:6" x14ac:dyDescent="0.25">
      <c r="F46486" s="1">
        <v>277225396593114</v>
      </c>
    </row>
    <row r="46487" spans="6:6" x14ac:dyDescent="0.25">
      <c r="F46487" s="1">
        <v>861576321224987</v>
      </c>
    </row>
    <row r="46488" spans="6:6" x14ac:dyDescent="0.25">
      <c r="F46488" s="1">
        <v>674302555841884</v>
      </c>
    </row>
    <row r="46489" spans="6:6" x14ac:dyDescent="0.25">
      <c r="F46489" s="1">
        <v>938753453053661</v>
      </c>
    </row>
    <row r="46490" spans="6:6" x14ac:dyDescent="0.25">
      <c r="F46490" s="1">
        <v>304300933243339</v>
      </c>
    </row>
    <row r="46491" spans="6:6" x14ac:dyDescent="0.25">
      <c r="F46491" s="1">
        <v>748497190640590</v>
      </c>
    </row>
    <row r="46492" spans="6:6" x14ac:dyDescent="0.25">
      <c r="F46492" s="1">
        <v>954014302987149</v>
      </c>
    </row>
    <row r="46493" spans="6:6" x14ac:dyDescent="0.25">
      <c r="F46493" s="1">
        <v>780187296846201</v>
      </c>
    </row>
    <row r="46494" spans="6:6" x14ac:dyDescent="0.25">
      <c r="F46494" s="1">
        <v>208755631778064</v>
      </c>
    </row>
    <row r="46495" spans="6:6" x14ac:dyDescent="0.25">
      <c r="F46495" s="1">
        <v>334371576959799</v>
      </c>
    </row>
    <row r="46496" spans="6:6" x14ac:dyDescent="0.25">
      <c r="F46496" s="1">
        <v>991826935614584</v>
      </c>
    </row>
    <row r="46497" spans="6:6" x14ac:dyDescent="0.25">
      <c r="F46497" s="1">
        <v>869071739886320</v>
      </c>
    </row>
    <row r="46498" spans="6:6" x14ac:dyDescent="0.25">
      <c r="F46498" s="1">
        <v>199198998363540</v>
      </c>
    </row>
    <row r="46499" spans="6:6" x14ac:dyDescent="0.25">
      <c r="F46499" s="1">
        <v>163743219161879</v>
      </c>
    </row>
    <row r="46500" spans="6:6" x14ac:dyDescent="0.25">
      <c r="F46500" s="1">
        <v>259236082697395</v>
      </c>
    </row>
    <row r="46501" spans="6:6" x14ac:dyDescent="0.25">
      <c r="F46501" s="1">
        <v>942611150319543</v>
      </c>
    </row>
    <row r="46502" spans="6:6" x14ac:dyDescent="0.25">
      <c r="F46502" s="1">
        <v>364019436429419</v>
      </c>
    </row>
    <row r="46503" spans="6:6" x14ac:dyDescent="0.25">
      <c r="F46503" s="1">
        <v>559167045372825</v>
      </c>
    </row>
    <row r="46504" spans="6:6" x14ac:dyDescent="0.25">
      <c r="F46504" s="1">
        <v>821746060711459</v>
      </c>
    </row>
    <row r="46505" spans="6:6" x14ac:dyDescent="0.25">
      <c r="F46505" s="1">
        <v>181933080507149</v>
      </c>
    </row>
    <row r="46506" spans="6:6" x14ac:dyDescent="0.25">
      <c r="F46506" s="1">
        <v>788726849882472</v>
      </c>
    </row>
    <row r="46507" spans="6:6" x14ac:dyDescent="0.25">
      <c r="F46507" s="1">
        <v>825720244323242</v>
      </c>
    </row>
    <row r="46508" spans="6:6" x14ac:dyDescent="0.25">
      <c r="F46508" s="1">
        <v>853155688619105</v>
      </c>
    </row>
    <row r="46509" spans="6:6" x14ac:dyDescent="0.25">
      <c r="F46509" s="1">
        <v>391253912450100</v>
      </c>
    </row>
    <row r="46510" spans="6:6" x14ac:dyDescent="0.25">
      <c r="F46510" s="1">
        <v>569273548649656</v>
      </c>
    </row>
    <row r="46511" spans="6:6" x14ac:dyDescent="0.25">
      <c r="F46511" s="1">
        <v>745071166118175</v>
      </c>
    </row>
    <row r="46512" spans="6:6" x14ac:dyDescent="0.25">
      <c r="F46512" s="1">
        <v>342088186129095</v>
      </c>
    </row>
    <row r="46513" spans="6:6" x14ac:dyDescent="0.25">
      <c r="F46513" s="1">
        <v>910706635748119</v>
      </c>
    </row>
    <row r="46514" spans="6:6" x14ac:dyDescent="0.25">
      <c r="F46514" s="1">
        <v>676111498767039</v>
      </c>
    </row>
    <row r="46515" spans="6:6" x14ac:dyDescent="0.25">
      <c r="F46515" s="1">
        <v>780051312624508</v>
      </c>
    </row>
    <row r="46516" spans="6:6" x14ac:dyDescent="0.25">
      <c r="F46516" s="1">
        <v>714716610511491</v>
      </c>
    </row>
    <row r="46517" spans="6:6" x14ac:dyDescent="0.25">
      <c r="F46517" s="1">
        <v>275537110940440</v>
      </c>
    </row>
    <row r="46518" spans="6:6" x14ac:dyDescent="0.25">
      <c r="F46518" s="1">
        <v>386928302727540</v>
      </c>
    </row>
    <row r="46519" spans="6:6" x14ac:dyDescent="0.25">
      <c r="F46519" s="1">
        <v>895559095156808</v>
      </c>
    </row>
    <row r="46520" spans="6:6" x14ac:dyDescent="0.25">
      <c r="F46520" s="1">
        <v>875371096834404</v>
      </c>
    </row>
    <row r="46521" spans="6:6" x14ac:dyDescent="0.25">
      <c r="F46521" s="1">
        <v>417423490169347</v>
      </c>
    </row>
    <row r="46522" spans="6:6" x14ac:dyDescent="0.25">
      <c r="F46522" s="1">
        <v>478652970451252</v>
      </c>
    </row>
    <row r="46523" spans="6:6" x14ac:dyDescent="0.25">
      <c r="F46523" s="1">
        <v>760459552869733</v>
      </c>
    </row>
    <row r="46524" spans="6:6" x14ac:dyDescent="0.25">
      <c r="F46524" s="1">
        <v>179089380940151</v>
      </c>
    </row>
    <row r="46525" spans="6:6" x14ac:dyDescent="0.25">
      <c r="F46525" s="1">
        <v>800205644276441</v>
      </c>
    </row>
    <row r="46526" spans="6:6" x14ac:dyDescent="0.25">
      <c r="F46526" s="1">
        <v>829598204302656</v>
      </c>
    </row>
    <row r="46527" spans="6:6" x14ac:dyDescent="0.25">
      <c r="F46527" s="1">
        <v>824721296826394</v>
      </c>
    </row>
    <row r="46528" spans="6:6" x14ac:dyDescent="0.25">
      <c r="F46528" s="1">
        <v>796369077782897</v>
      </c>
    </row>
    <row r="46529" spans="6:6" x14ac:dyDescent="0.25">
      <c r="F46529" s="1">
        <v>627459428487773</v>
      </c>
    </row>
    <row r="46530" spans="6:6" x14ac:dyDescent="0.25">
      <c r="F46530" s="1">
        <v>781876133123435</v>
      </c>
    </row>
    <row r="46531" spans="6:6" x14ac:dyDescent="0.25">
      <c r="F46531" s="1">
        <v>874872422664713</v>
      </c>
    </row>
    <row r="46532" spans="6:6" x14ac:dyDescent="0.25">
      <c r="F46532" s="1">
        <v>491429517910949</v>
      </c>
    </row>
    <row r="46533" spans="6:6" x14ac:dyDescent="0.25">
      <c r="F46533" s="1">
        <v>637888997603006</v>
      </c>
    </row>
    <row r="46534" spans="6:6" x14ac:dyDescent="0.25">
      <c r="F46534" s="1">
        <v>175403835919633</v>
      </c>
    </row>
    <row r="46535" spans="6:6" x14ac:dyDescent="0.25">
      <c r="F46535" s="1">
        <v>864327764109205</v>
      </c>
    </row>
    <row r="46536" spans="6:6" x14ac:dyDescent="0.25">
      <c r="F46536" s="1">
        <v>454290217458885</v>
      </c>
    </row>
    <row r="46537" spans="6:6" x14ac:dyDescent="0.25">
      <c r="F46537" s="1">
        <v>795317278857197</v>
      </c>
    </row>
    <row r="46538" spans="6:6" x14ac:dyDescent="0.25">
      <c r="F46538" s="1">
        <v>645567344768907</v>
      </c>
    </row>
    <row r="46539" spans="6:6" x14ac:dyDescent="0.25">
      <c r="F46539" s="1">
        <v>817256720496372</v>
      </c>
    </row>
    <row r="46540" spans="6:6" x14ac:dyDescent="0.25">
      <c r="F46540" s="1">
        <v>653109199482659</v>
      </c>
    </row>
    <row r="46541" spans="6:6" x14ac:dyDescent="0.25">
      <c r="F46541" s="1">
        <v>392582217399363</v>
      </c>
    </row>
    <row r="46542" spans="6:6" x14ac:dyDescent="0.25">
      <c r="F46542" s="1">
        <v>283391971931470</v>
      </c>
    </row>
    <row r="46543" spans="6:6" x14ac:dyDescent="0.25">
      <c r="F46543" s="1">
        <v>894569844244418</v>
      </c>
    </row>
    <row r="46544" spans="6:6" x14ac:dyDescent="0.25">
      <c r="F46544" s="1">
        <v>142587893236359</v>
      </c>
    </row>
    <row r="46545" spans="6:6" x14ac:dyDescent="0.25">
      <c r="F46545" s="1">
        <v>453907914233137</v>
      </c>
    </row>
    <row r="46546" spans="6:6" x14ac:dyDescent="0.25">
      <c r="F46546" s="1">
        <v>135368764092667</v>
      </c>
    </row>
    <row r="46547" spans="6:6" x14ac:dyDescent="0.25">
      <c r="F46547" s="1">
        <v>824835549677690</v>
      </c>
    </row>
    <row r="46548" spans="6:6" x14ac:dyDescent="0.25">
      <c r="F46548" s="1">
        <v>552639977138829</v>
      </c>
    </row>
    <row r="46549" spans="6:6" x14ac:dyDescent="0.25">
      <c r="F46549" s="1">
        <v>401351138047982</v>
      </c>
    </row>
    <row r="46550" spans="6:6" x14ac:dyDescent="0.25">
      <c r="F46550" s="1">
        <v>697406803468980</v>
      </c>
    </row>
    <row r="46551" spans="6:6" x14ac:dyDescent="0.25">
      <c r="F46551" s="1">
        <v>462950422869071</v>
      </c>
    </row>
    <row r="46552" spans="6:6" x14ac:dyDescent="0.25">
      <c r="F46552" s="1">
        <v>521800961796268</v>
      </c>
    </row>
    <row r="46553" spans="6:6" x14ac:dyDescent="0.25">
      <c r="F46553" s="1">
        <v>973567435675076</v>
      </c>
    </row>
    <row r="46554" spans="6:6" x14ac:dyDescent="0.25">
      <c r="F46554" s="1">
        <v>827084832295929</v>
      </c>
    </row>
    <row r="46555" spans="6:6" x14ac:dyDescent="0.25">
      <c r="F46555" s="1">
        <v>595593130602977</v>
      </c>
    </row>
    <row r="46556" spans="6:6" x14ac:dyDescent="0.25">
      <c r="F46556" s="1">
        <v>435809951004567</v>
      </c>
    </row>
    <row r="46557" spans="6:6" x14ac:dyDescent="0.25">
      <c r="F46557" s="1">
        <v>451904639689123</v>
      </c>
    </row>
    <row r="46558" spans="6:6" x14ac:dyDescent="0.25">
      <c r="F46558" s="1">
        <v>708612793839569</v>
      </c>
    </row>
    <row r="46559" spans="6:6" x14ac:dyDescent="0.25">
      <c r="F46559" s="1">
        <v>253249079355489</v>
      </c>
    </row>
    <row r="46560" spans="6:6" x14ac:dyDescent="0.25">
      <c r="F46560" s="1">
        <v>523872633148522</v>
      </c>
    </row>
    <row r="46561" spans="6:6" x14ac:dyDescent="0.25">
      <c r="F46561" s="1">
        <v>932132361925398</v>
      </c>
    </row>
    <row r="46562" spans="6:6" x14ac:dyDescent="0.25">
      <c r="F46562" s="1">
        <v>900821869926885</v>
      </c>
    </row>
    <row r="46563" spans="6:6" x14ac:dyDescent="0.25">
      <c r="F46563" s="1">
        <v>989180900966374</v>
      </c>
    </row>
    <row r="46564" spans="6:6" x14ac:dyDescent="0.25">
      <c r="F46564" s="1">
        <v>597524214870922</v>
      </c>
    </row>
    <row r="46565" spans="6:6" x14ac:dyDescent="0.25">
      <c r="F46565" s="1">
        <v>919390214818067</v>
      </c>
    </row>
    <row r="46566" spans="6:6" x14ac:dyDescent="0.25">
      <c r="F46566" s="1">
        <v>966751814113386</v>
      </c>
    </row>
    <row r="46567" spans="6:6" x14ac:dyDescent="0.25">
      <c r="F46567" s="1">
        <v>138497519566864</v>
      </c>
    </row>
    <row r="46568" spans="6:6" x14ac:dyDescent="0.25">
      <c r="F46568" s="1">
        <v>316107494713556</v>
      </c>
    </row>
    <row r="46569" spans="6:6" x14ac:dyDescent="0.25">
      <c r="F46569" s="1">
        <v>393684750284171</v>
      </c>
    </row>
    <row r="46570" spans="6:6" x14ac:dyDescent="0.25">
      <c r="F46570" s="1">
        <v>657053764237826</v>
      </c>
    </row>
    <row r="46571" spans="6:6" x14ac:dyDescent="0.25">
      <c r="F46571" s="1">
        <v>729821425265087</v>
      </c>
    </row>
    <row r="46572" spans="6:6" x14ac:dyDescent="0.25">
      <c r="F46572" s="1">
        <v>474154877224329</v>
      </c>
    </row>
    <row r="46573" spans="6:6" x14ac:dyDescent="0.25">
      <c r="F46573" s="1">
        <v>476596614432446</v>
      </c>
    </row>
    <row r="46574" spans="6:6" x14ac:dyDescent="0.25">
      <c r="F46574" s="1">
        <v>402752667442492</v>
      </c>
    </row>
    <row r="46575" spans="6:6" x14ac:dyDescent="0.25">
      <c r="F46575" s="1">
        <v>227507607612713</v>
      </c>
    </row>
    <row r="46576" spans="6:6" x14ac:dyDescent="0.25">
      <c r="F46576" s="1">
        <v>485186835486621</v>
      </c>
    </row>
    <row r="46577" spans="6:6" x14ac:dyDescent="0.25">
      <c r="F46577" s="1">
        <v>301870750159665</v>
      </c>
    </row>
    <row r="46578" spans="6:6" x14ac:dyDescent="0.25">
      <c r="F46578" s="1">
        <v>578382314832702</v>
      </c>
    </row>
    <row r="46579" spans="6:6" x14ac:dyDescent="0.25">
      <c r="F46579" s="1">
        <v>940202474366640</v>
      </c>
    </row>
    <row r="46580" spans="6:6" x14ac:dyDescent="0.25">
      <c r="F46580" s="1">
        <v>596832089183930</v>
      </c>
    </row>
    <row r="46581" spans="6:6" x14ac:dyDescent="0.25">
      <c r="F46581" s="1">
        <v>286915028358332</v>
      </c>
    </row>
    <row r="46582" spans="6:6" x14ac:dyDescent="0.25">
      <c r="F46582" s="1">
        <v>773929415948493</v>
      </c>
    </row>
    <row r="46583" spans="6:6" x14ac:dyDescent="0.25">
      <c r="F46583" s="1">
        <v>956946756365693</v>
      </c>
    </row>
    <row r="46584" spans="6:6" x14ac:dyDescent="0.25">
      <c r="F46584" s="1">
        <v>500451090244453</v>
      </c>
    </row>
    <row r="46585" spans="6:6" x14ac:dyDescent="0.25">
      <c r="F46585" s="1">
        <v>406001503233282</v>
      </c>
    </row>
    <row r="46586" spans="6:6" x14ac:dyDescent="0.25">
      <c r="F46586" s="1">
        <v>836050979204101</v>
      </c>
    </row>
    <row r="46587" spans="6:6" x14ac:dyDescent="0.25">
      <c r="F46587" s="1">
        <v>502460594327193</v>
      </c>
    </row>
    <row r="46588" spans="6:6" x14ac:dyDescent="0.25">
      <c r="F46588" s="1">
        <v>613453479873145</v>
      </c>
    </row>
    <row r="46589" spans="6:6" x14ac:dyDescent="0.25">
      <c r="F46589" s="1">
        <v>653310146925675</v>
      </c>
    </row>
    <row r="46590" spans="6:6" x14ac:dyDescent="0.25">
      <c r="F46590" s="1">
        <v>864985311521915</v>
      </c>
    </row>
    <row r="46591" spans="6:6" x14ac:dyDescent="0.25">
      <c r="F46591" s="1">
        <v>195548589579176</v>
      </c>
    </row>
    <row r="46592" spans="6:6" x14ac:dyDescent="0.25">
      <c r="F46592" s="1">
        <v>369675971390641</v>
      </c>
    </row>
    <row r="46593" spans="6:6" x14ac:dyDescent="0.25">
      <c r="F46593" s="1">
        <v>461172327338683</v>
      </c>
    </row>
    <row r="46594" spans="6:6" x14ac:dyDescent="0.25">
      <c r="F46594" s="1">
        <v>368089156858397</v>
      </c>
    </row>
    <row r="46595" spans="6:6" x14ac:dyDescent="0.25">
      <c r="F46595" s="1">
        <v>328334143975252</v>
      </c>
    </row>
    <row r="46596" spans="6:6" x14ac:dyDescent="0.25">
      <c r="F46596" s="1">
        <v>370358324165148</v>
      </c>
    </row>
    <row r="46597" spans="6:6" x14ac:dyDescent="0.25">
      <c r="F46597" s="1">
        <v>185123426145278</v>
      </c>
    </row>
    <row r="46598" spans="6:6" x14ac:dyDescent="0.25">
      <c r="F46598" s="1">
        <v>655739021358821</v>
      </c>
    </row>
    <row r="46599" spans="6:6" x14ac:dyDescent="0.25">
      <c r="F46599" s="1">
        <v>465571254671214</v>
      </c>
    </row>
    <row r="46600" spans="6:6" x14ac:dyDescent="0.25">
      <c r="F46600" s="1">
        <v>535720640860786</v>
      </c>
    </row>
    <row r="46601" spans="6:6" x14ac:dyDescent="0.25">
      <c r="F46601" s="1">
        <v>869000287675589</v>
      </c>
    </row>
    <row r="46602" spans="6:6" x14ac:dyDescent="0.25">
      <c r="F46602" s="1">
        <v>408595500703876</v>
      </c>
    </row>
    <row r="46603" spans="6:6" x14ac:dyDescent="0.25">
      <c r="F46603" s="1">
        <v>487550252455467</v>
      </c>
    </row>
    <row r="46604" spans="6:6" x14ac:dyDescent="0.25">
      <c r="F46604" s="1">
        <v>207606879945392</v>
      </c>
    </row>
    <row r="46605" spans="6:6" x14ac:dyDescent="0.25">
      <c r="F46605" s="1">
        <v>838670585824935</v>
      </c>
    </row>
    <row r="46606" spans="6:6" x14ac:dyDescent="0.25">
      <c r="F46606" s="1">
        <v>692538316170926</v>
      </c>
    </row>
    <row r="46607" spans="6:6" x14ac:dyDescent="0.25">
      <c r="F46607" s="1">
        <v>783703853482632</v>
      </c>
    </row>
    <row r="46608" spans="6:6" x14ac:dyDescent="0.25">
      <c r="F46608" s="1">
        <v>837398362533544</v>
      </c>
    </row>
    <row r="46609" spans="6:6" x14ac:dyDescent="0.25">
      <c r="F46609" s="1">
        <v>569436979717438</v>
      </c>
    </row>
    <row r="46610" spans="6:6" x14ac:dyDescent="0.25">
      <c r="F46610" s="1">
        <v>380248584502096</v>
      </c>
    </row>
    <row r="46611" spans="6:6" x14ac:dyDescent="0.25">
      <c r="F46611" s="1">
        <v>946402212536705</v>
      </c>
    </row>
    <row r="46612" spans="6:6" x14ac:dyDescent="0.25">
      <c r="F46612" s="1">
        <v>896179036477215</v>
      </c>
    </row>
    <row r="46613" spans="6:6" x14ac:dyDescent="0.25">
      <c r="F46613" s="1">
        <v>257270066809502</v>
      </c>
    </row>
    <row r="46614" spans="6:6" x14ac:dyDescent="0.25">
      <c r="F46614" s="1">
        <v>360300047957204</v>
      </c>
    </row>
    <row r="46615" spans="6:6" x14ac:dyDescent="0.25">
      <c r="F46615" s="1">
        <v>685275976472089</v>
      </c>
    </row>
    <row r="46616" spans="6:6" x14ac:dyDescent="0.25">
      <c r="F46616" s="1">
        <v>774858278630722</v>
      </c>
    </row>
    <row r="46617" spans="6:6" x14ac:dyDescent="0.25">
      <c r="F46617" s="1">
        <v>589996461216559</v>
      </c>
    </row>
    <row r="46618" spans="6:6" x14ac:dyDescent="0.25">
      <c r="F46618" s="1">
        <v>290256334825725</v>
      </c>
    </row>
    <row r="46619" spans="6:6" x14ac:dyDescent="0.25">
      <c r="F46619" s="1">
        <v>617829893222456</v>
      </c>
    </row>
    <row r="46620" spans="6:6" x14ac:dyDescent="0.25">
      <c r="F46620" s="1">
        <v>726460369047183</v>
      </c>
    </row>
    <row r="46621" spans="6:6" x14ac:dyDescent="0.25">
      <c r="F46621" s="1">
        <v>755337046219007</v>
      </c>
    </row>
    <row r="46622" spans="6:6" x14ac:dyDescent="0.25">
      <c r="F46622" s="1">
        <v>706775631829302</v>
      </c>
    </row>
    <row r="46623" spans="6:6" x14ac:dyDescent="0.25">
      <c r="F46623" s="1">
        <v>806823409520200</v>
      </c>
    </row>
    <row r="46624" spans="6:6" x14ac:dyDescent="0.25">
      <c r="F46624" s="1">
        <v>886193292203899</v>
      </c>
    </row>
    <row r="46625" spans="6:6" x14ac:dyDescent="0.25">
      <c r="F46625" s="1">
        <v>575635941730537</v>
      </c>
    </row>
    <row r="46626" spans="6:6" x14ac:dyDescent="0.25">
      <c r="F46626" s="1">
        <v>870926113576572</v>
      </c>
    </row>
    <row r="46627" spans="6:6" x14ac:dyDescent="0.25">
      <c r="F46627" s="1">
        <v>922884576537174</v>
      </c>
    </row>
    <row r="46628" spans="6:6" x14ac:dyDescent="0.25">
      <c r="F46628" s="1">
        <v>243142808893319</v>
      </c>
    </row>
    <row r="46629" spans="6:6" x14ac:dyDescent="0.25">
      <c r="F46629" s="1">
        <v>205071339561536</v>
      </c>
    </row>
    <row r="46630" spans="6:6" x14ac:dyDescent="0.25">
      <c r="F46630" s="1">
        <v>973065833017601</v>
      </c>
    </row>
    <row r="46631" spans="6:6" x14ac:dyDescent="0.25">
      <c r="F46631" s="1">
        <v>933963630944632</v>
      </c>
    </row>
    <row r="46632" spans="6:6" x14ac:dyDescent="0.25">
      <c r="F46632" s="1">
        <v>412925156868005</v>
      </c>
    </row>
    <row r="46633" spans="6:6" x14ac:dyDescent="0.25">
      <c r="F46633" s="1">
        <v>817131703540258</v>
      </c>
    </row>
    <row r="46634" spans="6:6" x14ac:dyDescent="0.25">
      <c r="F46634" s="1">
        <v>501628196312387</v>
      </c>
    </row>
    <row r="46635" spans="6:6" x14ac:dyDescent="0.25">
      <c r="F46635" s="1">
        <v>371288440688684</v>
      </c>
    </row>
    <row r="46636" spans="6:6" x14ac:dyDescent="0.25">
      <c r="F46636" s="1">
        <v>271319062915316</v>
      </c>
    </row>
    <row r="46637" spans="6:6" x14ac:dyDescent="0.25">
      <c r="F46637" s="1">
        <v>532500089076365</v>
      </c>
    </row>
    <row r="46638" spans="6:6" x14ac:dyDescent="0.25">
      <c r="F46638" s="1">
        <v>832581429383681</v>
      </c>
    </row>
    <row r="46639" spans="6:6" x14ac:dyDescent="0.25">
      <c r="F46639" s="1">
        <v>325623710400970</v>
      </c>
    </row>
    <row r="46640" spans="6:6" x14ac:dyDescent="0.25">
      <c r="F46640" s="1">
        <v>565586345381241</v>
      </c>
    </row>
    <row r="46641" spans="6:6" x14ac:dyDescent="0.25">
      <c r="F46641" s="1">
        <v>157262484484556</v>
      </c>
    </row>
    <row r="46642" spans="6:6" x14ac:dyDescent="0.25">
      <c r="F46642" s="1">
        <v>739584528639132</v>
      </c>
    </row>
    <row r="46643" spans="6:6" x14ac:dyDescent="0.25">
      <c r="F46643" s="1">
        <v>785805581643814</v>
      </c>
    </row>
    <row r="46644" spans="6:6" x14ac:dyDescent="0.25">
      <c r="F46644" s="1">
        <v>120115116374878</v>
      </c>
    </row>
    <row r="46645" spans="6:6" x14ac:dyDescent="0.25">
      <c r="F46645" s="1">
        <v>142021884683901</v>
      </c>
    </row>
    <row r="46646" spans="6:6" x14ac:dyDescent="0.25">
      <c r="F46646" s="1">
        <v>466011534808911</v>
      </c>
    </row>
    <row r="46647" spans="6:6" x14ac:dyDescent="0.25">
      <c r="F46647" s="1">
        <v>834131135340508</v>
      </c>
    </row>
    <row r="46648" spans="6:6" x14ac:dyDescent="0.25">
      <c r="F46648" s="1">
        <v>244964397017967</v>
      </c>
    </row>
    <row r="46649" spans="6:6" x14ac:dyDescent="0.25">
      <c r="F46649" s="1">
        <v>724431183804509</v>
      </c>
    </row>
    <row r="46650" spans="6:6" x14ac:dyDescent="0.25">
      <c r="F46650" s="1">
        <v>471034041443357</v>
      </c>
    </row>
    <row r="46651" spans="6:6" x14ac:dyDescent="0.25">
      <c r="F46651" s="1">
        <v>565048525390326</v>
      </c>
    </row>
    <row r="46652" spans="6:6" x14ac:dyDescent="0.25">
      <c r="F46652" s="1">
        <v>154228243903352</v>
      </c>
    </row>
    <row r="46653" spans="6:6" x14ac:dyDescent="0.25">
      <c r="F46653" s="1">
        <v>563707592250905</v>
      </c>
    </row>
    <row r="46654" spans="6:6" x14ac:dyDescent="0.25">
      <c r="F46654" s="1">
        <v>578486152550994</v>
      </c>
    </row>
    <row r="46655" spans="6:6" x14ac:dyDescent="0.25">
      <c r="F46655" s="1">
        <v>820629216114512</v>
      </c>
    </row>
    <row r="46656" spans="6:6" x14ac:dyDescent="0.25">
      <c r="F46656" s="1">
        <v>130295983080548</v>
      </c>
    </row>
    <row r="46657" spans="6:6" x14ac:dyDescent="0.25">
      <c r="F46657" s="1">
        <v>405203172597295</v>
      </c>
    </row>
    <row r="46658" spans="6:6" x14ac:dyDescent="0.25">
      <c r="F46658" s="1">
        <v>933384699895583</v>
      </c>
    </row>
    <row r="46659" spans="6:6" x14ac:dyDescent="0.25">
      <c r="F46659" s="1">
        <v>158181462306053</v>
      </c>
    </row>
    <row r="46660" spans="6:6" x14ac:dyDescent="0.25">
      <c r="F46660" s="1">
        <v>414057587372503</v>
      </c>
    </row>
    <row r="46661" spans="6:6" x14ac:dyDescent="0.25">
      <c r="F46661" s="1">
        <v>449122019310884</v>
      </c>
    </row>
    <row r="46662" spans="6:6" x14ac:dyDescent="0.25">
      <c r="F46662" s="1">
        <v>591800205239263</v>
      </c>
    </row>
    <row r="46663" spans="6:6" x14ac:dyDescent="0.25">
      <c r="F46663" s="1">
        <v>515225012397263</v>
      </c>
    </row>
    <row r="46664" spans="6:6" x14ac:dyDescent="0.25">
      <c r="F46664" s="1">
        <v>735514376740419</v>
      </c>
    </row>
    <row r="46665" spans="6:6" x14ac:dyDescent="0.25">
      <c r="F46665" s="1">
        <v>814814157759699</v>
      </c>
    </row>
    <row r="46666" spans="6:6" x14ac:dyDescent="0.25">
      <c r="F46666" s="1">
        <v>447120551128855</v>
      </c>
    </row>
    <row r="46667" spans="6:6" x14ac:dyDescent="0.25">
      <c r="F46667" s="1">
        <v>380403241987343</v>
      </c>
    </row>
    <row r="46668" spans="6:6" x14ac:dyDescent="0.25">
      <c r="F46668" s="1">
        <v>994079827591200</v>
      </c>
    </row>
    <row r="46669" spans="6:6" x14ac:dyDescent="0.25">
      <c r="F46669" s="1">
        <v>990267706849477</v>
      </c>
    </row>
    <row r="46670" spans="6:6" x14ac:dyDescent="0.25">
      <c r="F46670" s="1">
        <v>525102122194842</v>
      </c>
    </row>
    <row r="46671" spans="6:6" x14ac:dyDescent="0.25">
      <c r="F46671" s="1">
        <v>307884590844952</v>
      </c>
    </row>
    <row r="46672" spans="6:6" x14ac:dyDescent="0.25">
      <c r="F46672" s="1">
        <v>787115938837456</v>
      </c>
    </row>
    <row r="46673" spans="6:6" x14ac:dyDescent="0.25">
      <c r="F46673" s="1">
        <v>305633699406518</v>
      </c>
    </row>
    <row r="46674" spans="6:6" x14ac:dyDescent="0.25">
      <c r="F46674" s="1">
        <v>279767295292756</v>
      </c>
    </row>
    <row r="46675" spans="6:6" x14ac:dyDescent="0.25">
      <c r="F46675" s="1">
        <v>474513052650811</v>
      </c>
    </row>
    <row r="46676" spans="6:6" x14ac:dyDescent="0.25">
      <c r="F46676" s="1">
        <v>450363744550764</v>
      </c>
    </row>
    <row r="46677" spans="6:6" x14ac:dyDescent="0.25">
      <c r="F46677" s="1">
        <v>781029563022229</v>
      </c>
    </row>
    <row r="46678" spans="6:6" x14ac:dyDescent="0.25">
      <c r="F46678" s="1">
        <v>523433332788931</v>
      </c>
    </row>
    <row r="46679" spans="6:6" x14ac:dyDescent="0.25">
      <c r="F46679" s="1">
        <v>537691006701579</v>
      </c>
    </row>
    <row r="46680" spans="6:6" x14ac:dyDescent="0.25">
      <c r="F46680" s="1">
        <v>164360925497317</v>
      </c>
    </row>
    <row r="46681" spans="6:6" x14ac:dyDescent="0.25">
      <c r="F46681" s="1">
        <v>795428540210756</v>
      </c>
    </row>
    <row r="46682" spans="6:6" x14ac:dyDescent="0.25">
      <c r="F46682" s="1">
        <v>461199979000902</v>
      </c>
    </row>
    <row r="46683" spans="6:6" x14ac:dyDescent="0.25">
      <c r="F46683" s="1">
        <v>319801877857614</v>
      </c>
    </row>
    <row r="46684" spans="6:6" x14ac:dyDescent="0.25">
      <c r="F46684" s="1">
        <v>178970623498724</v>
      </c>
    </row>
    <row r="46685" spans="6:6" x14ac:dyDescent="0.25">
      <c r="F46685" s="1">
        <v>215091672287591</v>
      </c>
    </row>
    <row r="46686" spans="6:6" x14ac:dyDescent="0.25">
      <c r="F46686" s="1">
        <v>569729690009084</v>
      </c>
    </row>
    <row r="46687" spans="6:6" x14ac:dyDescent="0.25">
      <c r="F46687" s="1">
        <v>199533358058706</v>
      </c>
    </row>
    <row r="46688" spans="6:6" x14ac:dyDescent="0.25">
      <c r="F46688" s="1">
        <v>371530209017301</v>
      </c>
    </row>
    <row r="46689" spans="6:6" x14ac:dyDescent="0.25">
      <c r="F46689" s="1">
        <v>443672049214207</v>
      </c>
    </row>
    <row r="46690" spans="6:6" x14ac:dyDescent="0.25">
      <c r="F46690" s="1">
        <v>807832924535045</v>
      </c>
    </row>
    <row r="46691" spans="6:6" x14ac:dyDescent="0.25">
      <c r="F46691" s="1">
        <v>953476857729941</v>
      </c>
    </row>
    <row r="46692" spans="6:6" x14ac:dyDescent="0.25">
      <c r="F46692" s="1">
        <v>841311016172917</v>
      </c>
    </row>
    <row r="46693" spans="6:6" x14ac:dyDescent="0.25">
      <c r="F46693" s="1">
        <v>719433486646731</v>
      </c>
    </row>
    <row r="46694" spans="6:6" x14ac:dyDescent="0.25">
      <c r="F46694" s="1">
        <v>214664366004555</v>
      </c>
    </row>
    <row r="46695" spans="6:6" x14ac:dyDescent="0.25">
      <c r="F46695" s="1">
        <v>171997862464184</v>
      </c>
    </row>
    <row r="46696" spans="6:6" x14ac:dyDescent="0.25">
      <c r="F46696" s="1">
        <v>227774530164689</v>
      </c>
    </row>
    <row r="46697" spans="6:6" x14ac:dyDescent="0.25">
      <c r="F46697" s="1">
        <v>343064136787518</v>
      </c>
    </row>
    <row r="46698" spans="6:6" x14ac:dyDescent="0.25">
      <c r="F46698" s="1">
        <v>324107106889232</v>
      </c>
    </row>
    <row r="46699" spans="6:6" x14ac:dyDescent="0.25">
      <c r="F46699" s="1">
        <v>700142005214516</v>
      </c>
    </row>
    <row r="46700" spans="6:6" x14ac:dyDescent="0.25">
      <c r="F46700" s="1">
        <v>787541474426723</v>
      </c>
    </row>
    <row r="46701" spans="6:6" x14ac:dyDescent="0.25">
      <c r="F46701" s="1">
        <v>915199105749558</v>
      </c>
    </row>
    <row r="46702" spans="6:6" x14ac:dyDescent="0.25">
      <c r="F46702" s="1">
        <v>237147252961026</v>
      </c>
    </row>
    <row r="46703" spans="6:6" x14ac:dyDescent="0.25">
      <c r="F46703" s="1">
        <v>177421079126367</v>
      </c>
    </row>
    <row r="46704" spans="6:6" x14ac:dyDescent="0.25">
      <c r="F46704" s="1">
        <v>632008417446624</v>
      </c>
    </row>
    <row r="46705" spans="6:6" x14ac:dyDescent="0.25">
      <c r="F46705" s="1">
        <v>273453317789638</v>
      </c>
    </row>
    <row r="46706" spans="6:6" x14ac:dyDescent="0.25">
      <c r="F46706" s="1">
        <v>611715665394125</v>
      </c>
    </row>
    <row r="46707" spans="6:6" x14ac:dyDescent="0.25">
      <c r="F46707" s="1">
        <v>674189951556247</v>
      </c>
    </row>
    <row r="46708" spans="6:6" x14ac:dyDescent="0.25">
      <c r="F46708" s="1">
        <v>139103366099014</v>
      </c>
    </row>
    <row r="46709" spans="6:6" x14ac:dyDescent="0.25">
      <c r="F46709" s="1">
        <v>634902187531590</v>
      </c>
    </row>
    <row r="46710" spans="6:6" x14ac:dyDescent="0.25">
      <c r="F46710" s="1">
        <v>222936510376443</v>
      </c>
    </row>
    <row r="46711" spans="6:6" x14ac:dyDescent="0.25">
      <c r="F46711" s="1">
        <v>180812593133649</v>
      </c>
    </row>
    <row r="46712" spans="6:6" x14ac:dyDescent="0.25">
      <c r="F46712" s="1">
        <v>126694172505160</v>
      </c>
    </row>
    <row r="46713" spans="6:6" x14ac:dyDescent="0.25">
      <c r="F46713" s="1">
        <v>394491593407478</v>
      </c>
    </row>
    <row r="46714" spans="6:6" x14ac:dyDescent="0.25">
      <c r="F46714" s="1">
        <v>376318329636796</v>
      </c>
    </row>
    <row r="46715" spans="6:6" x14ac:dyDescent="0.25">
      <c r="F46715" s="1">
        <v>496231984196806</v>
      </c>
    </row>
    <row r="46716" spans="6:6" x14ac:dyDescent="0.25">
      <c r="F46716" s="1">
        <v>751267570788138</v>
      </c>
    </row>
    <row r="46717" spans="6:6" x14ac:dyDescent="0.25">
      <c r="F46717" s="1">
        <v>767728464157803</v>
      </c>
    </row>
    <row r="46718" spans="6:6" x14ac:dyDescent="0.25">
      <c r="F46718" s="1">
        <v>474298385392659</v>
      </c>
    </row>
    <row r="46719" spans="6:6" x14ac:dyDescent="0.25">
      <c r="F46719" s="1">
        <v>309143684490591</v>
      </c>
    </row>
    <row r="46720" spans="6:6" x14ac:dyDescent="0.25">
      <c r="F46720" s="1">
        <v>973055971045974</v>
      </c>
    </row>
    <row r="46721" spans="6:6" x14ac:dyDescent="0.25">
      <c r="F46721" s="1">
        <v>157079874151170</v>
      </c>
    </row>
    <row r="46722" spans="6:6" x14ac:dyDescent="0.25">
      <c r="F46722" s="1">
        <v>850829338787209</v>
      </c>
    </row>
    <row r="46723" spans="6:6" x14ac:dyDescent="0.25">
      <c r="F46723" s="1">
        <v>717074982461109</v>
      </c>
    </row>
    <row r="46724" spans="6:6" x14ac:dyDescent="0.25">
      <c r="F46724" s="1">
        <v>144140079762968</v>
      </c>
    </row>
    <row r="46725" spans="6:6" x14ac:dyDescent="0.25">
      <c r="F46725" s="1">
        <v>593853236069529</v>
      </c>
    </row>
    <row r="46726" spans="6:6" x14ac:dyDescent="0.25">
      <c r="F46726" s="1">
        <v>368592971523741</v>
      </c>
    </row>
    <row r="46727" spans="6:6" x14ac:dyDescent="0.25">
      <c r="F46727" s="1">
        <v>993681122392088</v>
      </c>
    </row>
    <row r="46728" spans="6:6" x14ac:dyDescent="0.25">
      <c r="F46728" s="1">
        <v>231306149517453</v>
      </c>
    </row>
    <row r="46729" spans="6:6" x14ac:dyDescent="0.25">
      <c r="F46729" s="1">
        <v>475486694031238</v>
      </c>
    </row>
    <row r="46730" spans="6:6" x14ac:dyDescent="0.25">
      <c r="F46730" s="1">
        <v>235626846730853</v>
      </c>
    </row>
    <row r="46731" spans="6:6" x14ac:dyDescent="0.25">
      <c r="F46731" s="1">
        <v>228083625206524</v>
      </c>
    </row>
    <row r="46732" spans="6:6" x14ac:dyDescent="0.25">
      <c r="F46732" s="1">
        <v>900927760588190</v>
      </c>
    </row>
    <row r="46733" spans="6:6" x14ac:dyDescent="0.25">
      <c r="F46733" s="1">
        <v>718391648565946</v>
      </c>
    </row>
    <row r="46734" spans="6:6" x14ac:dyDescent="0.25">
      <c r="F46734" s="1">
        <v>461595014007134</v>
      </c>
    </row>
    <row r="46735" spans="6:6" x14ac:dyDescent="0.25">
      <c r="F46735" s="1">
        <v>845174233830556</v>
      </c>
    </row>
    <row r="46736" spans="6:6" x14ac:dyDescent="0.25">
      <c r="F46736" s="1">
        <v>750106631217394</v>
      </c>
    </row>
    <row r="46737" spans="6:6" x14ac:dyDescent="0.25">
      <c r="F46737" s="1">
        <v>811849610108460</v>
      </c>
    </row>
    <row r="46738" spans="6:6" x14ac:dyDescent="0.25">
      <c r="F46738" s="1">
        <v>395521639501706</v>
      </c>
    </row>
    <row r="46739" spans="6:6" x14ac:dyDescent="0.25">
      <c r="F46739" s="1">
        <v>680122957228945</v>
      </c>
    </row>
    <row r="46740" spans="6:6" x14ac:dyDescent="0.25">
      <c r="F46740" s="1">
        <v>999433963461363</v>
      </c>
    </row>
    <row r="46741" spans="6:6" x14ac:dyDescent="0.25">
      <c r="F46741" s="1">
        <v>328319150983252</v>
      </c>
    </row>
    <row r="46742" spans="6:6" x14ac:dyDescent="0.25">
      <c r="F46742" s="1">
        <v>246847216308229</v>
      </c>
    </row>
    <row r="46743" spans="6:6" x14ac:dyDescent="0.25">
      <c r="F46743" s="1">
        <v>610052142170231</v>
      </c>
    </row>
    <row r="46744" spans="6:6" x14ac:dyDescent="0.25">
      <c r="F46744" s="1">
        <v>145359033245205</v>
      </c>
    </row>
    <row r="46745" spans="6:6" x14ac:dyDescent="0.25">
      <c r="F46745" s="1">
        <v>812582834400490</v>
      </c>
    </row>
    <row r="46746" spans="6:6" x14ac:dyDescent="0.25">
      <c r="F46746" s="1">
        <v>845722353638296</v>
      </c>
    </row>
    <row r="46747" spans="6:6" x14ac:dyDescent="0.25">
      <c r="F46747" s="1">
        <v>209631891975040</v>
      </c>
    </row>
    <row r="46748" spans="6:6" x14ac:dyDescent="0.25">
      <c r="F46748" s="1">
        <v>908857224828159</v>
      </c>
    </row>
    <row r="46749" spans="6:6" x14ac:dyDescent="0.25">
      <c r="F46749" s="1">
        <v>831037917835952</v>
      </c>
    </row>
    <row r="46750" spans="6:6" x14ac:dyDescent="0.25">
      <c r="F46750" s="1">
        <v>292325521431905</v>
      </c>
    </row>
    <row r="46751" spans="6:6" x14ac:dyDescent="0.25">
      <c r="F46751" s="1">
        <v>649194018582526</v>
      </c>
    </row>
    <row r="46752" spans="6:6" x14ac:dyDescent="0.25">
      <c r="F46752" s="1">
        <v>729579940516286</v>
      </c>
    </row>
    <row r="46753" spans="6:6" x14ac:dyDescent="0.25">
      <c r="F46753" s="1">
        <v>167394654806203</v>
      </c>
    </row>
    <row r="46754" spans="6:6" x14ac:dyDescent="0.25">
      <c r="F46754" s="1">
        <v>217695879028686</v>
      </c>
    </row>
    <row r="46755" spans="6:6" x14ac:dyDescent="0.25">
      <c r="F46755" s="1">
        <v>555627358499613</v>
      </c>
    </row>
    <row r="46756" spans="6:6" x14ac:dyDescent="0.25">
      <c r="F46756" s="1">
        <v>593904976118680</v>
      </c>
    </row>
    <row r="46757" spans="6:6" x14ac:dyDescent="0.25">
      <c r="F46757" s="1">
        <v>106309033431523</v>
      </c>
    </row>
    <row r="46758" spans="6:6" x14ac:dyDescent="0.25">
      <c r="F46758" s="1">
        <v>988781513010841</v>
      </c>
    </row>
    <row r="46759" spans="6:6" x14ac:dyDescent="0.25">
      <c r="F46759" s="1">
        <v>792123208117071</v>
      </c>
    </row>
    <row r="46760" spans="6:6" x14ac:dyDescent="0.25">
      <c r="F46760" s="1">
        <v>629281523005072</v>
      </c>
    </row>
    <row r="46761" spans="6:6" x14ac:dyDescent="0.25">
      <c r="F46761" s="1">
        <v>725135123214006</v>
      </c>
    </row>
    <row r="46762" spans="6:6" x14ac:dyDescent="0.25">
      <c r="F46762" s="1">
        <v>484302802589176</v>
      </c>
    </row>
    <row r="46763" spans="6:6" x14ac:dyDescent="0.25">
      <c r="F46763" s="1">
        <v>831605991051883</v>
      </c>
    </row>
    <row r="46764" spans="6:6" x14ac:dyDescent="0.25">
      <c r="F46764" s="1">
        <v>160666515254258</v>
      </c>
    </row>
    <row r="46765" spans="6:6" x14ac:dyDescent="0.25">
      <c r="F46765" s="1">
        <v>940829144479227</v>
      </c>
    </row>
    <row r="46766" spans="6:6" x14ac:dyDescent="0.25">
      <c r="F46766" s="1">
        <v>843374565728013</v>
      </c>
    </row>
    <row r="46767" spans="6:6" x14ac:dyDescent="0.25">
      <c r="F46767" s="1">
        <v>798812060465963</v>
      </c>
    </row>
    <row r="46768" spans="6:6" x14ac:dyDescent="0.25">
      <c r="F46768" s="1">
        <v>756127128470923</v>
      </c>
    </row>
    <row r="46769" spans="6:6" x14ac:dyDescent="0.25">
      <c r="F46769" s="1">
        <v>280609446562250</v>
      </c>
    </row>
    <row r="46770" spans="6:6" x14ac:dyDescent="0.25">
      <c r="F46770" s="1">
        <v>397230212532216</v>
      </c>
    </row>
    <row r="46771" spans="6:6" x14ac:dyDescent="0.25">
      <c r="F46771" s="1">
        <v>964968239157923</v>
      </c>
    </row>
    <row r="46772" spans="6:6" x14ac:dyDescent="0.25">
      <c r="F46772" s="1">
        <v>775087873918500</v>
      </c>
    </row>
    <row r="46773" spans="6:6" x14ac:dyDescent="0.25">
      <c r="F46773" s="1">
        <v>931942507281981</v>
      </c>
    </row>
    <row r="46774" spans="6:6" x14ac:dyDescent="0.25">
      <c r="F46774" s="1">
        <v>171881431347439</v>
      </c>
    </row>
    <row r="46775" spans="6:6" x14ac:dyDescent="0.25">
      <c r="F46775" s="1">
        <v>347332000120571</v>
      </c>
    </row>
    <row r="46776" spans="6:6" x14ac:dyDescent="0.25">
      <c r="F46776" s="1">
        <v>257955327219131</v>
      </c>
    </row>
    <row r="46777" spans="6:6" x14ac:dyDescent="0.25">
      <c r="F46777" s="1">
        <v>374955420263006</v>
      </c>
    </row>
    <row r="46778" spans="6:6" x14ac:dyDescent="0.25">
      <c r="F46778" s="1">
        <v>657032173295622</v>
      </c>
    </row>
    <row r="46779" spans="6:6" x14ac:dyDescent="0.25">
      <c r="F46779" s="1">
        <v>965697608253746</v>
      </c>
    </row>
    <row r="46780" spans="6:6" x14ac:dyDescent="0.25">
      <c r="F46780" s="1">
        <v>881828242811574</v>
      </c>
    </row>
    <row r="46781" spans="6:6" x14ac:dyDescent="0.25">
      <c r="F46781" s="1">
        <v>865509935231565</v>
      </c>
    </row>
    <row r="46782" spans="6:6" x14ac:dyDescent="0.25">
      <c r="F46782" s="1">
        <v>192074035763670</v>
      </c>
    </row>
    <row r="46783" spans="6:6" x14ac:dyDescent="0.25">
      <c r="F46783" s="1">
        <v>728418543713791</v>
      </c>
    </row>
    <row r="46784" spans="6:6" x14ac:dyDescent="0.25">
      <c r="F46784" s="1">
        <v>157052358364805</v>
      </c>
    </row>
    <row r="46785" spans="6:6" x14ac:dyDescent="0.25">
      <c r="F46785" s="1">
        <v>326830136986442</v>
      </c>
    </row>
    <row r="46786" spans="6:6" x14ac:dyDescent="0.25">
      <c r="F46786" s="1">
        <v>153558427453370</v>
      </c>
    </row>
    <row r="46787" spans="6:6" x14ac:dyDescent="0.25">
      <c r="F46787" s="1">
        <v>526965970071936</v>
      </c>
    </row>
    <row r="46788" spans="6:6" x14ac:dyDescent="0.25">
      <c r="F46788" s="1">
        <v>612705110476057</v>
      </c>
    </row>
    <row r="46789" spans="6:6" x14ac:dyDescent="0.25">
      <c r="F46789" s="1">
        <v>998598527989547</v>
      </c>
    </row>
    <row r="46790" spans="6:6" x14ac:dyDescent="0.25">
      <c r="F46790" s="1">
        <v>753374830712747</v>
      </c>
    </row>
    <row r="46791" spans="6:6" x14ac:dyDescent="0.25">
      <c r="F46791" s="1">
        <v>234778677092271</v>
      </c>
    </row>
    <row r="46792" spans="6:6" x14ac:dyDescent="0.25">
      <c r="F46792" s="1">
        <v>214317277730175</v>
      </c>
    </row>
    <row r="46793" spans="6:6" x14ac:dyDescent="0.25">
      <c r="F46793" s="1">
        <v>920092978235168</v>
      </c>
    </row>
    <row r="46794" spans="6:6" x14ac:dyDescent="0.25">
      <c r="F46794" s="1">
        <v>476326937212094</v>
      </c>
    </row>
    <row r="46795" spans="6:6" x14ac:dyDescent="0.25">
      <c r="F46795" s="1">
        <v>268989022280141</v>
      </c>
    </row>
    <row r="46796" spans="6:6" x14ac:dyDescent="0.25">
      <c r="F46796" s="1">
        <v>656227055098340</v>
      </c>
    </row>
    <row r="46797" spans="6:6" x14ac:dyDescent="0.25">
      <c r="F46797" s="1">
        <v>239709846392211</v>
      </c>
    </row>
    <row r="46798" spans="6:6" x14ac:dyDescent="0.25">
      <c r="F46798" s="1">
        <v>372796273953610</v>
      </c>
    </row>
    <row r="46799" spans="6:6" x14ac:dyDescent="0.25">
      <c r="F46799" s="1">
        <v>198877538525181</v>
      </c>
    </row>
    <row r="46800" spans="6:6" x14ac:dyDescent="0.25">
      <c r="F46800" s="1">
        <v>144972907768701</v>
      </c>
    </row>
    <row r="46801" spans="6:6" x14ac:dyDescent="0.25">
      <c r="F46801" s="1">
        <v>583537790561378</v>
      </c>
    </row>
    <row r="46802" spans="6:6" x14ac:dyDescent="0.25">
      <c r="F46802" s="1">
        <v>853143142109947</v>
      </c>
    </row>
    <row r="46803" spans="6:6" x14ac:dyDescent="0.25">
      <c r="F46803" s="1">
        <v>931293606525875</v>
      </c>
    </row>
    <row r="46804" spans="6:6" x14ac:dyDescent="0.25">
      <c r="F46804" s="1">
        <v>668534584106685</v>
      </c>
    </row>
    <row r="46805" spans="6:6" x14ac:dyDescent="0.25">
      <c r="F46805" s="1">
        <v>349522244713965</v>
      </c>
    </row>
    <row r="46806" spans="6:6" x14ac:dyDescent="0.25">
      <c r="F46806" s="1">
        <v>230985385612366</v>
      </c>
    </row>
    <row r="46807" spans="6:6" x14ac:dyDescent="0.25">
      <c r="F46807" s="1">
        <v>955184449006012</v>
      </c>
    </row>
    <row r="46808" spans="6:6" x14ac:dyDescent="0.25">
      <c r="F46808" s="1">
        <v>122418269850465</v>
      </c>
    </row>
    <row r="46809" spans="6:6" x14ac:dyDescent="0.25">
      <c r="F46809" s="1">
        <v>910342074330720</v>
      </c>
    </row>
    <row r="46810" spans="6:6" x14ac:dyDescent="0.25">
      <c r="F46810" s="1">
        <v>346639742451651</v>
      </c>
    </row>
    <row r="46811" spans="6:6" x14ac:dyDescent="0.25">
      <c r="F46811" s="1">
        <v>717009208579130</v>
      </c>
    </row>
    <row r="46812" spans="6:6" x14ac:dyDescent="0.25">
      <c r="F46812" s="1">
        <v>849464547073737</v>
      </c>
    </row>
    <row r="46813" spans="6:6" x14ac:dyDescent="0.25">
      <c r="F46813" s="1">
        <v>723882320807840</v>
      </c>
    </row>
    <row r="46814" spans="6:6" x14ac:dyDescent="0.25">
      <c r="F46814" s="1">
        <v>758334263774042</v>
      </c>
    </row>
    <row r="46815" spans="6:6" x14ac:dyDescent="0.25">
      <c r="F46815" s="1">
        <v>871878495215257</v>
      </c>
    </row>
    <row r="46816" spans="6:6" x14ac:dyDescent="0.25">
      <c r="F46816" s="1">
        <v>378844892187035</v>
      </c>
    </row>
    <row r="46817" spans="6:6" x14ac:dyDescent="0.25">
      <c r="F46817" s="1">
        <v>232370077481465</v>
      </c>
    </row>
    <row r="46818" spans="6:6" x14ac:dyDescent="0.25">
      <c r="F46818" s="1">
        <v>984433153626507</v>
      </c>
    </row>
    <row r="46819" spans="6:6" x14ac:dyDescent="0.25">
      <c r="F46819" s="1">
        <v>168212528411675</v>
      </c>
    </row>
    <row r="46820" spans="6:6" x14ac:dyDescent="0.25">
      <c r="F46820" s="1">
        <v>898202281345107</v>
      </c>
    </row>
    <row r="46821" spans="6:6" x14ac:dyDescent="0.25">
      <c r="F46821" s="1">
        <v>627147738744443</v>
      </c>
    </row>
    <row r="46822" spans="6:6" x14ac:dyDescent="0.25">
      <c r="F46822" s="1">
        <v>146351223182281</v>
      </c>
    </row>
    <row r="46823" spans="6:6" x14ac:dyDescent="0.25">
      <c r="F46823" s="1">
        <v>701530558063452</v>
      </c>
    </row>
    <row r="46824" spans="6:6" x14ac:dyDescent="0.25">
      <c r="F46824" s="1">
        <v>230987792718537</v>
      </c>
    </row>
    <row r="46825" spans="6:6" x14ac:dyDescent="0.25">
      <c r="F46825" s="1">
        <v>760314199382510</v>
      </c>
    </row>
    <row r="46826" spans="6:6" x14ac:dyDescent="0.25">
      <c r="F46826" s="1">
        <v>732996859300062</v>
      </c>
    </row>
    <row r="46827" spans="6:6" x14ac:dyDescent="0.25">
      <c r="F46827" s="1">
        <v>837664835014806</v>
      </c>
    </row>
    <row r="46828" spans="6:6" x14ac:dyDescent="0.25">
      <c r="F46828" s="1">
        <v>390157259173088</v>
      </c>
    </row>
    <row r="46829" spans="6:6" x14ac:dyDescent="0.25">
      <c r="F46829" s="1">
        <v>304167257329026</v>
      </c>
    </row>
    <row r="46830" spans="6:6" x14ac:dyDescent="0.25">
      <c r="F46830" s="1">
        <v>717176126980641</v>
      </c>
    </row>
    <row r="46831" spans="6:6" x14ac:dyDescent="0.25">
      <c r="F46831" s="1">
        <v>209241917301343</v>
      </c>
    </row>
    <row r="46832" spans="6:6" x14ac:dyDescent="0.25">
      <c r="F46832" s="1">
        <v>421337324011481</v>
      </c>
    </row>
    <row r="46833" spans="6:6" x14ac:dyDescent="0.25">
      <c r="F46833" s="1">
        <v>216839268158915</v>
      </c>
    </row>
    <row r="46834" spans="6:6" x14ac:dyDescent="0.25">
      <c r="F46834" s="1">
        <v>100453044763730</v>
      </c>
    </row>
    <row r="46835" spans="6:6" x14ac:dyDescent="0.25">
      <c r="F46835" s="1">
        <v>310633266915885</v>
      </c>
    </row>
    <row r="46836" spans="6:6" x14ac:dyDescent="0.25">
      <c r="F46836" s="1">
        <v>769820900598930</v>
      </c>
    </row>
    <row r="46837" spans="6:6" x14ac:dyDescent="0.25">
      <c r="F46837" s="1">
        <v>213321843266271</v>
      </c>
    </row>
    <row r="46838" spans="6:6" x14ac:dyDescent="0.25">
      <c r="F46838" s="1">
        <v>299234996130368</v>
      </c>
    </row>
    <row r="46839" spans="6:6" x14ac:dyDescent="0.25">
      <c r="F46839" s="1">
        <v>648508053421946</v>
      </c>
    </row>
    <row r="46840" spans="6:6" x14ac:dyDescent="0.25">
      <c r="F46840" s="1">
        <v>908715767121609</v>
      </c>
    </row>
    <row r="46841" spans="6:6" x14ac:dyDescent="0.25">
      <c r="F46841" s="1">
        <v>772915753042350</v>
      </c>
    </row>
    <row r="46842" spans="6:6" x14ac:dyDescent="0.25">
      <c r="F46842" s="1">
        <v>178036293989677</v>
      </c>
    </row>
    <row r="46843" spans="6:6" x14ac:dyDescent="0.25">
      <c r="F46843" s="1">
        <v>946093442641008</v>
      </c>
    </row>
    <row r="46844" spans="6:6" x14ac:dyDescent="0.25">
      <c r="F46844" s="1">
        <v>812878398400536</v>
      </c>
    </row>
    <row r="46845" spans="6:6" x14ac:dyDescent="0.25">
      <c r="F46845" s="1">
        <v>117827978800034</v>
      </c>
    </row>
    <row r="46846" spans="6:6" x14ac:dyDescent="0.25">
      <c r="F46846" s="1">
        <v>115233862444825</v>
      </c>
    </row>
    <row r="46847" spans="6:6" x14ac:dyDescent="0.25">
      <c r="F46847" s="1">
        <v>900412652568779</v>
      </c>
    </row>
    <row r="46848" spans="6:6" x14ac:dyDescent="0.25">
      <c r="F46848" s="1">
        <v>804675907111997</v>
      </c>
    </row>
    <row r="46849" spans="6:6" x14ac:dyDescent="0.25">
      <c r="F46849" s="1">
        <v>837885506398627</v>
      </c>
    </row>
    <row r="46850" spans="6:6" x14ac:dyDescent="0.25">
      <c r="F46850" s="1">
        <v>748935656669647</v>
      </c>
    </row>
    <row r="46851" spans="6:6" x14ac:dyDescent="0.25">
      <c r="F46851" s="1">
        <v>383849150091033</v>
      </c>
    </row>
    <row r="46852" spans="6:6" x14ac:dyDescent="0.25">
      <c r="F46852" s="1">
        <v>194931531234235</v>
      </c>
    </row>
    <row r="46853" spans="6:6" x14ac:dyDescent="0.25">
      <c r="F46853" s="1">
        <v>870555295611806</v>
      </c>
    </row>
    <row r="46854" spans="6:6" x14ac:dyDescent="0.25">
      <c r="F46854" s="1">
        <v>665361732021890</v>
      </c>
    </row>
    <row r="46855" spans="6:6" x14ac:dyDescent="0.25">
      <c r="F46855" s="1">
        <v>674560340633516</v>
      </c>
    </row>
    <row r="46856" spans="6:6" x14ac:dyDescent="0.25">
      <c r="F46856" s="1">
        <v>545901604857027</v>
      </c>
    </row>
    <row r="46857" spans="6:6" x14ac:dyDescent="0.25">
      <c r="F46857" s="1">
        <v>917743130323532</v>
      </c>
    </row>
    <row r="46858" spans="6:6" x14ac:dyDescent="0.25">
      <c r="F46858" s="1">
        <v>431901309623834</v>
      </c>
    </row>
    <row r="46859" spans="6:6" x14ac:dyDescent="0.25">
      <c r="F46859" s="1">
        <v>117412700892212</v>
      </c>
    </row>
    <row r="46860" spans="6:6" x14ac:dyDescent="0.25">
      <c r="F46860" s="1">
        <v>740180357430562</v>
      </c>
    </row>
    <row r="46861" spans="6:6" x14ac:dyDescent="0.25">
      <c r="F46861" s="1">
        <v>408441352587595</v>
      </c>
    </row>
    <row r="46862" spans="6:6" x14ac:dyDescent="0.25">
      <c r="F46862" s="1">
        <v>460950661912438</v>
      </c>
    </row>
    <row r="46863" spans="6:6" x14ac:dyDescent="0.25">
      <c r="F46863" s="1">
        <v>675475970865410</v>
      </c>
    </row>
    <row r="46864" spans="6:6" x14ac:dyDescent="0.25">
      <c r="F46864" s="1">
        <v>919094081169768</v>
      </c>
    </row>
    <row r="46865" spans="6:6" x14ac:dyDescent="0.25">
      <c r="F46865" s="1">
        <v>413428138880486</v>
      </c>
    </row>
    <row r="46866" spans="6:6" x14ac:dyDescent="0.25">
      <c r="F46866" s="1">
        <v>552625734952338</v>
      </c>
    </row>
    <row r="46867" spans="6:6" x14ac:dyDescent="0.25">
      <c r="F46867" s="1">
        <v>240796185514518</v>
      </c>
    </row>
    <row r="46868" spans="6:6" x14ac:dyDescent="0.25">
      <c r="F46868" s="1">
        <v>539048501095448</v>
      </c>
    </row>
    <row r="46869" spans="6:6" x14ac:dyDescent="0.25">
      <c r="F46869" s="1">
        <v>718582034260690</v>
      </c>
    </row>
    <row r="46870" spans="6:6" x14ac:dyDescent="0.25">
      <c r="F46870" s="1">
        <v>299877592120077</v>
      </c>
    </row>
    <row r="46871" spans="6:6" x14ac:dyDescent="0.25">
      <c r="F46871" s="1">
        <v>392070110561168</v>
      </c>
    </row>
    <row r="46872" spans="6:6" x14ac:dyDescent="0.25">
      <c r="F46872" s="1">
        <v>647059457486921</v>
      </c>
    </row>
    <row r="46873" spans="6:6" x14ac:dyDescent="0.25">
      <c r="F46873" s="1">
        <v>802750741688310</v>
      </c>
    </row>
    <row r="46874" spans="6:6" x14ac:dyDescent="0.25">
      <c r="F46874" s="1">
        <v>580627542590114</v>
      </c>
    </row>
    <row r="46875" spans="6:6" x14ac:dyDescent="0.25">
      <c r="F46875" s="1">
        <v>361529870874881</v>
      </c>
    </row>
    <row r="46876" spans="6:6" x14ac:dyDescent="0.25">
      <c r="F46876" s="1">
        <v>851517580949441</v>
      </c>
    </row>
    <row r="46877" spans="6:6" x14ac:dyDescent="0.25">
      <c r="F46877" s="1">
        <v>971189178838836</v>
      </c>
    </row>
    <row r="46878" spans="6:6" x14ac:dyDescent="0.25">
      <c r="F46878" s="1">
        <v>643478205825034</v>
      </c>
    </row>
    <row r="46879" spans="6:6" x14ac:dyDescent="0.25">
      <c r="F46879" s="1">
        <v>885293038513324</v>
      </c>
    </row>
    <row r="46880" spans="6:6" x14ac:dyDescent="0.25">
      <c r="F46880" s="1">
        <v>714910593915007</v>
      </c>
    </row>
    <row r="46881" spans="6:6" x14ac:dyDescent="0.25">
      <c r="F46881" s="1">
        <v>617195950095280</v>
      </c>
    </row>
    <row r="46882" spans="6:6" x14ac:dyDescent="0.25">
      <c r="F46882" s="1">
        <v>821397629029708</v>
      </c>
    </row>
    <row r="46883" spans="6:6" x14ac:dyDescent="0.25">
      <c r="F46883" s="1">
        <v>417777407236594</v>
      </c>
    </row>
    <row r="46884" spans="6:6" x14ac:dyDescent="0.25">
      <c r="F46884" s="1">
        <v>643320790359803</v>
      </c>
    </row>
    <row r="46885" spans="6:6" x14ac:dyDescent="0.25">
      <c r="F46885" s="1">
        <v>463579679590889</v>
      </c>
    </row>
    <row r="46886" spans="6:6" x14ac:dyDescent="0.25">
      <c r="F46886" s="1">
        <v>976470233540567</v>
      </c>
    </row>
    <row r="46887" spans="6:6" x14ac:dyDescent="0.25">
      <c r="F46887" s="1">
        <v>910739358646221</v>
      </c>
    </row>
    <row r="46888" spans="6:6" x14ac:dyDescent="0.25">
      <c r="F46888" s="1">
        <v>884041746753173</v>
      </c>
    </row>
    <row r="46889" spans="6:6" x14ac:dyDescent="0.25">
      <c r="F46889" s="1">
        <v>950046146031086</v>
      </c>
    </row>
    <row r="46890" spans="6:6" x14ac:dyDescent="0.25">
      <c r="F46890" s="1">
        <v>669286928232238</v>
      </c>
    </row>
    <row r="46891" spans="6:6" x14ac:dyDescent="0.25">
      <c r="F46891" s="1">
        <v>176952696807368</v>
      </c>
    </row>
    <row r="46892" spans="6:6" x14ac:dyDescent="0.25">
      <c r="F46892" s="1">
        <v>552844253890303</v>
      </c>
    </row>
    <row r="46893" spans="6:6" x14ac:dyDescent="0.25">
      <c r="F46893" s="1">
        <v>974999026443226</v>
      </c>
    </row>
    <row r="46894" spans="6:6" x14ac:dyDescent="0.25">
      <c r="F46894" s="1">
        <v>823599761635722</v>
      </c>
    </row>
    <row r="46895" spans="6:6" x14ac:dyDescent="0.25">
      <c r="F46895" s="1">
        <v>741449441435077</v>
      </c>
    </row>
    <row r="46896" spans="6:6" x14ac:dyDescent="0.25">
      <c r="F46896" s="1">
        <v>817014991360971</v>
      </c>
    </row>
    <row r="46897" spans="6:6" x14ac:dyDescent="0.25">
      <c r="F46897" s="1">
        <v>417874245177139</v>
      </c>
    </row>
    <row r="46898" spans="6:6" x14ac:dyDescent="0.25">
      <c r="F46898" s="1">
        <v>669195765920247</v>
      </c>
    </row>
    <row r="46899" spans="6:6" x14ac:dyDescent="0.25">
      <c r="F46899" s="1">
        <v>443215573890130</v>
      </c>
    </row>
    <row r="46900" spans="6:6" x14ac:dyDescent="0.25">
      <c r="F46900" s="1">
        <v>419698011983838</v>
      </c>
    </row>
    <row r="46901" spans="6:6" x14ac:dyDescent="0.25">
      <c r="F46901" s="1">
        <v>922160759305269</v>
      </c>
    </row>
    <row r="46902" spans="6:6" x14ac:dyDescent="0.25">
      <c r="F46902" s="1">
        <v>936752383635063</v>
      </c>
    </row>
    <row r="46903" spans="6:6" x14ac:dyDescent="0.25">
      <c r="F46903" s="1">
        <v>757325727058365</v>
      </c>
    </row>
    <row r="46904" spans="6:6" x14ac:dyDescent="0.25">
      <c r="F46904" s="1">
        <v>426631953128139</v>
      </c>
    </row>
    <row r="46905" spans="6:6" x14ac:dyDescent="0.25">
      <c r="F46905" s="1">
        <v>528996146213727</v>
      </c>
    </row>
    <row r="46906" spans="6:6" x14ac:dyDescent="0.25">
      <c r="F46906" s="1">
        <v>229849063263863</v>
      </c>
    </row>
    <row r="46907" spans="6:6" x14ac:dyDescent="0.25">
      <c r="F46907" s="1">
        <v>648116960609185</v>
      </c>
    </row>
    <row r="46908" spans="6:6" x14ac:dyDescent="0.25">
      <c r="F46908" s="1">
        <v>893093745145141</v>
      </c>
    </row>
    <row r="46909" spans="6:6" x14ac:dyDescent="0.25">
      <c r="F46909" s="1">
        <v>665169266106760</v>
      </c>
    </row>
    <row r="46910" spans="6:6" x14ac:dyDescent="0.25">
      <c r="F46910" s="1">
        <v>139027353508207</v>
      </c>
    </row>
    <row r="46911" spans="6:6" x14ac:dyDescent="0.25">
      <c r="F46911" s="1">
        <v>206548378859002</v>
      </c>
    </row>
    <row r="46912" spans="6:6" x14ac:dyDescent="0.25">
      <c r="F46912" s="1">
        <v>819344111972733</v>
      </c>
    </row>
    <row r="46913" spans="6:6" x14ac:dyDescent="0.25">
      <c r="F46913" s="1">
        <v>728925344643081</v>
      </c>
    </row>
    <row r="46914" spans="6:6" x14ac:dyDescent="0.25">
      <c r="F46914" s="1">
        <v>797578102417679</v>
      </c>
    </row>
    <row r="46915" spans="6:6" x14ac:dyDescent="0.25">
      <c r="F46915" s="1">
        <v>692274863360060</v>
      </c>
    </row>
    <row r="46916" spans="6:6" x14ac:dyDescent="0.25">
      <c r="F46916" s="1">
        <v>154762337030179</v>
      </c>
    </row>
    <row r="46917" spans="6:6" x14ac:dyDescent="0.25">
      <c r="F46917" s="1">
        <v>363631447170401</v>
      </c>
    </row>
    <row r="46918" spans="6:6" x14ac:dyDescent="0.25">
      <c r="F46918" s="1">
        <v>434252670129541</v>
      </c>
    </row>
    <row r="46919" spans="6:6" x14ac:dyDescent="0.25">
      <c r="F46919" s="1">
        <v>849277876172110</v>
      </c>
    </row>
    <row r="46920" spans="6:6" x14ac:dyDescent="0.25">
      <c r="F46920" s="1">
        <v>400904989169370</v>
      </c>
    </row>
    <row r="46921" spans="6:6" x14ac:dyDescent="0.25">
      <c r="F46921" s="1">
        <v>545046782548287</v>
      </c>
    </row>
    <row r="46922" spans="6:6" x14ac:dyDescent="0.25">
      <c r="F46922" s="1">
        <v>332441733428814</v>
      </c>
    </row>
    <row r="46923" spans="6:6" x14ac:dyDescent="0.25">
      <c r="F46923" s="1">
        <v>341816969381656</v>
      </c>
    </row>
    <row r="46924" spans="6:6" x14ac:dyDescent="0.25">
      <c r="F46924" s="1">
        <v>403294398309009</v>
      </c>
    </row>
    <row r="46925" spans="6:6" x14ac:dyDescent="0.25">
      <c r="F46925" s="1">
        <v>305392629919143</v>
      </c>
    </row>
    <row r="46926" spans="6:6" x14ac:dyDescent="0.25">
      <c r="F46926" s="1">
        <v>485317323852321</v>
      </c>
    </row>
    <row r="46927" spans="6:6" x14ac:dyDescent="0.25">
      <c r="F46927" s="1">
        <v>640417952063017</v>
      </c>
    </row>
    <row r="46928" spans="6:6" x14ac:dyDescent="0.25">
      <c r="F46928" s="1">
        <v>122727944989742</v>
      </c>
    </row>
    <row r="46929" spans="6:6" x14ac:dyDescent="0.25">
      <c r="F46929" s="1">
        <v>583233623904411</v>
      </c>
    </row>
    <row r="46930" spans="6:6" x14ac:dyDescent="0.25">
      <c r="F46930" s="1">
        <v>798640983965994</v>
      </c>
    </row>
    <row r="46931" spans="6:6" x14ac:dyDescent="0.25">
      <c r="F46931" s="1">
        <v>219241780508224</v>
      </c>
    </row>
    <row r="46932" spans="6:6" x14ac:dyDescent="0.25">
      <c r="F46932" s="1">
        <v>856870429270807</v>
      </c>
    </row>
    <row r="46933" spans="6:6" x14ac:dyDescent="0.25">
      <c r="F46933" s="1">
        <v>661020961911484</v>
      </c>
    </row>
    <row r="46934" spans="6:6" x14ac:dyDescent="0.25">
      <c r="F46934" s="1">
        <v>309351535554376</v>
      </c>
    </row>
    <row r="46935" spans="6:6" x14ac:dyDescent="0.25">
      <c r="F46935" s="1">
        <v>677365671592749</v>
      </c>
    </row>
    <row r="46936" spans="6:6" x14ac:dyDescent="0.25">
      <c r="F46936" s="1">
        <v>604564661540687</v>
      </c>
    </row>
    <row r="46937" spans="6:6" x14ac:dyDescent="0.25">
      <c r="F46937" s="1">
        <v>615608155755313</v>
      </c>
    </row>
    <row r="46938" spans="6:6" x14ac:dyDescent="0.25">
      <c r="F46938" s="1">
        <v>788918480867917</v>
      </c>
    </row>
    <row r="46939" spans="6:6" x14ac:dyDescent="0.25">
      <c r="F46939" s="1">
        <v>888011107058861</v>
      </c>
    </row>
    <row r="46940" spans="6:6" x14ac:dyDescent="0.25">
      <c r="F46940" s="1">
        <v>890181338297120</v>
      </c>
    </row>
    <row r="46941" spans="6:6" x14ac:dyDescent="0.25">
      <c r="F46941" s="1">
        <v>852439324856030</v>
      </c>
    </row>
    <row r="46942" spans="6:6" x14ac:dyDescent="0.25">
      <c r="F46942" s="1">
        <v>611700651795170</v>
      </c>
    </row>
    <row r="46943" spans="6:6" x14ac:dyDescent="0.25">
      <c r="F46943" s="1">
        <v>895660342933626</v>
      </c>
    </row>
    <row r="46944" spans="6:6" x14ac:dyDescent="0.25">
      <c r="F46944" s="1">
        <v>755863326012617</v>
      </c>
    </row>
    <row r="46945" spans="6:6" x14ac:dyDescent="0.25">
      <c r="F46945" s="1">
        <v>780504847392209</v>
      </c>
    </row>
    <row r="46946" spans="6:6" x14ac:dyDescent="0.25">
      <c r="F46946" s="1">
        <v>591924502273041</v>
      </c>
    </row>
    <row r="46947" spans="6:6" x14ac:dyDescent="0.25">
      <c r="F46947" s="1">
        <v>188738008916294</v>
      </c>
    </row>
    <row r="46948" spans="6:6" x14ac:dyDescent="0.25">
      <c r="F46948" s="1">
        <v>821635031914355</v>
      </c>
    </row>
    <row r="46949" spans="6:6" x14ac:dyDescent="0.25">
      <c r="F46949" s="1">
        <v>459961948009504</v>
      </c>
    </row>
    <row r="46950" spans="6:6" x14ac:dyDescent="0.25">
      <c r="F46950" s="1">
        <v>637977150475284</v>
      </c>
    </row>
    <row r="46951" spans="6:6" x14ac:dyDescent="0.25">
      <c r="F46951" s="1">
        <v>404063154085409</v>
      </c>
    </row>
    <row r="46952" spans="6:6" x14ac:dyDescent="0.25">
      <c r="F46952" s="1">
        <v>667675235238252</v>
      </c>
    </row>
    <row r="46953" spans="6:6" x14ac:dyDescent="0.25">
      <c r="F46953" s="1">
        <v>891506613834747</v>
      </c>
    </row>
    <row r="46954" spans="6:6" x14ac:dyDescent="0.25">
      <c r="F46954" s="1">
        <v>185778996296779</v>
      </c>
    </row>
    <row r="46955" spans="6:6" x14ac:dyDescent="0.25">
      <c r="F46955" s="1">
        <v>573985491519374</v>
      </c>
    </row>
    <row r="46956" spans="6:6" x14ac:dyDescent="0.25">
      <c r="F46956" s="1">
        <v>573073929046211</v>
      </c>
    </row>
    <row r="46957" spans="6:6" x14ac:dyDescent="0.25">
      <c r="F46957" s="1">
        <v>848562810394567</v>
      </c>
    </row>
    <row r="46958" spans="6:6" x14ac:dyDescent="0.25">
      <c r="F46958" s="1">
        <v>866167472269357</v>
      </c>
    </row>
    <row r="46959" spans="6:6" x14ac:dyDescent="0.25">
      <c r="F46959" s="1">
        <v>938729077384143</v>
      </c>
    </row>
    <row r="46960" spans="6:6" x14ac:dyDescent="0.25">
      <c r="F46960" s="1">
        <v>771406599445631</v>
      </c>
    </row>
    <row r="46961" spans="6:6" x14ac:dyDescent="0.25">
      <c r="F46961" s="1">
        <v>248506071463044</v>
      </c>
    </row>
    <row r="46962" spans="6:6" x14ac:dyDescent="0.25">
      <c r="F46962" s="1">
        <v>362661697997351</v>
      </c>
    </row>
    <row r="46963" spans="6:6" x14ac:dyDescent="0.25">
      <c r="F46963" s="1">
        <v>120448685863092</v>
      </c>
    </row>
    <row r="46964" spans="6:6" x14ac:dyDescent="0.25">
      <c r="F46964" s="1">
        <v>747949095840890</v>
      </c>
    </row>
    <row r="46965" spans="6:6" x14ac:dyDescent="0.25">
      <c r="F46965" s="1">
        <v>185242708641859</v>
      </c>
    </row>
    <row r="46966" spans="6:6" x14ac:dyDescent="0.25">
      <c r="F46966" s="1">
        <v>954685180333316</v>
      </c>
    </row>
    <row r="46967" spans="6:6" x14ac:dyDescent="0.25">
      <c r="F46967" s="1">
        <v>462062948508843</v>
      </c>
    </row>
    <row r="46968" spans="6:6" x14ac:dyDescent="0.25">
      <c r="F46968" s="1">
        <v>935309387665920</v>
      </c>
    </row>
    <row r="46969" spans="6:6" x14ac:dyDescent="0.25">
      <c r="F46969" s="1">
        <v>682653103297875</v>
      </c>
    </row>
    <row r="46970" spans="6:6" x14ac:dyDescent="0.25">
      <c r="F46970" s="1">
        <v>183907852844721</v>
      </c>
    </row>
    <row r="46971" spans="6:6" x14ac:dyDescent="0.25">
      <c r="F46971" s="1">
        <v>955126336829949</v>
      </c>
    </row>
    <row r="46972" spans="6:6" x14ac:dyDescent="0.25">
      <c r="F46972" s="1">
        <v>171447162460995</v>
      </c>
    </row>
    <row r="46973" spans="6:6" x14ac:dyDescent="0.25">
      <c r="F46973" s="1">
        <v>229078936165616</v>
      </c>
    </row>
    <row r="46974" spans="6:6" x14ac:dyDescent="0.25">
      <c r="F46974" s="1">
        <v>584525303752093</v>
      </c>
    </row>
    <row r="46975" spans="6:6" x14ac:dyDescent="0.25">
      <c r="F46975" s="1">
        <v>832171094902340</v>
      </c>
    </row>
    <row r="46976" spans="6:6" x14ac:dyDescent="0.25">
      <c r="F46976" s="1">
        <v>188852046258799</v>
      </c>
    </row>
    <row r="46977" spans="6:6" x14ac:dyDescent="0.25">
      <c r="F46977" s="1">
        <v>612333028360946</v>
      </c>
    </row>
    <row r="46978" spans="6:6" x14ac:dyDescent="0.25">
      <c r="F46978" s="1">
        <v>505193064892638</v>
      </c>
    </row>
    <row r="46979" spans="6:6" x14ac:dyDescent="0.25">
      <c r="F46979" s="1">
        <v>725678021224014</v>
      </c>
    </row>
    <row r="46980" spans="6:6" x14ac:dyDescent="0.25">
      <c r="F46980" s="1">
        <v>325194057588569</v>
      </c>
    </row>
    <row r="46981" spans="6:6" x14ac:dyDescent="0.25">
      <c r="F46981" s="1">
        <v>715135126619075</v>
      </c>
    </row>
    <row r="46982" spans="6:6" x14ac:dyDescent="0.25">
      <c r="F46982" s="1">
        <v>796930179414590</v>
      </c>
    </row>
    <row r="46983" spans="6:6" x14ac:dyDescent="0.25">
      <c r="F46983" s="1">
        <v>138792655937908</v>
      </c>
    </row>
    <row r="46984" spans="6:6" x14ac:dyDescent="0.25">
      <c r="F46984" s="1">
        <v>456335659178929</v>
      </c>
    </row>
    <row r="46985" spans="6:6" x14ac:dyDescent="0.25">
      <c r="F46985" s="1">
        <v>969274257201019</v>
      </c>
    </row>
    <row r="46986" spans="6:6" x14ac:dyDescent="0.25">
      <c r="F46986" s="1">
        <v>647545943669163</v>
      </c>
    </row>
    <row r="46987" spans="6:6" x14ac:dyDescent="0.25">
      <c r="F46987" s="1">
        <v>357386849503696</v>
      </c>
    </row>
    <row r="46988" spans="6:6" x14ac:dyDescent="0.25">
      <c r="F46988" s="1">
        <v>756204269970848</v>
      </c>
    </row>
    <row r="46989" spans="6:6" x14ac:dyDescent="0.25">
      <c r="F46989" s="1">
        <v>627368680236085</v>
      </c>
    </row>
    <row r="46990" spans="6:6" x14ac:dyDescent="0.25">
      <c r="F46990" s="1">
        <v>437111917095212</v>
      </c>
    </row>
    <row r="46991" spans="6:6" x14ac:dyDescent="0.25">
      <c r="F46991" s="1">
        <v>789904961228087</v>
      </c>
    </row>
    <row r="46992" spans="6:6" x14ac:dyDescent="0.25">
      <c r="F46992" s="1">
        <v>104748779301115</v>
      </c>
    </row>
    <row r="46993" spans="6:6" x14ac:dyDescent="0.25">
      <c r="F46993" s="1">
        <v>958713700365105</v>
      </c>
    </row>
    <row r="46994" spans="6:6" x14ac:dyDescent="0.25">
      <c r="F46994" s="1">
        <v>543396800091718</v>
      </c>
    </row>
    <row r="46995" spans="6:6" x14ac:dyDescent="0.25">
      <c r="F46995" s="1">
        <v>365571530377427</v>
      </c>
    </row>
    <row r="46996" spans="6:6" x14ac:dyDescent="0.25">
      <c r="F46996" s="1">
        <v>996806679355800</v>
      </c>
    </row>
    <row r="46997" spans="6:6" x14ac:dyDescent="0.25">
      <c r="F46997" s="1">
        <v>777341610642749</v>
      </c>
    </row>
    <row r="46998" spans="6:6" x14ac:dyDescent="0.25">
      <c r="F46998" s="1">
        <v>746002221792304</v>
      </c>
    </row>
    <row r="46999" spans="6:6" x14ac:dyDescent="0.25">
      <c r="F46999" s="1">
        <v>891009590721353</v>
      </c>
    </row>
    <row r="47000" spans="6:6" x14ac:dyDescent="0.25">
      <c r="F47000" s="1">
        <v>508228094707637</v>
      </c>
    </row>
    <row r="47001" spans="6:6" x14ac:dyDescent="0.25">
      <c r="F47001" s="1">
        <v>848838768094829</v>
      </c>
    </row>
    <row r="47002" spans="6:6" x14ac:dyDescent="0.25">
      <c r="F47002" s="1">
        <v>884406275782041</v>
      </c>
    </row>
    <row r="47003" spans="6:6" x14ac:dyDescent="0.25">
      <c r="F47003" s="1">
        <v>776916147313202</v>
      </c>
    </row>
    <row r="47004" spans="6:6" x14ac:dyDescent="0.25">
      <c r="F47004" s="1">
        <v>117915698920093</v>
      </c>
    </row>
    <row r="47005" spans="6:6" x14ac:dyDescent="0.25">
      <c r="F47005" s="1">
        <v>374723372408836</v>
      </c>
    </row>
    <row r="47006" spans="6:6" x14ac:dyDescent="0.25">
      <c r="F47006" s="1">
        <v>416581582900407</v>
      </c>
    </row>
    <row r="47007" spans="6:6" x14ac:dyDescent="0.25">
      <c r="F47007" s="1">
        <v>979515741173150</v>
      </c>
    </row>
    <row r="47008" spans="6:6" x14ac:dyDescent="0.25">
      <c r="F47008" s="1">
        <v>392732392938696</v>
      </c>
    </row>
    <row r="47009" spans="6:6" x14ac:dyDescent="0.25">
      <c r="F47009" s="1">
        <v>954800430705315</v>
      </c>
    </row>
    <row r="47010" spans="6:6" x14ac:dyDescent="0.25">
      <c r="F47010" s="1">
        <v>210484857949163</v>
      </c>
    </row>
    <row r="47011" spans="6:6" x14ac:dyDescent="0.25">
      <c r="F47011" s="1">
        <v>409892332893282</v>
      </c>
    </row>
    <row r="47012" spans="6:6" x14ac:dyDescent="0.25">
      <c r="F47012" s="1">
        <v>165181012300707</v>
      </c>
    </row>
    <row r="47013" spans="6:6" x14ac:dyDescent="0.25">
      <c r="F47013" s="1">
        <v>529749019003685</v>
      </c>
    </row>
    <row r="47014" spans="6:6" x14ac:dyDescent="0.25">
      <c r="F47014" s="1">
        <v>638062176990619</v>
      </c>
    </row>
    <row r="47015" spans="6:6" x14ac:dyDescent="0.25">
      <c r="F47015" s="1">
        <v>489760682937415</v>
      </c>
    </row>
    <row r="47016" spans="6:6" x14ac:dyDescent="0.25">
      <c r="F47016" s="1">
        <v>219514414149023</v>
      </c>
    </row>
    <row r="47017" spans="6:6" x14ac:dyDescent="0.25">
      <c r="F47017" s="1">
        <v>469599727432912</v>
      </c>
    </row>
    <row r="47018" spans="6:6" x14ac:dyDescent="0.25">
      <c r="F47018" s="1">
        <v>948881422362245</v>
      </c>
    </row>
    <row r="47019" spans="6:6" x14ac:dyDescent="0.25">
      <c r="F47019" s="1">
        <v>640251593672868</v>
      </c>
    </row>
    <row r="47020" spans="6:6" x14ac:dyDescent="0.25">
      <c r="F47020" s="1">
        <v>544775671446360</v>
      </c>
    </row>
    <row r="47021" spans="6:6" x14ac:dyDescent="0.25">
      <c r="F47021" s="1">
        <v>327558011852030</v>
      </c>
    </row>
    <row r="47022" spans="6:6" x14ac:dyDescent="0.25">
      <c r="F47022" s="1">
        <v>609806277771053</v>
      </c>
    </row>
    <row r="47023" spans="6:6" x14ac:dyDescent="0.25">
      <c r="F47023" s="1">
        <v>515678488658495</v>
      </c>
    </row>
    <row r="47024" spans="6:6" x14ac:dyDescent="0.25">
      <c r="F47024" s="1">
        <v>165447582177917</v>
      </c>
    </row>
    <row r="47025" spans="6:6" x14ac:dyDescent="0.25">
      <c r="F47025" s="1">
        <v>627778480891663</v>
      </c>
    </row>
    <row r="47026" spans="6:6" x14ac:dyDescent="0.25">
      <c r="F47026" s="1">
        <v>530993668783097</v>
      </c>
    </row>
    <row r="47027" spans="6:6" x14ac:dyDescent="0.25">
      <c r="F47027" s="1">
        <v>120274098372751</v>
      </c>
    </row>
    <row r="47028" spans="6:6" x14ac:dyDescent="0.25">
      <c r="F47028" s="1">
        <v>946685801284415</v>
      </c>
    </row>
    <row r="47029" spans="6:6" x14ac:dyDescent="0.25">
      <c r="F47029" s="1">
        <v>847997438478363</v>
      </c>
    </row>
    <row r="47030" spans="6:6" x14ac:dyDescent="0.25">
      <c r="F47030" s="1">
        <v>916195673034736</v>
      </c>
    </row>
    <row r="47031" spans="6:6" x14ac:dyDescent="0.25">
      <c r="F47031" s="1">
        <v>979458137466804</v>
      </c>
    </row>
    <row r="47032" spans="6:6" x14ac:dyDescent="0.25">
      <c r="F47032" s="1">
        <v>705615708659870</v>
      </c>
    </row>
    <row r="47033" spans="6:6" x14ac:dyDescent="0.25">
      <c r="F47033" s="1">
        <v>142118792459040</v>
      </c>
    </row>
    <row r="47034" spans="6:6" x14ac:dyDescent="0.25">
      <c r="F47034" s="1">
        <v>990147030742824</v>
      </c>
    </row>
    <row r="47035" spans="6:6" x14ac:dyDescent="0.25">
      <c r="F47035" s="1">
        <v>136401566878959</v>
      </c>
    </row>
    <row r="47036" spans="6:6" x14ac:dyDescent="0.25">
      <c r="F47036" s="1">
        <v>684571353102027</v>
      </c>
    </row>
    <row r="47037" spans="6:6" x14ac:dyDescent="0.25">
      <c r="F47037" s="1">
        <v>996568266312430</v>
      </c>
    </row>
    <row r="47038" spans="6:6" x14ac:dyDescent="0.25">
      <c r="F47038" s="1">
        <v>619053603496339</v>
      </c>
    </row>
    <row r="47039" spans="6:6" x14ac:dyDescent="0.25">
      <c r="F47039" s="1">
        <v>918087404521645</v>
      </c>
    </row>
    <row r="47040" spans="6:6" x14ac:dyDescent="0.25">
      <c r="F47040" s="1">
        <v>286808969709949</v>
      </c>
    </row>
    <row r="47041" spans="6:6" x14ac:dyDescent="0.25">
      <c r="F47041" s="1">
        <v>447440852559805</v>
      </c>
    </row>
    <row r="47042" spans="6:6" x14ac:dyDescent="0.25">
      <c r="F47042" s="1">
        <v>404457710528364</v>
      </c>
    </row>
    <row r="47043" spans="6:6" x14ac:dyDescent="0.25">
      <c r="F47043" s="1">
        <v>828068350865370</v>
      </c>
    </row>
    <row r="47044" spans="6:6" x14ac:dyDescent="0.25">
      <c r="F47044" s="1">
        <v>804178899967378</v>
      </c>
    </row>
    <row r="47045" spans="6:6" x14ac:dyDescent="0.25">
      <c r="F47045" s="1">
        <v>110306063123805</v>
      </c>
    </row>
    <row r="47046" spans="6:6" x14ac:dyDescent="0.25">
      <c r="F47046" s="1">
        <v>360280059149028</v>
      </c>
    </row>
    <row r="47047" spans="6:6" x14ac:dyDescent="0.25">
      <c r="F47047" s="1">
        <v>339480482930992</v>
      </c>
    </row>
    <row r="47048" spans="6:6" x14ac:dyDescent="0.25">
      <c r="F47048" s="1">
        <v>978625479199771</v>
      </c>
    </row>
    <row r="47049" spans="6:6" x14ac:dyDescent="0.25">
      <c r="F47049" s="1">
        <v>835730863445518</v>
      </c>
    </row>
    <row r="47050" spans="6:6" x14ac:dyDescent="0.25">
      <c r="F47050" s="1">
        <v>863498258320062</v>
      </c>
    </row>
    <row r="47051" spans="6:6" x14ac:dyDescent="0.25">
      <c r="F47051" s="1">
        <v>644145960360009</v>
      </c>
    </row>
    <row r="47052" spans="6:6" x14ac:dyDescent="0.25">
      <c r="F47052" s="1">
        <v>167105020415828</v>
      </c>
    </row>
    <row r="47053" spans="6:6" x14ac:dyDescent="0.25">
      <c r="F47053" s="1">
        <v>713039103456667</v>
      </c>
    </row>
    <row r="47054" spans="6:6" x14ac:dyDescent="0.25">
      <c r="F47054" s="1">
        <v>392346921520877</v>
      </c>
    </row>
    <row r="47055" spans="6:6" x14ac:dyDescent="0.25">
      <c r="F47055" s="1">
        <v>337032244200737</v>
      </c>
    </row>
    <row r="47056" spans="6:6" x14ac:dyDescent="0.25">
      <c r="F47056" s="1">
        <v>476632842802406</v>
      </c>
    </row>
    <row r="47057" spans="6:6" x14ac:dyDescent="0.25">
      <c r="F47057" s="1">
        <v>761987943514985</v>
      </c>
    </row>
    <row r="47058" spans="6:6" x14ac:dyDescent="0.25">
      <c r="F47058" s="1">
        <v>369231145138043</v>
      </c>
    </row>
    <row r="47059" spans="6:6" x14ac:dyDescent="0.25">
      <c r="F47059" s="1">
        <v>355928034016316</v>
      </c>
    </row>
    <row r="47060" spans="6:6" x14ac:dyDescent="0.25">
      <c r="F47060" s="1">
        <v>253976715195763</v>
      </c>
    </row>
    <row r="47061" spans="6:6" x14ac:dyDescent="0.25">
      <c r="F47061" s="1">
        <v>631171223873289</v>
      </c>
    </row>
    <row r="47062" spans="6:6" x14ac:dyDescent="0.25">
      <c r="F47062" s="1">
        <v>794572209315015</v>
      </c>
    </row>
    <row r="47063" spans="6:6" x14ac:dyDescent="0.25">
      <c r="F47063" s="1">
        <v>467655675179384</v>
      </c>
    </row>
    <row r="47064" spans="6:6" x14ac:dyDescent="0.25">
      <c r="F47064" s="1">
        <v>704941607343720</v>
      </c>
    </row>
    <row r="47065" spans="6:6" x14ac:dyDescent="0.25">
      <c r="F47065" s="1">
        <v>351366593670147</v>
      </c>
    </row>
    <row r="47066" spans="6:6" x14ac:dyDescent="0.25">
      <c r="F47066" s="1">
        <v>479427175694636</v>
      </c>
    </row>
    <row r="47067" spans="6:6" x14ac:dyDescent="0.25">
      <c r="F47067" s="1">
        <v>197975384484556</v>
      </c>
    </row>
    <row r="47068" spans="6:6" x14ac:dyDescent="0.25">
      <c r="F47068" s="1">
        <v>690717235541471</v>
      </c>
    </row>
    <row r="47069" spans="6:6" x14ac:dyDescent="0.25">
      <c r="F47069" s="1">
        <v>612379823601051</v>
      </c>
    </row>
    <row r="47070" spans="6:6" x14ac:dyDescent="0.25">
      <c r="F47070" s="1">
        <v>538508733727602</v>
      </c>
    </row>
    <row r="47071" spans="6:6" x14ac:dyDescent="0.25">
      <c r="F47071" s="1">
        <v>638084042201918</v>
      </c>
    </row>
    <row r="47072" spans="6:6" x14ac:dyDescent="0.25">
      <c r="F47072" s="1">
        <v>239575122835226</v>
      </c>
    </row>
    <row r="47073" spans="6:6" x14ac:dyDescent="0.25">
      <c r="F47073" s="1">
        <v>332637867952438</v>
      </c>
    </row>
    <row r="47074" spans="6:6" x14ac:dyDescent="0.25">
      <c r="F47074" s="1">
        <v>210129617575119</v>
      </c>
    </row>
    <row r="47075" spans="6:6" x14ac:dyDescent="0.25">
      <c r="F47075" s="1">
        <v>706352014317174</v>
      </c>
    </row>
    <row r="47076" spans="6:6" x14ac:dyDescent="0.25">
      <c r="F47076" s="1">
        <v>276022117696737</v>
      </c>
    </row>
    <row r="47077" spans="6:6" x14ac:dyDescent="0.25">
      <c r="F47077" s="1">
        <v>364650125475946</v>
      </c>
    </row>
    <row r="47078" spans="6:6" x14ac:dyDescent="0.25">
      <c r="F47078" s="1">
        <v>725762766832940</v>
      </c>
    </row>
    <row r="47079" spans="6:6" x14ac:dyDescent="0.25">
      <c r="F47079" s="1">
        <v>360022575547100</v>
      </c>
    </row>
    <row r="47080" spans="6:6" x14ac:dyDescent="0.25">
      <c r="F47080" s="1">
        <v>991700115049824</v>
      </c>
    </row>
    <row r="47081" spans="6:6" x14ac:dyDescent="0.25">
      <c r="F47081" s="1">
        <v>296330466440365</v>
      </c>
    </row>
    <row r="47082" spans="6:6" x14ac:dyDescent="0.25">
      <c r="F47082" s="1">
        <v>800370871141790</v>
      </c>
    </row>
    <row r="47083" spans="6:6" x14ac:dyDescent="0.25">
      <c r="F47083" s="1">
        <v>573582377264984</v>
      </c>
    </row>
    <row r="47084" spans="6:6" x14ac:dyDescent="0.25">
      <c r="F47084" s="1">
        <v>887737796117998</v>
      </c>
    </row>
    <row r="47085" spans="6:6" x14ac:dyDescent="0.25">
      <c r="F47085" s="1">
        <v>462077541570639</v>
      </c>
    </row>
    <row r="47086" spans="6:6" x14ac:dyDescent="0.25">
      <c r="F47086" s="1">
        <v>798107724177627</v>
      </c>
    </row>
    <row r="47087" spans="6:6" x14ac:dyDescent="0.25">
      <c r="F47087" s="1">
        <v>199730111171959</v>
      </c>
    </row>
    <row r="47088" spans="6:6" x14ac:dyDescent="0.25">
      <c r="F47088" s="1">
        <v>166637350648665</v>
      </c>
    </row>
    <row r="47089" spans="6:6" x14ac:dyDescent="0.25">
      <c r="F47089" s="1">
        <v>845443393995197</v>
      </c>
    </row>
    <row r="47090" spans="6:6" x14ac:dyDescent="0.25">
      <c r="F47090" s="1">
        <v>432587056156313</v>
      </c>
    </row>
    <row r="47091" spans="6:6" x14ac:dyDescent="0.25">
      <c r="F47091" s="1">
        <v>175545482084372</v>
      </c>
    </row>
    <row r="47092" spans="6:6" x14ac:dyDescent="0.25">
      <c r="F47092" s="1">
        <v>812010937227192</v>
      </c>
    </row>
    <row r="47093" spans="6:6" x14ac:dyDescent="0.25">
      <c r="F47093" s="1">
        <v>641871370886635</v>
      </c>
    </row>
    <row r="47094" spans="6:6" x14ac:dyDescent="0.25">
      <c r="F47094" s="1">
        <v>219776798920191</v>
      </c>
    </row>
    <row r="47095" spans="6:6" x14ac:dyDescent="0.25">
      <c r="F47095" s="1">
        <v>518919306009262</v>
      </c>
    </row>
    <row r="47096" spans="6:6" x14ac:dyDescent="0.25">
      <c r="F47096" s="1">
        <v>743973523212594</v>
      </c>
    </row>
    <row r="47097" spans="6:6" x14ac:dyDescent="0.25">
      <c r="F47097" s="1">
        <v>564404446982363</v>
      </c>
    </row>
    <row r="47098" spans="6:6" x14ac:dyDescent="0.25">
      <c r="F47098" s="1">
        <v>797996438567172</v>
      </c>
    </row>
    <row r="47099" spans="6:6" x14ac:dyDescent="0.25">
      <c r="F47099" s="1">
        <v>731345809143293</v>
      </c>
    </row>
    <row r="47100" spans="6:6" x14ac:dyDescent="0.25">
      <c r="F47100" s="1">
        <v>392414102336753</v>
      </c>
    </row>
    <row r="47101" spans="6:6" x14ac:dyDescent="0.25">
      <c r="F47101" s="1">
        <v>849779683657668</v>
      </c>
    </row>
    <row r="47102" spans="6:6" x14ac:dyDescent="0.25">
      <c r="F47102" s="1">
        <v>997043662026385</v>
      </c>
    </row>
    <row r="47103" spans="6:6" x14ac:dyDescent="0.25">
      <c r="F47103" s="1">
        <v>730936442055109</v>
      </c>
    </row>
    <row r="47104" spans="6:6" x14ac:dyDescent="0.25">
      <c r="F47104" s="1">
        <v>149212406880922</v>
      </c>
    </row>
    <row r="47105" spans="6:6" x14ac:dyDescent="0.25">
      <c r="F47105" s="1">
        <v>804256802044611</v>
      </c>
    </row>
    <row r="47106" spans="6:6" x14ac:dyDescent="0.25">
      <c r="F47106" s="1">
        <v>676653328904123</v>
      </c>
    </row>
    <row r="47107" spans="6:6" x14ac:dyDescent="0.25">
      <c r="F47107" s="1">
        <v>967085275185303</v>
      </c>
    </row>
    <row r="47108" spans="6:6" x14ac:dyDescent="0.25">
      <c r="F47108" s="1">
        <v>482027664924736</v>
      </c>
    </row>
    <row r="47109" spans="6:6" x14ac:dyDescent="0.25">
      <c r="F47109" s="1">
        <v>666214761741140</v>
      </c>
    </row>
    <row r="47110" spans="6:6" x14ac:dyDescent="0.25">
      <c r="F47110" s="1">
        <v>665565355976869</v>
      </c>
    </row>
    <row r="47111" spans="6:6" x14ac:dyDescent="0.25">
      <c r="F47111" s="1">
        <v>606773199962412</v>
      </c>
    </row>
    <row r="47112" spans="6:6" x14ac:dyDescent="0.25">
      <c r="F47112" s="1">
        <v>533472759285987</v>
      </c>
    </row>
    <row r="47113" spans="6:6" x14ac:dyDescent="0.25">
      <c r="F47113" s="1">
        <v>783017984475089</v>
      </c>
    </row>
    <row r="47114" spans="6:6" x14ac:dyDescent="0.25">
      <c r="F47114" s="1">
        <v>183687110715975</v>
      </c>
    </row>
    <row r="47115" spans="6:6" x14ac:dyDescent="0.25">
      <c r="F47115" s="1">
        <v>313257202469693</v>
      </c>
    </row>
    <row r="47116" spans="6:6" x14ac:dyDescent="0.25">
      <c r="F47116" s="1">
        <v>648438674105631</v>
      </c>
    </row>
    <row r="47117" spans="6:6" x14ac:dyDescent="0.25">
      <c r="F47117" s="1">
        <v>613240150685787</v>
      </c>
    </row>
    <row r="47118" spans="6:6" x14ac:dyDescent="0.25">
      <c r="F47118" s="1">
        <v>879514284735568</v>
      </c>
    </row>
    <row r="47119" spans="6:6" x14ac:dyDescent="0.25">
      <c r="F47119" s="1">
        <v>646720392780906</v>
      </c>
    </row>
    <row r="47120" spans="6:6" x14ac:dyDescent="0.25">
      <c r="F47120" s="1">
        <v>894215823697416</v>
      </c>
    </row>
    <row r="47121" spans="6:6" x14ac:dyDescent="0.25">
      <c r="F47121" s="1">
        <v>645219204324166</v>
      </c>
    </row>
    <row r="47122" spans="6:6" x14ac:dyDescent="0.25">
      <c r="F47122" s="1">
        <v>440142921210761</v>
      </c>
    </row>
    <row r="47123" spans="6:6" x14ac:dyDescent="0.25">
      <c r="F47123" s="1">
        <v>403682033521085</v>
      </c>
    </row>
    <row r="47124" spans="6:6" x14ac:dyDescent="0.25">
      <c r="F47124" s="1">
        <v>136085626752546</v>
      </c>
    </row>
    <row r="47125" spans="6:6" x14ac:dyDescent="0.25">
      <c r="F47125" s="1">
        <v>102564359592772</v>
      </c>
    </row>
    <row r="47126" spans="6:6" x14ac:dyDescent="0.25">
      <c r="F47126" s="1">
        <v>316758010720150</v>
      </c>
    </row>
    <row r="47127" spans="6:6" x14ac:dyDescent="0.25">
      <c r="F47127" s="1">
        <v>317153902002538</v>
      </c>
    </row>
    <row r="47128" spans="6:6" x14ac:dyDescent="0.25">
      <c r="F47128" s="1">
        <v>252308815694502</v>
      </c>
    </row>
    <row r="47129" spans="6:6" x14ac:dyDescent="0.25">
      <c r="F47129" s="1">
        <v>473436448134595</v>
      </c>
    </row>
    <row r="47130" spans="6:6" x14ac:dyDescent="0.25">
      <c r="F47130" s="1">
        <v>421680061197367</v>
      </c>
    </row>
    <row r="47131" spans="6:6" x14ac:dyDescent="0.25">
      <c r="F47131" s="1">
        <v>361219792482000</v>
      </c>
    </row>
    <row r="47132" spans="6:6" x14ac:dyDescent="0.25">
      <c r="F47132" s="1">
        <v>945413355641064</v>
      </c>
    </row>
    <row r="47133" spans="6:6" x14ac:dyDescent="0.25">
      <c r="F47133" s="1">
        <v>360551680536455</v>
      </c>
    </row>
    <row r="47134" spans="6:6" x14ac:dyDescent="0.25">
      <c r="F47134" s="1">
        <v>871685065155461</v>
      </c>
    </row>
    <row r="47135" spans="6:6" x14ac:dyDescent="0.25">
      <c r="F47135" s="1">
        <v>375898194412959</v>
      </c>
    </row>
    <row r="47136" spans="6:6" x14ac:dyDescent="0.25">
      <c r="F47136" s="1">
        <v>637155810999782</v>
      </c>
    </row>
    <row r="47137" spans="6:6" x14ac:dyDescent="0.25">
      <c r="F47137" s="1">
        <v>191152574308334</v>
      </c>
    </row>
    <row r="47138" spans="6:6" x14ac:dyDescent="0.25">
      <c r="F47138" s="1">
        <v>545853423696606</v>
      </c>
    </row>
    <row r="47139" spans="6:6" x14ac:dyDescent="0.25">
      <c r="F47139" s="1">
        <v>563909440734746</v>
      </c>
    </row>
    <row r="47140" spans="6:6" x14ac:dyDescent="0.25">
      <c r="F47140" s="1">
        <v>430578770288363</v>
      </c>
    </row>
    <row r="47141" spans="6:6" x14ac:dyDescent="0.25">
      <c r="F47141" s="1">
        <v>975036625944959</v>
      </c>
    </row>
    <row r="47142" spans="6:6" x14ac:dyDescent="0.25">
      <c r="F47142" s="1">
        <v>143424945146089</v>
      </c>
    </row>
    <row r="47143" spans="6:6" x14ac:dyDescent="0.25">
      <c r="F47143" s="1">
        <v>781687001715801</v>
      </c>
    </row>
    <row r="47144" spans="6:6" x14ac:dyDescent="0.25">
      <c r="F47144" s="1">
        <v>355569576723577</v>
      </c>
    </row>
    <row r="47145" spans="6:6" x14ac:dyDescent="0.25">
      <c r="F47145" s="1">
        <v>786331175776593</v>
      </c>
    </row>
    <row r="47146" spans="6:6" x14ac:dyDescent="0.25">
      <c r="F47146" s="1">
        <v>752504994432537</v>
      </c>
    </row>
    <row r="47147" spans="6:6" x14ac:dyDescent="0.25">
      <c r="F47147" s="1">
        <v>220605348612174</v>
      </c>
    </row>
    <row r="47148" spans="6:6" x14ac:dyDescent="0.25">
      <c r="F47148" s="1">
        <v>889747692107291</v>
      </c>
    </row>
    <row r="47149" spans="6:6" x14ac:dyDescent="0.25">
      <c r="F47149" s="1">
        <v>456396666630253</v>
      </c>
    </row>
    <row r="47150" spans="6:6" x14ac:dyDescent="0.25">
      <c r="F47150" s="1">
        <v>905756426796455</v>
      </c>
    </row>
    <row r="47151" spans="6:6" x14ac:dyDescent="0.25">
      <c r="F47151" s="1">
        <v>977290206832865</v>
      </c>
    </row>
    <row r="47152" spans="6:6" x14ac:dyDescent="0.25">
      <c r="F47152" s="1">
        <v>432109867454138</v>
      </c>
    </row>
    <row r="47153" spans="6:6" x14ac:dyDescent="0.25">
      <c r="F47153" s="1">
        <v>306407966489953</v>
      </c>
    </row>
    <row r="47154" spans="6:6" x14ac:dyDescent="0.25">
      <c r="F47154" s="1">
        <v>766851460858403</v>
      </c>
    </row>
    <row r="47155" spans="6:6" x14ac:dyDescent="0.25">
      <c r="F47155" s="1">
        <v>907678145886275</v>
      </c>
    </row>
    <row r="47156" spans="6:6" x14ac:dyDescent="0.25">
      <c r="F47156" s="1">
        <v>889077773726729</v>
      </c>
    </row>
    <row r="47157" spans="6:6" x14ac:dyDescent="0.25">
      <c r="F47157" s="1">
        <v>381916153615882</v>
      </c>
    </row>
    <row r="47158" spans="6:6" x14ac:dyDescent="0.25">
      <c r="F47158" s="1">
        <v>102905362070635</v>
      </c>
    </row>
    <row r="47159" spans="6:6" x14ac:dyDescent="0.25">
      <c r="F47159" s="1">
        <v>444131652613438</v>
      </c>
    </row>
    <row r="47160" spans="6:6" x14ac:dyDescent="0.25">
      <c r="F47160" s="1">
        <v>568249197516756</v>
      </c>
    </row>
    <row r="47161" spans="6:6" x14ac:dyDescent="0.25">
      <c r="F47161" s="1">
        <v>328348746734517</v>
      </c>
    </row>
    <row r="47162" spans="6:6" x14ac:dyDescent="0.25">
      <c r="F47162" s="1">
        <v>432891165841340</v>
      </c>
    </row>
    <row r="47163" spans="6:6" x14ac:dyDescent="0.25">
      <c r="F47163" s="1">
        <v>642861638740935</v>
      </c>
    </row>
    <row r="47164" spans="6:6" x14ac:dyDescent="0.25">
      <c r="F47164" s="1">
        <v>144575395247450</v>
      </c>
    </row>
    <row r="47165" spans="6:6" x14ac:dyDescent="0.25">
      <c r="F47165" s="1">
        <v>997302657974442</v>
      </c>
    </row>
    <row r="47166" spans="6:6" x14ac:dyDescent="0.25">
      <c r="F47166" s="1">
        <v>795189220623103</v>
      </c>
    </row>
    <row r="47167" spans="6:6" x14ac:dyDescent="0.25">
      <c r="F47167" s="1">
        <v>219699767843102</v>
      </c>
    </row>
    <row r="47168" spans="6:6" x14ac:dyDescent="0.25">
      <c r="F47168" s="1">
        <v>361344207678065</v>
      </c>
    </row>
    <row r="47169" spans="6:6" x14ac:dyDescent="0.25">
      <c r="F47169" s="1">
        <v>567139622097097</v>
      </c>
    </row>
    <row r="47170" spans="6:6" x14ac:dyDescent="0.25">
      <c r="F47170" s="1">
        <v>506176681930544</v>
      </c>
    </row>
    <row r="47171" spans="6:6" x14ac:dyDescent="0.25">
      <c r="F47171" s="1">
        <v>530050168704547</v>
      </c>
    </row>
    <row r="47172" spans="6:6" x14ac:dyDescent="0.25">
      <c r="F47172" s="1">
        <v>301878277007942</v>
      </c>
    </row>
    <row r="47173" spans="6:6" x14ac:dyDescent="0.25">
      <c r="F47173" s="1">
        <v>950775736789173</v>
      </c>
    </row>
    <row r="47174" spans="6:6" x14ac:dyDescent="0.25">
      <c r="F47174" s="1">
        <v>827331388131133</v>
      </c>
    </row>
    <row r="47175" spans="6:6" x14ac:dyDescent="0.25">
      <c r="F47175" s="1">
        <v>215140068024872</v>
      </c>
    </row>
    <row r="47176" spans="6:6" x14ac:dyDescent="0.25">
      <c r="F47176" s="1">
        <v>117271312813205</v>
      </c>
    </row>
    <row r="47177" spans="6:6" x14ac:dyDescent="0.25">
      <c r="F47177" s="1">
        <v>376564072197634</v>
      </c>
    </row>
    <row r="47178" spans="6:6" x14ac:dyDescent="0.25">
      <c r="F47178" s="1">
        <v>847579776535269</v>
      </c>
    </row>
    <row r="47179" spans="6:6" x14ac:dyDescent="0.25">
      <c r="F47179" s="1">
        <v>501081716764761</v>
      </c>
    </row>
    <row r="47180" spans="6:6" x14ac:dyDescent="0.25">
      <c r="F47180" s="1">
        <v>643351078645065</v>
      </c>
    </row>
    <row r="47181" spans="6:6" x14ac:dyDescent="0.25">
      <c r="F47181" s="1">
        <v>625402346296558</v>
      </c>
    </row>
    <row r="47182" spans="6:6" x14ac:dyDescent="0.25">
      <c r="F47182" s="1">
        <v>968030522386653</v>
      </c>
    </row>
    <row r="47183" spans="6:6" x14ac:dyDescent="0.25">
      <c r="F47183" s="1">
        <v>243103847776649</v>
      </c>
    </row>
    <row r="47184" spans="6:6" x14ac:dyDescent="0.25">
      <c r="F47184" s="1">
        <v>776401780043791</v>
      </c>
    </row>
    <row r="47185" spans="6:6" x14ac:dyDescent="0.25">
      <c r="F47185" s="1">
        <v>518650747408663</v>
      </c>
    </row>
    <row r="47186" spans="6:6" x14ac:dyDescent="0.25">
      <c r="F47186" s="1">
        <v>426773287883126</v>
      </c>
    </row>
    <row r="47187" spans="6:6" x14ac:dyDescent="0.25">
      <c r="F47187" s="1">
        <v>214454708201485</v>
      </c>
    </row>
    <row r="47188" spans="6:6" x14ac:dyDescent="0.25">
      <c r="F47188" s="1">
        <v>120970127049253</v>
      </c>
    </row>
    <row r="47189" spans="6:6" x14ac:dyDescent="0.25">
      <c r="F47189" s="1">
        <v>551730072025221</v>
      </c>
    </row>
    <row r="47190" spans="6:6" x14ac:dyDescent="0.25">
      <c r="F47190" s="1">
        <v>673156373032113</v>
      </c>
    </row>
    <row r="47191" spans="6:6" x14ac:dyDescent="0.25">
      <c r="F47191" s="1">
        <v>785718905865951</v>
      </c>
    </row>
    <row r="47192" spans="6:6" x14ac:dyDescent="0.25">
      <c r="F47192" s="1">
        <v>552664748042273</v>
      </c>
    </row>
    <row r="47193" spans="6:6" x14ac:dyDescent="0.25">
      <c r="F47193" s="1">
        <v>366197663403670</v>
      </c>
    </row>
    <row r="47194" spans="6:6" x14ac:dyDescent="0.25">
      <c r="F47194" s="1">
        <v>896236778993214</v>
      </c>
    </row>
    <row r="47195" spans="6:6" x14ac:dyDescent="0.25">
      <c r="F47195" s="1">
        <v>814526122433821</v>
      </c>
    </row>
    <row r="47196" spans="6:6" x14ac:dyDescent="0.25">
      <c r="F47196" s="1">
        <v>940142485462130</v>
      </c>
    </row>
    <row r="47197" spans="6:6" x14ac:dyDescent="0.25">
      <c r="F47197" s="1">
        <v>519478003069500</v>
      </c>
    </row>
    <row r="47198" spans="6:6" x14ac:dyDescent="0.25">
      <c r="F47198" s="1">
        <v>289928160261825</v>
      </c>
    </row>
    <row r="47199" spans="6:6" x14ac:dyDescent="0.25">
      <c r="F47199" s="1">
        <v>739868057129758</v>
      </c>
    </row>
    <row r="47200" spans="6:6" x14ac:dyDescent="0.25">
      <c r="F47200" s="1">
        <v>228987657159257</v>
      </c>
    </row>
    <row r="47201" spans="6:6" x14ac:dyDescent="0.25">
      <c r="F47201" s="1">
        <v>748996749640176</v>
      </c>
    </row>
    <row r="47202" spans="6:6" x14ac:dyDescent="0.25">
      <c r="F47202" s="1">
        <v>152750161757853</v>
      </c>
    </row>
    <row r="47203" spans="6:6" x14ac:dyDescent="0.25">
      <c r="F47203" s="1">
        <v>254493919623336</v>
      </c>
    </row>
    <row r="47204" spans="6:6" x14ac:dyDescent="0.25">
      <c r="F47204" s="1">
        <v>220402898407976</v>
      </c>
    </row>
    <row r="47205" spans="6:6" x14ac:dyDescent="0.25">
      <c r="F47205" s="1">
        <v>740806295277900</v>
      </c>
    </row>
    <row r="47206" spans="6:6" x14ac:dyDescent="0.25">
      <c r="F47206" s="1">
        <v>203159481054309</v>
      </c>
    </row>
    <row r="47207" spans="6:6" x14ac:dyDescent="0.25">
      <c r="F47207" s="1">
        <v>578210305878430</v>
      </c>
    </row>
    <row r="47208" spans="6:6" x14ac:dyDescent="0.25">
      <c r="F47208" s="1">
        <v>755911081371297</v>
      </c>
    </row>
    <row r="47209" spans="6:6" x14ac:dyDescent="0.25">
      <c r="F47209" s="1">
        <v>984989325805151</v>
      </c>
    </row>
    <row r="47210" spans="6:6" x14ac:dyDescent="0.25">
      <c r="F47210" s="1">
        <v>688559696707512</v>
      </c>
    </row>
    <row r="47211" spans="6:6" x14ac:dyDescent="0.25">
      <c r="F47211" s="1">
        <v>856743621947170</v>
      </c>
    </row>
    <row r="47212" spans="6:6" x14ac:dyDescent="0.25">
      <c r="F47212" s="1">
        <v>426056411890338</v>
      </c>
    </row>
    <row r="47213" spans="6:6" x14ac:dyDescent="0.25">
      <c r="F47213" s="1">
        <v>477212997574191</v>
      </c>
    </row>
    <row r="47214" spans="6:6" x14ac:dyDescent="0.25">
      <c r="F47214" s="1">
        <v>878580760916743</v>
      </c>
    </row>
    <row r="47215" spans="6:6" x14ac:dyDescent="0.25">
      <c r="F47215" s="1">
        <v>639844826474318</v>
      </c>
    </row>
    <row r="47216" spans="6:6" x14ac:dyDescent="0.25">
      <c r="F47216" s="1">
        <v>743426470299015</v>
      </c>
    </row>
    <row r="47217" spans="6:6" x14ac:dyDescent="0.25">
      <c r="F47217" s="1">
        <v>400656930783745</v>
      </c>
    </row>
    <row r="47218" spans="6:6" x14ac:dyDescent="0.25">
      <c r="F47218" s="1">
        <v>217881033075069</v>
      </c>
    </row>
    <row r="47219" spans="6:6" x14ac:dyDescent="0.25">
      <c r="F47219" s="1">
        <v>135374857987621</v>
      </c>
    </row>
    <row r="47220" spans="6:6" x14ac:dyDescent="0.25">
      <c r="F47220" s="1">
        <v>740662460823623</v>
      </c>
    </row>
    <row r="47221" spans="6:6" x14ac:dyDescent="0.25">
      <c r="F47221" s="1">
        <v>938261862287360</v>
      </c>
    </row>
    <row r="47222" spans="6:6" x14ac:dyDescent="0.25">
      <c r="F47222" s="1">
        <v>607631137583637</v>
      </c>
    </row>
    <row r="47223" spans="6:6" x14ac:dyDescent="0.25">
      <c r="F47223" s="1">
        <v>701124123230354</v>
      </c>
    </row>
    <row r="47224" spans="6:6" x14ac:dyDescent="0.25">
      <c r="F47224" s="1">
        <v>854118619100950</v>
      </c>
    </row>
    <row r="47225" spans="6:6" x14ac:dyDescent="0.25">
      <c r="F47225" s="1">
        <v>368737104638604</v>
      </c>
    </row>
    <row r="47226" spans="6:6" x14ac:dyDescent="0.25">
      <c r="F47226" s="1">
        <v>125091619228130</v>
      </c>
    </row>
    <row r="47227" spans="6:6" x14ac:dyDescent="0.25">
      <c r="F47227" s="1">
        <v>963025740009664</v>
      </c>
    </row>
    <row r="47228" spans="6:6" x14ac:dyDescent="0.25">
      <c r="F47228" s="1">
        <v>112947120672858</v>
      </c>
    </row>
    <row r="47229" spans="6:6" x14ac:dyDescent="0.25">
      <c r="F47229" s="1">
        <v>682638625226957</v>
      </c>
    </row>
    <row r="47230" spans="6:6" x14ac:dyDescent="0.25">
      <c r="F47230" s="1">
        <v>820547773580844</v>
      </c>
    </row>
    <row r="47231" spans="6:6" x14ac:dyDescent="0.25">
      <c r="F47231" s="1">
        <v>828924913949342</v>
      </c>
    </row>
    <row r="47232" spans="6:6" x14ac:dyDescent="0.25">
      <c r="F47232" s="1">
        <v>329070243500570</v>
      </c>
    </row>
    <row r="47233" spans="6:6" x14ac:dyDescent="0.25">
      <c r="F47233" s="1">
        <v>455930070140038</v>
      </c>
    </row>
    <row r="47234" spans="6:6" x14ac:dyDescent="0.25">
      <c r="F47234" s="1">
        <v>701569671799694</v>
      </c>
    </row>
    <row r="47235" spans="6:6" x14ac:dyDescent="0.25">
      <c r="F47235" s="1">
        <v>324278654995311</v>
      </c>
    </row>
    <row r="47236" spans="6:6" x14ac:dyDescent="0.25">
      <c r="F47236" s="1">
        <v>223520926231891</v>
      </c>
    </row>
    <row r="47237" spans="6:6" x14ac:dyDescent="0.25">
      <c r="F47237" s="1">
        <v>305496145311365</v>
      </c>
    </row>
    <row r="47238" spans="6:6" x14ac:dyDescent="0.25">
      <c r="F47238" s="1">
        <v>873697501665926</v>
      </c>
    </row>
    <row r="47239" spans="6:6" x14ac:dyDescent="0.25">
      <c r="F47239" s="1">
        <v>989021678761190</v>
      </c>
    </row>
    <row r="47240" spans="6:6" x14ac:dyDescent="0.25">
      <c r="F47240" s="1">
        <v>284115413968341</v>
      </c>
    </row>
    <row r="47241" spans="6:6" x14ac:dyDescent="0.25">
      <c r="F47241" s="1">
        <v>606706039522312</v>
      </c>
    </row>
    <row r="47242" spans="6:6" x14ac:dyDescent="0.25">
      <c r="F47242" s="1">
        <v>377288557070519</v>
      </c>
    </row>
    <row r="47243" spans="6:6" x14ac:dyDescent="0.25">
      <c r="F47243" s="1">
        <v>652206604120451</v>
      </c>
    </row>
    <row r="47244" spans="6:6" x14ac:dyDescent="0.25">
      <c r="F47244" s="1">
        <v>797087365267604</v>
      </c>
    </row>
    <row r="47245" spans="6:6" x14ac:dyDescent="0.25">
      <c r="F47245" s="1">
        <v>549566883213651</v>
      </c>
    </row>
    <row r="47246" spans="6:6" x14ac:dyDescent="0.25">
      <c r="F47246" s="1">
        <v>222101921054041</v>
      </c>
    </row>
    <row r="47247" spans="6:6" x14ac:dyDescent="0.25">
      <c r="F47247" s="1">
        <v>865834657853916</v>
      </c>
    </row>
    <row r="47248" spans="6:6" x14ac:dyDescent="0.25">
      <c r="F47248" s="1">
        <v>315985198259329</v>
      </c>
    </row>
    <row r="47249" spans="6:6" x14ac:dyDescent="0.25">
      <c r="F47249" s="1">
        <v>383343496759722</v>
      </c>
    </row>
    <row r="47250" spans="6:6" x14ac:dyDescent="0.25">
      <c r="F47250" s="1">
        <v>888414437417481</v>
      </c>
    </row>
    <row r="47251" spans="6:6" x14ac:dyDescent="0.25">
      <c r="F47251" s="1">
        <v>284872617845827</v>
      </c>
    </row>
    <row r="47252" spans="6:6" x14ac:dyDescent="0.25">
      <c r="F47252" s="1">
        <v>296125191928304</v>
      </c>
    </row>
    <row r="47253" spans="6:6" x14ac:dyDescent="0.25">
      <c r="F47253" s="1">
        <v>177813592233263</v>
      </c>
    </row>
    <row r="47254" spans="6:6" x14ac:dyDescent="0.25">
      <c r="F47254" s="1">
        <v>777995081476196</v>
      </c>
    </row>
    <row r="47255" spans="6:6" x14ac:dyDescent="0.25">
      <c r="F47255" s="1">
        <v>306426200414070</v>
      </c>
    </row>
    <row r="47256" spans="6:6" x14ac:dyDescent="0.25">
      <c r="F47256" s="1">
        <v>127399320640119</v>
      </c>
    </row>
    <row r="47257" spans="6:6" x14ac:dyDescent="0.25">
      <c r="F47257" s="1">
        <v>576313710568774</v>
      </c>
    </row>
    <row r="47258" spans="6:6" x14ac:dyDescent="0.25">
      <c r="F47258" s="1">
        <v>947544418595536</v>
      </c>
    </row>
    <row r="47259" spans="6:6" x14ac:dyDescent="0.25">
      <c r="F47259" s="1">
        <v>197595142115465</v>
      </c>
    </row>
    <row r="47260" spans="6:6" x14ac:dyDescent="0.25">
      <c r="F47260" s="1">
        <v>197948564064442</v>
      </c>
    </row>
    <row r="47261" spans="6:6" x14ac:dyDescent="0.25">
      <c r="F47261" s="1">
        <v>612233243820537</v>
      </c>
    </row>
    <row r="47262" spans="6:6" x14ac:dyDescent="0.25">
      <c r="F47262" s="1">
        <v>376265046277665</v>
      </c>
    </row>
    <row r="47263" spans="6:6" x14ac:dyDescent="0.25">
      <c r="F47263" s="1">
        <v>366485116941549</v>
      </c>
    </row>
    <row r="47264" spans="6:6" x14ac:dyDescent="0.25">
      <c r="F47264" s="1">
        <v>685757002122383</v>
      </c>
    </row>
    <row r="47265" spans="6:6" x14ac:dyDescent="0.25">
      <c r="F47265" s="1">
        <v>799330049775700</v>
      </c>
    </row>
    <row r="47266" spans="6:6" x14ac:dyDescent="0.25">
      <c r="F47266" s="1">
        <v>404422427632762</v>
      </c>
    </row>
    <row r="47267" spans="6:6" x14ac:dyDescent="0.25">
      <c r="F47267" s="1">
        <v>860236478281882</v>
      </c>
    </row>
    <row r="47268" spans="6:6" x14ac:dyDescent="0.25">
      <c r="F47268" s="1">
        <v>251433465503800</v>
      </c>
    </row>
    <row r="47269" spans="6:6" x14ac:dyDescent="0.25">
      <c r="F47269" s="1">
        <v>748667799365942</v>
      </c>
    </row>
    <row r="47270" spans="6:6" x14ac:dyDescent="0.25">
      <c r="F47270" s="1">
        <v>328944033823428</v>
      </c>
    </row>
    <row r="47271" spans="6:6" x14ac:dyDescent="0.25">
      <c r="F47271" s="1">
        <v>963592918786327</v>
      </c>
    </row>
    <row r="47272" spans="6:6" x14ac:dyDescent="0.25">
      <c r="F47272" s="1">
        <v>875669519751830</v>
      </c>
    </row>
    <row r="47273" spans="6:6" x14ac:dyDescent="0.25">
      <c r="F47273" s="1">
        <v>690945234645978</v>
      </c>
    </row>
    <row r="47274" spans="6:6" x14ac:dyDescent="0.25">
      <c r="F47274" s="1">
        <v>350947567417039</v>
      </c>
    </row>
    <row r="47275" spans="6:6" x14ac:dyDescent="0.25">
      <c r="F47275" s="1">
        <v>782331739916155</v>
      </c>
    </row>
    <row r="47276" spans="6:6" x14ac:dyDescent="0.25">
      <c r="F47276" s="1">
        <v>812079736004953</v>
      </c>
    </row>
    <row r="47277" spans="6:6" x14ac:dyDescent="0.25">
      <c r="F47277" s="1">
        <v>225032114542089</v>
      </c>
    </row>
    <row r="47278" spans="6:6" x14ac:dyDescent="0.25">
      <c r="F47278" s="1">
        <v>584637698766458</v>
      </c>
    </row>
    <row r="47279" spans="6:6" x14ac:dyDescent="0.25">
      <c r="F47279" s="1">
        <v>187707009702892</v>
      </c>
    </row>
    <row r="47280" spans="6:6" x14ac:dyDescent="0.25">
      <c r="F47280" s="1">
        <v>400984978843406</v>
      </c>
    </row>
    <row r="47281" spans="6:6" x14ac:dyDescent="0.25">
      <c r="F47281" s="1">
        <v>996365658194654</v>
      </c>
    </row>
    <row r="47282" spans="6:6" x14ac:dyDescent="0.25">
      <c r="F47282" s="1">
        <v>120580807686728</v>
      </c>
    </row>
    <row r="47283" spans="6:6" x14ac:dyDescent="0.25">
      <c r="F47283" s="1">
        <v>631505362765644</v>
      </c>
    </row>
    <row r="47284" spans="6:6" x14ac:dyDescent="0.25">
      <c r="F47284" s="1">
        <v>221778209662963</v>
      </c>
    </row>
    <row r="47285" spans="6:6" x14ac:dyDescent="0.25">
      <c r="F47285" s="1">
        <v>385924683777677</v>
      </c>
    </row>
    <row r="47286" spans="6:6" x14ac:dyDescent="0.25">
      <c r="F47286" s="1">
        <v>256300541265331</v>
      </c>
    </row>
    <row r="47287" spans="6:6" x14ac:dyDescent="0.25">
      <c r="F47287" s="1">
        <v>955916349379442</v>
      </c>
    </row>
    <row r="47288" spans="6:6" x14ac:dyDescent="0.25">
      <c r="F47288" s="1">
        <v>569256997426962</v>
      </c>
    </row>
    <row r="47289" spans="6:6" x14ac:dyDescent="0.25">
      <c r="F47289" s="1">
        <v>533234486425298</v>
      </c>
    </row>
    <row r="47290" spans="6:6" x14ac:dyDescent="0.25">
      <c r="F47290" s="1">
        <v>397822256654233</v>
      </c>
    </row>
    <row r="47291" spans="6:6" x14ac:dyDescent="0.25">
      <c r="F47291" s="1">
        <v>732256287707471</v>
      </c>
    </row>
    <row r="47292" spans="6:6" x14ac:dyDescent="0.25">
      <c r="F47292" s="1">
        <v>897909378645401</v>
      </c>
    </row>
    <row r="47293" spans="6:6" x14ac:dyDescent="0.25">
      <c r="F47293" s="1">
        <v>321484740532718</v>
      </c>
    </row>
    <row r="47294" spans="6:6" x14ac:dyDescent="0.25">
      <c r="F47294" s="1">
        <v>282566079775096</v>
      </c>
    </row>
    <row r="47295" spans="6:6" x14ac:dyDescent="0.25">
      <c r="F47295" s="1">
        <v>656130194845739</v>
      </c>
    </row>
    <row r="47296" spans="6:6" x14ac:dyDescent="0.25">
      <c r="F47296" s="1">
        <v>998487614531009</v>
      </c>
    </row>
    <row r="47297" spans="6:6" x14ac:dyDescent="0.25">
      <c r="F47297" s="1">
        <v>154927793714641</v>
      </c>
    </row>
    <row r="47298" spans="6:6" x14ac:dyDescent="0.25">
      <c r="F47298" s="1">
        <v>232636820281074</v>
      </c>
    </row>
    <row r="47299" spans="6:6" x14ac:dyDescent="0.25">
      <c r="F47299" s="1">
        <v>586494105884460</v>
      </c>
    </row>
    <row r="47300" spans="6:6" x14ac:dyDescent="0.25">
      <c r="F47300" s="1">
        <v>866901695826994</v>
      </c>
    </row>
    <row r="47301" spans="6:6" x14ac:dyDescent="0.25">
      <c r="F47301" s="1">
        <v>991447214374952</v>
      </c>
    </row>
    <row r="47302" spans="6:6" x14ac:dyDescent="0.25">
      <c r="F47302" s="1">
        <v>428428117545606</v>
      </c>
    </row>
    <row r="47303" spans="6:6" x14ac:dyDescent="0.25">
      <c r="F47303" s="1">
        <v>381581571656414</v>
      </c>
    </row>
    <row r="47304" spans="6:6" x14ac:dyDescent="0.25">
      <c r="F47304" s="1">
        <v>110972246042184</v>
      </c>
    </row>
    <row r="47305" spans="6:6" x14ac:dyDescent="0.25">
      <c r="F47305" s="1">
        <v>894337214606112</v>
      </c>
    </row>
    <row r="47306" spans="6:6" x14ac:dyDescent="0.25">
      <c r="F47306" s="1">
        <v>755829616236294</v>
      </c>
    </row>
    <row r="47307" spans="6:6" x14ac:dyDescent="0.25">
      <c r="F47307" s="1">
        <v>635733834317260</v>
      </c>
    </row>
    <row r="47308" spans="6:6" x14ac:dyDescent="0.25">
      <c r="F47308" s="1">
        <v>886702862376674</v>
      </c>
    </row>
    <row r="47309" spans="6:6" x14ac:dyDescent="0.25">
      <c r="F47309" s="1">
        <v>240856920247714</v>
      </c>
    </row>
    <row r="47310" spans="6:6" x14ac:dyDescent="0.25">
      <c r="F47310" s="1">
        <v>443567267582793</v>
      </c>
    </row>
    <row r="47311" spans="6:6" x14ac:dyDescent="0.25">
      <c r="F47311" s="1">
        <v>689311314786498</v>
      </c>
    </row>
    <row r="47312" spans="6:6" x14ac:dyDescent="0.25">
      <c r="F47312" s="1">
        <v>599636809459582</v>
      </c>
    </row>
    <row r="47313" spans="6:6" x14ac:dyDescent="0.25">
      <c r="F47313" s="1">
        <v>170269180415154</v>
      </c>
    </row>
    <row r="47314" spans="6:6" x14ac:dyDescent="0.25">
      <c r="F47314" s="1">
        <v>122941458531691</v>
      </c>
    </row>
    <row r="47315" spans="6:6" x14ac:dyDescent="0.25">
      <c r="F47315" s="1">
        <v>268086739235548</v>
      </c>
    </row>
    <row r="47316" spans="6:6" x14ac:dyDescent="0.25">
      <c r="F47316" s="1">
        <v>555446296699190</v>
      </c>
    </row>
    <row r="47317" spans="6:6" x14ac:dyDescent="0.25">
      <c r="F47317" s="1">
        <v>598757584667256</v>
      </c>
    </row>
    <row r="47318" spans="6:6" x14ac:dyDescent="0.25">
      <c r="F47318" s="1">
        <v>939725504717850</v>
      </c>
    </row>
    <row r="47319" spans="6:6" x14ac:dyDescent="0.25">
      <c r="F47319" s="1">
        <v>636581526884753</v>
      </c>
    </row>
    <row r="47320" spans="6:6" x14ac:dyDescent="0.25">
      <c r="F47320" s="1">
        <v>524062117007582</v>
      </c>
    </row>
    <row r="47321" spans="6:6" x14ac:dyDescent="0.25">
      <c r="F47321" s="1">
        <v>967604208666042</v>
      </c>
    </row>
    <row r="47322" spans="6:6" x14ac:dyDescent="0.25">
      <c r="F47322" s="1">
        <v>353839813709527</v>
      </c>
    </row>
    <row r="47323" spans="6:6" x14ac:dyDescent="0.25">
      <c r="F47323" s="1">
        <v>248942855983980</v>
      </c>
    </row>
    <row r="47324" spans="6:6" x14ac:dyDescent="0.25">
      <c r="F47324" s="1">
        <v>790278900447688</v>
      </c>
    </row>
    <row r="47325" spans="6:6" x14ac:dyDescent="0.25">
      <c r="F47325" s="1">
        <v>682490275048600</v>
      </c>
    </row>
    <row r="47326" spans="6:6" x14ac:dyDescent="0.25">
      <c r="F47326" s="1">
        <v>497781595558985</v>
      </c>
    </row>
    <row r="47327" spans="6:6" x14ac:dyDescent="0.25">
      <c r="F47327" s="1">
        <v>684187901650446</v>
      </c>
    </row>
    <row r="47328" spans="6:6" x14ac:dyDescent="0.25">
      <c r="F47328" s="1">
        <v>908305943933755</v>
      </c>
    </row>
    <row r="47329" spans="6:6" x14ac:dyDescent="0.25">
      <c r="F47329" s="1">
        <v>108828137906521</v>
      </c>
    </row>
    <row r="47330" spans="6:6" x14ac:dyDescent="0.25">
      <c r="F47330" s="1">
        <v>865379652038753</v>
      </c>
    </row>
    <row r="47331" spans="6:6" x14ac:dyDescent="0.25">
      <c r="F47331" s="1">
        <v>677478579108074</v>
      </c>
    </row>
    <row r="47332" spans="6:6" x14ac:dyDescent="0.25">
      <c r="F47332" s="1">
        <v>707011640726004</v>
      </c>
    </row>
    <row r="47333" spans="6:6" x14ac:dyDescent="0.25">
      <c r="F47333" s="1">
        <v>258013429390168</v>
      </c>
    </row>
    <row r="47334" spans="6:6" x14ac:dyDescent="0.25">
      <c r="F47334" s="1">
        <v>185555683718606</v>
      </c>
    </row>
    <row r="47335" spans="6:6" x14ac:dyDescent="0.25">
      <c r="F47335" s="1">
        <v>494645907245275</v>
      </c>
    </row>
    <row r="47336" spans="6:6" x14ac:dyDescent="0.25">
      <c r="F47336" s="1">
        <v>354913846813158</v>
      </c>
    </row>
    <row r="47337" spans="6:6" x14ac:dyDescent="0.25">
      <c r="F47337" s="1">
        <v>282441086835619</v>
      </c>
    </row>
    <row r="47338" spans="6:6" x14ac:dyDescent="0.25">
      <c r="F47338" s="1">
        <v>796142402928551</v>
      </c>
    </row>
    <row r="47339" spans="6:6" x14ac:dyDescent="0.25">
      <c r="F47339" s="1">
        <v>926974816662734</v>
      </c>
    </row>
    <row r="47340" spans="6:6" x14ac:dyDescent="0.25">
      <c r="F47340" s="1">
        <v>435165030624867</v>
      </c>
    </row>
    <row r="47341" spans="6:6" x14ac:dyDescent="0.25">
      <c r="F47341" s="1">
        <v>701842590791280</v>
      </c>
    </row>
    <row r="47342" spans="6:6" x14ac:dyDescent="0.25">
      <c r="F47342" s="1">
        <v>865017240074316</v>
      </c>
    </row>
    <row r="47343" spans="6:6" x14ac:dyDescent="0.25">
      <c r="F47343" s="1">
        <v>479056486009505</v>
      </c>
    </row>
    <row r="47344" spans="6:6" x14ac:dyDescent="0.25">
      <c r="F47344" s="1">
        <v>641977038620730</v>
      </c>
    </row>
    <row r="47345" spans="6:6" x14ac:dyDescent="0.25">
      <c r="F47345" s="1">
        <v>979059899639329</v>
      </c>
    </row>
    <row r="47346" spans="6:6" x14ac:dyDescent="0.25">
      <c r="F47346" s="1">
        <v>965490784671529</v>
      </c>
    </row>
    <row r="47347" spans="6:6" x14ac:dyDescent="0.25">
      <c r="F47347" s="1">
        <v>362174708916426</v>
      </c>
    </row>
    <row r="47348" spans="6:6" x14ac:dyDescent="0.25">
      <c r="F47348" s="1">
        <v>327604276546279</v>
      </c>
    </row>
    <row r="47349" spans="6:6" x14ac:dyDescent="0.25">
      <c r="F47349" s="1">
        <v>791429341310400</v>
      </c>
    </row>
    <row r="47350" spans="6:6" x14ac:dyDescent="0.25">
      <c r="F47350" s="1">
        <v>546960747399151</v>
      </c>
    </row>
    <row r="47351" spans="6:6" x14ac:dyDescent="0.25">
      <c r="F47351" s="1">
        <v>349428257347966</v>
      </c>
    </row>
    <row r="47352" spans="6:6" x14ac:dyDescent="0.25">
      <c r="F47352" s="1">
        <v>809378827804188</v>
      </c>
    </row>
    <row r="47353" spans="6:6" x14ac:dyDescent="0.25">
      <c r="F47353" s="1">
        <v>981516974294236</v>
      </c>
    </row>
    <row r="47354" spans="6:6" x14ac:dyDescent="0.25">
      <c r="F47354" s="1">
        <v>678070951530403</v>
      </c>
    </row>
    <row r="47355" spans="6:6" x14ac:dyDescent="0.25">
      <c r="F47355" s="1">
        <v>556744042235365</v>
      </c>
    </row>
    <row r="47356" spans="6:6" x14ac:dyDescent="0.25">
      <c r="F47356" s="1">
        <v>543670076192533</v>
      </c>
    </row>
    <row r="47357" spans="6:6" x14ac:dyDescent="0.25">
      <c r="F47357" s="1">
        <v>442627695026601</v>
      </c>
    </row>
    <row r="47358" spans="6:6" x14ac:dyDescent="0.25">
      <c r="F47358" s="1">
        <v>999895580044806</v>
      </c>
    </row>
    <row r="47359" spans="6:6" x14ac:dyDescent="0.25">
      <c r="F47359" s="1">
        <v>757414914231476</v>
      </c>
    </row>
    <row r="47360" spans="6:6" x14ac:dyDescent="0.25">
      <c r="F47360" s="1">
        <v>420822707788502</v>
      </c>
    </row>
    <row r="47361" spans="6:6" x14ac:dyDescent="0.25">
      <c r="F47361" s="1">
        <v>120572319302322</v>
      </c>
    </row>
    <row r="47362" spans="6:6" x14ac:dyDescent="0.25">
      <c r="F47362" s="1">
        <v>150188143363823</v>
      </c>
    </row>
    <row r="47363" spans="6:6" x14ac:dyDescent="0.25">
      <c r="F47363" s="1">
        <v>433512133499123</v>
      </c>
    </row>
    <row r="47364" spans="6:6" x14ac:dyDescent="0.25">
      <c r="F47364" s="1">
        <v>169173568874232</v>
      </c>
    </row>
    <row r="47365" spans="6:6" x14ac:dyDescent="0.25">
      <c r="F47365" s="1">
        <v>310691140224893</v>
      </c>
    </row>
    <row r="47366" spans="6:6" x14ac:dyDescent="0.25">
      <c r="F47366" s="1">
        <v>355454754319893</v>
      </c>
    </row>
    <row r="47367" spans="6:6" x14ac:dyDescent="0.25">
      <c r="F47367" s="1">
        <v>449705534687260</v>
      </c>
    </row>
    <row r="47368" spans="6:6" x14ac:dyDescent="0.25">
      <c r="F47368" s="1">
        <v>635859852297686</v>
      </c>
    </row>
    <row r="47369" spans="6:6" x14ac:dyDescent="0.25">
      <c r="F47369" s="1">
        <v>785690983567383</v>
      </c>
    </row>
    <row r="47370" spans="6:6" x14ac:dyDescent="0.25">
      <c r="F47370" s="1">
        <v>538995350937130</v>
      </c>
    </row>
    <row r="47371" spans="6:6" x14ac:dyDescent="0.25">
      <c r="F47371" s="1">
        <v>238340582625658</v>
      </c>
    </row>
    <row r="47372" spans="6:6" x14ac:dyDescent="0.25">
      <c r="F47372" s="1">
        <v>317660732457454</v>
      </c>
    </row>
    <row r="47373" spans="6:6" x14ac:dyDescent="0.25">
      <c r="F47373" s="1">
        <v>668142121978688</v>
      </c>
    </row>
    <row r="47374" spans="6:6" x14ac:dyDescent="0.25">
      <c r="F47374" s="1">
        <v>747005735795999</v>
      </c>
    </row>
    <row r="47375" spans="6:6" x14ac:dyDescent="0.25">
      <c r="F47375" s="1">
        <v>918121840398485</v>
      </c>
    </row>
    <row r="47376" spans="6:6" x14ac:dyDescent="0.25">
      <c r="F47376" s="1">
        <v>554091339448308</v>
      </c>
    </row>
    <row r="47377" spans="6:6" x14ac:dyDescent="0.25">
      <c r="F47377" s="1">
        <v>882140812876850</v>
      </c>
    </row>
    <row r="47378" spans="6:6" x14ac:dyDescent="0.25">
      <c r="F47378" s="1">
        <v>879034120876994</v>
      </c>
    </row>
    <row r="47379" spans="6:6" x14ac:dyDescent="0.25">
      <c r="F47379" s="1">
        <v>521167587496656</v>
      </c>
    </row>
    <row r="47380" spans="6:6" x14ac:dyDescent="0.25">
      <c r="F47380" s="1">
        <v>297962102203694</v>
      </c>
    </row>
    <row r="47381" spans="6:6" x14ac:dyDescent="0.25">
      <c r="F47381" s="1">
        <v>460938793564396</v>
      </c>
    </row>
    <row r="47382" spans="6:6" x14ac:dyDescent="0.25">
      <c r="F47382" s="1">
        <v>312777486452328</v>
      </c>
    </row>
    <row r="47383" spans="6:6" x14ac:dyDescent="0.25">
      <c r="F47383" s="1">
        <v>795704869276363</v>
      </c>
    </row>
    <row r="47384" spans="6:6" x14ac:dyDescent="0.25">
      <c r="F47384" s="1">
        <v>878149401689412</v>
      </c>
    </row>
    <row r="47385" spans="6:6" x14ac:dyDescent="0.25">
      <c r="F47385" s="1">
        <v>807157819269806</v>
      </c>
    </row>
    <row r="47386" spans="6:6" x14ac:dyDescent="0.25">
      <c r="F47386" s="1">
        <v>724189985000666</v>
      </c>
    </row>
    <row r="47387" spans="6:6" x14ac:dyDescent="0.25">
      <c r="F47387" s="1">
        <v>323534011733679</v>
      </c>
    </row>
    <row r="47388" spans="6:6" x14ac:dyDescent="0.25">
      <c r="F47388" s="1">
        <v>954571589110924</v>
      </c>
    </row>
    <row r="47389" spans="6:6" x14ac:dyDescent="0.25">
      <c r="F47389" s="1">
        <v>135738309842659</v>
      </c>
    </row>
    <row r="47390" spans="6:6" x14ac:dyDescent="0.25">
      <c r="F47390" s="1">
        <v>320911893450724</v>
      </c>
    </row>
    <row r="47391" spans="6:6" x14ac:dyDescent="0.25">
      <c r="F47391" s="1">
        <v>765226537282784</v>
      </c>
    </row>
    <row r="47392" spans="6:6" x14ac:dyDescent="0.25">
      <c r="F47392" s="1">
        <v>215002831689605</v>
      </c>
    </row>
    <row r="47393" spans="6:6" x14ac:dyDescent="0.25">
      <c r="F47393" s="1">
        <v>498712852033025</v>
      </c>
    </row>
    <row r="47394" spans="6:6" x14ac:dyDescent="0.25">
      <c r="F47394" s="1">
        <v>180595060550996</v>
      </c>
    </row>
    <row r="47395" spans="6:6" x14ac:dyDescent="0.25">
      <c r="F47395" s="1">
        <v>618177885140295</v>
      </c>
    </row>
    <row r="47396" spans="6:6" x14ac:dyDescent="0.25">
      <c r="F47396" s="1">
        <v>383158439111397</v>
      </c>
    </row>
    <row r="47397" spans="6:6" x14ac:dyDescent="0.25">
      <c r="F47397" s="1">
        <v>439067367069065</v>
      </c>
    </row>
    <row r="47398" spans="6:6" x14ac:dyDescent="0.25">
      <c r="F47398" s="1">
        <v>241423989684404</v>
      </c>
    </row>
    <row r="47399" spans="6:6" x14ac:dyDescent="0.25">
      <c r="F47399" s="1">
        <v>498618757137566</v>
      </c>
    </row>
    <row r="47400" spans="6:6" x14ac:dyDescent="0.25">
      <c r="F47400" s="1">
        <v>901433061781724</v>
      </c>
    </row>
    <row r="47401" spans="6:6" x14ac:dyDescent="0.25">
      <c r="F47401" s="1">
        <v>966704066552795</v>
      </c>
    </row>
    <row r="47402" spans="6:6" x14ac:dyDescent="0.25">
      <c r="F47402" s="1">
        <v>849934026227981</v>
      </c>
    </row>
    <row r="47403" spans="6:6" x14ac:dyDescent="0.25">
      <c r="F47403" s="1">
        <v>359637064229071</v>
      </c>
    </row>
    <row r="47404" spans="6:6" x14ac:dyDescent="0.25">
      <c r="F47404" s="1">
        <v>614902238923112</v>
      </c>
    </row>
    <row r="47405" spans="6:6" x14ac:dyDescent="0.25">
      <c r="F47405" s="1">
        <v>626160334717378</v>
      </c>
    </row>
    <row r="47406" spans="6:6" x14ac:dyDescent="0.25">
      <c r="F47406" s="1">
        <v>576548434885776</v>
      </c>
    </row>
    <row r="47407" spans="6:6" x14ac:dyDescent="0.25">
      <c r="F47407" s="1">
        <v>499566841342293</v>
      </c>
    </row>
    <row r="47408" spans="6:6" x14ac:dyDescent="0.25">
      <c r="F47408" s="1">
        <v>402430282317956</v>
      </c>
    </row>
    <row r="47409" spans="6:6" x14ac:dyDescent="0.25">
      <c r="F47409" s="1">
        <v>706835103639225</v>
      </c>
    </row>
    <row r="47410" spans="6:6" x14ac:dyDescent="0.25">
      <c r="F47410" s="1">
        <v>224892497232474</v>
      </c>
    </row>
    <row r="47411" spans="6:6" x14ac:dyDescent="0.25">
      <c r="F47411" s="1">
        <v>495421588873358</v>
      </c>
    </row>
    <row r="47412" spans="6:6" x14ac:dyDescent="0.25">
      <c r="F47412" s="1">
        <v>676286307814393</v>
      </c>
    </row>
    <row r="47413" spans="6:6" x14ac:dyDescent="0.25">
      <c r="F47413" s="1">
        <v>761941848450287</v>
      </c>
    </row>
    <row r="47414" spans="6:6" x14ac:dyDescent="0.25">
      <c r="F47414" s="1">
        <v>609254206643845</v>
      </c>
    </row>
    <row r="47415" spans="6:6" x14ac:dyDescent="0.25">
      <c r="F47415" s="1">
        <v>506689866817467</v>
      </c>
    </row>
    <row r="47416" spans="6:6" x14ac:dyDescent="0.25">
      <c r="F47416" s="1">
        <v>640935646971782</v>
      </c>
    </row>
    <row r="47417" spans="6:6" x14ac:dyDescent="0.25">
      <c r="F47417" s="1">
        <v>835537353976120</v>
      </c>
    </row>
    <row r="47418" spans="6:6" x14ac:dyDescent="0.25">
      <c r="F47418" s="1">
        <v>218420757626145</v>
      </c>
    </row>
    <row r="47419" spans="6:6" x14ac:dyDescent="0.25">
      <c r="F47419" s="1">
        <v>218722579892170</v>
      </c>
    </row>
    <row r="47420" spans="6:6" x14ac:dyDescent="0.25">
      <c r="F47420" s="1">
        <v>493714264782675</v>
      </c>
    </row>
    <row r="47421" spans="6:6" x14ac:dyDescent="0.25">
      <c r="F47421" s="1">
        <v>624553842898418</v>
      </c>
    </row>
    <row r="47422" spans="6:6" x14ac:dyDescent="0.25">
      <c r="F47422" s="1">
        <v>960902221065684</v>
      </c>
    </row>
    <row r="47423" spans="6:6" x14ac:dyDescent="0.25">
      <c r="F47423" s="1">
        <v>402601078767025</v>
      </c>
    </row>
    <row r="47424" spans="6:6" x14ac:dyDescent="0.25">
      <c r="F47424" s="1">
        <v>202394316271662</v>
      </c>
    </row>
    <row r="47425" spans="6:6" x14ac:dyDescent="0.25">
      <c r="F47425" s="1">
        <v>849713604506376</v>
      </c>
    </row>
    <row r="47426" spans="6:6" x14ac:dyDescent="0.25">
      <c r="F47426" s="1">
        <v>361302238751237</v>
      </c>
    </row>
    <row r="47427" spans="6:6" x14ac:dyDescent="0.25">
      <c r="F47427" s="1">
        <v>974753517959281</v>
      </c>
    </row>
    <row r="47428" spans="6:6" x14ac:dyDescent="0.25">
      <c r="F47428" s="1">
        <v>197078562589307</v>
      </c>
    </row>
    <row r="47429" spans="6:6" x14ac:dyDescent="0.25">
      <c r="F47429" s="1">
        <v>255203285679162</v>
      </c>
    </row>
    <row r="47430" spans="6:6" x14ac:dyDescent="0.25">
      <c r="F47430" s="1">
        <v>501424416990122</v>
      </c>
    </row>
    <row r="47431" spans="6:6" x14ac:dyDescent="0.25">
      <c r="F47431" s="1">
        <v>921949005123834</v>
      </c>
    </row>
    <row r="47432" spans="6:6" x14ac:dyDescent="0.25">
      <c r="F47432" s="1">
        <v>620371861882286</v>
      </c>
    </row>
    <row r="47433" spans="6:6" x14ac:dyDescent="0.25">
      <c r="F47433" s="1">
        <v>167794361347002</v>
      </c>
    </row>
    <row r="47434" spans="6:6" x14ac:dyDescent="0.25">
      <c r="F47434" s="1">
        <v>164604023239423</v>
      </c>
    </row>
    <row r="47435" spans="6:6" x14ac:dyDescent="0.25">
      <c r="F47435" s="1">
        <v>448264316358685</v>
      </c>
    </row>
    <row r="47436" spans="6:6" x14ac:dyDescent="0.25">
      <c r="F47436" s="1">
        <v>754625848072996</v>
      </c>
    </row>
    <row r="47437" spans="6:6" x14ac:dyDescent="0.25">
      <c r="F47437" s="1">
        <v>641070892051841</v>
      </c>
    </row>
    <row r="47438" spans="6:6" x14ac:dyDescent="0.25">
      <c r="F47438" s="1">
        <v>859888908228849</v>
      </c>
    </row>
    <row r="47439" spans="6:6" x14ac:dyDescent="0.25">
      <c r="F47439" s="1">
        <v>992322218753791</v>
      </c>
    </row>
    <row r="47440" spans="6:6" x14ac:dyDescent="0.25">
      <c r="F47440" s="1">
        <v>294428626423206</v>
      </c>
    </row>
    <row r="47441" spans="6:6" x14ac:dyDescent="0.25">
      <c r="F47441" s="1">
        <v>787880232149214</v>
      </c>
    </row>
    <row r="47442" spans="6:6" x14ac:dyDescent="0.25">
      <c r="F47442" s="1">
        <v>511189554152550</v>
      </c>
    </row>
    <row r="47443" spans="6:6" x14ac:dyDescent="0.25">
      <c r="F47443" s="1">
        <v>705652961635283</v>
      </c>
    </row>
    <row r="47444" spans="6:6" x14ac:dyDescent="0.25">
      <c r="F47444" s="1">
        <v>428570122972924</v>
      </c>
    </row>
    <row r="47445" spans="6:6" x14ac:dyDescent="0.25">
      <c r="F47445" s="1">
        <v>299408721306348</v>
      </c>
    </row>
    <row r="47446" spans="6:6" x14ac:dyDescent="0.25">
      <c r="F47446" s="1">
        <v>142950098419585</v>
      </c>
    </row>
    <row r="47447" spans="6:6" x14ac:dyDescent="0.25">
      <c r="F47447" s="1">
        <v>364389859480263</v>
      </c>
    </row>
    <row r="47448" spans="6:6" x14ac:dyDescent="0.25">
      <c r="F47448" s="1">
        <v>356504653875015</v>
      </c>
    </row>
    <row r="47449" spans="6:6" x14ac:dyDescent="0.25">
      <c r="F47449" s="1">
        <v>909173531466773</v>
      </c>
    </row>
    <row r="47450" spans="6:6" x14ac:dyDescent="0.25">
      <c r="F47450" s="1">
        <v>308654376949169</v>
      </c>
    </row>
    <row r="47451" spans="6:6" x14ac:dyDescent="0.25">
      <c r="F47451" s="1">
        <v>511508226083497</v>
      </c>
    </row>
    <row r="47452" spans="6:6" x14ac:dyDescent="0.25">
      <c r="F47452" s="1">
        <v>237397666997233</v>
      </c>
    </row>
    <row r="47453" spans="6:6" x14ac:dyDescent="0.25">
      <c r="F47453" s="1">
        <v>132069682889203</v>
      </c>
    </row>
    <row r="47454" spans="6:6" x14ac:dyDescent="0.25">
      <c r="F47454" s="1">
        <v>254565736817092</v>
      </c>
    </row>
    <row r="47455" spans="6:6" x14ac:dyDescent="0.25">
      <c r="F47455" s="1">
        <v>632836460854125</v>
      </c>
    </row>
    <row r="47456" spans="6:6" x14ac:dyDescent="0.25">
      <c r="F47456" s="1">
        <v>903105763721826</v>
      </c>
    </row>
    <row r="47457" spans="6:6" x14ac:dyDescent="0.25">
      <c r="F47457" s="1">
        <v>316816006457874</v>
      </c>
    </row>
    <row r="47458" spans="6:6" x14ac:dyDescent="0.25">
      <c r="F47458" s="1">
        <v>410307547777138</v>
      </c>
    </row>
    <row r="47459" spans="6:6" x14ac:dyDescent="0.25">
      <c r="F47459" s="1">
        <v>520472397394552</v>
      </c>
    </row>
    <row r="47460" spans="6:6" x14ac:dyDescent="0.25">
      <c r="F47460" s="1">
        <v>392450160262477</v>
      </c>
    </row>
    <row r="47461" spans="6:6" x14ac:dyDescent="0.25">
      <c r="F47461" s="1">
        <v>215091017900844</v>
      </c>
    </row>
    <row r="47462" spans="6:6" x14ac:dyDescent="0.25">
      <c r="F47462" s="1">
        <v>403786035619878</v>
      </c>
    </row>
    <row r="47463" spans="6:6" x14ac:dyDescent="0.25">
      <c r="F47463" s="1">
        <v>142954403024253</v>
      </c>
    </row>
    <row r="47464" spans="6:6" x14ac:dyDescent="0.25">
      <c r="F47464" s="1">
        <v>959140760259729</v>
      </c>
    </row>
    <row r="47465" spans="6:6" x14ac:dyDescent="0.25">
      <c r="F47465" s="1">
        <v>186589625533787</v>
      </c>
    </row>
    <row r="47466" spans="6:6" x14ac:dyDescent="0.25">
      <c r="F47466" s="1">
        <v>536559335188403</v>
      </c>
    </row>
    <row r="47467" spans="6:6" x14ac:dyDescent="0.25">
      <c r="F47467" s="1">
        <v>873626017275086</v>
      </c>
    </row>
    <row r="47468" spans="6:6" x14ac:dyDescent="0.25">
      <c r="F47468" s="1">
        <v>961801799362699</v>
      </c>
    </row>
    <row r="47469" spans="6:6" x14ac:dyDescent="0.25">
      <c r="F47469" s="1">
        <v>816244522707820</v>
      </c>
    </row>
    <row r="47470" spans="6:6" x14ac:dyDescent="0.25">
      <c r="F47470" s="1">
        <v>614048866093725</v>
      </c>
    </row>
    <row r="47471" spans="6:6" x14ac:dyDescent="0.25">
      <c r="F47471" s="1">
        <v>240967481080301</v>
      </c>
    </row>
    <row r="47472" spans="6:6" x14ac:dyDescent="0.25">
      <c r="F47472" s="1">
        <v>786083187340027</v>
      </c>
    </row>
    <row r="47473" spans="6:6" x14ac:dyDescent="0.25">
      <c r="F47473" s="1">
        <v>769356522007710</v>
      </c>
    </row>
    <row r="47474" spans="6:6" x14ac:dyDescent="0.25">
      <c r="F47474" s="1">
        <v>220829528424743</v>
      </c>
    </row>
    <row r="47475" spans="6:6" x14ac:dyDescent="0.25">
      <c r="F47475" s="1">
        <v>190230715326155</v>
      </c>
    </row>
    <row r="47476" spans="6:6" x14ac:dyDescent="0.25">
      <c r="F47476" s="1">
        <v>692428246834647</v>
      </c>
    </row>
    <row r="47477" spans="6:6" x14ac:dyDescent="0.25">
      <c r="F47477" s="1">
        <v>764737290563038</v>
      </c>
    </row>
    <row r="47478" spans="6:6" x14ac:dyDescent="0.25">
      <c r="F47478" s="1">
        <v>820929717652652</v>
      </c>
    </row>
    <row r="47479" spans="6:6" x14ac:dyDescent="0.25">
      <c r="F47479" s="1">
        <v>924891875447875</v>
      </c>
    </row>
    <row r="47480" spans="6:6" x14ac:dyDescent="0.25">
      <c r="F47480" s="1">
        <v>330378319661888</v>
      </c>
    </row>
    <row r="47481" spans="6:6" x14ac:dyDescent="0.25">
      <c r="F47481" s="1">
        <v>253130395071376</v>
      </c>
    </row>
    <row r="47482" spans="6:6" x14ac:dyDescent="0.25">
      <c r="F47482" s="1">
        <v>700359977671977</v>
      </c>
    </row>
    <row r="47483" spans="6:6" x14ac:dyDescent="0.25">
      <c r="F47483" s="1">
        <v>636236127911518</v>
      </c>
    </row>
    <row r="47484" spans="6:6" x14ac:dyDescent="0.25">
      <c r="F47484" s="1">
        <v>434042897472591</v>
      </c>
    </row>
    <row r="47485" spans="6:6" x14ac:dyDescent="0.25">
      <c r="F47485" s="1">
        <v>878917331422552</v>
      </c>
    </row>
    <row r="47486" spans="6:6" x14ac:dyDescent="0.25">
      <c r="F47486" s="1">
        <v>841280878757753</v>
      </c>
    </row>
    <row r="47487" spans="6:6" x14ac:dyDescent="0.25">
      <c r="F47487" s="1">
        <v>355430696602938</v>
      </c>
    </row>
    <row r="47488" spans="6:6" x14ac:dyDescent="0.25">
      <c r="F47488" s="1">
        <v>870955468953437</v>
      </c>
    </row>
    <row r="47489" spans="6:6" x14ac:dyDescent="0.25">
      <c r="F47489" s="1">
        <v>274553399491689</v>
      </c>
    </row>
    <row r="47490" spans="6:6" x14ac:dyDescent="0.25">
      <c r="F47490" s="1">
        <v>937732037265725</v>
      </c>
    </row>
    <row r="47491" spans="6:6" x14ac:dyDescent="0.25">
      <c r="F47491" s="1">
        <v>932663844659457</v>
      </c>
    </row>
    <row r="47492" spans="6:6" x14ac:dyDescent="0.25">
      <c r="F47492" s="1">
        <v>863486774804792</v>
      </c>
    </row>
    <row r="47493" spans="6:6" x14ac:dyDescent="0.25">
      <c r="F47493" s="1">
        <v>869469659859452</v>
      </c>
    </row>
    <row r="47494" spans="6:6" x14ac:dyDescent="0.25">
      <c r="F47494" s="1">
        <v>763280725720129</v>
      </c>
    </row>
    <row r="47495" spans="6:6" x14ac:dyDescent="0.25">
      <c r="F47495" s="1">
        <v>844704848113181</v>
      </c>
    </row>
    <row r="47496" spans="6:6" x14ac:dyDescent="0.25">
      <c r="F47496" s="1">
        <v>689233895980993</v>
      </c>
    </row>
    <row r="47497" spans="6:6" x14ac:dyDescent="0.25">
      <c r="F47497" s="1">
        <v>384862995046795</v>
      </c>
    </row>
    <row r="47498" spans="6:6" x14ac:dyDescent="0.25">
      <c r="F47498" s="1">
        <v>966388238357063</v>
      </c>
    </row>
    <row r="47499" spans="6:6" x14ac:dyDescent="0.25">
      <c r="F47499" s="1">
        <v>747686804106597</v>
      </c>
    </row>
    <row r="47500" spans="6:6" x14ac:dyDescent="0.25">
      <c r="F47500" s="1">
        <v>475380993934857</v>
      </c>
    </row>
    <row r="47501" spans="6:6" x14ac:dyDescent="0.25">
      <c r="F47501" s="1">
        <v>952969046313760</v>
      </c>
    </row>
    <row r="47502" spans="6:6" x14ac:dyDescent="0.25">
      <c r="F47502" s="1">
        <v>501349210997104</v>
      </c>
    </row>
    <row r="47503" spans="6:6" x14ac:dyDescent="0.25">
      <c r="F47503" s="1">
        <v>940379092439770</v>
      </c>
    </row>
    <row r="47504" spans="6:6" x14ac:dyDescent="0.25">
      <c r="F47504" s="1">
        <v>745625196569867</v>
      </c>
    </row>
    <row r="47505" spans="6:6" x14ac:dyDescent="0.25">
      <c r="F47505" s="1">
        <v>833218162853064</v>
      </c>
    </row>
    <row r="47506" spans="6:6" x14ac:dyDescent="0.25">
      <c r="F47506" s="1">
        <v>205768719766910</v>
      </c>
    </row>
    <row r="47507" spans="6:6" x14ac:dyDescent="0.25">
      <c r="F47507" s="1">
        <v>491976364247747</v>
      </c>
    </row>
    <row r="47508" spans="6:6" x14ac:dyDescent="0.25">
      <c r="F47508" s="1">
        <v>948373650122921</v>
      </c>
    </row>
    <row r="47509" spans="6:6" x14ac:dyDescent="0.25">
      <c r="F47509" s="1">
        <v>108729420140262</v>
      </c>
    </row>
    <row r="47510" spans="6:6" x14ac:dyDescent="0.25">
      <c r="F47510" s="1">
        <v>680746936086634</v>
      </c>
    </row>
    <row r="47511" spans="6:6" x14ac:dyDescent="0.25">
      <c r="F47511" s="1">
        <v>950029608545024</v>
      </c>
    </row>
    <row r="47512" spans="6:6" x14ac:dyDescent="0.25">
      <c r="F47512" s="1">
        <v>775480327738480</v>
      </c>
    </row>
    <row r="47513" spans="6:6" x14ac:dyDescent="0.25">
      <c r="F47513" s="1">
        <v>662876605922391</v>
      </c>
    </row>
    <row r="47514" spans="6:6" x14ac:dyDescent="0.25">
      <c r="F47514" s="1">
        <v>731878556298678</v>
      </c>
    </row>
    <row r="47515" spans="6:6" x14ac:dyDescent="0.25">
      <c r="F47515" s="1">
        <v>486166725621199</v>
      </c>
    </row>
    <row r="47516" spans="6:6" x14ac:dyDescent="0.25">
      <c r="F47516" s="1">
        <v>381260991860900</v>
      </c>
    </row>
    <row r="47517" spans="6:6" x14ac:dyDescent="0.25">
      <c r="F47517" s="1">
        <v>266023017303775</v>
      </c>
    </row>
    <row r="47518" spans="6:6" x14ac:dyDescent="0.25">
      <c r="F47518" s="1">
        <v>721644582163109</v>
      </c>
    </row>
    <row r="47519" spans="6:6" x14ac:dyDescent="0.25">
      <c r="F47519" s="1">
        <v>232127968052278</v>
      </c>
    </row>
    <row r="47520" spans="6:6" x14ac:dyDescent="0.25">
      <c r="F47520" s="1">
        <v>693015959213093</v>
      </c>
    </row>
    <row r="47521" spans="6:6" x14ac:dyDescent="0.25">
      <c r="F47521" s="1">
        <v>707421276031115</v>
      </c>
    </row>
    <row r="47522" spans="6:6" x14ac:dyDescent="0.25">
      <c r="F47522" s="1">
        <v>524260123213359</v>
      </c>
    </row>
    <row r="47523" spans="6:6" x14ac:dyDescent="0.25">
      <c r="F47523" s="1">
        <v>665051022907311</v>
      </c>
    </row>
    <row r="47524" spans="6:6" x14ac:dyDescent="0.25">
      <c r="F47524" s="1">
        <v>871812504796760</v>
      </c>
    </row>
    <row r="47525" spans="6:6" x14ac:dyDescent="0.25">
      <c r="F47525" s="1">
        <v>977164250426483</v>
      </c>
    </row>
    <row r="47526" spans="6:6" x14ac:dyDescent="0.25">
      <c r="F47526" s="1">
        <v>419661606683765</v>
      </c>
    </row>
    <row r="47527" spans="6:6" x14ac:dyDescent="0.25">
      <c r="F47527" s="1">
        <v>906985252651825</v>
      </c>
    </row>
    <row r="47528" spans="6:6" x14ac:dyDescent="0.25">
      <c r="F47528" s="1">
        <v>885558770491277</v>
      </c>
    </row>
    <row r="47529" spans="6:6" x14ac:dyDescent="0.25">
      <c r="F47529" s="1">
        <v>208539723059406</v>
      </c>
    </row>
    <row r="47530" spans="6:6" x14ac:dyDescent="0.25">
      <c r="F47530" s="1">
        <v>774512701525608</v>
      </c>
    </row>
    <row r="47531" spans="6:6" x14ac:dyDescent="0.25">
      <c r="F47531" s="1">
        <v>922607835784338</v>
      </c>
    </row>
    <row r="47532" spans="6:6" x14ac:dyDescent="0.25">
      <c r="F47532" s="1">
        <v>378554638369292</v>
      </c>
    </row>
    <row r="47533" spans="6:6" x14ac:dyDescent="0.25">
      <c r="F47533" s="1">
        <v>925577527651065</v>
      </c>
    </row>
    <row r="47534" spans="6:6" x14ac:dyDescent="0.25">
      <c r="F47534" s="1">
        <v>619426173120752</v>
      </c>
    </row>
    <row r="47535" spans="6:6" x14ac:dyDescent="0.25">
      <c r="F47535" s="1">
        <v>269174242411127</v>
      </c>
    </row>
    <row r="47536" spans="6:6" x14ac:dyDescent="0.25">
      <c r="F47536" s="1">
        <v>869644004208278</v>
      </c>
    </row>
    <row r="47537" spans="6:6" x14ac:dyDescent="0.25">
      <c r="F47537" s="1">
        <v>563964130589536</v>
      </c>
    </row>
    <row r="47538" spans="6:6" x14ac:dyDescent="0.25">
      <c r="F47538" s="1">
        <v>588413210056746</v>
      </c>
    </row>
    <row r="47539" spans="6:6" x14ac:dyDescent="0.25">
      <c r="F47539" s="1">
        <v>920650986392913</v>
      </c>
    </row>
    <row r="47540" spans="6:6" x14ac:dyDescent="0.25">
      <c r="F47540" s="1">
        <v>469351132043668</v>
      </c>
    </row>
    <row r="47541" spans="6:6" x14ac:dyDescent="0.25">
      <c r="F47541" s="1">
        <v>521711699249977</v>
      </c>
    </row>
    <row r="47542" spans="6:6" x14ac:dyDescent="0.25">
      <c r="F47542" s="1">
        <v>333804283592267</v>
      </c>
    </row>
    <row r="47543" spans="6:6" x14ac:dyDescent="0.25">
      <c r="F47543" s="1">
        <v>701535697438884</v>
      </c>
    </row>
    <row r="47544" spans="6:6" x14ac:dyDescent="0.25">
      <c r="F47544" s="1">
        <v>754754848722325</v>
      </c>
    </row>
    <row r="47545" spans="6:6" x14ac:dyDescent="0.25">
      <c r="F47545" s="1">
        <v>983673663604951</v>
      </c>
    </row>
    <row r="47546" spans="6:6" x14ac:dyDescent="0.25">
      <c r="F47546" s="1">
        <v>470629401482891</v>
      </c>
    </row>
    <row r="47547" spans="6:6" x14ac:dyDescent="0.25">
      <c r="F47547" s="1">
        <v>386621206892041</v>
      </c>
    </row>
    <row r="47548" spans="6:6" x14ac:dyDescent="0.25">
      <c r="F47548" s="1">
        <v>975002163108705</v>
      </c>
    </row>
    <row r="47549" spans="6:6" x14ac:dyDescent="0.25">
      <c r="F47549" s="1">
        <v>929915543009531</v>
      </c>
    </row>
    <row r="47550" spans="6:6" x14ac:dyDescent="0.25">
      <c r="F47550" s="1">
        <v>920379507376445</v>
      </c>
    </row>
    <row r="47551" spans="6:6" x14ac:dyDescent="0.25">
      <c r="F47551" s="1">
        <v>369370160768819</v>
      </c>
    </row>
    <row r="47552" spans="6:6" x14ac:dyDescent="0.25">
      <c r="F47552" s="1">
        <v>169676091094215</v>
      </c>
    </row>
    <row r="47553" spans="6:6" x14ac:dyDescent="0.25">
      <c r="F47553" s="1">
        <v>755128323757316</v>
      </c>
    </row>
    <row r="47554" spans="6:6" x14ac:dyDescent="0.25">
      <c r="F47554" s="1">
        <v>297202708073861</v>
      </c>
    </row>
    <row r="47555" spans="6:6" x14ac:dyDescent="0.25">
      <c r="F47555" s="1">
        <v>716548018881978</v>
      </c>
    </row>
    <row r="47556" spans="6:6" x14ac:dyDescent="0.25">
      <c r="F47556" s="1">
        <v>689626492850130</v>
      </c>
    </row>
    <row r="47557" spans="6:6" x14ac:dyDescent="0.25">
      <c r="F47557" s="1">
        <v>180814517944779</v>
      </c>
    </row>
    <row r="47558" spans="6:6" x14ac:dyDescent="0.25">
      <c r="F47558" s="1">
        <v>609091345834260</v>
      </c>
    </row>
    <row r="47559" spans="6:6" x14ac:dyDescent="0.25">
      <c r="F47559" s="1">
        <v>188642657273251</v>
      </c>
    </row>
    <row r="47560" spans="6:6" x14ac:dyDescent="0.25">
      <c r="F47560" s="1">
        <v>971810183950864</v>
      </c>
    </row>
    <row r="47561" spans="6:6" x14ac:dyDescent="0.25">
      <c r="F47561" s="1">
        <v>946328511021532</v>
      </c>
    </row>
    <row r="47562" spans="6:6" x14ac:dyDescent="0.25">
      <c r="F47562" s="1">
        <v>407160575075307</v>
      </c>
    </row>
    <row r="47563" spans="6:6" x14ac:dyDescent="0.25">
      <c r="F47563" s="1">
        <v>732779628176304</v>
      </c>
    </row>
    <row r="47564" spans="6:6" x14ac:dyDescent="0.25">
      <c r="F47564" s="1">
        <v>866550010034376</v>
      </c>
    </row>
    <row r="47565" spans="6:6" x14ac:dyDescent="0.25">
      <c r="F47565" s="1">
        <v>121406268304987</v>
      </c>
    </row>
    <row r="47566" spans="6:6" x14ac:dyDescent="0.25">
      <c r="F47566" s="1">
        <v>922828762296523</v>
      </c>
    </row>
    <row r="47567" spans="6:6" x14ac:dyDescent="0.25">
      <c r="F47567" s="1">
        <v>293751453476291</v>
      </c>
    </row>
    <row r="47568" spans="6:6" x14ac:dyDescent="0.25">
      <c r="F47568" s="1">
        <v>604357348850561</v>
      </c>
    </row>
    <row r="47569" spans="6:6" x14ac:dyDescent="0.25">
      <c r="F47569" s="1">
        <v>412380594652467</v>
      </c>
    </row>
    <row r="47570" spans="6:6" x14ac:dyDescent="0.25">
      <c r="F47570" s="1">
        <v>418704776935587</v>
      </c>
    </row>
    <row r="47571" spans="6:6" x14ac:dyDescent="0.25">
      <c r="F47571" s="1">
        <v>235859940969663</v>
      </c>
    </row>
    <row r="47572" spans="6:6" x14ac:dyDescent="0.25">
      <c r="F47572" s="1">
        <v>883986923885739</v>
      </c>
    </row>
    <row r="47573" spans="6:6" x14ac:dyDescent="0.25">
      <c r="F47573" s="1">
        <v>982881702698903</v>
      </c>
    </row>
    <row r="47574" spans="6:6" x14ac:dyDescent="0.25">
      <c r="F47574" s="1">
        <v>858704073312224</v>
      </c>
    </row>
    <row r="47575" spans="6:6" x14ac:dyDescent="0.25">
      <c r="F47575" s="1">
        <v>777538383449872</v>
      </c>
    </row>
    <row r="47576" spans="6:6" x14ac:dyDescent="0.25">
      <c r="F47576" s="1">
        <v>738392000018614</v>
      </c>
    </row>
    <row r="47577" spans="6:6" x14ac:dyDescent="0.25">
      <c r="F47577" s="1">
        <v>253156772211521</v>
      </c>
    </row>
    <row r="47578" spans="6:6" x14ac:dyDescent="0.25">
      <c r="F47578" s="1">
        <v>194973700337387</v>
      </c>
    </row>
    <row r="47579" spans="6:6" x14ac:dyDescent="0.25">
      <c r="F47579" s="1">
        <v>296532232935441</v>
      </c>
    </row>
    <row r="47580" spans="6:6" x14ac:dyDescent="0.25">
      <c r="F47580" s="1">
        <v>807908156510725</v>
      </c>
    </row>
    <row r="47581" spans="6:6" x14ac:dyDescent="0.25">
      <c r="F47581" s="1">
        <v>198040613753125</v>
      </c>
    </row>
    <row r="47582" spans="6:6" x14ac:dyDescent="0.25">
      <c r="F47582" s="1">
        <v>594719922779332</v>
      </c>
    </row>
    <row r="47583" spans="6:6" x14ac:dyDescent="0.25">
      <c r="F47583" s="1">
        <v>363243295033439</v>
      </c>
    </row>
    <row r="47584" spans="6:6" x14ac:dyDescent="0.25">
      <c r="F47584" s="1">
        <v>578821237078168</v>
      </c>
    </row>
    <row r="47585" spans="6:6" x14ac:dyDescent="0.25">
      <c r="F47585" s="1">
        <v>121811137361243</v>
      </c>
    </row>
    <row r="47586" spans="6:6" x14ac:dyDescent="0.25">
      <c r="F47586" s="1">
        <v>982533623113824</v>
      </c>
    </row>
    <row r="47587" spans="6:6" x14ac:dyDescent="0.25">
      <c r="F47587" s="1">
        <v>351587473574216</v>
      </c>
    </row>
    <row r="47588" spans="6:6" x14ac:dyDescent="0.25">
      <c r="F47588" s="1">
        <v>828102851395175</v>
      </c>
    </row>
    <row r="47589" spans="6:6" x14ac:dyDescent="0.25">
      <c r="F47589" s="1">
        <v>300128486560794</v>
      </c>
    </row>
    <row r="47590" spans="6:6" x14ac:dyDescent="0.25">
      <c r="F47590" s="1">
        <v>469323609774227</v>
      </c>
    </row>
    <row r="47591" spans="6:6" x14ac:dyDescent="0.25">
      <c r="F47591" s="1">
        <v>490684123372735</v>
      </c>
    </row>
    <row r="47592" spans="6:6" x14ac:dyDescent="0.25">
      <c r="F47592" s="1">
        <v>758455881590015</v>
      </c>
    </row>
    <row r="47593" spans="6:6" x14ac:dyDescent="0.25">
      <c r="F47593" s="1">
        <v>411694712131271</v>
      </c>
    </row>
    <row r="47594" spans="6:6" x14ac:dyDescent="0.25">
      <c r="F47594" s="1">
        <v>234312524537026</v>
      </c>
    </row>
    <row r="47595" spans="6:6" x14ac:dyDescent="0.25">
      <c r="F47595" s="1">
        <v>961257218720847</v>
      </c>
    </row>
    <row r="47596" spans="6:6" x14ac:dyDescent="0.25">
      <c r="F47596" s="1">
        <v>263684651903642</v>
      </c>
    </row>
    <row r="47597" spans="6:6" x14ac:dyDescent="0.25">
      <c r="F47597" s="1">
        <v>668569303500746</v>
      </c>
    </row>
    <row r="47598" spans="6:6" x14ac:dyDescent="0.25">
      <c r="F47598" s="1">
        <v>292748582882563</v>
      </c>
    </row>
    <row r="47599" spans="6:6" x14ac:dyDescent="0.25">
      <c r="F47599" s="1">
        <v>992981922768859</v>
      </c>
    </row>
    <row r="47600" spans="6:6" x14ac:dyDescent="0.25">
      <c r="F47600" s="1">
        <v>770830450097165</v>
      </c>
    </row>
    <row r="47601" spans="6:6" x14ac:dyDescent="0.25">
      <c r="F47601" s="1">
        <v>134885695933692</v>
      </c>
    </row>
    <row r="47602" spans="6:6" x14ac:dyDescent="0.25">
      <c r="F47602" s="1">
        <v>416186321516641</v>
      </c>
    </row>
    <row r="47603" spans="6:6" x14ac:dyDescent="0.25">
      <c r="F47603" s="1">
        <v>998473996261416</v>
      </c>
    </row>
    <row r="47604" spans="6:6" x14ac:dyDescent="0.25">
      <c r="F47604" s="1">
        <v>257825089057431</v>
      </c>
    </row>
    <row r="47605" spans="6:6" x14ac:dyDescent="0.25">
      <c r="F47605" s="1">
        <v>896426900535835</v>
      </c>
    </row>
    <row r="47606" spans="6:6" x14ac:dyDescent="0.25">
      <c r="F47606" s="1">
        <v>994993286599554</v>
      </c>
    </row>
    <row r="47607" spans="6:6" x14ac:dyDescent="0.25">
      <c r="F47607" s="1">
        <v>398379934549588</v>
      </c>
    </row>
    <row r="47608" spans="6:6" x14ac:dyDescent="0.25">
      <c r="F47608" s="1">
        <v>536778093868559</v>
      </c>
    </row>
    <row r="47609" spans="6:6" x14ac:dyDescent="0.25">
      <c r="F47609" s="1">
        <v>870378224199652</v>
      </c>
    </row>
    <row r="47610" spans="6:6" x14ac:dyDescent="0.25">
      <c r="F47610" s="1">
        <v>155115820887824</v>
      </c>
    </row>
    <row r="47611" spans="6:6" x14ac:dyDescent="0.25">
      <c r="F47611" s="1">
        <v>602697407109020</v>
      </c>
    </row>
    <row r="47612" spans="6:6" x14ac:dyDescent="0.25">
      <c r="F47612" s="1">
        <v>814895366523602</v>
      </c>
    </row>
    <row r="47613" spans="6:6" x14ac:dyDescent="0.25">
      <c r="F47613" s="1">
        <v>538243179973737</v>
      </c>
    </row>
    <row r="47614" spans="6:6" x14ac:dyDescent="0.25">
      <c r="F47614" s="1">
        <v>659085026507607</v>
      </c>
    </row>
    <row r="47615" spans="6:6" x14ac:dyDescent="0.25">
      <c r="F47615" s="1">
        <v>776336215698683</v>
      </c>
    </row>
    <row r="47616" spans="6:6" x14ac:dyDescent="0.25">
      <c r="F47616" s="1">
        <v>986443283173812</v>
      </c>
    </row>
    <row r="47617" spans="6:6" x14ac:dyDescent="0.25">
      <c r="F47617" s="1">
        <v>740664798753405</v>
      </c>
    </row>
    <row r="47618" spans="6:6" x14ac:dyDescent="0.25">
      <c r="F47618" s="1">
        <v>429093441665533</v>
      </c>
    </row>
    <row r="47619" spans="6:6" x14ac:dyDescent="0.25">
      <c r="F47619" s="1">
        <v>939679955308211</v>
      </c>
    </row>
    <row r="47620" spans="6:6" x14ac:dyDescent="0.25">
      <c r="F47620" s="1">
        <v>350706372929822</v>
      </c>
    </row>
    <row r="47621" spans="6:6" x14ac:dyDescent="0.25">
      <c r="F47621" s="1">
        <v>934437276951134</v>
      </c>
    </row>
    <row r="47622" spans="6:6" x14ac:dyDescent="0.25">
      <c r="F47622" s="1">
        <v>106089749697272</v>
      </c>
    </row>
    <row r="47623" spans="6:6" x14ac:dyDescent="0.25">
      <c r="F47623" s="1">
        <v>736593279968752</v>
      </c>
    </row>
    <row r="47624" spans="6:6" x14ac:dyDescent="0.25">
      <c r="F47624" s="1">
        <v>101533997356605</v>
      </c>
    </row>
    <row r="47625" spans="6:6" x14ac:dyDescent="0.25">
      <c r="F47625" s="1">
        <v>514442191878646</v>
      </c>
    </row>
    <row r="47626" spans="6:6" x14ac:dyDescent="0.25">
      <c r="F47626" s="1">
        <v>536782256775995</v>
      </c>
    </row>
    <row r="47627" spans="6:6" x14ac:dyDescent="0.25">
      <c r="F47627" s="1">
        <v>146294725244637</v>
      </c>
    </row>
    <row r="47628" spans="6:6" x14ac:dyDescent="0.25">
      <c r="F47628" s="1">
        <v>249689943047896</v>
      </c>
    </row>
    <row r="47629" spans="6:6" x14ac:dyDescent="0.25">
      <c r="F47629" s="1">
        <v>331635148143194</v>
      </c>
    </row>
    <row r="47630" spans="6:6" x14ac:dyDescent="0.25">
      <c r="F47630" s="1">
        <v>683845243511025</v>
      </c>
    </row>
    <row r="47631" spans="6:6" x14ac:dyDescent="0.25">
      <c r="F47631" s="1">
        <v>583173414418706</v>
      </c>
    </row>
    <row r="47632" spans="6:6" x14ac:dyDescent="0.25">
      <c r="F47632" s="1">
        <v>369544037855675</v>
      </c>
    </row>
    <row r="47633" spans="6:6" x14ac:dyDescent="0.25">
      <c r="F47633" s="1">
        <v>863175863663342</v>
      </c>
    </row>
    <row r="47634" spans="6:6" x14ac:dyDescent="0.25">
      <c r="F47634" s="1">
        <v>567208232834425</v>
      </c>
    </row>
    <row r="47635" spans="6:6" x14ac:dyDescent="0.25">
      <c r="F47635" s="1">
        <v>667866663649695</v>
      </c>
    </row>
    <row r="47636" spans="6:6" x14ac:dyDescent="0.25">
      <c r="F47636" s="1">
        <v>437009677766761</v>
      </c>
    </row>
    <row r="47637" spans="6:6" x14ac:dyDescent="0.25">
      <c r="F47637" s="1">
        <v>614914887073039</v>
      </c>
    </row>
    <row r="47638" spans="6:6" x14ac:dyDescent="0.25">
      <c r="F47638" s="1">
        <v>317648942696601</v>
      </c>
    </row>
    <row r="47639" spans="6:6" x14ac:dyDescent="0.25">
      <c r="F47639" s="1">
        <v>576959125823178</v>
      </c>
    </row>
    <row r="47640" spans="6:6" x14ac:dyDescent="0.25">
      <c r="F47640" s="1">
        <v>919912225386389</v>
      </c>
    </row>
    <row r="47641" spans="6:6" x14ac:dyDescent="0.25">
      <c r="F47641" s="1">
        <v>518989473686600</v>
      </c>
    </row>
    <row r="47642" spans="6:6" x14ac:dyDescent="0.25">
      <c r="F47642" s="1">
        <v>781370481098689</v>
      </c>
    </row>
    <row r="47643" spans="6:6" x14ac:dyDescent="0.25">
      <c r="F47643" s="1">
        <v>839923378890309</v>
      </c>
    </row>
    <row r="47644" spans="6:6" x14ac:dyDescent="0.25">
      <c r="F47644" s="1">
        <v>780219719307868</v>
      </c>
    </row>
    <row r="47645" spans="6:6" x14ac:dyDescent="0.25">
      <c r="F47645" s="1">
        <v>713813388048106</v>
      </c>
    </row>
    <row r="47646" spans="6:6" x14ac:dyDescent="0.25">
      <c r="F47646" s="1">
        <v>511536956695438</v>
      </c>
    </row>
    <row r="47647" spans="6:6" x14ac:dyDescent="0.25">
      <c r="F47647" s="1">
        <v>253942913777692</v>
      </c>
    </row>
    <row r="47648" spans="6:6" x14ac:dyDescent="0.25">
      <c r="F47648" s="1">
        <v>463191922128238</v>
      </c>
    </row>
    <row r="47649" spans="6:6" x14ac:dyDescent="0.25">
      <c r="F47649" s="1">
        <v>817918606612512</v>
      </c>
    </row>
    <row r="47650" spans="6:6" x14ac:dyDescent="0.25">
      <c r="F47650" s="1">
        <v>263512144233664</v>
      </c>
    </row>
    <row r="47651" spans="6:6" x14ac:dyDescent="0.25">
      <c r="F47651" s="1">
        <v>611984026381924</v>
      </c>
    </row>
    <row r="47652" spans="6:6" x14ac:dyDescent="0.25">
      <c r="F47652" s="1">
        <v>707324787820487</v>
      </c>
    </row>
    <row r="47653" spans="6:6" x14ac:dyDescent="0.25">
      <c r="F47653" s="1">
        <v>805672219769425</v>
      </c>
    </row>
    <row r="47654" spans="6:6" x14ac:dyDescent="0.25">
      <c r="F47654" s="1">
        <v>105415011419623</v>
      </c>
    </row>
    <row r="47655" spans="6:6" x14ac:dyDescent="0.25">
      <c r="F47655" s="1">
        <v>641518305215677</v>
      </c>
    </row>
    <row r="47656" spans="6:6" x14ac:dyDescent="0.25">
      <c r="F47656" s="1">
        <v>119344979742156</v>
      </c>
    </row>
    <row r="47657" spans="6:6" x14ac:dyDescent="0.25">
      <c r="F47657" s="1">
        <v>388905948869419</v>
      </c>
    </row>
    <row r="47658" spans="6:6" x14ac:dyDescent="0.25">
      <c r="F47658" s="1">
        <v>715867360770243</v>
      </c>
    </row>
    <row r="47659" spans="6:6" x14ac:dyDescent="0.25">
      <c r="F47659" s="1">
        <v>334023742824910</v>
      </c>
    </row>
    <row r="47660" spans="6:6" x14ac:dyDescent="0.25">
      <c r="F47660" s="1">
        <v>198416773422201</v>
      </c>
    </row>
    <row r="47661" spans="6:6" x14ac:dyDescent="0.25">
      <c r="F47661" s="1">
        <v>934167541091729</v>
      </c>
    </row>
    <row r="47662" spans="6:6" x14ac:dyDescent="0.25">
      <c r="F47662" s="1">
        <v>984025709382665</v>
      </c>
    </row>
    <row r="47663" spans="6:6" x14ac:dyDescent="0.25">
      <c r="F47663" s="1">
        <v>948246230193827</v>
      </c>
    </row>
    <row r="47664" spans="6:6" x14ac:dyDescent="0.25">
      <c r="F47664" s="1">
        <v>441569709884837</v>
      </c>
    </row>
    <row r="47665" spans="6:6" x14ac:dyDescent="0.25">
      <c r="F47665" s="1">
        <v>335897258393678</v>
      </c>
    </row>
    <row r="47666" spans="6:6" x14ac:dyDescent="0.25">
      <c r="F47666" s="1">
        <v>491508853120086</v>
      </c>
    </row>
    <row r="47667" spans="6:6" x14ac:dyDescent="0.25">
      <c r="F47667" s="1">
        <v>389743507247853</v>
      </c>
    </row>
    <row r="47668" spans="6:6" x14ac:dyDescent="0.25">
      <c r="F47668" s="1">
        <v>421646200728820</v>
      </c>
    </row>
    <row r="47669" spans="6:6" x14ac:dyDescent="0.25">
      <c r="F47669" s="1">
        <v>382808452534709</v>
      </c>
    </row>
    <row r="47670" spans="6:6" x14ac:dyDescent="0.25">
      <c r="F47670" s="1">
        <v>905217089298871</v>
      </c>
    </row>
    <row r="47671" spans="6:6" x14ac:dyDescent="0.25">
      <c r="F47671" s="1">
        <v>508954392438577</v>
      </c>
    </row>
    <row r="47672" spans="6:6" x14ac:dyDescent="0.25">
      <c r="F47672" s="1">
        <v>307354952144285</v>
      </c>
    </row>
    <row r="47673" spans="6:6" x14ac:dyDescent="0.25">
      <c r="F47673" s="1">
        <v>812336071281318</v>
      </c>
    </row>
    <row r="47674" spans="6:6" x14ac:dyDescent="0.25">
      <c r="F47674" s="1">
        <v>589971691267500</v>
      </c>
    </row>
    <row r="47675" spans="6:6" x14ac:dyDescent="0.25">
      <c r="F47675" s="1">
        <v>220326008995390</v>
      </c>
    </row>
    <row r="47676" spans="6:6" x14ac:dyDescent="0.25">
      <c r="F47676" s="1">
        <v>410483623950321</v>
      </c>
    </row>
    <row r="47677" spans="6:6" x14ac:dyDescent="0.25">
      <c r="F47677" s="1">
        <v>893402512872644</v>
      </c>
    </row>
    <row r="47678" spans="6:6" x14ac:dyDescent="0.25">
      <c r="F47678" s="1">
        <v>225635414355591</v>
      </c>
    </row>
    <row r="47679" spans="6:6" x14ac:dyDescent="0.25">
      <c r="F47679" s="1">
        <v>235208724083204</v>
      </c>
    </row>
    <row r="47680" spans="6:6" x14ac:dyDescent="0.25">
      <c r="F47680" s="1">
        <v>517761555587344</v>
      </c>
    </row>
    <row r="47681" spans="6:6" x14ac:dyDescent="0.25">
      <c r="F47681" s="1">
        <v>170436879595392</v>
      </c>
    </row>
    <row r="47682" spans="6:6" x14ac:dyDescent="0.25">
      <c r="F47682" s="1">
        <v>453770979568296</v>
      </c>
    </row>
    <row r="47683" spans="6:6" x14ac:dyDescent="0.25">
      <c r="F47683" s="1">
        <v>503364571265801</v>
      </c>
    </row>
    <row r="47684" spans="6:6" x14ac:dyDescent="0.25">
      <c r="F47684" s="1">
        <v>845576404978671</v>
      </c>
    </row>
    <row r="47685" spans="6:6" x14ac:dyDescent="0.25">
      <c r="F47685" s="1">
        <v>651127016858721</v>
      </c>
    </row>
    <row r="47686" spans="6:6" x14ac:dyDescent="0.25">
      <c r="F47686" s="1">
        <v>799183963024860</v>
      </c>
    </row>
    <row r="47687" spans="6:6" x14ac:dyDescent="0.25">
      <c r="F47687" s="1">
        <v>449230956107573</v>
      </c>
    </row>
    <row r="47688" spans="6:6" x14ac:dyDescent="0.25">
      <c r="F47688" s="1">
        <v>898187757139355</v>
      </c>
    </row>
    <row r="47689" spans="6:6" x14ac:dyDescent="0.25">
      <c r="F47689" s="1">
        <v>699148927133396</v>
      </c>
    </row>
    <row r="47690" spans="6:6" x14ac:dyDescent="0.25">
      <c r="F47690" s="1">
        <v>463040904121752</v>
      </c>
    </row>
    <row r="47691" spans="6:6" x14ac:dyDescent="0.25">
      <c r="F47691" s="1">
        <v>145535049975694</v>
      </c>
    </row>
    <row r="47692" spans="6:6" x14ac:dyDescent="0.25">
      <c r="F47692" s="1">
        <v>605055658065392</v>
      </c>
    </row>
    <row r="47693" spans="6:6" x14ac:dyDescent="0.25">
      <c r="F47693" s="1">
        <v>644477448360660</v>
      </c>
    </row>
    <row r="47694" spans="6:6" x14ac:dyDescent="0.25">
      <c r="F47694" s="1">
        <v>270355365731358</v>
      </c>
    </row>
    <row r="47695" spans="6:6" x14ac:dyDescent="0.25">
      <c r="F47695" s="1">
        <v>890958360334186</v>
      </c>
    </row>
    <row r="47696" spans="6:6" x14ac:dyDescent="0.25">
      <c r="F47696" s="1">
        <v>170037635384899</v>
      </c>
    </row>
    <row r="47697" spans="6:6" x14ac:dyDescent="0.25">
      <c r="F47697" s="1">
        <v>988680863618208</v>
      </c>
    </row>
    <row r="47698" spans="6:6" x14ac:dyDescent="0.25">
      <c r="F47698" s="1">
        <v>135488499814840</v>
      </c>
    </row>
    <row r="47699" spans="6:6" x14ac:dyDescent="0.25">
      <c r="F47699" s="1">
        <v>915249493844805</v>
      </c>
    </row>
    <row r="47700" spans="6:6" x14ac:dyDescent="0.25">
      <c r="F47700" s="1">
        <v>939159576998485</v>
      </c>
    </row>
    <row r="47701" spans="6:6" x14ac:dyDescent="0.25">
      <c r="F47701" s="1">
        <v>507920114109622</v>
      </c>
    </row>
    <row r="47702" spans="6:6" x14ac:dyDescent="0.25">
      <c r="F47702" s="1">
        <v>982459161230785</v>
      </c>
    </row>
    <row r="47703" spans="6:6" x14ac:dyDescent="0.25">
      <c r="F47703" s="1">
        <v>250013730498801</v>
      </c>
    </row>
    <row r="47704" spans="6:6" x14ac:dyDescent="0.25">
      <c r="F47704" s="1">
        <v>153111943197701</v>
      </c>
    </row>
    <row r="47705" spans="6:6" x14ac:dyDescent="0.25">
      <c r="F47705" s="1">
        <v>537331016822783</v>
      </c>
    </row>
    <row r="47706" spans="6:6" x14ac:dyDescent="0.25">
      <c r="F47706" s="1">
        <v>604898671990881</v>
      </c>
    </row>
    <row r="47707" spans="6:6" x14ac:dyDescent="0.25">
      <c r="F47707" s="1">
        <v>445480338068455</v>
      </c>
    </row>
    <row r="47708" spans="6:6" x14ac:dyDescent="0.25">
      <c r="F47708" s="1">
        <v>673236498823045</v>
      </c>
    </row>
    <row r="47709" spans="6:6" x14ac:dyDescent="0.25">
      <c r="F47709" s="1">
        <v>682146069462982</v>
      </c>
    </row>
    <row r="47710" spans="6:6" x14ac:dyDescent="0.25">
      <c r="F47710" s="1">
        <v>500008322688547</v>
      </c>
    </row>
    <row r="47711" spans="6:6" x14ac:dyDescent="0.25">
      <c r="F47711" s="1">
        <v>363205657282638</v>
      </c>
    </row>
    <row r="47712" spans="6:6" x14ac:dyDescent="0.25">
      <c r="F47712" s="1">
        <v>752629757936549</v>
      </c>
    </row>
    <row r="47713" spans="6:6" x14ac:dyDescent="0.25">
      <c r="F47713" s="1">
        <v>452346396990890</v>
      </c>
    </row>
    <row r="47714" spans="6:6" x14ac:dyDescent="0.25">
      <c r="F47714" s="1">
        <v>236481847373175</v>
      </c>
    </row>
    <row r="47715" spans="6:6" x14ac:dyDescent="0.25">
      <c r="F47715" s="1">
        <v>888851368886782</v>
      </c>
    </row>
    <row r="47716" spans="6:6" x14ac:dyDescent="0.25">
      <c r="F47716" s="1">
        <v>732249272968287</v>
      </c>
    </row>
    <row r="47717" spans="6:6" x14ac:dyDescent="0.25">
      <c r="F47717" s="1">
        <v>957075134803872</v>
      </c>
    </row>
    <row r="47718" spans="6:6" x14ac:dyDescent="0.25">
      <c r="F47718" s="1">
        <v>241849579445642</v>
      </c>
    </row>
    <row r="47719" spans="6:6" x14ac:dyDescent="0.25">
      <c r="F47719" s="1">
        <v>885306070112120</v>
      </c>
    </row>
    <row r="47720" spans="6:6" x14ac:dyDescent="0.25">
      <c r="F47720" s="1">
        <v>389095825571758</v>
      </c>
    </row>
    <row r="47721" spans="6:6" x14ac:dyDescent="0.25">
      <c r="F47721" s="1">
        <v>628584237957497</v>
      </c>
    </row>
    <row r="47722" spans="6:6" x14ac:dyDescent="0.25">
      <c r="F47722" s="1">
        <v>188182653374021</v>
      </c>
    </row>
    <row r="47723" spans="6:6" x14ac:dyDescent="0.25">
      <c r="F47723" s="1">
        <v>422424909270495</v>
      </c>
    </row>
    <row r="47724" spans="6:6" x14ac:dyDescent="0.25">
      <c r="F47724" s="1">
        <v>616945887266239</v>
      </c>
    </row>
    <row r="47725" spans="6:6" x14ac:dyDescent="0.25">
      <c r="F47725" s="1">
        <v>280649135004700</v>
      </c>
    </row>
    <row r="47726" spans="6:6" x14ac:dyDescent="0.25">
      <c r="F47726" s="1">
        <v>679772542891030</v>
      </c>
    </row>
    <row r="47727" spans="6:6" x14ac:dyDescent="0.25">
      <c r="F47727" s="1">
        <v>369875733498545</v>
      </c>
    </row>
    <row r="47728" spans="6:6" x14ac:dyDescent="0.25">
      <c r="F47728" s="1">
        <v>247837004612564</v>
      </c>
    </row>
    <row r="47729" spans="6:6" x14ac:dyDescent="0.25">
      <c r="F47729" s="1">
        <v>883878321837500</v>
      </c>
    </row>
    <row r="47730" spans="6:6" x14ac:dyDescent="0.25">
      <c r="F47730" s="1">
        <v>322069846183351</v>
      </c>
    </row>
    <row r="47731" spans="6:6" x14ac:dyDescent="0.25">
      <c r="F47731" s="1">
        <v>210209129799779</v>
      </c>
    </row>
    <row r="47732" spans="6:6" x14ac:dyDescent="0.25">
      <c r="F47732" s="1">
        <v>288228661994521</v>
      </c>
    </row>
    <row r="47733" spans="6:6" x14ac:dyDescent="0.25">
      <c r="F47733" s="1">
        <v>415737342101311</v>
      </c>
    </row>
    <row r="47734" spans="6:6" x14ac:dyDescent="0.25">
      <c r="F47734" s="1">
        <v>742082964731688</v>
      </c>
    </row>
    <row r="47735" spans="6:6" x14ac:dyDescent="0.25">
      <c r="F47735" s="1">
        <v>435135284568671</v>
      </c>
    </row>
    <row r="47736" spans="6:6" x14ac:dyDescent="0.25">
      <c r="F47736" s="1">
        <v>393146665429403</v>
      </c>
    </row>
    <row r="47737" spans="6:6" x14ac:dyDescent="0.25">
      <c r="F47737" s="1">
        <v>389684787124631</v>
      </c>
    </row>
    <row r="47738" spans="6:6" x14ac:dyDescent="0.25">
      <c r="F47738" s="1">
        <v>571957489343703</v>
      </c>
    </row>
    <row r="47739" spans="6:6" x14ac:dyDescent="0.25">
      <c r="F47739" s="1">
        <v>677792268367045</v>
      </c>
    </row>
    <row r="47740" spans="6:6" x14ac:dyDescent="0.25">
      <c r="F47740" s="1">
        <v>207737811094498</v>
      </c>
    </row>
    <row r="47741" spans="6:6" x14ac:dyDescent="0.25">
      <c r="F47741" s="1">
        <v>645621336292011</v>
      </c>
    </row>
    <row r="47742" spans="6:6" x14ac:dyDescent="0.25">
      <c r="F47742" s="1">
        <v>141110697682568</v>
      </c>
    </row>
    <row r="47743" spans="6:6" x14ac:dyDescent="0.25">
      <c r="F47743" s="1">
        <v>898030073234384</v>
      </c>
    </row>
    <row r="47744" spans="6:6" x14ac:dyDescent="0.25">
      <c r="F47744" s="1">
        <v>112775643159107</v>
      </c>
    </row>
    <row r="47745" spans="6:6" x14ac:dyDescent="0.25">
      <c r="F47745" s="1">
        <v>160656630129499</v>
      </c>
    </row>
    <row r="47746" spans="6:6" x14ac:dyDescent="0.25">
      <c r="F47746" s="1">
        <v>996216668832206</v>
      </c>
    </row>
    <row r="47747" spans="6:6" x14ac:dyDescent="0.25">
      <c r="F47747" s="1">
        <v>454517000092477</v>
      </c>
    </row>
    <row r="47748" spans="6:6" x14ac:dyDescent="0.25">
      <c r="F47748" s="1">
        <v>790095422711168</v>
      </c>
    </row>
    <row r="47749" spans="6:6" x14ac:dyDescent="0.25">
      <c r="F47749" s="1">
        <v>506928437354909</v>
      </c>
    </row>
    <row r="47750" spans="6:6" x14ac:dyDescent="0.25">
      <c r="F47750" s="1">
        <v>721952020662002</v>
      </c>
    </row>
    <row r="47751" spans="6:6" x14ac:dyDescent="0.25">
      <c r="F47751" s="1">
        <v>493309572198895</v>
      </c>
    </row>
    <row r="47752" spans="6:6" x14ac:dyDescent="0.25">
      <c r="F47752" s="1">
        <v>152839536760312</v>
      </c>
    </row>
    <row r="47753" spans="6:6" x14ac:dyDescent="0.25">
      <c r="F47753" s="1">
        <v>750828402856050</v>
      </c>
    </row>
    <row r="47754" spans="6:6" x14ac:dyDescent="0.25">
      <c r="F47754" s="1">
        <v>215454262851580</v>
      </c>
    </row>
    <row r="47755" spans="6:6" x14ac:dyDescent="0.25">
      <c r="F47755" s="1">
        <v>121646959179431</v>
      </c>
    </row>
    <row r="47756" spans="6:6" x14ac:dyDescent="0.25">
      <c r="F47756" s="1">
        <v>960291309006670</v>
      </c>
    </row>
    <row r="47757" spans="6:6" x14ac:dyDescent="0.25">
      <c r="F47757" s="1">
        <v>720207252760264</v>
      </c>
    </row>
    <row r="47758" spans="6:6" x14ac:dyDescent="0.25">
      <c r="F47758" s="1">
        <v>244705575119791</v>
      </c>
    </row>
    <row r="47759" spans="6:6" x14ac:dyDescent="0.25">
      <c r="F47759" s="1">
        <v>242664033934414</v>
      </c>
    </row>
    <row r="47760" spans="6:6" x14ac:dyDescent="0.25">
      <c r="F47760" s="1">
        <v>177909672830117</v>
      </c>
    </row>
    <row r="47761" spans="6:6" x14ac:dyDescent="0.25">
      <c r="F47761" s="1">
        <v>344486011500723</v>
      </c>
    </row>
    <row r="47762" spans="6:6" x14ac:dyDescent="0.25">
      <c r="F47762" s="1">
        <v>873005116485640</v>
      </c>
    </row>
    <row r="47763" spans="6:6" x14ac:dyDescent="0.25">
      <c r="F47763" s="1">
        <v>961269736115621</v>
      </c>
    </row>
    <row r="47764" spans="6:6" x14ac:dyDescent="0.25">
      <c r="F47764" s="1">
        <v>305526186374203</v>
      </c>
    </row>
    <row r="47765" spans="6:6" x14ac:dyDescent="0.25">
      <c r="F47765" s="1">
        <v>127264944322916</v>
      </c>
    </row>
    <row r="47766" spans="6:6" x14ac:dyDescent="0.25">
      <c r="F47766" s="1">
        <v>600459658278539</v>
      </c>
    </row>
    <row r="47767" spans="6:6" x14ac:dyDescent="0.25">
      <c r="F47767" s="1">
        <v>866423524677987</v>
      </c>
    </row>
    <row r="47768" spans="6:6" x14ac:dyDescent="0.25">
      <c r="F47768" s="1">
        <v>557362619379921</v>
      </c>
    </row>
    <row r="47769" spans="6:6" x14ac:dyDescent="0.25">
      <c r="F47769" s="1">
        <v>827967156067104</v>
      </c>
    </row>
    <row r="47770" spans="6:6" x14ac:dyDescent="0.25">
      <c r="F47770" s="1">
        <v>542602790840220</v>
      </c>
    </row>
    <row r="47771" spans="6:6" x14ac:dyDescent="0.25">
      <c r="F47771" s="1">
        <v>358571322720102</v>
      </c>
    </row>
    <row r="47772" spans="6:6" x14ac:dyDescent="0.25">
      <c r="F47772" s="1">
        <v>276263639607758</v>
      </c>
    </row>
    <row r="47773" spans="6:6" x14ac:dyDescent="0.25">
      <c r="F47773" s="1">
        <v>415849180069586</v>
      </c>
    </row>
    <row r="47774" spans="6:6" x14ac:dyDescent="0.25">
      <c r="F47774" s="1">
        <v>264071833601710</v>
      </c>
    </row>
    <row r="47775" spans="6:6" x14ac:dyDescent="0.25">
      <c r="F47775" s="1">
        <v>271822550828447</v>
      </c>
    </row>
    <row r="47776" spans="6:6" x14ac:dyDescent="0.25">
      <c r="F47776" s="1">
        <v>453315530952177</v>
      </c>
    </row>
    <row r="47777" spans="6:6" x14ac:dyDescent="0.25">
      <c r="F47777" s="1">
        <v>105477801616695</v>
      </c>
    </row>
    <row r="47778" spans="6:6" x14ac:dyDescent="0.25">
      <c r="F47778" s="1">
        <v>224508550858440</v>
      </c>
    </row>
    <row r="47779" spans="6:6" x14ac:dyDescent="0.25">
      <c r="F47779" s="1">
        <v>828810045961613</v>
      </c>
    </row>
    <row r="47780" spans="6:6" x14ac:dyDescent="0.25">
      <c r="F47780" s="1">
        <v>994288523048331</v>
      </c>
    </row>
    <row r="47781" spans="6:6" x14ac:dyDescent="0.25">
      <c r="F47781" s="1">
        <v>981346748667766</v>
      </c>
    </row>
    <row r="47782" spans="6:6" x14ac:dyDescent="0.25">
      <c r="F47782" s="1">
        <v>762356308548248</v>
      </c>
    </row>
    <row r="47783" spans="6:6" x14ac:dyDescent="0.25">
      <c r="F47783" s="1">
        <v>495062182111407</v>
      </c>
    </row>
    <row r="47784" spans="6:6" x14ac:dyDescent="0.25">
      <c r="F47784" s="1">
        <v>691644739773903</v>
      </c>
    </row>
    <row r="47785" spans="6:6" x14ac:dyDescent="0.25">
      <c r="F47785" s="1">
        <v>275948610346302</v>
      </c>
    </row>
    <row r="47786" spans="6:6" x14ac:dyDescent="0.25">
      <c r="F47786" s="1">
        <v>907554499417627</v>
      </c>
    </row>
    <row r="47787" spans="6:6" x14ac:dyDescent="0.25">
      <c r="F47787" s="1">
        <v>522410489177386</v>
      </c>
    </row>
    <row r="47788" spans="6:6" x14ac:dyDescent="0.25">
      <c r="F47788" s="1">
        <v>382151889098055</v>
      </c>
    </row>
    <row r="47789" spans="6:6" x14ac:dyDescent="0.25">
      <c r="F47789" s="1">
        <v>693671447780374</v>
      </c>
    </row>
    <row r="47790" spans="6:6" x14ac:dyDescent="0.25">
      <c r="F47790" s="1">
        <v>112262460520519</v>
      </c>
    </row>
    <row r="47791" spans="6:6" x14ac:dyDescent="0.25">
      <c r="F47791" s="1">
        <v>211699149576634</v>
      </c>
    </row>
    <row r="47792" spans="6:6" x14ac:dyDescent="0.25">
      <c r="F47792" s="1">
        <v>716300904128758</v>
      </c>
    </row>
    <row r="47793" spans="6:6" x14ac:dyDescent="0.25">
      <c r="F47793" s="1">
        <v>226290896190169</v>
      </c>
    </row>
    <row r="47794" spans="6:6" x14ac:dyDescent="0.25">
      <c r="F47794" s="1">
        <v>209608212008842</v>
      </c>
    </row>
    <row r="47795" spans="6:6" x14ac:dyDescent="0.25">
      <c r="F47795" s="1">
        <v>714459741380679</v>
      </c>
    </row>
    <row r="47796" spans="6:6" x14ac:dyDescent="0.25">
      <c r="F47796" s="1">
        <v>649286224992747</v>
      </c>
    </row>
    <row r="47797" spans="6:6" x14ac:dyDescent="0.25">
      <c r="F47797" s="1">
        <v>361134094395668</v>
      </c>
    </row>
    <row r="47798" spans="6:6" x14ac:dyDescent="0.25">
      <c r="F47798" s="1">
        <v>798240261212153</v>
      </c>
    </row>
    <row r="47799" spans="6:6" x14ac:dyDescent="0.25">
      <c r="F47799" s="1">
        <v>231031806259307</v>
      </c>
    </row>
    <row r="47800" spans="6:6" x14ac:dyDescent="0.25">
      <c r="F47800" s="1">
        <v>676466780994271</v>
      </c>
    </row>
    <row r="47801" spans="6:6" x14ac:dyDescent="0.25">
      <c r="F47801" s="1">
        <v>956885925064427</v>
      </c>
    </row>
    <row r="47802" spans="6:6" x14ac:dyDescent="0.25">
      <c r="F47802" s="1">
        <v>159743522194638</v>
      </c>
    </row>
    <row r="47803" spans="6:6" x14ac:dyDescent="0.25">
      <c r="F47803" s="1">
        <v>177004713115356</v>
      </c>
    </row>
    <row r="47804" spans="6:6" x14ac:dyDescent="0.25">
      <c r="F47804" s="1">
        <v>936210457216321</v>
      </c>
    </row>
    <row r="47805" spans="6:6" x14ac:dyDescent="0.25">
      <c r="F47805" s="1">
        <v>461863436331666</v>
      </c>
    </row>
    <row r="47806" spans="6:6" x14ac:dyDescent="0.25">
      <c r="F47806" s="1">
        <v>588824600796053</v>
      </c>
    </row>
    <row r="47807" spans="6:6" x14ac:dyDescent="0.25">
      <c r="F47807" s="1">
        <v>519740814604895</v>
      </c>
    </row>
    <row r="47808" spans="6:6" x14ac:dyDescent="0.25">
      <c r="F47808" s="1">
        <v>614369975093026</v>
      </c>
    </row>
    <row r="47809" spans="6:6" x14ac:dyDescent="0.25">
      <c r="F47809" s="1">
        <v>686734571774317</v>
      </c>
    </row>
    <row r="47810" spans="6:6" x14ac:dyDescent="0.25">
      <c r="F47810" s="1">
        <v>774764607786291</v>
      </c>
    </row>
    <row r="47811" spans="6:6" x14ac:dyDescent="0.25">
      <c r="F47811" s="1">
        <v>445667626302470</v>
      </c>
    </row>
    <row r="47812" spans="6:6" x14ac:dyDescent="0.25">
      <c r="F47812" s="1">
        <v>241666030915573</v>
      </c>
    </row>
    <row r="47813" spans="6:6" x14ac:dyDescent="0.25">
      <c r="F47813" s="1">
        <v>697314678428725</v>
      </c>
    </row>
    <row r="47814" spans="6:6" x14ac:dyDescent="0.25">
      <c r="F47814" s="1">
        <v>402844865391243</v>
      </c>
    </row>
    <row r="47815" spans="6:6" x14ac:dyDescent="0.25">
      <c r="F47815" s="1">
        <v>923782404778912</v>
      </c>
    </row>
    <row r="47816" spans="6:6" x14ac:dyDescent="0.25">
      <c r="F47816" s="1">
        <v>191528153765644</v>
      </c>
    </row>
    <row r="47817" spans="6:6" x14ac:dyDescent="0.25">
      <c r="F47817" s="1">
        <v>679216697538072</v>
      </c>
    </row>
    <row r="47818" spans="6:6" x14ac:dyDescent="0.25">
      <c r="F47818" s="1">
        <v>184941325663225</v>
      </c>
    </row>
    <row r="47819" spans="6:6" x14ac:dyDescent="0.25">
      <c r="F47819" s="1">
        <v>214387416455695</v>
      </c>
    </row>
    <row r="47820" spans="6:6" x14ac:dyDescent="0.25">
      <c r="F47820" s="1">
        <v>798313632617262</v>
      </c>
    </row>
    <row r="47821" spans="6:6" x14ac:dyDescent="0.25">
      <c r="F47821" s="1">
        <v>731037642122943</v>
      </c>
    </row>
    <row r="47822" spans="6:6" x14ac:dyDescent="0.25">
      <c r="F47822" s="1">
        <v>624303326083006</v>
      </c>
    </row>
    <row r="47823" spans="6:6" x14ac:dyDescent="0.25">
      <c r="F47823" s="1">
        <v>966807571392988</v>
      </c>
    </row>
    <row r="47824" spans="6:6" x14ac:dyDescent="0.25">
      <c r="F47824" s="1">
        <v>938432772165308</v>
      </c>
    </row>
    <row r="47825" spans="6:6" x14ac:dyDescent="0.25">
      <c r="F47825" s="1">
        <v>107064667929551</v>
      </c>
    </row>
    <row r="47826" spans="6:6" x14ac:dyDescent="0.25">
      <c r="F47826" s="1">
        <v>744400777317039</v>
      </c>
    </row>
    <row r="47827" spans="6:6" x14ac:dyDescent="0.25">
      <c r="F47827" s="1">
        <v>429712146795043</v>
      </c>
    </row>
    <row r="47828" spans="6:6" x14ac:dyDescent="0.25">
      <c r="F47828" s="1">
        <v>638276469037687</v>
      </c>
    </row>
    <row r="47829" spans="6:6" x14ac:dyDescent="0.25">
      <c r="F47829" s="1">
        <v>177277465193836</v>
      </c>
    </row>
    <row r="47830" spans="6:6" x14ac:dyDescent="0.25">
      <c r="F47830" s="1">
        <v>145279963710371</v>
      </c>
    </row>
    <row r="47831" spans="6:6" x14ac:dyDescent="0.25">
      <c r="F47831" s="1">
        <v>105250776387940</v>
      </c>
    </row>
    <row r="47832" spans="6:6" x14ac:dyDescent="0.25">
      <c r="F47832" s="1">
        <v>497822883295239</v>
      </c>
    </row>
    <row r="47833" spans="6:6" x14ac:dyDescent="0.25">
      <c r="F47833" s="1">
        <v>731444179828624</v>
      </c>
    </row>
    <row r="47834" spans="6:6" x14ac:dyDescent="0.25">
      <c r="F47834" s="1">
        <v>809302605381812</v>
      </c>
    </row>
    <row r="47835" spans="6:6" x14ac:dyDescent="0.25">
      <c r="F47835" s="1">
        <v>523137581871286</v>
      </c>
    </row>
    <row r="47836" spans="6:6" x14ac:dyDescent="0.25">
      <c r="F47836" s="1">
        <v>667442309141168</v>
      </c>
    </row>
    <row r="47837" spans="6:6" x14ac:dyDescent="0.25">
      <c r="F47837" s="1">
        <v>274279395858112</v>
      </c>
    </row>
    <row r="47838" spans="6:6" x14ac:dyDescent="0.25">
      <c r="F47838" s="1">
        <v>424749336580443</v>
      </c>
    </row>
    <row r="47839" spans="6:6" x14ac:dyDescent="0.25">
      <c r="F47839" s="1">
        <v>260070423137051</v>
      </c>
    </row>
    <row r="47840" spans="6:6" x14ac:dyDescent="0.25">
      <c r="F47840" s="1">
        <v>154132917855373</v>
      </c>
    </row>
    <row r="47841" spans="6:6" x14ac:dyDescent="0.25">
      <c r="F47841" s="1">
        <v>533811339373950</v>
      </c>
    </row>
    <row r="47842" spans="6:6" x14ac:dyDescent="0.25">
      <c r="F47842" s="1">
        <v>177456163735135</v>
      </c>
    </row>
    <row r="47843" spans="6:6" x14ac:dyDescent="0.25">
      <c r="F47843" s="1">
        <v>829023770757986</v>
      </c>
    </row>
    <row r="47844" spans="6:6" x14ac:dyDescent="0.25">
      <c r="F47844" s="1">
        <v>963467701695223</v>
      </c>
    </row>
    <row r="47845" spans="6:6" x14ac:dyDescent="0.25">
      <c r="F47845" s="1">
        <v>159117419383188</v>
      </c>
    </row>
    <row r="47846" spans="6:6" x14ac:dyDescent="0.25">
      <c r="F47846" s="1">
        <v>622081015930524</v>
      </c>
    </row>
    <row r="47847" spans="6:6" x14ac:dyDescent="0.25">
      <c r="F47847" s="1">
        <v>589392582567207</v>
      </c>
    </row>
    <row r="47848" spans="6:6" x14ac:dyDescent="0.25">
      <c r="F47848" s="1">
        <v>627053628500233</v>
      </c>
    </row>
    <row r="47849" spans="6:6" x14ac:dyDescent="0.25">
      <c r="F47849" s="1">
        <v>391969667733784</v>
      </c>
    </row>
    <row r="47850" spans="6:6" x14ac:dyDescent="0.25">
      <c r="F47850" s="1">
        <v>802319610089559</v>
      </c>
    </row>
    <row r="47851" spans="6:6" x14ac:dyDescent="0.25">
      <c r="F47851" s="1">
        <v>479826565623513</v>
      </c>
    </row>
    <row r="47852" spans="6:6" x14ac:dyDescent="0.25">
      <c r="F47852" s="1">
        <v>758538750091666</v>
      </c>
    </row>
    <row r="47853" spans="6:6" x14ac:dyDescent="0.25">
      <c r="F47853" s="1">
        <v>126141874483043</v>
      </c>
    </row>
    <row r="47854" spans="6:6" x14ac:dyDescent="0.25">
      <c r="F47854" s="1">
        <v>387731709327196</v>
      </c>
    </row>
    <row r="47855" spans="6:6" x14ac:dyDescent="0.25">
      <c r="F47855" s="1">
        <v>617125549096023</v>
      </c>
    </row>
    <row r="47856" spans="6:6" x14ac:dyDescent="0.25">
      <c r="F47856" s="1">
        <v>821937711557674</v>
      </c>
    </row>
    <row r="47857" spans="6:6" x14ac:dyDescent="0.25">
      <c r="F47857" s="1">
        <v>995486837484220</v>
      </c>
    </row>
    <row r="47858" spans="6:6" x14ac:dyDescent="0.25">
      <c r="F47858" s="1">
        <v>779690982999380</v>
      </c>
    </row>
    <row r="47859" spans="6:6" x14ac:dyDescent="0.25">
      <c r="F47859" s="1">
        <v>146418403622110</v>
      </c>
    </row>
    <row r="47860" spans="6:6" x14ac:dyDescent="0.25">
      <c r="F47860" s="1">
        <v>785616276005367</v>
      </c>
    </row>
    <row r="47861" spans="6:6" x14ac:dyDescent="0.25">
      <c r="F47861" s="1">
        <v>609381284440920</v>
      </c>
    </row>
    <row r="47862" spans="6:6" x14ac:dyDescent="0.25">
      <c r="F47862" s="1">
        <v>737348336571365</v>
      </c>
    </row>
    <row r="47863" spans="6:6" x14ac:dyDescent="0.25">
      <c r="F47863" s="1">
        <v>941613606416973</v>
      </c>
    </row>
    <row r="47864" spans="6:6" x14ac:dyDescent="0.25">
      <c r="F47864" s="1">
        <v>815127249996681</v>
      </c>
    </row>
    <row r="47865" spans="6:6" x14ac:dyDescent="0.25">
      <c r="F47865" s="1">
        <v>696585480544888</v>
      </c>
    </row>
    <row r="47866" spans="6:6" x14ac:dyDescent="0.25">
      <c r="F47866" s="1">
        <v>873793728860569</v>
      </c>
    </row>
    <row r="47867" spans="6:6" x14ac:dyDescent="0.25">
      <c r="F47867" s="1">
        <v>266078885705422</v>
      </c>
    </row>
    <row r="47868" spans="6:6" x14ac:dyDescent="0.25">
      <c r="F47868" s="1">
        <v>129435409748028</v>
      </c>
    </row>
    <row r="47869" spans="6:6" x14ac:dyDescent="0.25">
      <c r="F47869" s="1">
        <v>941039184752335</v>
      </c>
    </row>
    <row r="47870" spans="6:6" x14ac:dyDescent="0.25">
      <c r="F47870" s="1">
        <v>134817448113550</v>
      </c>
    </row>
    <row r="47871" spans="6:6" x14ac:dyDescent="0.25">
      <c r="F47871" s="1">
        <v>396410553553037</v>
      </c>
    </row>
    <row r="47872" spans="6:6" x14ac:dyDescent="0.25">
      <c r="F47872" s="1">
        <v>174545663748233</v>
      </c>
    </row>
    <row r="47873" spans="6:6" x14ac:dyDescent="0.25">
      <c r="F47873" s="1">
        <v>847724980597365</v>
      </c>
    </row>
    <row r="47874" spans="6:6" x14ac:dyDescent="0.25">
      <c r="F47874" s="1">
        <v>155944236787065</v>
      </c>
    </row>
    <row r="47875" spans="6:6" x14ac:dyDescent="0.25">
      <c r="F47875" s="1">
        <v>726282979040173</v>
      </c>
    </row>
    <row r="47876" spans="6:6" x14ac:dyDescent="0.25">
      <c r="F47876" s="1">
        <v>167989588412628</v>
      </c>
    </row>
    <row r="47877" spans="6:6" x14ac:dyDescent="0.25">
      <c r="F47877" s="1">
        <v>761294916482278</v>
      </c>
    </row>
    <row r="47878" spans="6:6" x14ac:dyDescent="0.25">
      <c r="F47878" s="1">
        <v>554293890620812</v>
      </c>
    </row>
    <row r="47879" spans="6:6" x14ac:dyDescent="0.25">
      <c r="F47879" s="1">
        <v>954165079227671</v>
      </c>
    </row>
    <row r="47880" spans="6:6" x14ac:dyDescent="0.25">
      <c r="F47880" s="1">
        <v>848400248763592</v>
      </c>
    </row>
    <row r="47881" spans="6:6" x14ac:dyDescent="0.25">
      <c r="F47881" s="1">
        <v>898818762961517</v>
      </c>
    </row>
    <row r="47882" spans="6:6" x14ac:dyDescent="0.25">
      <c r="F47882" s="1">
        <v>262214830922511</v>
      </c>
    </row>
    <row r="47883" spans="6:6" x14ac:dyDescent="0.25">
      <c r="F47883" s="1">
        <v>581183788084772</v>
      </c>
    </row>
    <row r="47884" spans="6:6" x14ac:dyDescent="0.25">
      <c r="F47884" s="1">
        <v>353836081277366</v>
      </c>
    </row>
    <row r="47885" spans="6:6" x14ac:dyDescent="0.25">
      <c r="F47885" s="1">
        <v>688309094937124</v>
      </c>
    </row>
    <row r="47886" spans="6:6" x14ac:dyDescent="0.25">
      <c r="F47886" s="1">
        <v>926976549887838</v>
      </c>
    </row>
    <row r="47887" spans="6:6" x14ac:dyDescent="0.25">
      <c r="F47887" s="1">
        <v>642092913247823</v>
      </c>
    </row>
    <row r="47888" spans="6:6" x14ac:dyDescent="0.25">
      <c r="F47888" s="1">
        <v>534928021273747</v>
      </c>
    </row>
    <row r="47889" spans="6:6" x14ac:dyDescent="0.25">
      <c r="F47889" s="1">
        <v>828286108375977</v>
      </c>
    </row>
    <row r="47890" spans="6:6" x14ac:dyDescent="0.25">
      <c r="F47890" s="1">
        <v>121756626812276</v>
      </c>
    </row>
    <row r="47891" spans="6:6" x14ac:dyDescent="0.25">
      <c r="F47891" s="1">
        <v>201134247611335</v>
      </c>
    </row>
    <row r="47892" spans="6:6" x14ac:dyDescent="0.25">
      <c r="F47892" s="1">
        <v>843996211863057</v>
      </c>
    </row>
    <row r="47893" spans="6:6" x14ac:dyDescent="0.25">
      <c r="F47893" s="1">
        <v>759918507896761</v>
      </c>
    </row>
    <row r="47894" spans="6:6" x14ac:dyDescent="0.25">
      <c r="F47894" s="1">
        <v>611424668361960</v>
      </c>
    </row>
    <row r="47895" spans="6:6" x14ac:dyDescent="0.25">
      <c r="F47895" s="1">
        <v>621174648299312</v>
      </c>
    </row>
    <row r="47896" spans="6:6" x14ac:dyDescent="0.25">
      <c r="F47896" s="1">
        <v>732220168226423</v>
      </c>
    </row>
    <row r="47897" spans="6:6" x14ac:dyDescent="0.25">
      <c r="F47897" s="1">
        <v>715493203460007</v>
      </c>
    </row>
    <row r="47898" spans="6:6" x14ac:dyDescent="0.25">
      <c r="F47898" s="1">
        <v>810880322143041</v>
      </c>
    </row>
    <row r="47899" spans="6:6" x14ac:dyDescent="0.25">
      <c r="F47899" s="1">
        <v>417061002702481</v>
      </c>
    </row>
    <row r="47900" spans="6:6" x14ac:dyDescent="0.25">
      <c r="F47900" s="1">
        <v>828995438029616</v>
      </c>
    </row>
    <row r="47901" spans="6:6" x14ac:dyDescent="0.25">
      <c r="F47901" s="1">
        <v>141701029285312</v>
      </c>
    </row>
    <row r="47902" spans="6:6" x14ac:dyDescent="0.25">
      <c r="F47902" s="1">
        <v>835305771529317</v>
      </c>
    </row>
    <row r="47903" spans="6:6" x14ac:dyDescent="0.25">
      <c r="F47903" s="1">
        <v>920621038932241</v>
      </c>
    </row>
    <row r="47904" spans="6:6" x14ac:dyDescent="0.25">
      <c r="F47904" s="1">
        <v>717545588091558</v>
      </c>
    </row>
    <row r="47905" spans="6:6" x14ac:dyDescent="0.25">
      <c r="F47905" s="1">
        <v>546513474676172</v>
      </c>
    </row>
    <row r="47906" spans="6:6" x14ac:dyDescent="0.25">
      <c r="F47906" s="1">
        <v>839673625895175</v>
      </c>
    </row>
    <row r="47907" spans="6:6" x14ac:dyDescent="0.25">
      <c r="F47907" s="1">
        <v>386489560520722</v>
      </c>
    </row>
    <row r="47908" spans="6:6" x14ac:dyDescent="0.25">
      <c r="F47908" s="1">
        <v>912854729051236</v>
      </c>
    </row>
    <row r="47909" spans="6:6" x14ac:dyDescent="0.25">
      <c r="F47909" s="1">
        <v>672578747876560</v>
      </c>
    </row>
    <row r="47910" spans="6:6" x14ac:dyDescent="0.25">
      <c r="F47910" s="1">
        <v>290287722158210</v>
      </c>
    </row>
    <row r="47911" spans="6:6" x14ac:dyDescent="0.25">
      <c r="F47911" s="1">
        <v>152353880675899</v>
      </c>
    </row>
    <row r="47912" spans="6:6" x14ac:dyDescent="0.25">
      <c r="F47912" s="1">
        <v>486436973458411</v>
      </c>
    </row>
    <row r="47913" spans="6:6" x14ac:dyDescent="0.25">
      <c r="F47913" s="1">
        <v>215820315957058</v>
      </c>
    </row>
    <row r="47914" spans="6:6" x14ac:dyDescent="0.25">
      <c r="F47914" s="1">
        <v>648137647183685</v>
      </c>
    </row>
    <row r="47915" spans="6:6" x14ac:dyDescent="0.25">
      <c r="F47915" s="1">
        <v>748011353648305</v>
      </c>
    </row>
    <row r="47916" spans="6:6" x14ac:dyDescent="0.25">
      <c r="F47916" s="1">
        <v>860194958749981</v>
      </c>
    </row>
    <row r="47917" spans="6:6" x14ac:dyDescent="0.25">
      <c r="F47917" s="1">
        <v>774653428604146</v>
      </c>
    </row>
    <row r="47918" spans="6:6" x14ac:dyDescent="0.25">
      <c r="F47918" s="1">
        <v>512902343115869</v>
      </c>
    </row>
    <row r="47919" spans="6:6" x14ac:dyDescent="0.25">
      <c r="F47919" s="1">
        <v>291660066918184</v>
      </c>
    </row>
    <row r="47920" spans="6:6" x14ac:dyDescent="0.25">
      <c r="F47920" s="1">
        <v>520171578492261</v>
      </c>
    </row>
    <row r="47921" spans="6:6" x14ac:dyDescent="0.25">
      <c r="F47921" s="1">
        <v>305719085901868</v>
      </c>
    </row>
    <row r="47922" spans="6:6" x14ac:dyDescent="0.25">
      <c r="F47922" s="1">
        <v>827072116774909</v>
      </c>
    </row>
    <row r="47923" spans="6:6" x14ac:dyDescent="0.25">
      <c r="F47923" s="1">
        <v>815120332690602</v>
      </c>
    </row>
    <row r="47924" spans="6:6" x14ac:dyDescent="0.25">
      <c r="F47924" s="1">
        <v>815099220691649</v>
      </c>
    </row>
    <row r="47925" spans="6:6" x14ac:dyDescent="0.25">
      <c r="F47925" s="1">
        <v>610022337344592</v>
      </c>
    </row>
    <row r="47926" spans="6:6" x14ac:dyDescent="0.25">
      <c r="F47926" s="1">
        <v>817243821647209</v>
      </c>
    </row>
    <row r="47927" spans="6:6" x14ac:dyDescent="0.25">
      <c r="F47927" s="1">
        <v>718677473752743</v>
      </c>
    </row>
    <row r="47928" spans="6:6" x14ac:dyDescent="0.25">
      <c r="F47928" s="1">
        <v>830123709994795</v>
      </c>
    </row>
    <row r="47929" spans="6:6" x14ac:dyDescent="0.25">
      <c r="F47929" s="1">
        <v>416531313095117</v>
      </c>
    </row>
    <row r="47930" spans="6:6" x14ac:dyDescent="0.25">
      <c r="F47930" s="1">
        <v>265529989259895</v>
      </c>
    </row>
    <row r="47931" spans="6:6" x14ac:dyDescent="0.25">
      <c r="F47931" s="1">
        <v>746583492490638</v>
      </c>
    </row>
    <row r="47932" spans="6:6" x14ac:dyDescent="0.25">
      <c r="F47932" s="1">
        <v>442951829327713</v>
      </c>
    </row>
    <row r="47933" spans="6:6" x14ac:dyDescent="0.25">
      <c r="F47933" s="1">
        <v>131770642290179</v>
      </c>
    </row>
    <row r="47934" spans="6:6" x14ac:dyDescent="0.25">
      <c r="F47934" s="1">
        <v>687377881012829</v>
      </c>
    </row>
    <row r="47935" spans="6:6" x14ac:dyDescent="0.25">
      <c r="F47935" s="1">
        <v>878158544995480</v>
      </c>
    </row>
    <row r="47936" spans="6:6" x14ac:dyDescent="0.25">
      <c r="F47936" s="1">
        <v>994224898313671</v>
      </c>
    </row>
    <row r="47937" spans="6:6" x14ac:dyDescent="0.25">
      <c r="F47937" s="1">
        <v>967440571867256</v>
      </c>
    </row>
    <row r="47938" spans="6:6" x14ac:dyDescent="0.25">
      <c r="F47938" s="1">
        <v>780135248729663</v>
      </c>
    </row>
    <row r="47939" spans="6:6" x14ac:dyDescent="0.25">
      <c r="F47939" s="1">
        <v>362665107044135</v>
      </c>
    </row>
    <row r="47940" spans="6:6" x14ac:dyDescent="0.25">
      <c r="F47940" s="1">
        <v>868339976339758</v>
      </c>
    </row>
    <row r="47941" spans="6:6" x14ac:dyDescent="0.25">
      <c r="F47941" s="1">
        <v>822776414393598</v>
      </c>
    </row>
    <row r="47942" spans="6:6" x14ac:dyDescent="0.25">
      <c r="F47942" s="1">
        <v>818883316107616</v>
      </c>
    </row>
    <row r="47943" spans="6:6" x14ac:dyDescent="0.25">
      <c r="F47943" s="1">
        <v>690999135218172</v>
      </c>
    </row>
    <row r="47944" spans="6:6" x14ac:dyDescent="0.25">
      <c r="F47944" s="1">
        <v>204546414466226</v>
      </c>
    </row>
    <row r="47945" spans="6:6" x14ac:dyDescent="0.25">
      <c r="F47945" s="1">
        <v>797247703533252</v>
      </c>
    </row>
    <row r="47946" spans="6:6" x14ac:dyDescent="0.25">
      <c r="F47946" s="1">
        <v>128711693000299</v>
      </c>
    </row>
    <row r="47947" spans="6:6" x14ac:dyDescent="0.25">
      <c r="F47947" s="1">
        <v>815241060987775</v>
      </c>
    </row>
    <row r="47948" spans="6:6" x14ac:dyDescent="0.25">
      <c r="F47948" s="1">
        <v>945943490717156</v>
      </c>
    </row>
    <row r="47949" spans="6:6" x14ac:dyDescent="0.25">
      <c r="F47949" s="1">
        <v>673264875087849</v>
      </c>
    </row>
    <row r="47950" spans="6:6" x14ac:dyDescent="0.25">
      <c r="F47950" s="1">
        <v>449310155173016</v>
      </c>
    </row>
    <row r="47951" spans="6:6" x14ac:dyDescent="0.25">
      <c r="F47951" s="1">
        <v>172012687337652</v>
      </c>
    </row>
    <row r="47952" spans="6:6" x14ac:dyDescent="0.25">
      <c r="F47952" s="1">
        <v>427933059471812</v>
      </c>
    </row>
    <row r="47953" spans="6:6" x14ac:dyDescent="0.25">
      <c r="F47953" s="1">
        <v>734354941689986</v>
      </c>
    </row>
    <row r="47954" spans="6:6" x14ac:dyDescent="0.25">
      <c r="F47954" s="1">
        <v>672389400428423</v>
      </c>
    </row>
    <row r="47955" spans="6:6" x14ac:dyDescent="0.25">
      <c r="F47955" s="1">
        <v>724538613129468</v>
      </c>
    </row>
    <row r="47956" spans="6:6" x14ac:dyDescent="0.25">
      <c r="F47956" s="1">
        <v>313405031419465</v>
      </c>
    </row>
    <row r="47957" spans="6:6" x14ac:dyDescent="0.25">
      <c r="F47957" s="1">
        <v>979002145555677</v>
      </c>
    </row>
    <row r="47958" spans="6:6" x14ac:dyDescent="0.25">
      <c r="F47958" s="1">
        <v>449484820415805</v>
      </c>
    </row>
    <row r="47959" spans="6:6" x14ac:dyDescent="0.25">
      <c r="F47959" s="1">
        <v>332157234683847</v>
      </c>
    </row>
    <row r="47960" spans="6:6" x14ac:dyDescent="0.25">
      <c r="F47960" s="1">
        <v>708267579866736</v>
      </c>
    </row>
    <row r="47961" spans="6:6" x14ac:dyDescent="0.25">
      <c r="F47961" s="1">
        <v>474690806433705</v>
      </c>
    </row>
    <row r="47962" spans="6:6" x14ac:dyDescent="0.25">
      <c r="F47962" s="1">
        <v>317709560364750</v>
      </c>
    </row>
    <row r="47963" spans="6:6" x14ac:dyDescent="0.25">
      <c r="F47963" s="1">
        <v>533368052605828</v>
      </c>
    </row>
    <row r="47964" spans="6:6" x14ac:dyDescent="0.25">
      <c r="F47964" s="1">
        <v>463904100921833</v>
      </c>
    </row>
    <row r="47965" spans="6:6" x14ac:dyDescent="0.25">
      <c r="F47965" s="1">
        <v>697192685235580</v>
      </c>
    </row>
    <row r="47966" spans="6:6" x14ac:dyDescent="0.25">
      <c r="F47966" s="1">
        <v>928906311073946</v>
      </c>
    </row>
    <row r="47967" spans="6:6" x14ac:dyDescent="0.25">
      <c r="F47967" s="1">
        <v>324945792717902</v>
      </c>
    </row>
    <row r="47968" spans="6:6" x14ac:dyDescent="0.25">
      <c r="F47968" s="1">
        <v>455320720857022</v>
      </c>
    </row>
    <row r="47969" spans="6:6" x14ac:dyDescent="0.25">
      <c r="F47969" s="1">
        <v>472686837730219</v>
      </c>
    </row>
    <row r="47970" spans="6:6" x14ac:dyDescent="0.25">
      <c r="F47970" s="1">
        <v>834079571474277</v>
      </c>
    </row>
    <row r="47971" spans="6:6" x14ac:dyDescent="0.25">
      <c r="F47971" s="1">
        <v>749397340141379</v>
      </c>
    </row>
    <row r="47972" spans="6:6" x14ac:dyDescent="0.25">
      <c r="F47972" s="1">
        <v>629833670493947</v>
      </c>
    </row>
    <row r="47973" spans="6:6" x14ac:dyDescent="0.25">
      <c r="F47973" s="1">
        <v>684631192319911</v>
      </c>
    </row>
    <row r="47974" spans="6:6" x14ac:dyDescent="0.25">
      <c r="F47974" s="1">
        <v>608851119384000</v>
      </c>
    </row>
    <row r="47975" spans="6:6" x14ac:dyDescent="0.25">
      <c r="F47975" s="1">
        <v>932034538177818</v>
      </c>
    </row>
    <row r="47976" spans="6:6" x14ac:dyDescent="0.25">
      <c r="F47976" s="1">
        <v>656335680110338</v>
      </c>
    </row>
    <row r="47977" spans="6:6" x14ac:dyDescent="0.25">
      <c r="F47977" s="1">
        <v>135169027251861</v>
      </c>
    </row>
    <row r="47978" spans="6:6" x14ac:dyDescent="0.25">
      <c r="F47978" s="1">
        <v>144007013667173</v>
      </c>
    </row>
    <row r="47979" spans="6:6" x14ac:dyDescent="0.25">
      <c r="F47979" s="1">
        <v>528355227806589</v>
      </c>
    </row>
    <row r="47980" spans="6:6" x14ac:dyDescent="0.25">
      <c r="F47980" s="1">
        <v>513199690691622</v>
      </c>
    </row>
    <row r="47981" spans="6:6" x14ac:dyDescent="0.25">
      <c r="F47981" s="1">
        <v>430716234520884</v>
      </c>
    </row>
    <row r="47982" spans="6:6" x14ac:dyDescent="0.25">
      <c r="F47982" s="1">
        <v>752955468801004</v>
      </c>
    </row>
    <row r="47983" spans="6:6" x14ac:dyDescent="0.25">
      <c r="F47983" s="1">
        <v>367407300232872</v>
      </c>
    </row>
    <row r="47984" spans="6:6" x14ac:dyDescent="0.25">
      <c r="F47984" s="1">
        <v>678190900772406</v>
      </c>
    </row>
    <row r="47985" spans="6:6" x14ac:dyDescent="0.25">
      <c r="F47985" s="1">
        <v>100340807336117</v>
      </c>
    </row>
    <row r="47986" spans="6:6" x14ac:dyDescent="0.25">
      <c r="F47986" s="1">
        <v>142378249250856</v>
      </c>
    </row>
    <row r="47987" spans="6:6" x14ac:dyDescent="0.25">
      <c r="F47987" s="1">
        <v>465286781431662</v>
      </c>
    </row>
    <row r="47988" spans="6:6" x14ac:dyDescent="0.25">
      <c r="F47988" s="1">
        <v>344068296581693</v>
      </c>
    </row>
    <row r="47989" spans="6:6" x14ac:dyDescent="0.25">
      <c r="F47989" s="1">
        <v>716658604812051</v>
      </c>
    </row>
    <row r="47990" spans="6:6" x14ac:dyDescent="0.25">
      <c r="F47990" s="1">
        <v>527086717851271</v>
      </c>
    </row>
    <row r="47991" spans="6:6" x14ac:dyDescent="0.25">
      <c r="F47991" s="1">
        <v>121833009950923</v>
      </c>
    </row>
    <row r="47992" spans="6:6" x14ac:dyDescent="0.25">
      <c r="F47992" s="1">
        <v>509550792420714</v>
      </c>
    </row>
    <row r="47993" spans="6:6" x14ac:dyDescent="0.25">
      <c r="F47993" s="1">
        <v>322919947162360</v>
      </c>
    </row>
    <row r="47994" spans="6:6" x14ac:dyDescent="0.25">
      <c r="F47994" s="1">
        <v>338075245711009</v>
      </c>
    </row>
    <row r="47995" spans="6:6" x14ac:dyDescent="0.25">
      <c r="F47995" s="1">
        <v>206021736027136</v>
      </c>
    </row>
    <row r="47996" spans="6:6" x14ac:dyDescent="0.25">
      <c r="F47996" s="1">
        <v>883976858051958</v>
      </c>
    </row>
    <row r="47997" spans="6:6" x14ac:dyDescent="0.25">
      <c r="F47997" s="1">
        <v>488045922758969</v>
      </c>
    </row>
    <row r="47998" spans="6:6" x14ac:dyDescent="0.25">
      <c r="F47998" s="1">
        <v>150827456588510</v>
      </c>
    </row>
    <row r="47999" spans="6:6" x14ac:dyDescent="0.25">
      <c r="F47999" s="1">
        <v>132836756356086</v>
      </c>
    </row>
    <row r="48000" spans="6:6" x14ac:dyDescent="0.25">
      <c r="F48000" s="1">
        <v>272209709372557</v>
      </c>
    </row>
    <row r="48001" spans="6:6" x14ac:dyDescent="0.25">
      <c r="F48001" s="1">
        <v>673182735523631</v>
      </c>
    </row>
    <row r="48002" spans="6:6" x14ac:dyDescent="0.25">
      <c r="F48002" s="1">
        <v>826060848317741</v>
      </c>
    </row>
    <row r="48003" spans="6:6" x14ac:dyDescent="0.25">
      <c r="F48003" s="1">
        <v>154682339077127</v>
      </c>
    </row>
    <row r="48004" spans="6:6" x14ac:dyDescent="0.25">
      <c r="F48004" s="1">
        <v>275858921928308</v>
      </c>
    </row>
    <row r="48005" spans="6:6" x14ac:dyDescent="0.25">
      <c r="F48005" s="1">
        <v>490692351373903</v>
      </c>
    </row>
    <row r="48006" spans="6:6" x14ac:dyDescent="0.25">
      <c r="F48006" s="1">
        <v>401867678054248</v>
      </c>
    </row>
    <row r="48007" spans="6:6" x14ac:dyDescent="0.25">
      <c r="F48007" s="1">
        <v>118241586183737</v>
      </c>
    </row>
    <row r="48008" spans="6:6" x14ac:dyDescent="0.25">
      <c r="F48008" s="1">
        <v>257575857978829</v>
      </c>
    </row>
    <row r="48009" spans="6:6" x14ac:dyDescent="0.25">
      <c r="F48009" s="1">
        <v>313322159197159</v>
      </c>
    </row>
    <row r="48010" spans="6:6" x14ac:dyDescent="0.25">
      <c r="F48010" s="1">
        <v>402866077741133</v>
      </c>
    </row>
    <row r="48011" spans="6:6" x14ac:dyDescent="0.25">
      <c r="F48011" s="1">
        <v>354910116713905</v>
      </c>
    </row>
    <row r="48012" spans="6:6" x14ac:dyDescent="0.25">
      <c r="F48012" s="1">
        <v>656536128881169</v>
      </c>
    </row>
    <row r="48013" spans="6:6" x14ac:dyDescent="0.25">
      <c r="F48013" s="1">
        <v>483272192775100</v>
      </c>
    </row>
    <row r="48014" spans="6:6" x14ac:dyDescent="0.25">
      <c r="F48014" s="1">
        <v>728514649209185</v>
      </c>
    </row>
    <row r="48015" spans="6:6" x14ac:dyDescent="0.25">
      <c r="F48015" s="1">
        <v>809704341398045</v>
      </c>
    </row>
    <row r="48016" spans="6:6" x14ac:dyDescent="0.25">
      <c r="F48016" s="1">
        <v>407386371669713</v>
      </c>
    </row>
    <row r="48017" spans="6:6" x14ac:dyDescent="0.25">
      <c r="F48017" s="1">
        <v>149646784280597</v>
      </c>
    </row>
    <row r="48018" spans="6:6" x14ac:dyDescent="0.25">
      <c r="F48018" s="1">
        <v>718884308691869</v>
      </c>
    </row>
    <row r="48019" spans="6:6" x14ac:dyDescent="0.25">
      <c r="F48019" s="1">
        <v>847765002596779</v>
      </c>
    </row>
    <row r="48020" spans="6:6" x14ac:dyDescent="0.25">
      <c r="F48020" s="1">
        <v>304094028157606</v>
      </c>
    </row>
    <row r="48021" spans="6:6" x14ac:dyDescent="0.25">
      <c r="F48021" s="1">
        <v>282221764564956</v>
      </c>
    </row>
    <row r="48022" spans="6:6" x14ac:dyDescent="0.25">
      <c r="F48022" s="1">
        <v>185338028526385</v>
      </c>
    </row>
    <row r="48023" spans="6:6" x14ac:dyDescent="0.25">
      <c r="F48023" s="1">
        <v>135928226680361</v>
      </c>
    </row>
    <row r="48024" spans="6:6" x14ac:dyDescent="0.25">
      <c r="F48024" s="1">
        <v>661591975165897</v>
      </c>
    </row>
    <row r="48025" spans="6:6" x14ac:dyDescent="0.25">
      <c r="F48025" s="1">
        <v>954893899023705</v>
      </c>
    </row>
    <row r="48026" spans="6:6" x14ac:dyDescent="0.25">
      <c r="F48026" s="1">
        <v>874745168817803</v>
      </c>
    </row>
    <row r="48027" spans="6:6" x14ac:dyDescent="0.25">
      <c r="F48027" s="1">
        <v>574870933255640</v>
      </c>
    </row>
    <row r="48028" spans="6:6" x14ac:dyDescent="0.25">
      <c r="F48028" s="1">
        <v>332400412681607</v>
      </c>
    </row>
    <row r="48029" spans="6:6" x14ac:dyDescent="0.25">
      <c r="F48029" s="1">
        <v>850263945220147</v>
      </c>
    </row>
    <row r="48030" spans="6:6" x14ac:dyDescent="0.25">
      <c r="F48030" s="1">
        <v>614000521341505</v>
      </c>
    </row>
    <row r="48031" spans="6:6" x14ac:dyDescent="0.25">
      <c r="F48031" s="1">
        <v>627534600119033</v>
      </c>
    </row>
    <row r="48032" spans="6:6" x14ac:dyDescent="0.25">
      <c r="F48032" s="1">
        <v>307436932036404</v>
      </c>
    </row>
    <row r="48033" spans="6:6" x14ac:dyDescent="0.25">
      <c r="F48033" s="1">
        <v>369434346199487</v>
      </c>
    </row>
    <row r="48034" spans="6:6" x14ac:dyDescent="0.25">
      <c r="F48034" s="1">
        <v>427035890676606</v>
      </c>
    </row>
    <row r="48035" spans="6:6" x14ac:dyDescent="0.25">
      <c r="F48035" s="1">
        <v>257179494473879</v>
      </c>
    </row>
    <row r="48036" spans="6:6" x14ac:dyDescent="0.25">
      <c r="F48036" s="1">
        <v>395745455139078</v>
      </c>
    </row>
    <row r="48037" spans="6:6" x14ac:dyDescent="0.25">
      <c r="F48037" s="1">
        <v>193993575360373</v>
      </c>
    </row>
    <row r="48038" spans="6:6" x14ac:dyDescent="0.25">
      <c r="F48038" s="1">
        <v>619961684403635</v>
      </c>
    </row>
    <row r="48039" spans="6:6" x14ac:dyDescent="0.25">
      <c r="F48039" s="1">
        <v>222789547299441</v>
      </c>
    </row>
    <row r="48040" spans="6:6" x14ac:dyDescent="0.25">
      <c r="F48040" s="1">
        <v>572586027824890</v>
      </c>
    </row>
    <row r="48041" spans="6:6" x14ac:dyDescent="0.25">
      <c r="F48041" s="1">
        <v>928093032713798</v>
      </c>
    </row>
    <row r="48042" spans="6:6" x14ac:dyDescent="0.25">
      <c r="F48042" s="1">
        <v>858863608418212</v>
      </c>
    </row>
    <row r="48043" spans="6:6" x14ac:dyDescent="0.25">
      <c r="F48043" s="1">
        <v>105225250975283</v>
      </c>
    </row>
    <row r="48044" spans="6:6" x14ac:dyDescent="0.25">
      <c r="F48044" s="1">
        <v>852262646340506</v>
      </c>
    </row>
    <row r="48045" spans="6:6" x14ac:dyDescent="0.25">
      <c r="F48045" s="1">
        <v>809993771250620</v>
      </c>
    </row>
    <row r="48046" spans="6:6" x14ac:dyDescent="0.25">
      <c r="F48046" s="1">
        <v>974657969460353</v>
      </c>
    </row>
    <row r="48047" spans="6:6" x14ac:dyDescent="0.25">
      <c r="F48047" s="1">
        <v>657919165767502</v>
      </c>
    </row>
    <row r="48048" spans="6:6" x14ac:dyDescent="0.25">
      <c r="F48048" s="1">
        <v>340522276309674</v>
      </c>
    </row>
    <row r="48049" spans="6:6" x14ac:dyDescent="0.25">
      <c r="F48049" s="1">
        <v>992630273645132</v>
      </c>
    </row>
    <row r="48050" spans="6:6" x14ac:dyDescent="0.25">
      <c r="F48050" s="1">
        <v>396048352909756</v>
      </c>
    </row>
    <row r="48051" spans="6:6" x14ac:dyDescent="0.25">
      <c r="F48051" s="1">
        <v>448696825317879</v>
      </c>
    </row>
    <row r="48052" spans="6:6" x14ac:dyDescent="0.25">
      <c r="F48052" s="1">
        <v>127668062839753</v>
      </c>
    </row>
    <row r="48053" spans="6:6" x14ac:dyDescent="0.25">
      <c r="F48053" s="1">
        <v>448329908490497</v>
      </c>
    </row>
    <row r="48054" spans="6:6" x14ac:dyDescent="0.25">
      <c r="F48054" s="1">
        <v>235092600610791</v>
      </c>
    </row>
    <row r="48055" spans="6:6" x14ac:dyDescent="0.25">
      <c r="F48055" s="1">
        <v>531112272162848</v>
      </c>
    </row>
    <row r="48056" spans="6:6" x14ac:dyDescent="0.25">
      <c r="F48056" s="1">
        <v>671261332728667</v>
      </c>
    </row>
    <row r="48057" spans="6:6" x14ac:dyDescent="0.25">
      <c r="F48057" s="1">
        <v>267221787572937</v>
      </c>
    </row>
    <row r="48058" spans="6:6" x14ac:dyDescent="0.25">
      <c r="F48058" s="1">
        <v>936438622390473</v>
      </c>
    </row>
    <row r="48059" spans="6:6" x14ac:dyDescent="0.25">
      <c r="F48059" s="1">
        <v>175038812504926</v>
      </c>
    </row>
    <row r="48060" spans="6:6" x14ac:dyDescent="0.25">
      <c r="F48060" s="1">
        <v>883337405939631</v>
      </c>
    </row>
    <row r="48061" spans="6:6" x14ac:dyDescent="0.25">
      <c r="F48061" s="1">
        <v>401582228155200</v>
      </c>
    </row>
    <row r="48062" spans="6:6" x14ac:dyDescent="0.25">
      <c r="F48062" s="1">
        <v>426585627571648</v>
      </c>
    </row>
    <row r="48063" spans="6:6" x14ac:dyDescent="0.25">
      <c r="F48063" s="1">
        <v>225328864827686</v>
      </c>
    </row>
    <row r="48064" spans="6:6" x14ac:dyDescent="0.25">
      <c r="F48064" s="1">
        <v>303677599420340</v>
      </c>
    </row>
    <row r="48065" spans="6:6" x14ac:dyDescent="0.25">
      <c r="F48065" s="1">
        <v>858295074462514</v>
      </c>
    </row>
    <row r="48066" spans="6:6" x14ac:dyDescent="0.25">
      <c r="F48066" s="1">
        <v>950441734718242</v>
      </c>
    </row>
    <row r="48067" spans="6:6" x14ac:dyDescent="0.25">
      <c r="F48067" s="1">
        <v>284074689288924</v>
      </c>
    </row>
    <row r="48068" spans="6:6" x14ac:dyDescent="0.25">
      <c r="F48068" s="1">
        <v>862664541226516</v>
      </c>
    </row>
    <row r="48069" spans="6:6" x14ac:dyDescent="0.25">
      <c r="F48069" s="1">
        <v>549299158077695</v>
      </c>
    </row>
    <row r="48070" spans="6:6" x14ac:dyDescent="0.25">
      <c r="F48070" s="1">
        <v>286229668715714</v>
      </c>
    </row>
    <row r="48071" spans="6:6" x14ac:dyDescent="0.25">
      <c r="F48071" s="1">
        <v>959599602052387</v>
      </c>
    </row>
    <row r="48072" spans="6:6" x14ac:dyDescent="0.25">
      <c r="F48072" s="1">
        <v>552889811413929</v>
      </c>
    </row>
    <row r="48073" spans="6:6" x14ac:dyDescent="0.25">
      <c r="F48073" s="1">
        <v>568004471558649</v>
      </c>
    </row>
    <row r="48074" spans="6:6" x14ac:dyDescent="0.25">
      <c r="F48074" s="1">
        <v>597579290686807</v>
      </c>
    </row>
    <row r="48075" spans="6:6" x14ac:dyDescent="0.25">
      <c r="F48075" s="1">
        <v>282513494738694</v>
      </c>
    </row>
    <row r="48076" spans="6:6" x14ac:dyDescent="0.25">
      <c r="F48076" s="1">
        <v>314284533117682</v>
      </c>
    </row>
    <row r="48077" spans="6:6" x14ac:dyDescent="0.25">
      <c r="F48077" s="1">
        <v>260386548799484</v>
      </c>
    </row>
    <row r="48078" spans="6:6" x14ac:dyDescent="0.25">
      <c r="F48078" s="1">
        <v>738230479618593</v>
      </c>
    </row>
    <row r="48079" spans="6:6" x14ac:dyDescent="0.25">
      <c r="F48079" s="1">
        <v>901909803667922</v>
      </c>
    </row>
    <row r="48080" spans="6:6" x14ac:dyDescent="0.25">
      <c r="F48080" s="1">
        <v>366340102486371</v>
      </c>
    </row>
    <row r="48081" spans="6:6" x14ac:dyDescent="0.25">
      <c r="F48081" s="1">
        <v>227644321223009</v>
      </c>
    </row>
    <row r="48082" spans="6:6" x14ac:dyDescent="0.25">
      <c r="F48082" s="1">
        <v>338999197207732</v>
      </c>
    </row>
    <row r="48083" spans="6:6" x14ac:dyDescent="0.25">
      <c r="F48083" s="1">
        <v>719622144070288</v>
      </c>
    </row>
    <row r="48084" spans="6:6" x14ac:dyDescent="0.25">
      <c r="F48084" s="1">
        <v>673143702846153</v>
      </c>
    </row>
    <row r="48085" spans="6:6" x14ac:dyDescent="0.25">
      <c r="F48085" s="1">
        <v>704416532536738</v>
      </c>
    </row>
    <row r="48086" spans="6:6" x14ac:dyDescent="0.25">
      <c r="F48086" s="1">
        <v>323665486547260</v>
      </c>
    </row>
    <row r="48087" spans="6:6" x14ac:dyDescent="0.25">
      <c r="F48087" s="1">
        <v>510799751019553</v>
      </c>
    </row>
    <row r="48088" spans="6:6" x14ac:dyDescent="0.25">
      <c r="F48088" s="1">
        <v>217506081794499</v>
      </c>
    </row>
    <row r="48089" spans="6:6" x14ac:dyDescent="0.25">
      <c r="F48089" s="1">
        <v>965589615743293</v>
      </c>
    </row>
    <row r="48090" spans="6:6" x14ac:dyDescent="0.25">
      <c r="F48090" s="1">
        <v>862293485845552</v>
      </c>
    </row>
    <row r="48091" spans="6:6" x14ac:dyDescent="0.25">
      <c r="F48091" s="1">
        <v>467768803880434</v>
      </c>
    </row>
    <row r="48092" spans="6:6" x14ac:dyDescent="0.25">
      <c r="F48092" s="1">
        <v>948550386013382</v>
      </c>
    </row>
    <row r="48093" spans="6:6" x14ac:dyDescent="0.25">
      <c r="F48093" s="1">
        <v>755182786685297</v>
      </c>
    </row>
    <row r="48094" spans="6:6" x14ac:dyDescent="0.25">
      <c r="F48094" s="1">
        <v>859143087139834</v>
      </c>
    </row>
    <row r="48095" spans="6:6" x14ac:dyDescent="0.25">
      <c r="F48095" s="1">
        <v>220452270747387</v>
      </c>
    </row>
    <row r="48096" spans="6:6" x14ac:dyDescent="0.25">
      <c r="F48096" s="1">
        <v>165680755109115</v>
      </c>
    </row>
    <row r="48097" spans="6:6" x14ac:dyDescent="0.25">
      <c r="F48097" s="1">
        <v>229722099640514</v>
      </c>
    </row>
    <row r="48098" spans="6:6" x14ac:dyDescent="0.25">
      <c r="F48098" s="1">
        <v>852786801616281</v>
      </c>
    </row>
    <row r="48099" spans="6:6" x14ac:dyDescent="0.25">
      <c r="F48099" s="1">
        <v>369571747640114</v>
      </c>
    </row>
    <row r="48100" spans="6:6" x14ac:dyDescent="0.25">
      <c r="F48100" s="1">
        <v>737322878364494</v>
      </c>
    </row>
    <row r="48101" spans="6:6" x14ac:dyDescent="0.25">
      <c r="F48101" s="1">
        <v>534488641444904</v>
      </c>
    </row>
    <row r="48102" spans="6:6" x14ac:dyDescent="0.25">
      <c r="F48102" s="1">
        <v>130696764623019</v>
      </c>
    </row>
    <row r="48103" spans="6:6" x14ac:dyDescent="0.25">
      <c r="F48103" s="1">
        <v>830909058163638</v>
      </c>
    </row>
    <row r="48104" spans="6:6" x14ac:dyDescent="0.25">
      <c r="F48104" s="1">
        <v>506984153848745</v>
      </c>
    </row>
    <row r="48105" spans="6:6" x14ac:dyDescent="0.25">
      <c r="F48105" s="1">
        <v>662650730763122</v>
      </c>
    </row>
    <row r="48106" spans="6:6" x14ac:dyDescent="0.25">
      <c r="F48106" s="1">
        <v>219352032095297</v>
      </c>
    </row>
    <row r="48107" spans="6:6" x14ac:dyDescent="0.25">
      <c r="F48107" s="1">
        <v>684095967480281</v>
      </c>
    </row>
    <row r="48108" spans="6:6" x14ac:dyDescent="0.25">
      <c r="F48108" s="1">
        <v>166880468162806</v>
      </c>
    </row>
    <row r="48109" spans="6:6" x14ac:dyDescent="0.25">
      <c r="F48109" s="1">
        <v>774272952016523</v>
      </c>
    </row>
    <row r="48110" spans="6:6" x14ac:dyDescent="0.25">
      <c r="F48110" s="1">
        <v>644840005833509</v>
      </c>
    </row>
    <row r="48111" spans="6:6" x14ac:dyDescent="0.25">
      <c r="F48111" s="1">
        <v>701366843765289</v>
      </c>
    </row>
    <row r="48112" spans="6:6" x14ac:dyDescent="0.25">
      <c r="F48112" s="1">
        <v>248211028207413</v>
      </c>
    </row>
    <row r="48113" spans="6:6" x14ac:dyDescent="0.25">
      <c r="F48113" s="1">
        <v>454495911662958</v>
      </c>
    </row>
    <row r="48114" spans="6:6" x14ac:dyDescent="0.25">
      <c r="F48114" s="1">
        <v>612278965842517</v>
      </c>
    </row>
    <row r="48115" spans="6:6" x14ac:dyDescent="0.25">
      <c r="F48115" s="1">
        <v>368192205014502</v>
      </c>
    </row>
    <row r="48116" spans="6:6" x14ac:dyDescent="0.25">
      <c r="F48116" s="1">
        <v>680823291986287</v>
      </c>
    </row>
    <row r="48117" spans="6:6" x14ac:dyDescent="0.25">
      <c r="F48117" s="1">
        <v>355247905943187</v>
      </c>
    </row>
    <row r="48118" spans="6:6" x14ac:dyDescent="0.25">
      <c r="F48118" s="1">
        <v>246689317972785</v>
      </c>
    </row>
    <row r="48119" spans="6:6" x14ac:dyDescent="0.25">
      <c r="F48119" s="1">
        <v>636263360953424</v>
      </c>
    </row>
    <row r="48120" spans="6:6" x14ac:dyDescent="0.25">
      <c r="F48120" s="1">
        <v>554129220915609</v>
      </c>
    </row>
    <row r="48121" spans="6:6" x14ac:dyDescent="0.25">
      <c r="F48121" s="1">
        <v>235248933328187</v>
      </c>
    </row>
    <row r="48122" spans="6:6" x14ac:dyDescent="0.25">
      <c r="F48122" s="1">
        <v>963480617722237</v>
      </c>
    </row>
    <row r="48123" spans="6:6" x14ac:dyDescent="0.25">
      <c r="F48123" s="1">
        <v>111705596162656</v>
      </c>
    </row>
    <row r="48124" spans="6:6" x14ac:dyDescent="0.25">
      <c r="F48124" s="1">
        <v>809605620281176</v>
      </c>
    </row>
    <row r="48125" spans="6:6" x14ac:dyDescent="0.25">
      <c r="F48125" s="1">
        <v>496750344856815</v>
      </c>
    </row>
    <row r="48126" spans="6:6" x14ac:dyDescent="0.25">
      <c r="F48126" s="1">
        <v>338316853902665</v>
      </c>
    </row>
    <row r="48127" spans="6:6" x14ac:dyDescent="0.25">
      <c r="F48127" s="1">
        <v>616436770419356</v>
      </c>
    </row>
    <row r="48128" spans="6:6" x14ac:dyDescent="0.25">
      <c r="F48128" s="1">
        <v>464280479107280</v>
      </c>
    </row>
    <row r="48129" spans="6:6" x14ac:dyDescent="0.25">
      <c r="F48129" s="1">
        <v>487440478924092</v>
      </c>
    </row>
    <row r="48130" spans="6:6" x14ac:dyDescent="0.25">
      <c r="F48130" s="1">
        <v>545273166877623</v>
      </c>
    </row>
    <row r="48131" spans="6:6" x14ac:dyDescent="0.25">
      <c r="F48131" s="1">
        <v>910444820170585</v>
      </c>
    </row>
    <row r="48132" spans="6:6" x14ac:dyDescent="0.25">
      <c r="F48132" s="1">
        <v>943612398589794</v>
      </c>
    </row>
    <row r="48133" spans="6:6" x14ac:dyDescent="0.25">
      <c r="F48133" s="1">
        <v>255978876280233</v>
      </c>
    </row>
    <row r="48134" spans="6:6" x14ac:dyDescent="0.25">
      <c r="F48134" s="1">
        <v>481934704490462</v>
      </c>
    </row>
    <row r="48135" spans="6:6" x14ac:dyDescent="0.25">
      <c r="F48135" s="1">
        <v>151800130402093</v>
      </c>
    </row>
    <row r="48136" spans="6:6" x14ac:dyDescent="0.25">
      <c r="F48136" s="1">
        <v>341819354988964</v>
      </c>
    </row>
    <row r="48137" spans="6:6" x14ac:dyDescent="0.25">
      <c r="F48137" s="1">
        <v>699186085874383</v>
      </c>
    </row>
    <row r="48138" spans="6:6" x14ac:dyDescent="0.25">
      <c r="F48138" s="1">
        <v>196428878147750</v>
      </c>
    </row>
    <row r="48139" spans="6:6" x14ac:dyDescent="0.25">
      <c r="F48139" s="1">
        <v>129455598642185</v>
      </c>
    </row>
    <row r="48140" spans="6:6" x14ac:dyDescent="0.25">
      <c r="F48140" s="1">
        <v>512561678424711</v>
      </c>
    </row>
    <row r="48141" spans="6:6" x14ac:dyDescent="0.25">
      <c r="F48141" s="1">
        <v>773975699225436</v>
      </c>
    </row>
    <row r="48142" spans="6:6" x14ac:dyDescent="0.25">
      <c r="F48142" s="1">
        <v>951376114590920</v>
      </c>
    </row>
    <row r="48143" spans="6:6" x14ac:dyDescent="0.25">
      <c r="F48143" s="1">
        <v>835638508461214</v>
      </c>
    </row>
    <row r="48144" spans="6:6" x14ac:dyDescent="0.25">
      <c r="F48144" s="1">
        <v>963738618662323</v>
      </c>
    </row>
    <row r="48145" spans="6:6" x14ac:dyDescent="0.25">
      <c r="F48145" s="1">
        <v>420249459022879</v>
      </c>
    </row>
    <row r="48146" spans="6:6" x14ac:dyDescent="0.25">
      <c r="F48146" s="1">
        <v>609717494058904</v>
      </c>
    </row>
    <row r="48147" spans="6:6" x14ac:dyDescent="0.25">
      <c r="F48147" s="1">
        <v>957120764039916</v>
      </c>
    </row>
    <row r="48148" spans="6:6" x14ac:dyDescent="0.25">
      <c r="F48148" s="1">
        <v>146302631247368</v>
      </c>
    </row>
    <row r="48149" spans="6:6" x14ac:dyDescent="0.25">
      <c r="F48149" s="1">
        <v>681596428586798</v>
      </c>
    </row>
    <row r="48150" spans="6:6" x14ac:dyDescent="0.25">
      <c r="F48150" s="1">
        <v>408018390943330</v>
      </c>
    </row>
    <row r="48151" spans="6:6" x14ac:dyDescent="0.25">
      <c r="F48151" s="1">
        <v>889806083642342</v>
      </c>
    </row>
    <row r="48152" spans="6:6" x14ac:dyDescent="0.25">
      <c r="F48152" s="1">
        <v>941103151456570</v>
      </c>
    </row>
    <row r="48153" spans="6:6" x14ac:dyDescent="0.25">
      <c r="F48153" s="1">
        <v>760348176337819</v>
      </c>
    </row>
    <row r="48154" spans="6:6" x14ac:dyDescent="0.25">
      <c r="F48154" s="1">
        <v>555629388190670</v>
      </c>
    </row>
    <row r="48155" spans="6:6" x14ac:dyDescent="0.25">
      <c r="F48155" s="1">
        <v>399520929489832</v>
      </c>
    </row>
    <row r="48156" spans="6:6" x14ac:dyDescent="0.25">
      <c r="F48156" s="1">
        <v>266727256224181</v>
      </c>
    </row>
    <row r="48157" spans="6:6" x14ac:dyDescent="0.25">
      <c r="F48157" s="1">
        <v>395885694772538</v>
      </c>
    </row>
    <row r="48158" spans="6:6" x14ac:dyDescent="0.25">
      <c r="F48158" s="1">
        <v>595580223360191</v>
      </c>
    </row>
    <row r="48159" spans="6:6" x14ac:dyDescent="0.25">
      <c r="F48159" s="1">
        <v>652342972059564</v>
      </c>
    </row>
    <row r="48160" spans="6:6" x14ac:dyDescent="0.25">
      <c r="F48160" s="1">
        <v>711937849391796</v>
      </c>
    </row>
    <row r="48161" spans="6:6" x14ac:dyDescent="0.25">
      <c r="F48161" s="1">
        <v>276893382316558</v>
      </c>
    </row>
    <row r="48162" spans="6:6" x14ac:dyDescent="0.25">
      <c r="F48162" s="1">
        <v>728534844470668</v>
      </c>
    </row>
    <row r="48163" spans="6:6" x14ac:dyDescent="0.25">
      <c r="F48163" s="1">
        <v>523219218715973</v>
      </c>
    </row>
    <row r="48164" spans="6:6" x14ac:dyDescent="0.25">
      <c r="F48164" s="1">
        <v>569614142409412</v>
      </c>
    </row>
    <row r="48165" spans="6:6" x14ac:dyDescent="0.25">
      <c r="F48165" s="1">
        <v>327111839069033</v>
      </c>
    </row>
    <row r="48166" spans="6:6" x14ac:dyDescent="0.25">
      <c r="F48166" s="1">
        <v>956711430625017</v>
      </c>
    </row>
    <row r="48167" spans="6:6" x14ac:dyDescent="0.25">
      <c r="F48167" s="1">
        <v>797781188153055</v>
      </c>
    </row>
    <row r="48168" spans="6:6" x14ac:dyDescent="0.25">
      <c r="F48168" s="1">
        <v>543440558356722</v>
      </c>
    </row>
    <row r="48169" spans="6:6" x14ac:dyDescent="0.25">
      <c r="F48169" s="1">
        <v>854951576478992</v>
      </c>
    </row>
    <row r="48170" spans="6:6" x14ac:dyDescent="0.25">
      <c r="F48170" s="1">
        <v>669523809702064</v>
      </c>
    </row>
    <row r="48171" spans="6:6" x14ac:dyDescent="0.25">
      <c r="F48171" s="1">
        <v>326188101183329</v>
      </c>
    </row>
    <row r="48172" spans="6:6" x14ac:dyDescent="0.25">
      <c r="F48172" s="1">
        <v>844793108898074</v>
      </c>
    </row>
    <row r="48173" spans="6:6" x14ac:dyDescent="0.25">
      <c r="F48173" s="1">
        <v>575428091268872</v>
      </c>
    </row>
    <row r="48174" spans="6:6" x14ac:dyDescent="0.25">
      <c r="F48174" s="1">
        <v>210195950766880</v>
      </c>
    </row>
    <row r="48175" spans="6:6" x14ac:dyDescent="0.25">
      <c r="F48175" s="1">
        <v>355152062569140</v>
      </c>
    </row>
    <row r="48176" spans="6:6" x14ac:dyDescent="0.25">
      <c r="F48176" s="1">
        <v>549544271864323</v>
      </c>
    </row>
    <row r="48177" spans="6:6" x14ac:dyDescent="0.25">
      <c r="F48177" s="1">
        <v>809988770884757</v>
      </c>
    </row>
    <row r="48178" spans="6:6" x14ac:dyDescent="0.25">
      <c r="F48178" s="1">
        <v>458077743499445</v>
      </c>
    </row>
    <row r="48179" spans="6:6" x14ac:dyDescent="0.25">
      <c r="F48179" s="1">
        <v>380401060791496</v>
      </c>
    </row>
    <row r="48180" spans="6:6" x14ac:dyDescent="0.25">
      <c r="F48180" s="1">
        <v>725392855112132</v>
      </c>
    </row>
    <row r="48181" spans="6:6" x14ac:dyDescent="0.25">
      <c r="F48181" s="1">
        <v>684477119697131</v>
      </c>
    </row>
    <row r="48182" spans="6:6" x14ac:dyDescent="0.25">
      <c r="F48182" s="1">
        <v>407779492303656</v>
      </c>
    </row>
    <row r="48183" spans="6:6" x14ac:dyDescent="0.25">
      <c r="F48183" s="1">
        <v>391216930782886</v>
      </c>
    </row>
    <row r="48184" spans="6:6" x14ac:dyDescent="0.25">
      <c r="F48184" s="1">
        <v>164451704726508</v>
      </c>
    </row>
    <row r="48185" spans="6:6" x14ac:dyDescent="0.25">
      <c r="F48185" s="1">
        <v>723602107171968</v>
      </c>
    </row>
    <row r="48186" spans="6:6" x14ac:dyDescent="0.25">
      <c r="F48186" s="1">
        <v>707589551216481</v>
      </c>
    </row>
    <row r="48187" spans="6:6" x14ac:dyDescent="0.25">
      <c r="F48187" s="1">
        <v>742673855084068</v>
      </c>
    </row>
    <row r="48188" spans="6:6" x14ac:dyDescent="0.25">
      <c r="F48188" s="1">
        <v>394905678535130</v>
      </c>
    </row>
    <row r="48189" spans="6:6" x14ac:dyDescent="0.25">
      <c r="F48189" s="1">
        <v>286473764300067</v>
      </c>
    </row>
    <row r="48190" spans="6:6" x14ac:dyDescent="0.25">
      <c r="F48190" s="1">
        <v>892808496473461</v>
      </c>
    </row>
    <row r="48191" spans="6:6" x14ac:dyDescent="0.25">
      <c r="F48191" s="1">
        <v>213998840032624</v>
      </c>
    </row>
    <row r="48192" spans="6:6" x14ac:dyDescent="0.25">
      <c r="F48192" s="1">
        <v>933005692010700</v>
      </c>
    </row>
    <row r="48193" spans="6:6" x14ac:dyDescent="0.25">
      <c r="F48193" s="1">
        <v>492282542561777</v>
      </c>
    </row>
    <row r="48194" spans="6:6" x14ac:dyDescent="0.25">
      <c r="F48194" s="1">
        <v>917478081142935</v>
      </c>
    </row>
    <row r="48195" spans="6:6" x14ac:dyDescent="0.25">
      <c r="F48195" s="1">
        <v>527070662286702</v>
      </c>
    </row>
    <row r="48196" spans="6:6" x14ac:dyDescent="0.25">
      <c r="F48196" s="1">
        <v>689424054644647</v>
      </c>
    </row>
    <row r="48197" spans="6:6" x14ac:dyDescent="0.25">
      <c r="F48197" s="1">
        <v>553080896909129</v>
      </c>
    </row>
    <row r="48198" spans="6:6" x14ac:dyDescent="0.25">
      <c r="F48198" s="1">
        <v>769300762457795</v>
      </c>
    </row>
    <row r="48199" spans="6:6" x14ac:dyDescent="0.25">
      <c r="F48199" s="1">
        <v>417415549598881</v>
      </c>
    </row>
    <row r="48200" spans="6:6" x14ac:dyDescent="0.25">
      <c r="F48200" s="1">
        <v>319821165960074</v>
      </c>
    </row>
    <row r="48201" spans="6:6" x14ac:dyDescent="0.25">
      <c r="F48201" s="1">
        <v>376961342439025</v>
      </c>
    </row>
    <row r="48202" spans="6:6" x14ac:dyDescent="0.25">
      <c r="F48202" s="1">
        <v>716332952214633</v>
      </c>
    </row>
    <row r="48203" spans="6:6" x14ac:dyDescent="0.25">
      <c r="F48203" s="1">
        <v>570255886617167</v>
      </c>
    </row>
    <row r="48204" spans="6:6" x14ac:dyDescent="0.25">
      <c r="F48204" s="1">
        <v>116339444222084</v>
      </c>
    </row>
    <row r="48205" spans="6:6" x14ac:dyDescent="0.25">
      <c r="F48205" s="1">
        <v>164766192821417</v>
      </c>
    </row>
    <row r="48206" spans="6:6" x14ac:dyDescent="0.25">
      <c r="F48206" s="1">
        <v>565869120183630</v>
      </c>
    </row>
    <row r="48207" spans="6:6" x14ac:dyDescent="0.25">
      <c r="F48207" s="1">
        <v>353953285082519</v>
      </c>
    </row>
    <row r="48208" spans="6:6" x14ac:dyDescent="0.25">
      <c r="F48208" s="1">
        <v>806542017470257</v>
      </c>
    </row>
    <row r="48209" spans="6:6" x14ac:dyDescent="0.25">
      <c r="F48209" s="1">
        <v>227918537140931</v>
      </c>
    </row>
    <row r="48210" spans="6:6" x14ac:dyDescent="0.25">
      <c r="F48210" s="1">
        <v>343137440518090</v>
      </c>
    </row>
    <row r="48211" spans="6:6" x14ac:dyDescent="0.25">
      <c r="F48211" s="1">
        <v>736156245309265</v>
      </c>
    </row>
    <row r="48212" spans="6:6" x14ac:dyDescent="0.25">
      <c r="F48212" s="1">
        <v>494392834020871</v>
      </c>
    </row>
    <row r="48213" spans="6:6" x14ac:dyDescent="0.25">
      <c r="F48213" s="1">
        <v>427741060930778</v>
      </c>
    </row>
    <row r="48214" spans="6:6" x14ac:dyDescent="0.25">
      <c r="F48214" s="1">
        <v>977313676417957</v>
      </c>
    </row>
    <row r="48215" spans="6:6" x14ac:dyDescent="0.25">
      <c r="F48215" s="1">
        <v>692377714586442</v>
      </c>
    </row>
    <row r="48216" spans="6:6" x14ac:dyDescent="0.25">
      <c r="F48216" s="1">
        <v>188546449360175</v>
      </c>
    </row>
    <row r="48217" spans="6:6" x14ac:dyDescent="0.25">
      <c r="F48217" s="1">
        <v>612257322501154</v>
      </c>
    </row>
    <row r="48218" spans="6:6" x14ac:dyDescent="0.25">
      <c r="F48218" s="1">
        <v>919865267007432</v>
      </c>
    </row>
    <row r="48219" spans="6:6" x14ac:dyDescent="0.25">
      <c r="F48219" s="1">
        <v>951312359888652</v>
      </c>
    </row>
    <row r="48220" spans="6:6" x14ac:dyDescent="0.25">
      <c r="F48220" s="1">
        <v>570394848664230</v>
      </c>
    </row>
    <row r="48221" spans="6:6" x14ac:dyDescent="0.25">
      <c r="F48221" s="1">
        <v>421710272317692</v>
      </c>
    </row>
    <row r="48222" spans="6:6" x14ac:dyDescent="0.25">
      <c r="F48222" s="1">
        <v>365105759515075</v>
      </c>
    </row>
    <row r="48223" spans="6:6" x14ac:dyDescent="0.25">
      <c r="F48223" s="1">
        <v>230231626442023</v>
      </c>
    </row>
    <row r="48224" spans="6:6" x14ac:dyDescent="0.25">
      <c r="F48224" s="1">
        <v>735673647150246</v>
      </c>
    </row>
    <row r="48225" spans="6:6" x14ac:dyDescent="0.25">
      <c r="F48225" s="1">
        <v>999152382174439</v>
      </c>
    </row>
    <row r="48226" spans="6:6" x14ac:dyDescent="0.25">
      <c r="F48226" s="1">
        <v>259180076491597</v>
      </c>
    </row>
    <row r="48227" spans="6:6" x14ac:dyDescent="0.25">
      <c r="F48227" s="1">
        <v>751689482798262</v>
      </c>
    </row>
    <row r="48228" spans="6:6" x14ac:dyDescent="0.25">
      <c r="F48228" s="1">
        <v>752092624244519</v>
      </c>
    </row>
    <row r="48229" spans="6:6" x14ac:dyDescent="0.25">
      <c r="F48229" s="1">
        <v>966643374523126</v>
      </c>
    </row>
    <row r="48230" spans="6:6" x14ac:dyDescent="0.25">
      <c r="F48230" s="1">
        <v>855312608539148</v>
      </c>
    </row>
    <row r="48231" spans="6:6" x14ac:dyDescent="0.25">
      <c r="F48231" s="1">
        <v>246643373273933</v>
      </c>
    </row>
    <row r="48232" spans="6:6" x14ac:dyDescent="0.25">
      <c r="F48232" s="1">
        <v>767538411384318</v>
      </c>
    </row>
    <row r="48233" spans="6:6" x14ac:dyDescent="0.25">
      <c r="F48233" s="1">
        <v>580175557707293</v>
      </c>
    </row>
    <row r="48234" spans="6:6" x14ac:dyDescent="0.25">
      <c r="F48234" s="1">
        <v>831506052330104</v>
      </c>
    </row>
    <row r="48235" spans="6:6" x14ac:dyDescent="0.25">
      <c r="F48235" s="1">
        <v>869728146110532</v>
      </c>
    </row>
    <row r="48236" spans="6:6" x14ac:dyDescent="0.25">
      <c r="F48236" s="1">
        <v>896106259573829</v>
      </c>
    </row>
    <row r="48237" spans="6:6" x14ac:dyDescent="0.25">
      <c r="F48237" s="1">
        <v>140305150114568</v>
      </c>
    </row>
    <row r="48238" spans="6:6" x14ac:dyDescent="0.25">
      <c r="F48238" s="1">
        <v>280408270194995</v>
      </c>
    </row>
    <row r="48239" spans="6:6" x14ac:dyDescent="0.25">
      <c r="F48239" s="1">
        <v>576471712523236</v>
      </c>
    </row>
    <row r="48240" spans="6:6" x14ac:dyDescent="0.25">
      <c r="F48240" s="1">
        <v>471199061688233</v>
      </c>
    </row>
    <row r="48241" spans="6:6" x14ac:dyDescent="0.25">
      <c r="F48241" s="1">
        <v>340727777946032</v>
      </c>
    </row>
    <row r="48242" spans="6:6" x14ac:dyDescent="0.25">
      <c r="F48242" s="1">
        <v>790309101524253</v>
      </c>
    </row>
    <row r="48243" spans="6:6" x14ac:dyDescent="0.25">
      <c r="F48243" s="1">
        <v>407485480952675</v>
      </c>
    </row>
    <row r="48244" spans="6:6" x14ac:dyDescent="0.25">
      <c r="F48244" s="1">
        <v>312391131038542</v>
      </c>
    </row>
    <row r="48245" spans="6:6" x14ac:dyDescent="0.25">
      <c r="F48245" s="1">
        <v>924132917582592</v>
      </c>
    </row>
    <row r="48246" spans="6:6" x14ac:dyDescent="0.25">
      <c r="F48246" s="1">
        <v>234163318614203</v>
      </c>
    </row>
    <row r="48247" spans="6:6" x14ac:dyDescent="0.25">
      <c r="F48247" s="1">
        <v>366482413941388</v>
      </c>
    </row>
    <row r="48248" spans="6:6" x14ac:dyDescent="0.25">
      <c r="F48248" s="1">
        <v>894194573793918</v>
      </c>
    </row>
    <row r="48249" spans="6:6" x14ac:dyDescent="0.25">
      <c r="F48249" s="1">
        <v>974200976905853</v>
      </c>
    </row>
    <row r="48250" spans="6:6" x14ac:dyDescent="0.25">
      <c r="F48250" s="1">
        <v>228640489856965</v>
      </c>
    </row>
    <row r="48251" spans="6:6" x14ac:dyDescent="0.25">
      <c r="F48251" s="1">
        <v>333510874020710</v>
      </c>
    </row>
    <row r="48252" spans="6:6" x14ac:dyDescent="0.25">
      <c r="F48252" s="1">
        <v>895007214764110</v>
      </c>
    </row>
    <row r="48253" spans="6:6" x14ac:dyDescent="0.25">
      <c r="F48253" s="1">
        <v>200120217639699</v>
      </c>
    </row>
    <row r="48254" spans="6:6" x14ac:dyDescent="0.25">
      <c r="F48254" s="1">
        <v>660660093030303</v>
      </c>
    </row>
    <row r="48255" spans="6:6" x14ac:dyDescent="0.25">
      <c r="F48255" s="1">
        <v>525773618884753</v>
      </c>
    </row>
    <row r="48256" spans="6:6" x14ac:dyDescent="0.25">
      <c r="F48256" s="1">
        <v>184411322041653</v>
      </c>
    </row>
    <row r="48257" spans="6:6" x14ac:dyDescent="0.25">
      <c r="F48257" s="1">
        <v>460678619579565</v>
      </c>
    </row>
    <row r="48258" spans="6:6" x14ac:dyDescent="0.25">
      <c r="F48258" s="1">
        <v>850004979977999</v>
      </c>
    </row>
    <row r="48259" spans="6:6" x14ac:dyDescent="0.25">
      <c r="F48259" s="1">
        <v>452377980736471</v>
      </c>
    </row>
    <row r="48260" spans="6:6" x14ac:dyDescent="0.25">
      <c r="F48260" s="1">
        <v>935107173922208</v>
      </c>
    </row>
    <row r="48261" spans="6:6" x14ac:dyDescent="0.25">
      <c r="F48261" s="1">
        <v>494334804548560</v>
      </c>
    </row>
    <row r="48262" spans="6:6" x14ac:dyDescent="0.25">
      <c r="F48262" s="1">
        <v>837745518128305</v>
      </c>
    </row>
    <row r="48263" spans="6:6" x14ac:dyDescent="0.25">
      <c r="F48263" s="1">
        <v>482758683358821</v>
      </c>
    </row>
    <row r="48264" spans="6:6" x14ac:dyDescent="0.25">
      <c r="F48264" s="1">
        <v>694181956584704</v>
      </c>
    </row>
    <row r="48265" spans="6:6" x14ac:dyDescent="0.25">
      <c r="F48265" s="1">
        <v>452013909440368</v>
      </c>
    </row>
    <row r="48266" spans="6:6" x14ac:dyDescent="0.25">
      <c r="F48266" s="1">
        <v>210779439623221</v>
      </c>
    </row>
    <row r="48267" spans="6:6" x14ac:dyDescent="0.25">
      <c r="F48267" s="1">
        <v>888213161903886</v>
      </c>
    </row>
    <row r="48268" spans="6:6" x14ac:dyDescent="0.25">
      <c r="F48268" s="1">
        <v>889002171263091</v>
      </c>
    </row>
    <row r="48269" spans="6:6" x14ac:dyDescent="0.25">
      <c r="F48269" s="1">
        <v>321050168468458</v>
      </c>
    </row>
    <row r="48270" spans="6:6" x14ac:dyDescent="0.25">
      <c r="F48270" s="1">
        <v>268718191181579</v>
      </c>
    </row>
    <row r="48271" spans="6:6" x14ac:dyDescent="0.25">
      <c r="F48271" s="1">
        <v>139800538402404</v>
      </c>
    </row>
    <row r="48272" spans="6:6" x14ac:dyDescent="0.25">
      <c r="F48272" s="1">
        <v>888406751386967</v>
      </c>
    </row>
    <row r="48273" spans="6:6" x14ac:dyDescent="0.25">
      <c r="F48273" s="1">
        <v>970295255343683</v>
      </c>
    </row>
    <row r="48274" spans="6:6" x14ac:dyDescent="0.25">
      <c r="F48274" s="1">
        <v>273153510760855</v>
      </c>
    </row>
    <row r="48275" spans="6:6" x14ac:dyDescent="0.25">
      <c r="F48275" s="1">
        <v>125046577050623</v>
      </c>
    </row>
    <row r="48276" spans="6:6" x14ac:dyDescent="0.25">
      <c r="F48276" s="1">
        <v>625076687065772</v>
      </c>
    </row>
    <row r="48277" spans="6:6" x14ac:dyDescent="0.25">
      <c r="F48277" s="1">
        <v>887065142425247</v>
      </c>
    </row>
    <row r="48278" spans="6:6" x14ac:dyDescent="0.25">
      <c r="F48278" s="1">
        <v>308536172281591</v>
      </c>
    </row>
    <row r="48279" spans="6:6" x14ac:dyDescent="0.25">
      <c r="F48279" s="1">
        <v>493956226508594</v>
      </c>
    </row>
    <row r="48280" spans="6:6" x14ac:dyDescent="0.25">
      <c r="F48280" s="1">
        <v>171447514502821</v>
      </c>
    </row>
    <row r="48281" spans="6:6" x14ac:dyDescent="0.25">
      <c r="F48281" s="1">
        <v>463105334674607</v>
      </c>
    </row>
    <row r="48282" spans="6:6" x14ac:dyDescent="0.25">
      <c r="F48282" s="1">
        <v>910855809886255</v>
      </c>
    </row>
    <row r="48283" spans="6:6" x14ac:dyDescent="0.25">
      <c r="F48283" s="1">
        <v>627444235882954</v>
      </c>
    </row>
    <row r="48284" spans="6:6" x14ac:dyDescent="0.25">
      <c r="F48284" s="1">
        <v>821405467350254</v>
      </c>
    </row>
    <row r="48285" spans="6:6" x14ac:dyDescent="0.25">
      <c r="F48285" s="1">
        <v>273420927717401</v>
      </c>
    </row>
    <row r="48286" spans="6:6" x14ac:dyDescent="0.25">
      <c r="F48286" s="1">
        <v>519694157040276</v>
      </c>
    </row>
    <row r="48287" spans="6:6" x14ac:dyDescent="0.25">
      <c r="F48287" s="1">
        <v>499112832449641</v>
      </c>
    </row>
    <row r="48288" spans="6:6" x14ac:dyDescent="0.25">
      <c r="F48288" s="1">
        <v>767316183743766</v>
      </c>
    </row>
    <row r="48289" spans="6:6" x14ac:dyDescent="0.25">
      <c r="F48289" s="1">
        <v>666060355882465</v>
      </c>
    </row>
    <row r="48290" spans="6:6" x14ac:dyDescent="0.25">
      <c r="F48290" s="1">
        <v>327728119652617</v>
      </c>
    </row>
    <row r="48291" spans="6:6" x14ac:dyDescent="0.25">
      <c r="F48291" s="1">
        <v>371191327664702</v>
      </c>
    </row>
    <row r="48292" spans="6:6" x14ac:dyDescent="0.25">
      <c r="F48292" s="1">
        <v>926160450515770</v>
      </c>
    </row>
    <row r="48293" spans="6:6" x14ac:dyDescent="0.25">
      <c r="F48293" s="1">
        <v>334636276007733</v>
      </c>
    </row>
    <row r="48294" spans="6:6" x14ac:dyDescent="0.25">
      <c r="F48294" s="1">
        <v>860533239521680</v>
      </c>
    </row>
    <row r="48295" spans="6:6" x14ac:dyDescent="0.25">
      <c r="F48295" s="1">
        <v>201907198172750</v>
      </c>
    </row>
    <row r="48296" spans="6:6" x14ac:dyDescent="0.25">
      <c r="F48296" s="1">
        <v>451280586914193</v>
      </c>
    </row>
    <row r="48297" spans="6:6" x14ac:dyDescent="0.25">
      <c r="F48297" s="1">
        <v>405140062129146</v>
      </c>
    </row>
    <row r="48298" spans="6:6" x14ac:dyDescent="0.25">
      <c r="F48298" s="1">
        <v>988678373022071</v>
      </c>
    </row>
    <row r="48299" spans="6:6" x14ac:dyDescent="0.25">
      <c r="F48299" s="1">
        <v>123967568374609</v>
      </c>
    </row>
    <row r="48300" spans="6:6" x14ac:dyDescent="0.25">
      <c r="F48300" s="1">
        <v>781126128738916</v>
      </c>
    </row>
    <row r="48301" spans="6:6" x14ac:dyDescent="0.25">
      <c r="F48301" s="1">
        <v>470658711638316</v>
      </c>
    </row>
    <row r="48302" spans="6:6" x14ac:dyDescent="0.25">
      <c r="F48302" s="1">
        <v>620601975351664</v>
      </c>
    </row>
    <row r="48303" spans="6:6" x14ac:dyDescent="0.25">
      <c r="F48303" s="1">
        <v>273788938307845</v>
      </c>
    </row>
    <row r="48304" spans="6:6" x14ac:dyDescent="0.25">
      <c r="F48304" s="1">
        <v>875737065137941</v>
      </c>
    </row>
    <row r="48305" spans="6:6" x14ac:dyDescent="0.25">
      <c r="F48305" s="1">
        <v>328039904395346</v>
      </c>
    </row>
    <row r="48306" spans="6:6" x14ac:dyDescent="0.25">
      <c r="F48306" s="1">
        <v>776108894159335</v>
      </c>
    </row>
    <row r="48307" spans="6:6" x14ac:dyDescent="0.25">
      <c r="F48307" s="1">
        <v>237070561328977</v>
      </c>
    </row>
    <row r="48308" spans="6:6" x14ac:dyDescent="0.25">
      <c r="F48308" s="1">
        <v>385294147561628</v>
      </c>
    </row>
    <row r="48309" spans="6:6" x14ac:dyDescent="0.25">
      <c r="F48309" s="1">
        <v>518533018335665</v>
      </c>
    </row>
    <row r="48310" spans="6:6" x14ac:dyDescent="0.25">
      <c r="F48310" s="1">
        <v>975854221255932</v>
      </c>
    </row>
    <row r="48311" spans="6:6" x14ac:dyDescent="0.25">
      <c r="F48311" s="1">
        <v>912076574641036</v>
      </c>
    </row>
    <row r="48312" spans="6:6" x14ac:dyDescent="0.25">
      <c r="F48312" s="1">
        <v>280387846558067</v>
      </c>
    </row>
    <row r="48313" spans="6:6" x14ac:dyDescent="0.25">
      <c r="F48313" s="1">
        <v>957458621739765</v>
      </c>
    </row>
    <row r="48314" spans="6:6" x14ac:dyDescent="0.25">
      <c r="F48314" s="1">
        <v>726913876455309</v>
      </c>
    </row>
    <row r="48315" spans="6:6" x14ac:dyDescent="0.25">
      <c r="F48315" s="1">
        <v>856699598426195</v>
      </c>
    </row>
    <row r="48316" spans="6:6" x14ac:dyDescent="0.25">
      <c r="F48316" s="1">
        <v>824845086143960</v>
      </c>
    </row>
    <row r="48317" spans="6:6" x14ac:dyDescent="0.25">
      <c r="F48317" s="1">
        <v>663131693581316</v>
      </c>
    </row>
    <row r="48318" spans="6:6" x14ac:dyDescent="0.25">
      <c r="F48318" s="1">
        <v>888991014661930</v>
      </c>
    </row>
    <row r="48319" spans="6:6" x14ac:dyDescent="0.25">
      <c r="F48319" s="1">
        <v>515654153083469</v>
      </c>
    </row>
    <row r="48320" spans="6:6" x14ac:dyDescent="0.25">
      <c r="F48320" s="1">
        <v>512427844209702</v>
      </c>
    </row>
    <row r="48321" spans="6:6" x14ac:dyDescent="0.25">
      <c r="F48321" s="1">
        <v>417394949637494</v>
      </c>
    </row>
    <row r="48322" spans="6:6" x14ac:dyDescent="0.25">
      <c r="F48322" s="1">
        <v>384479051165768</v>
      </c>
    </row>
    <row r="48323" spans="6:6" x14ac:dyDescent="0.25">
      <c r="F48323" s="1">
        <v>601723093774698</v>
      </c>
    </row>
    <row r="48324" spans="6:6" x14ac:dyDescent="0.25">
      <c r="F48324" s="1">
        <v>778315871315137</v>
      </c>
    </row>
    <row r="48325" spans="6:6" x14ac:dyDescent="0.25">
      <c r="F48325" s="1">
        <v>485365489661918</v>
      </c>
    </row>
    <row r="48326" spans="6:6" x14ac:dyDescent="0.25">
      <c r="F48326" s="1">
        <v>874413873381008</v>
      </c>
    </row>
    <row r="48327" spans="6:6" x14ac:dyDescent="0.25">
      <c r="F48327" s="1">
        <v>679064094765866</v>
      </c>
    </row>
    <row r="48328" spans="6:6" x14ac:dyDescent="0.25">
      <c r="F48328" s="1">
        <v>527746552582024</v>
      </c>
    </row>
    <row r="48329" spans="6:6" x14ac:dyDescent="0.25">
      <c r="F48329" s="1">
        <v>452273928560230</v>
      </c>
    </row>
    <row r="48330" spans="6:6" x14ac:dyDescent="0.25">
      <c r="F48330" s="1">
        <v>332374004115003</v>
      </c>
    </row>
    <row r="48331" spans="6:6" x14ac:dyDescent="0.25">
      <c r="F48331" s="1">
        <v>178628033143429</v>
      </c>
    </row>
    <row r="48332" spans="6:6" x14ac:dyDescent="0.25">
      <c r="F48332" s="1">
        <v>377135078318689</v>
      </c>
    </row>
    <row r="48333" spans="6:6" x14ac:dyDescent="0.25">
      <c r="F48333" s="1">
        <v>962030506331387</v>
      </c>
    </row>
    <row r="48334" spans="6:6" x14ac:dyDescent="0.25">
      <c r="F48334" s="1">
        <v>584145381856789</v>
      </c>
    </row>
    <row r="48335" spans="6:6" x14ac:dyDescent="0.25">
      <c r="F48335" s="1">
        <v>168359095564944</v>
      </c>
    </row>
    <row r="48336" spans="6:6" x14ac:dyDescent="0.25">
      <c r="F48336" s="1">
        <v>432789646879877</v>
      </c>
    </row>
    <row r="48337" spans="6:6" x14ac:dyDescent="0.25">
      <c r="F48337" s="1">
        <v>732483146018325</v>
      </c>
    </row>
    <row r="48338" spans="6:6" x14ac:dyDescent="0.25">
      <c r="F48338" s="1">
        <v>332075667528299</v>
      </c>
    </row>
    <row r="48339" spans="6:6" x14ac:dyDescent="0.25">
      <c r="F48339" s="1">
        <v>280373936587922</v>
      </c>
    </row>
    <row r="48340" spans="6:6" x14ac:dyDescent="0.25">
      <c r="F48340" s="1">
        <v>654901976101049</v>
      </c>
    </row>
    <row r="48341" spans="6:6" x14ac:dyDescent="0.25">
      <c r="F48341" s="1">
        <v>148712547965802</v>
      </c>
    </row>
    <row r="48342" spans="6:6" x14ac:dyDescent="0.25">
      <c r="F48342" s="1">
        <v>736471903133268</v>
      </c>
    </row>
    <row r="48343" spans="6:6" x14ac:dyDescent="0.25">
      <c r="F48343" s="1">
        <v>327308211510771</v>
      </c>
    </row>
    <row r="48344" spans="6:6" x14ac:dyDescent="0.25">
      <c r="F48344" s="1">
        <v>110941793074381</v>
      </c>
    </row>
    <row r="48345" spans="6:6" x14ac:dyDescent="0.25">
      <c r="F48345" s="1">
        <v>347992751368559</v>
      </c>
    </row>
    <row r="48346" spans="6:6" x14ac:dyDescent="0.25">
      <c r="F48346" s="1">
        <v>460924104463003</v>
      </c>
    </row>
    <row r="48347" spans="6:6" x14ac:dyDescent="0.25">
      <c r="F48347" s="1">
        <v>641441840646405</v>
      </c>
    </row>
    <row r="48348" spans="6:6" x14ac:dyDescent="0.25">
      <c r="F48348" s="1">
        <v>729722562991170</v>
      </c>
    </row>
    <row r="48349" spans="6:6" x14ac:dyDescent="0.25">
      <c r="F48349" s="1">
        <v>341657505151123</v>
      </c>
    </row>
    <row r="48350" spans="6:6" x14ac:dyDescent="0.25">
      <c r="F48350" s="1">
        <v>894001801890022</v>
      </c>
    </row>
    <row r="48351" spans="6:6" x14ac:dyDescent="0.25">
      <c r="F48351" s="1">
        <v>686111493869432</v>
      </c>
    </row>
    <row r="48352" spans="6:6" x14ac:dyDescent="0.25">
      <c r="F48352" s="1">
        <v>438955221524912</v>
      </c>
    </row>
    <row r="48353" spans="6:6" x14ac:dyDescent="0.25">
      <c r="F48353" s="1">
        <v>737272170589755</v>
      </c>
    </row>
    <row r="48354" spans="6:6" x14ac:dyDescent="0.25">
      <c r="F48354" s="1">
        <v>884959330789106</v>
      </c>
    </row>
    <row r="48355" spans="6:6" x14ac:dyDescent="0.25">
      <c r="F48355" s="1">
        <v>130237428772903</v>
      </c>
    </row>
    <row r="48356" spans="6:6" x14ac:dyDescent="0.25">
      <c r="F48356" s="1">
        <v>856521372759104</v>
      </c>
    </row>
    <row r="48357" spans="6:6" x14ac:dyDescent="0.25">
      <c r="F48357" s="1">
        <v>880814492712089</v>
      </c>
    </row>
    <row r="48358" spans="6:6" x14ac:dyDescent="0.25">
      <c r="F48358" s="1">
        <v>408166464024969</v>
      </c>
    </row>
    <row r="48359" spans="6:6" x14ac:dyDescent="0.25">
      <c r="F48359" s="1">
        <v>441574850566929</v>
      </c>
    </row>
    <row r="48360" spans="6:6" x14ac:dyDescent="0.25">
      <c r="F48360" s="1">
        <v>992400413468814</v>
      </c>
    </row>
    <row r="48361" spans="6:6" x14ac:dyDescent="0.25">
      <c r="F48361" s="1">
        <v>245866110747063</v>
      </c>
    </row>
    <row r="48362" spans="6:6" x14ac:dyDescent="0.25">
      <c r="F48362" s="1">
        <v>762656969392034</v>
      </c>
    </row>
    <row r="48363" spans="6:6" x14ac:dyDescent="0.25">
      <c r="F48363" s="1">
        <v>938556759282095</v>
      </c>
    </row>
    <row r="48364" spans="6:6" x14ac:dyDescent="0.25">
      <c r="F48364" s="1">
        <v>562310841621387</v>
      </c>
    </row>
    <row r="48365" spans="6:6" x14ac:dyDescent="0.25">
      <c r="F48365" s="1">
        <v>419155454869757</v>
      </c>
    </row>
    <row r="48366" spans="6:6" x14ac:dyDescent="0.25">
      <c r="F48366" s="1">
        <v>547733864555598</v>
      </c>
    </row>
    <row r="48367" spans="6:6" x14ac:dyDescent="0.25">
      <c r="F48367" s="1">
        <v>620901912985689</v>
      </c>
    </row>
    <row r="48368" spans="6:6" x14ac:dyDescent="0.25">
      <c r="F48368" s="1">
        <v>232410561393624</v>
      </c>
    </row>
    <row r="48369" spans="6:6" x14ac:dyDescent="0.25">
      <c r="F48369" s="1">
        <v>886987383840830</v>
      </c>
    </row>
    <row r="48370" spans="6:6" x14ac:dyDescent="0.25">
      <c r="F48370" s="1">
        <v>589484392766320</v>
      </c>
    </row>
    <row r="48371" spans="6:6" x14ac:dyDescent="0.25">
      <c r="F48371" s="1">
        <v>456490751600879</v>
      </c>
    </row>
    <row r="48372" spans="6:6" x14ac:dyDescent="0.25">
      <c r="F48372" s="1">
        <v>133325482145972</v>
      </c>
    </row>
    <row r="48373" spans="6:6" x14ac:dyDescent="0.25">
      <c r="F48373" s="1">
        <v>647137003282216</v>
      </c>
    </row>
    <row r="48374" spans="6:6" x14ac:dyDescent="0.25">
      <c r="F48374" s="1">
        <v>716119534239194</v>
      </c>
    </row>
    <row r="48375" spans="6:6" x14ac:dyDescent="0.25">
      <c r="F48375" s="1">
        <v>277483672840120</v>
      </c>
    </row>
    <row r="48376" spans="6:6" x14ac:dyDescent="0.25">
      <c r="F48376" s="1">
        <v>768600946509546</v>
      </c>
    </row>
    <row r="48377" spans="6:6" x14ac:dyDescent="0.25">
      <c r="F48377" s="1">
        <v>566066103008263</v>
      </c>
    </row>
    <row r="48378" spans="6:6" x14ac:dyDescent="0.25">
      <c r="F48378" s="1">
        <v>835878666581369</v>
      </c>
    </row>
    <row r="48379" spans="6:6" x14ac:dyDescent="0.25">
      <c r="F48379" s="1">
        <v>628798458086669</v>
      </c>
    </row>
    <row r="48380" spans="6:6" x14ac:dyDescent="0.25">
      <c r="F48380" s="1">
        <v>788845440431409</v>
      </c>
    </row>
    <row r="48381" spans="6:6" x14ac:dyDescent="0.25">
      <c r="F48381" s="1">
        <v>986798878180149</v>
      </c>
    </row>
    <row r="48382" spans="6:6" x14ac:dyDescent="0.25">
      <c r="F48382" s="1">
        <v>131335239246494</v>
      </c>
    </row>
    <row r="48383" spans="6:6" x14ac:dyDescent="0.25">
      <c r="F48383" s="1">
        <v>826424149624967</v>
      </c>
    </row>
    <row r="48384" spans="6:6" x14ac:dyDescent="0.25">
      <c r="F48384" s="1">
        <v>381457156201469</v>
      </c>
    </row>
    <row r="48385" spans="6:6" x14ac:dyDescent="0.25">
      <c r="F48385" s="1">
        <v>254294412885628</v>
      </c>
    </row>
    <row r="48386" spans="6:6" x14ac:dyDescent="0.25">
      <c r="F48386" s="1">
        <v>317890234506350</v>
      </c>
    </row>
    <row r="48387" spans="6:6" x14ac:dyDescent="0.25">
      <c r="F48387" s="1">
        <v>722296714353838</v>
      </c>
    </row>
    <row r="48388" spans="6:6" x14ac:dyDescent="0.25">
      <c r="F48388" s="1">
        <v>170092701708865</v>
      </c>
    </row>
    <row r="48389" spans="6:6" x14ac:dyDescent="0.25">
      <c r="F48389" s="1">
        <v>544385648323424</v>
      </c>
    </row>
    <row r="48390" spans="6:6" x14ac:dyDescent="0.25">
      <c r="F48390" s="1">
        <v>922286766991320</v>
      </c>
    </row>
    <row r="48391" spans="6:6" x14ac:dyDescent="0.25">
      <c r="F48391" s="1">
        <v>205807400375735</v>
      </c>
    </row>
    <row r="48392" spans="6:6" x14ac:dyDescent="0.25">
      <c r="F48392" s="1">
        <v>408061751097700</v>
      </c>
    </row>
    <row r="48393" spans="6:6" x14ac:dyDescent="0.25">
      <c r="F48393" s="1">
        <v>878032863174719</v>
      </c>
    </row>
    <row r="48394" spans="6:6" x14ac:dyDescent="0.25">
      <c r="F48394" s="1">
        <v>617339218970310</v>
      </c>
    </row>
    <row r="48395" spans="6:6" x14ac:dyDescent="0.25">
      <c r="F48395" s="1">
        <v>988145224420023</v>
      </c>
    </row>
    <row r="48396" spans="6:6" x14ac:dyDescent="0.25">
      <c r="F48396" s="1">
        <v>868668841559955</v>
      </c>
    </row>
    <row r="48397" spans="6:6" x14ac:dyDescent="0.25">
      <c r="F48397" s="1">
        <v>972347993925270</v>
      </c>
    </row>
    <row r="48398" spans="6:6" x14ac:dyDescent="0.25">
      <c r="F48398" s="1">
        <v>907944843249816</v>
      </c>
    </row>
    <row r="48399" spans="6:6" x14ac:dyDescent="0.25">
      <c r="F48399" s="1">
        <v>874477827774929</v>
      </c>
    </row>
    <row r="48400" spans="6:6" x14ac:dyDescent="0.25">
      <c r="F48400" s="1">
        <v>394122932492123</v>
      </c>
    </row>
    <row r="48401" spans="6:6" x14ac:dyDescent="0.25">
      <c r="F48401" s="1">
        <v>797568175629224</v>
      </c>
    </row>
    <row r="48402" spans="6:6" x14ac:dyDescent="0.25">
      <c r="F48402" s="1">
        <v>463644516016720</v>
      </c>
    </row>
    <row r="48403" spans="6:6" x14ac:dyDescent="0.25">
      <c r="F48403" s="1">
        <v>539919507509851</v>
      </c>
    </row>
    <row r="48404" spans="6:6" x14ac:dyDescent="0.25">
      <c r="F48404" s="1">
        <v>842661242880716</v>
      </c>
    </row>
    <row r="48405" spans="6:6" x14ac:dyDescent="0.25">
      <c r="F48405" s="1">
        <v>458002871696702</v>
      </c>
    </row>
    <row r="48406" spans="6:6" x14ac:dyDescent="0.25">
      <c r="F48406" s="1">
        <v>528162304506427</v>
      </c>
    </row>
    <row r="48407" spans="6:6" x14ac:dyDescent="0.25">
      <c r="F48407" s="1">
        <v>941554873623472</v>
      </c>
    </row>
    <row r="48408" spans="6:6" x14ac:dyDescent="0.25">
      <c r="F48408" s="1">
        <v>642550746622976</v>
      </c>
    </row>
    <row r="48409" spans="6:6" x14ac:dyDescent="0.25">
      <c r="F48409" s="1">
        <v>711935765235935</v>
      </c>
    </row>
    <row r="48410" spans="6:6" x14ac:dyDescent="0.25">
      <c r="F48410" s="1">
        <v>179959632863826</v>
      </c>
    </row>
    <row r="48411" spans="6:6" x14ac:dyDescent="0.25">
      <c r="F48411" s="1">
        <v>319745687800418</v>
      </c>
    </row>
    <row r="48412" spans="6:6" x14ac:dyDescent="0.25">
      <c r="F48412" s="1">
        <v>890278881304096</v>
      </c>
    </row>
    <row r="48413" spans="6:6" x14ac:dyDescent="0.25">
      <c r="F48413" s="1">
        <v>555788359515712</v>
      </c>
    </row>
    <row r="48414" spans="6:6" x14ac:dyDescent="0.25">
      <c r="F48414" s="1">
        <v>875056389517404</v>
      </c>
    </row>
    <row r="48415" spans="6:6" x14ac:dyDescent="0.25">
      <c r="F48415" s="1">
        <v>998029807202408</v>
      </c>
    </row>
    <row r="48416" spans="6:6" x14ac:dyDescent="0.25">
      <c r="F48416" s="1">
        <v>881792470222219</v>
      </c>
    </row>
    <row r="48417" spans="6:6" x14ac:dyDescent="0.25">
      <c r="F48417" s="1">
        <v>985159178735204</v>
      </c>
    </row>
    <row r="48418" spans="6:6" x14ac:dyDescent="0.25">
      <c r="F48418" s="1">
        <v>412946484416991</v>
      </c>
    </row>
    <row r="48419" spans="6:6" x14ac:dyDescent="0.25">
      <c r="F48419" s="1">
        <v>188430793578456</v>
      </c>
    </row>
    <row r="48420" spans="6:6" x14ac:dyDescent="0.25">
      <c r="F48420" s="1">
        <v>955130070163738</v>
      </c>
    </row>
    <row r="48421" spans="6:6" x14ac:dyDescent="0.25">
      <c r="F48421" s="1">
        <v>409969240543739</v>
      </c>
    </row>
    <row r="48422" spans="6:6" x14ac:dyDescent="0.25">
      <c r="F48422" s="1">
        <v>496484625815490</v>
      </c>
    </row>
    <row r="48423" spans="6:6" x14ac:dyDescent="0.25">
      <c r="F48423" s="1">
        <v>808567873363076</v>
      </c>
    </row>
    <row r="48424" spans="6:6" x14ac:dyDescent="0.25">
      <c r="F48424" s="1">
        <v>605748829250972</v>
      </c>
    </row>
    <row r="48425" spans="6:6" x14ac:dyDescent="0.25">
      <c r="F48425" s="1">
        <v>254444492534711</v>
      </c>
    </row>
    <row r="48426" spans="6:6" x14ac:dyDescent="0.25">
      <c r="F48426" s="1">
        <v>376894564166442</v>
      </c>
    </row>
    <row r="48427" spans="6:6" x14ac:dyDescent="0.25">
      <c r="F48427" s="1">
        <v>432525100270957</v>
      </c>
    </row>
    <row r="48428" spans="6:6" x14ac:dyDescent="0.25">
      <c r="F48428" s="1">
        <v>965891519653658</v>
      </c>
    </row>
    <row r="48429" spans="6:6" x14ac:dyDescent="0.25">
      <c r="F48429" s="1">
        <v>500297079653293</v>
      </c>
    </row>
    <row r="48430" spans="6:6" x14ac:dyDescent="0.25">
      <c r="F48430" s="1">
        <v>670377644061124</v>
      </c>
    </row>
    <row r="48431" spans="6:6" x14ac:dyDescent="0.25">
      <c r="F48431" s="1">
        <v>108059596015469</v>
      </c>
    </row>
    <row r="48432" spans="6:6" x14ac:dyDescent="0.25">
      <c r="F48432" s="1">
        <v>996284402258532</v>
      </c>
    </row>
    <row r="48433" spans="6:6" x14ac:dyDescent="0.25">
      <c r="F48433" s="1">
        <v>679055600114406</v>
      </c>
    </row>
    <row r="48434" spans="6:6" x14ac:dyDescent="0.25">
      <c r="F48434" s="1">
        <v>657881761601230</v>
      </c>
    </row>
    <row r="48435" spans="6:6" x14ac:dyDescent="0.25">
      <c r="F48435" s="1">
        <v>774853607837938</v>
      </c>
    </row>
    <row r="48436" spans="6:6" x14ac:dyDescent="0.25">
      <c r="F48436" s="1">
        <v>757409812076927</v>
      </c>
    </row>
    <row r="48437" spans="6:6" x14ac:dyDescent="0.25">
      <c r="F48437" s="1">
        <v>507977051310717</v>
      </c>
    </row>
    <row r="48438" spans="6:6" x14ac:dyDescent="0.25">
      <c r="F48438" s="1">
        <v>495796903123080</v>
      </c>
    </row>
    <row r="48439" spans="6:6" x14ac:dyDescent="0.25">
      <c r="F48439" s="1">
        <v>951242249526277</v>
      </c>
    </row>
    <row r="48440" spans="6:6" x14ac:dyDescent="0.25">
      <c r="F48440" s="1">
        <v>445494748595081</v>
      </c>
    </row>
    <row r="48441" spans="6:6" x14ac:dyDescent="0.25">
      <c r="F48441" s="1">
        <v>311309237977292</v>
      </c>
    </row>
    <row r="48442" spans="6:6" x14ac:dyDescent="0.25">
      <c r="F48442" s="1">
        <v>610643633229082</v>
      </c>
    </row>
    <row r="48443" spans="6:6" x14ac:dyDescent="0.25">
      <c r="F48443" s="1">
        <v>338455759406667</v>
      </c>
    </row>
    <row r="48444" spans="6:6" x14ac:dyDescent="0.25">
      <c r="F48444" s="1">
        <v>422405756751225</v>
      </c>
    </row>
    <row r="48445" spans="6:6" x14ac:dyDescent="0.25">
      <c r="F48445" s="1">
        <v>712447683935679</v>
      </c>
    </row>
    <row r="48446" spans="6:6" x14ac:dyDescent="0.25">
      <c r="F48446" s="1">
        <v>594345803878782</v>
      </c>
    </row>
    <row r="48447" spans="6:6" x14ac:dyDescent="0.25">
      <c r="F48447" s="1">
        <v>462316742593490</v>
      </c>
    </row>
    <row r="48448" spans="6:6" x14ac:dyDescent="0.25">
      <c r="F48448" s="1">
        <v>895267802795726</v>
      </c>
    </row>
    <row r="48449" spans="6:6" x14ac:dyDescent="0.25">
      <c r="F48449" s="1">
        <v>343496769074491</v>
      </c>
    </row>
    <row r="48450" spans="6:6" x14ac:dyDescent="0.25">
      <c r="F48450" s="1">
        <v>297506616037344</v>
      </c>
    </row>
    <row r="48451" spans="6:6" x14ac:dyDescent="0.25">
      <c r="F48451" s="1">
        <v>287991092886872</v>
      </c>
    </row>
    <row r="48452" spans="6:6" x14ac:dyDescent="0.25">
      <c r="F48452" s="1">
        <v>891003667378187</v>
      </c>
    </row>
    <row r="48453" spans="6:6" x14ac:dyDescent="0.25">
      <c r="F48453" s="1">
        <v>496565860593875</v>
      </c>
    </row>
    <row r="48454" spans="6:6" x14ac:dyDescent="0.25">
      <c r="F48454" s="1">
        <v>610852602460096</v>
      </c>
    </row>
    <row r="48455" spans="6:6" x14ac:dyDescent="0.25">
      <c r="F48455" s="1">
        <v>738862938083603</v>
      </c>
    </row>
    <row r="48456" spans="6:6" x14ac:dyDescent="0.25">
      <c r="F48456" s="1">
        <v>473508982331819</v>
      </c>
    </row>
    <row r="48457" spans="6:6" x14ac:dyDescent="0.25">
      <c r="F48457" s="1">
        <v>121862917497327</v>
      </c>
    </row>
    <row r="48458" spans="6:6" x14ac:dyDescent="0.25">
      <c r="F48458" s="1">
        <v>674544493194913</v>
      </c>
    </row>
    <row r="48459" spans="6:6" x14ac:dyDescent="0.25">
      <c r="F48459" s="1">
        <v>713041264618671</v>
      </c>
    </row>
    <row r="48460" spans="6:6" x14ac:dyDescent="0.25">
      <c r="F48460" s="1">
        <v>329704279646123</v>
      </c>
    </row>
    <row r="48461" spans="6:6" x14ac:dyDescent="0.25">
      <c r="F48461" s="1">
        <v>389894701755741</v>
      </c>
    </row>
    <row r="48462" spans="6:6" x14ac:dyDescent="0.25">
      <c r="F48462" s="1">
        <v>255571331121167</v>
      </c>
    </row>
    <row r="48463" spans="6:6" x14ac:dyDescent="0.25">
      <c r="F48463" s="1">
        <v>259666957715097</v>
      </c>
    </row>
    <row r="48464" spans="6:6" x14ac:dyDescent="0.25">
      <c r="F48464" s="1">
        <v>337815834390778</v>
      </c>
    </row>
    <row r="48465" spans="6:6" x14ac:dyDescent="0.25">
      <c r="F48465" s="1">
        <v>416370436450077</v>
      </c>
    </row>
    <row r="48466" spans="6:6" x14ac:dyDescent="0.25">
      <c r="F48466" s="1">
        <v>250619221425784</v>
      </c>
    </row>
    <row r="48467" spans="6:6" x14ac:dyDescent="0.25">
      <c r="F48467" s="1">
        <v>256812213334464</v>
      </c>
    </row>
    <row r="48468" spans="6:6" x14ac:dyDescent="0.25">
      <c r="F48468" s="1">
        <v>487788606629639</v>
      </c>
    </row>
    <row r="48469" spans="6:6" x14ac:dyDescent="0.25">
      <c r="F48469" s="1">
        <v>826232868090931</v>
      </c>
    </row>
    <row r="48470" spans="6:6" x14ac:dyDescent="0.25">
      <c r="F48470" s="1">
        <v>563401530394412</v>
      </c>
    </row>
    <row r="48471" spans="6:6" x14ac:dyDescent="0.25">
      <c r="F48471" s="1">
        <v>916187692178187</v>
      </c>
    </row>
    <row r="48472" spans="6:6" x14ac:dyDescent="0.25">
      <c r="F48472" s="1">
        <v>298259039660845</v>
      </c>
    </row>
    <row r="48473" spans="6:6" x14ac:dyDescent="0.25">
      <c r="F48473" s="1">
        <v>942806360049412</v>
      </c>
    </row>
    <row r="48474" spans="6:6" x14ac:dyDescent="0.25">
      <c r="F48474" s="1">
        <v>116881096151238</v>
      </c>
    </row>
    <row r="48475" spans="6:6" x14ac:dyDescent="0.25">
      <c r="F48475" s="1">
        <v>903273750082939</v>
      </c>
    </row>
    <row r="48476" spans="6:6" x14ac:dyDescent="0.25">
      <c r="F48476" s="1">
        <v>421030275551238</v>
      </c>
    </row>
    <row r="48477" spans="6:6" x14ac:dyDescent="0.25">
      <c r="F48477" s="1">
        <v>569814494199338</v>
      </c>
    </row>
    <row r="48478" spans="6:6" x14ac:dyDescent="0.25">
      <c r="F48478" s="1">
        <v>675465499312222</v>
      </c>
    </row>
    <row r="48479" spans="6:6" x14ac:dyDescent="0.25">
      <c r="F48479" s="1">
        <v>334528440722892</v>
      </c>
    </row>
    <row r="48480" spans="6:6" x14ac:dyDescent="0.25">
      <c r="F48480" s="1">
        <v>105724688940779</v>
      </c>
    </row>
    <row r="48481" spans="6:6" x14ac:dyDescent="0.25">
      <c r="F48481" s="1">
        <v>108082296227849</v>
      </c>
    </row>
    <row r="48482" spans="6:6" x14ac:dyDescent="0.25">
      <c r="F48482" s="1">
        <v>937054165423593</v>
      </c>
    </row>
    <row r="48483" spans="6:6" x14ac:dyDescent="0.25">
      <c r="F48483" s="1">
        <v>766030051653946</v>
      </c>
    </row>
    <row r="48484" spans="6:6" x14ac:dyDescent="0.25">
      <c r="F48484" s="1">
        <v>692236813375853</v>
      </c>
    </row>
    <row r="48485" spans="6:6" x14ac:dyDescent="0.25">
      <c r="F48485" s="1">
        <v>763732028180479</v>
      </c>
    </row>
    <row r="48486" spans="6:6" x14ac:dyDescent="0.25">
      <c r="F48486" s="1">
        <v>943475544223708</v>
      </c>
    </row>
    <row r="48487" spans="6:6" x14ac:dyDescent="0.25">
      <c r="F48487" s="1">
        <v>873164593993126</v>
      </c>
    </row>
    <row r="48488" spans="6:6" x14ac:dyDescent="0.25">
      <c r="F48488" s="1">
        <v>640780427884274</v>
      </c>
    </row>
    <row r="48489" spans="6:6" x14ac:dyDescent="0.25">
      <c r="F48489" s="1">
        <v>627296800639415</v>
      </c>
    </row>
    <row r="48490" spans="6:6" x14ac:dyDescent="0.25">
      <c r="F48490" s="1">
        <v>736477736602530</v>
      </c>
    </row>
    <row r="48491" spans="6:6" x14ac:dyDescent="0.25">
      <c r="F48491" s="1">
        <v>200586281935347</v>
      </c>
    </row>
    <row r="48492" spans="6:6" x14ac:dyDescent="0.25">
      <c r="F48492" s="1">
        <v>514817811362298</v>
      </c>
    </row>
    <row r="48493" spans="6:6" x14ac:dyDescent="0.25">
      <c r="F48493" s="1">
        <v>779137524239969</v>
      </c>
    </row>
    <row r="48494" spans="6:6" x14ac:dyDescent="0.25">
      <c r="F48494" s="1">
        <v>174904526377926</v>
      </c>
    </row>
    <row r="48495" spans="6:6" x14ac:dyDescent="0.25">
      <c r="F48495" s="1">
        <v>158080974409202</v>
      </c>
    </row>
    <row r="48496" spans="6:6" x14ac:dyDescent="0.25">
      <c r="F48496" s="1">
        <v>612482166871732</v>
      </c>
    </row>
    <row r="48497" spans="6:6" x14ac:dyDescent="0.25">
      <c r="F48497" s="1">
        <v>224252485425550</v>
      </c>
    </row>
    <row r="48498" spans="6:6" x14ac:dyDescent="0.25">
      <c r="F48498" s="1">
        <v>430161487787464</v>
      </c>
    </row>
    <row r="48499" spans="6:6" x14ac:dyDescent="0.25">
      <c r="F48499" s="1">
        <v>926053076768400</v>
      </c>
    </row>
    <row r="48500" spans="6:6" x14ac:dyDescent="0.25">
      <c r="F48500" s="1">
        <v>748883176607544</v>
      </c>
    </row>
    <row r="48501" spans="6:6" x14ac:dyDescent="0.25">
      <c r="F48501" s="1">
        <v>551589247674567</v>
      </c>
    </row>
    <row r="48502" spans="6:6" x14ac:dyDescent="0.25">
      <c r="F48502" s="1">
        <v>981738489773361</v>
      </c>
    </row>
    <row r="48503" spans="6:6" x14ac:dyDescent="0.25">
      <c r="F48503" s="1">
        <v>834344746398041</v>
      </c>
    </row>
    <row r="48504" spans="6:6" x14ac:dyDescent="0.25">
      <c r="F48504" s="1">
        <v>864729402173878</v>
      </c>
    </row>
    <row r="48505" spans="6:6" x14ac:dyDescent="0.25">
      <c r="F48505" s="1">
        <v>870492707606970</v>
      </c>
    </row>
    <row r="48506" spans="6:6" x14ac:dyDescent="0.25">
      <c r="F48506" s="1">
        <v>446112607195972</v>
      </c>
    </row>
    <row r="48507" spans="6:6" x14ac:dyDescent="0.25">
      <c r="F48507" s="1">
        <v>993487288315029</v>
      </c>
    </row>
    <row r="48508" spans="6:6" x14ac:dyDescent="0.25">
      <c r="F48508" s="1">
        <v>237206511755850</v>
      </c>
    </row>
    <row r="48509" spans="6:6" x14ac:dyDescent="0.25">
      <c r="F48509" s="1">
        <v>672402932198757</v>
      </c>
    </row>
    <row r="48510" spans="6:6" x14ac:dyDescent="0.25">
      <c r="F48510" s="1">
        <v>293322698074674</v>
      </c>
    </row>
    <row r="48511" spans="6:6" x14ac:dyDescent="0.25">
      <c r="F48511" s="1">
        <v>579464091129031</v>
      </c>
    </row>
    <row r="48512" spans="6:6" x14ac:dyDescent="0.25">
      <c r="F48512" s="1">
        <v>767267452907089</v>
      </c>
    </row>
    <row r="48513" spans="6:6" x14ac:dyDescent="0.25">
      <c r="F48513" s="1">
        <v>193012804124173</v>
      </c>
    </row>
    <row r="48514" spans="6:6" x14ac:dyDescent="0.25">
      <c r="F48514" s="1">
        <v>679975965716500</v>
      </c>
    </row>
    <row r="48515" spans="6:6" x14ac:dyDescent="0.25">
      <c r="F48515" s="1">
        <v>719106902646485</v>
      </c>
    </row>
    <row r="48516" spans="6:6" x14ac:dyDescent="0.25">
      <c r="F48516" s="1">
        <v>881987623850718</v>
      </c>
    </row>
    <row r="48517" spans="6:6" x14ac:dyDescent="0.25">
      <c r="F48517" s="1">
        <v>592883088549450</v>
      </c>
    </row>
    <row r="48518" spans="6:6" x14ac:dyDescent="0.25">
      <c r="F48518" s="1">
        <v>918887152241841</v>
      </c>
    </row>
    <row r="48519" spans="6:6" x14ac:dyDescent="0.25">
      <c r="F48519" s="1">
        <v>399903586609132</v>
      </c>
    </row>
    <row r="48520" spans="6:6" x14ac:dyDescent="0.25">
      <c r="F48520" s="1">
        <v>741162343576296</v>
      </c>
    </row>
    <row r="48521" spans="6:6" x14ac:dyDescent="0.25">
      <c r="F48521" s="1">
        <v>825110904845003</v>
      </c>
    </row>
    <row r="48522" spans="6:6" x14ac:dyDescent="0.25">
      <c r="F48522" s="1">
        <v>450273702731083</v>
      </c>
    </row>
    <row r="48523" spans="6:6" x14ac:dyDescent="0.25">
      <c r="F48523" s="1">
        <v>826154578835626</v>
      </c>
    </row>
    <row r="48524" spans="6:6" x14ac:dyDescent="0.25">
      <c r="F48524" s="1">
        <v>850159444128003</v>
      </c>
    </row>
    <row r="48525" spans="6:6" x14ac:dyDescent="0.25">
      <c r="F48525" s="1">
        <v>925255921363971</v>
      </c>
    </row>
    <row r="48526" spans="6:6" x14ac:dyDescent="0.25">
      <c r="F48526" s="1">
        <v>918236548687297</v>
      </c>
    </row>
    <row r="48527" spans="6:6" x14ac:dyDescent="0.25">
      <c r="F48527" s="1">
        <v>161372381765733</v>
      </c>
    </row>
    <row r="48528" spans="6:6" x14ac:dyDescent="0.25">
      <c r="F48528" s="1">
        <v>675531373447763</v>
      </c>
    </row>
    <row r="48529" spans="6:6" x14ac:dyDescent="0.25">
      <c r="F48529" s="1">
        <v>615145529020066</v>
      </c>
    </row>
    <row r="48530" spans="6:6" x14ac:dyDescent="0.25">
      <c r="F48530" s="1">
        <v>818132591276537</v>
      </c>
    </row>
    <row r="48531" spans="6:6" x14ac:dyDescent="0.25">
      <c r="F48531" s="1">
        <v>143423812903801</v>
      </c>
    </row>
    <row r="48532" spans="6:6" x14ac:dyDescent="0.25">
      <c r="F48532" s="1">
        <v>763837672077918</v>
      </c>
    </row>
    <row r="48533" spans="6:6" x14ac:dyDescent="0.25">
      <c r="F48533" s="1">
        <v>622697300197421</v>
      </c>
    </row>
    <row r="48534" spans="6:6" x14ac:dyDescent="0.25">
      <c r="F48534" s="1">
        <v>428659621664515</v>
      </c>
    </row>
    <row r="48535" spans="6:6" x14ac:dyDescent="0.25">
      <c r="F48535" s="1">
        <v>341859489293104</v>
      </c>
    </row>
    <row r="48536" spans="6:6" x14ac:dyDescent="0.25">
      <c r="F48536" s="1">
        <v>488205986579781</v>
      </c>
    </row>
    <row r="48537" spans="6:6" x14ac:dyDescent="0.25">
      <c r="F48537" s="1">
        <v>626787123829312</v>
      </c>
    </row>
    <row r="48538" spans="6:6" x14ac:dyDescent="0.25">
      <c r="F48538" s="1">
        <v>300040382774177</v>
      </c>
    </row>
    <row r="48539" spans="6:6" x14ac:dyDescent="0.25">
      <c r="F48539" s="1">
        <v>422389235726385</v>
      </c>
    </row>
    <row r="48540" spans="6:6" x14ac:dyDescent="0.25">
      <c r="F48540" s="1">
        <v>829073259558412</v>
      </c>
    </row>
    <row r="48541" spans="6:6" x14ac:dyDescent="0.25">
      <c r="F48541" s="1">
        <v>994829316620153</v>
      </c>
    </row>
    <row r="48542" spans="6:6" x14ac:dyDescent="0.25">
      <c r="F48542" s="1">
        <v>335546148472666</v>
      </c>
    </row>
    <row r="48543" spans="6:6" x14ac:dyDescent="0.25">
      <c r="F48543" s="1">
        <v>105800582166950</v>
      </c>
    </row>
    <row r="48544" spans="6:6" x14ac:dyDescent="0.25">
      <c r="F48544" s="1">
        <v>290070835728582</v>
      </c>
    </row>
    <row r="48545" spans="6:6" x14ac:dyDescent="0.25">
      <c r="F48545" s="1">
        <v>228170820045846</v>
      </c>
    </row>
    <row r="48546" spans="6:6" x14ac:dyDescent="0.25">
      <c r="F48546" s="1">
        <v>929563101346774</v>
      </c>
    </row>
    <row r="48547" spans="6:6" x14ac:dyDescent="0.25">
      <c r="F48547" s="1">
        <v>951700836072108</v>
      </c>
    </row>
    <row r="48548" spans="6:6" x14ac:dyDescent="0.25">
      <c r="F48548" s="1">
        <v>373856894553582</v>
      </c>
    </row>
    <row r="48549" spans="6:6" x14ac:dyDescent="0.25">
      <c r="F48549" s="1">
        <v>671697437502648</v>
      </c>
    </row>
    <row r="48550" spans="6:6" x14ac:dyDescent="0.25">
      <c r="F48550" s="1">
        <v>561967135024197</v>
      </c>
    </row>
    <row r="48551" spans="6:6" x14ac:dyDescent="0.25">
      <c r="F48551" s="1">
        <v>346910213556097</v>
      </c>
    </row>
    <row r="48552" spans="6:6" x14ac:dyDescent="0.25">
      <c r="F48552" s="1">
        <v>860924862707722</v>
      </c>
    </row>
    <row r="48553" spans="6:6" x14ac:dyDescent="0.25">
      <c r="F48553" s="1">
        <v>642045775380428</v>
      </c>
    </row>
    <row r="48554" spans="6:6" x14ac:dyDescent="0.25">
      <c r="F48554" s="1">
        <v>363881267580075</v>
      </c>
    </row>
    <row r="48555" spans="6:6" x14ac:dyDescent="0.25">
      <c r="F48555" s="1">
        <v>937093852430816</v>
      </c>
    </row>
    <row r="48556" spans="6:6" x14ac:dyDescent="0.25">
      <c r="F48556" s="1">
        <v>178971953746604</v>
      </c>
    </row>
    <row r="48557" spans="6:6" x14ac:dyDescent="0.25">
      <c r="F48557" s="1">
        <v>830947690209069</v>
      </c>
    </row>
    <row r="48558" spans="6:6" x14ac:dyDescent="0.25">
      <c r="F48558" s="1">
        <v>824154853576061</v>
      </c>
    </row>
    <row r="48559" spans="6:6" x14ac:dyDescent="0.25">
      <c r="F48559" s="1">
        <v>414855195330142</v>
      </c>
    </row>
    <row r="48560" spans="6:6" x14ac:dyDescent="0.25">
      <c r="F48560" s="1">
        <v>248728711170233</v>
      </c>
    </row>
    <row r="48561" spans="6:6" x14ac:dyDescent="0.25">
      <c r="F48561" s="1">
        <v>537547163299386</v>
      </c>
    </row>
    <row r="48562" spans="6:6" x14ac:dyDescent="0.25">
      <c r="F48562" s="1">
        <v>590889276178653</v>
      </c>
    </row>
    <row r="48563" spans="6:6" x14ac:dyDescent="0.25">
      <c r="F48563" s="1">
        <v>150512515894134</v>
      </c>
    </row>
    <row r="48564" spans="6:6" x14ac:dyDescent="0.25">
      <c r="F48564" s="1">
        <v>129861853826857</v>
      </c>
    </row>
    <row r="48565" spans="6:6" x14ac:dyDescent="0.25">
      <c r="F48565" s="1">
        <v>409066620562949</v>
      </c>
    </row>
    <row r="48566" spans="6:6" x14ac:dyDescent="0.25">
      <c r="F48566" s="1">
        <v>638238198666457</v>
      </c>
    </row>
    <row r="48567" spans="6:6" x14ac:dyDescent="0.25">
      <c r="F48567" s="1">
        <v>786658152918980</v>
      </c>
    </row>
    <row r="48568" spans="6:6" x14ac:dyDescent="0.25">
      <c r="F48568" s="1">
        <v>331375548283349</v>
      </c>
    </row>
    <row r="48569" spans="6:6" x14ac:dyDescent="0.25">
      <c r="F48569" s="1">
        <v>397735104425924</v>
      </c>
    </row>
    <row r="48570" spans="6:6" x14ac:dyDescent="0.25">
      <c r="F48570" s="1">
        <v>670823196694621</v>
      </c>
    </row>
    <row r="48571" spans="6:6" x14ac:dyDescent="0.25">
      <c r="F48571" s="1">
        <v>341512066830786</v>
      </c>
    </row>
    <row r="48572" spans="6:6" x14ac:dyDescent="0.25">
      <c r="F48572" s="1">
        <v>147101615133007</v>
      </c>
    </row>
    <row r="48573" spans="6:6" x14ac:dyDescent="0.25">
      <c r="F48573" s="1">
        <v>703987300090058</v>
      </c>
    </row>
    <row r="48574" spans="6:6" x14ac:dyDescent="0.25">
      <c r="F48574" s="1">
        <v>523919030270022</v>
      </c>
    </row>
    <row r="48575" spans="6:6" x14ac:dyDescent="0.25">
      <c r="F48575" s="1">
        <v>247466951720736</v>
      </c>
    </row>
    <row r="48576" spans="6:6" x14ac:dyDescent="0.25">
      <c r="F48576" s="1">
        <v>574501247711542</v>
      </c>
    </row>
    <row r="48577" spans="6:6" x14ac:dyDescent="0.25">
      <c r="F48577" s="1">
        <v>818706373190377</v>
      </c>
    </row>
    <row r="48578" spans="6:6" x14ac:dyDescent="0.25">
      <c r="F48578" s="1">
        <v>669645870893916</v>
      </c>
    </row>
    <row r="48579" spans="6:6" x14ac:dyDescent="0.25">
      <c r="F48579" s="1">
        <v>687046269458700</v>
      </c>
    </row>
    <row r="48580" spans="6:6" x14ac:dyDescent="0.25">
      <c r="F48580" s="1">
        <v>729440898868499</v>
      </c>
    </row>
    <row r="48581" spans="6:6" x14ac:dyDescent="0.25">
      <c r="F48581" s="1">
        <v>584485798256197</v>
      </c>
    </row>
    <row r="48582" spans="6:6" x14ac:dyDescent="0.25">
      <c r="F48582" s="1">
        <v>156135354716002</v>
      </c>
    </row>
    <row r="48583" spans="6:6" x14ac:dyDescent="0.25">
      <c r="F48583" s="1">
        <v>881204029255993</v>
      </c>
    </row>
    <row r="48584" spans="6:6" x14ac:dyDescent="0.25">
      <c r="F48584" s="1">
        <v>318011007938677</v>
      </c>
    </row>
    <row r="48585" spans="6:6" x14ac:dyDescent="0.25">
      <c r="F48585" s="1">
        <v>274052979159159</v>
      </c>
    </row>
    <row r="48586" spans="6:6" x14ac:dyDescent="0.25">
      <c r="F48586" s="1">
        <v>705162877426987</v>
      </c>
    </row>
    <row r="48587" spans="6:6" x14ac:dyDescent="0.25">
      <c r="F48587" s="1">
        <v>273643418310698</v>
      </c>
    </row>
    <row r="48588" spans="6:6" x14ac:dyDescent="0.25">
      <c r="F48588" s="1">
        <v>700084705966640</v>
      </c>
    </row>
    <row r="48589" spans="6:6" x14ac:dyDescent="0.25">
      <c r="F48589" s="1">
        <v>379198422638028</v>
      </c>
    </row>
    <row r="48590" spans="6:6" x14ac:dyDescent="0.25">
      <c r="F48590" s="1">
        <v>900745166985356</v>
      </c>
    </row>
    <row r="48591" spans="6:6" x14ac:dyDescent="0.25">
      <c r="F48591" s="1">
        <v>537047392941131</v>
      </c>
    </row>
    <row r="48592" spans="6:6" x14ac:dyDescent="0.25">
      <c r="F48592" s="1">
        <v>370947252509225</v>
      </c>
    </row>
    <row r="48593" spans="6:6" x14ac:dyDescent="0.25">
      <c r="F48593" s="1">
        <v>634290415509016</v>
      </c>
    </row>
    <row r="48594" spans="6:6" x14ac:dyDescent="0.25">
      <c r="F48594" s="1">
        <v>883042636786329</v>
      </c>
    </row>
    <row r="48595" spans="6:6" x14ac:dyDescent="0.25">
      <c r="F48595" s="1">
        <v>838420008474009</v>
      </c>
    </row>
    <row r="48596" spans="6:6" x14ac:dyDescent="0.25">
      <c r="F48596" s="1">
        <v>931449939800138</v>
      </c>
    </row>
    <row r="48597" spans="6:6" x14ac:dyDescent="0.25">
      <c r="F48597" s="1">
        <v>592452138797968</v>
      </c>
    </row>
    <row r="48598" spans="6:6" x14ac:dyDescent="0.25">
      <c r="F48598" s="1">
        <v>744374762326351</v>
      </c>
    </row>
    <row r="48599" spans="6:6" x14ac:dyDescent="0.25">
      <c r="F48599" s="1">
        <v>765834134573617</v>
      </c>
    </row>
    <row r="48600" spans="6:6" x14ac:dyDescent="0.25">
      <c r="F48600" s="1">
        <v>826406091302233</v>
      </c>
    </row>
    <row r="48601" spans="6:6" x14ac:dyDescent="0.25">
      <c r="F48601" s="1">
        <v>590523025302321</v>
      </c>
    </row>
    <row r="48602" spans="6:6" x14ac:dyDescent="0.25">
      <c r="F48602" s="1">
        <v>487899819243345</v>
      </c>
    </row>
    <row r="48603" spans="6:6" x14ac:dyDescent="0.25">
      <c r="F48603" s="1">
        <v>256932990412595</v>
      </c>
    </row>
    <row r="48604" spans="6:6" x14ac:dyDescent="0.25">
      <c r="F48604" s="1">
        <v>334000203740813</v>
      </c>
    </row>
    <row r="48605" spans="6:6" x14ac:dyDescent="0.25">
      <c r="F48605" s="1">
        <v>568546084982918</v>
      </c>
    </row>
    <row r="48606" spans="6:6" x14ac:dyDescent="0.25">
      <c r="F48606" s="1">
        <v>214543714970392</v>
      </c>
    </row>
    <row r="48607" spans="6:6" x14ac:dyDescent="0.25">
      <c r="F48607" s="1">
        <v>406444876570174</v>
      </c>
    </row>
    <row r="48608" spans="6:6" x14ac:dyDescent="0.25">
      <c r="F48608" s="1">
        <v>614767898271183</v>
      </c>
    </row>
    <row r="48609" spans="6:6" x14ac:dyDescent="0.25">
      <c r="F48609" s="1">
        <v>311076628826900</v>
      </c>
    </row>
    <row r="48610" spans="6:6" x14ac:dyDescent="0.25">
      <c r="F48610" s="1">
        <v>713288499995014</v>
      </c>
    </row>
    <row r="48611" spans="6:6" x14ac:dyDescent="0.25">
      <c r="F48611" s="1">
        <v>277195282261542</v>
      </c>
    </row>
    <row r="48612" spans="6:6" x14ac:dyDescent="0.25">
      <c r="F48612" s="1">
        <v>479380396049701</v>
      </c>
    </row>
    <row r="48613" spans="6:6" x14ac:dyDescent="0.25">
      <c r="F48613" s="1">
        <v>518777619500283</v>
      </c>
    </row>
    <row r="48614" spans="6:6" x14ac:dyDescent="0.25">
      <c r="F48614" s="1">
        <v>482258863241496</v>
      </c>
    </row>
    <row r="48615" spans="6:6" x14ac:dyDescent="0.25">
      <c r="F48615" s="1">
        <v>740319250781278</v>
      </c>
    </row>
    <row r="48616" spans="6:6" x14ac:dyDescent="0.25">
      <c r="F48616" s="1">
        <v>319603405935703</v>
      </c>
    </row>
    <row r="48617" spans="6:6" x14ac:dyDescent="0.25">
      <c r="F48617" s="1">
        <v>536630271902060</v>
      </c>
    </row>
    <row r="48618" spans="6:6" x14ac:dyDescent="0.25">
      <c r="F48618" s="1">
        <v>492509322867528</v>
      </c>
    </row>
    <row r="48619" spans="6:6" x14ac:dyDescent="0.25">
      <c r="F48619" s="1">
        <v>877336924879782</v>
      </c>
    </row>
    <row r="48620" spans="6:6" x14ac:dyDescent="0.25">
      <c r="F48620" s="1">
        <v>507705726816797</v>
      </c>
    </row>
    <row r="48621" spans="6:6" x14ac:dyDescent="0.25">
      <c r="F48621" s="1">
        <v>775937781492463</v>
      </c>
    </row>
    <row r="48622" spans="6:6" x14ac:dyDescent="0.25">
      <c r="F48622" s="1">
        <v>740979519943474</v>
      </c>
    </row>
    <row r="48623" spans="6:6" x14ac:dyDescent="0.25">
      <c r="F48623" s="1">
        <v>497011716703637</v>
      </c>
    </row>
    <row r="48624" spans="6:6" x14ac:dyDescent="0.25">
      <c r="F48624" s="1">
        <v>280561475207096</v>
      </c>
    </row>
    <row r="48625" spans="6:6" x14ac:dyDescent="0.25">
      <c r="F48625" s="1">
        <v>820094264650127</v>
      </c>
    </row>
    <row r="48626" spans="6:6" x14ac:dyDescent="0.25">
      <c r="F48626" s="1">
        <v>179107593870972</v>
      </c>
    </row>
    <row r="48627" spans="6:6" x14ac:dyDescent="0.25">
      <c r="F48627" s="1">
        <v>403028446958074</v>
      </c>
    </row>
    <row r="48628" spans="6:6" x14ac:dyDescent="0.25">
      <c r="F48628" s="1">
        <v>339211176191464</v>
      </c>
    </row>
    <row r="48629" spans="6:6" x14ac:dyDescent="0.25">
      <c r="F48629" s="1">
        <v>555577069941207</v>
      </c>
    </row>
    <row r="48630" spans="6:6" x14ac:dyDescent="0.25">
      <c r="F48630" s="1">
        <v>483089936592571</v>
      </c>
    </row>
    <row r="48631" spans="6:6" x14ac:dyDescent="0.25">
      <c r="F48631" s="1">
        <v>792602676498854</v>
      </c>
    </row>
    <row r="48632" spans="6:6" x14ac:dyDescent="0.25">
      <c r="F48632" s="1">
        <v>863961417342811</v>
      </c>
    </row>
    <row r="48633" spans="6:6" x14ac:dyDescent="0.25">
      <c r="F48633" s="1">
        <v>531748562991528</v>
      </c>
    </row>
    <row r="48634" spans="6:6" x14ac:dyDescent="0.25">
      <c r="F48634" s="1">
        <v>487755049458957</v>
      </c>
    </row>
    <row r="48635" spans="6:6" x14ac:dyDescent="0.25">
      <c r="F48635" s="1">
        <v>805502990535649</v>
      </c>
    </row>
    <row r="48636" spans="6:6" x14ac:dyDescent="0.25">
      <c r="F48636" s="1">
        <v>804933864102540</v>
      </c>
    </row>
    <row r="48637" spans="6:6" x14ac:dyDescent="0.25">
      <c r="F48637" s="1">
        <v>465179206830107</v>
      </c>
    </row>
    <row r="48638" spans="6:6" x14ac:dyDescent="0.25">
      <c r="F48638" s="1">
        <v>293239652143109</v>
      </c>
    </row>
    <row r="48639" spans="6:6" x14ac:dyDescent="0.25">
      <c r="F48639" s="1">
        <v>515823376523284</v>
      </c>
    </row>
    <row r="48640" spans="6:6" x14ac:dyDescent="0.25">
      <c r="F48640" s="1">
        <v>162409821621453</v>
      </c>
    </row>
    <row r="48641" spans="6:6" x14ac:dyDescent="0.25">
      <c r="F48641" s="1">
        <v>116229680584913</v>
      </c>
    </row>
    <row r="48642" spans="6:6" x14ac:dyDescent="0.25">
      <c r="F48642" s="1">
        <v>296715017710928</v>
      </c>
    </row>
    <row r="48643" spans="6:6" x14ac:dyDescent="0.25">
      <c r="F48643" s="1">
        <v>833532045628055</v>
      </c>
    </row>
    <row r="48644" spans="6:6" x14ac:dyDescent="0.25">
      <c r="F48644" s="1">
        <v>715958265420168</v>
      </c>
    </row>
    <row r="48645" spans="6:6" x14ac:dyDescent="0.25">
      <c r="F48645" s="1">
        <v>166633079640116</v>
      </c>
    </row>
    <row r="48646" spans="6:6" x14ac:dyDescent="0.25">
      <c r="F48646" s="1">
        <v>684298898805674</v>
      </c>
    </row>
    <row r="48647" spans="6:6" x14ac:dyDescent="0.25">
      <c r="F48647" s="1">
        <v>304217838905375</v>
      </c>
    </row>
    <row r="48648" spans="6:6" x14ac:dyDescent="0.25">
      <c r="F48648" s="1">
        <v>725774537696607</v>
      </c>
    </row>
    <row r="48649" spans="6:6" x14ac:dyDescent="0.25">
      <c r="F48649" s="1">
        <v>461156060740586</v>
      </c>
    </row>
    <row r="48650" spans="6:6" x14ac:dyDescent="0.25">
      <c r="F48650" s="1">
        <v>922910045600465</v>
      </c>
    </row>
    <row r="48651" spans="6:6" x14ac:dyDescent="0.25">
      <c r="F48651" s="1">
        <v>987999969915454</v>
      </c>
    </row>
    <row r="48652" spans="6:6" x14ac:dyDescent="0.25">
      <c r="F48652" s="1">
        <v>502375960760210</v>
      </c>
    </row>
    <row r="48653" spans="6:6" x14ac:dyDescent="0.25">
      <c r="F48653" s="1">
        <v>787978823948770</v>
      </c>
    </row>
    <row r="48654" spans="6:6" x14ac:dyDescent="0.25">
      <c r="F48654" s="1">
        <v>458188780103103</v>
      </c>
    </row>
    <row r="48655" spans="6:6" x14ac:dyDescent="0.25">
      <c r="F48655" s="1">
        <v>943474082474912</v>
      </c>
    </row>
    <row r="48656" spans="6:6" x14ac:dyDescent="0.25">
      <c r="F48656" s="1">
        <v>772133643031088</v>
      </c>
    </row>
    <row r="48657" spans="6:6" x14ac:dyDescent="0.25">
      <c r="F48657" s="1">
        <v>357600339800880</v>
      </c>
    </row>
    <row r="48658" spans="6:6" x14ac:dyDescent="0.25">
      <c r="F48658" s="1">
        <v>477907035105530</v>
      </c>
    </row>
    <row r="48659" spans="6:6" x14ac:dyDescent="0.25">
      <c r="F48659" s="1">
        <v>791650737187451</v>
      </c>
    </row>
    <row r="48660" spans="6:6" x14ac:dyDescent="0.25">
      <c r="F48660" s="1">
        <v>227503919045024</v>
      </c>
    </row>
    <row r="48661" spans="6:6" x14ac:dyDescent="0.25">
      <c r="F48661" s="1">
        <v>368692668921388</v>
      </c>
    </row>
    <row r="48662" spans="6:6" x14ac:dyDescent="0.25">
      <c r="F48662" s="1">
        <v>116035274063127</v>
      </c>
    </row>
    <row r="48663" spans="6:6" x14ac:dyDescent="0.25">
      <c r="F48663" s="1">
        <v>761602398475133</v>
      </c>
    </row>
    <row r="48664" spans="6:6" x14ac:dyDescent="0.25">
      <c r="F48664" s="1">
        <v>599580474038366</v>
      </c>
    </row>
    <row r="48665" spans="6:6" x14ac:dyDescent="0.25">
      <c r="F48665" s="1">
        <v>337019483986456</v>
      </c>
    </row>
    <row r="48666" spans="6:6" x14ac:dyDescent="0.25">
      <c r="F48666" s="1">
        <v>151879756169275</v>
      </c>
    </row>
    <row r="48667" spans="6:6" x14ac:dyDescent="0.25">
      <c r="F48667" s="1">
        <v>609702229314164</v>
      </c>
    </row>
    <row r="48668" spans="6:6" x14ac:dyDescent="0.25">
      <c r="F48668" s="1">
        <v>519841133441663</v>
      </c>
    </row>
    <row r="48669" spans="6:6" x14ac:dyDescent="0.25">
      <c r="F48669" s="1">
        <v>795167969030934</v>
      </c>
    </row>
    <row r="48670" spans="6:6" x14ac:dyDescent="0.25">
      <c r="F48670" s="1">
        <v>652109642895909</v>
      </c>
    </row>
    <row r="48671" spans="6:6" x14ac:dyDescent="0.25">
      <c r="F48671" s="1">
        <v>446877146502383</v>
      </c>
    </row>
    <row r="48672" spans="6:6" x14ac:dyDescent="0.25">
      <c r="F48672" s="1">
        <v>322706509935547</v>
      </c>
    </row>
    <row r="48673" spans="6:6" x14ac:dyDescent="0.25">
      <c r="F48673" s="1">
        <v>325881131756464</v>
      </c>
    </row>
    <row r="48674" spans="6:6" x14ac:dyDescent="0.25">
      <c r="F48674" s="1">
        <v>487346206544404</v>
      </c>
    </row>
    <row r="48675" spans="6:6" x14ac:dyDescent="0.25">
      <c r="F48675" s="1">
        <v>904886571424567</v>
      </c>
    </row>
    <row r="48676" spans="6:6" x14ac:dyDescent="0.25">
      <c r="F48676" s="1">
        <v>567394114452672</v>
      </c>
    </row>
    <row r="48677" spans="6:6" x14ac:dyDescent="0.25">
      <c r="F48677" s="1">
        <v>518510147797472</v>
      </c>
    </row>
    <row r="48678" spans="6:6" x14ac:dyDescent="0.25">
      <c r="F48678" s="1">
        <v>618544885893822</v>
      </c>
    </row>
    <row r="48679" spans="6:6" x14ac:dyDescent="0.25">
      <c r="F48679" s="1">
        <v>552706127774056</v>
      </c>
    </row>
    <row r="48680" spans="6:6" x14ac:dyDescent="0.25">
      <c r="F48680" s="1">
        <v>103988657694529</v>
      </c>
    </row>
    <row r="48681" spans="6:6" x14ac:dyDescent="0.25">
      <c r="F48681" s="1">
        <v>865115518459600</v>
      </c>
    </row>
    <row r="48682" spans="6:6" x14ac:dyDescent="0.25">
      <c r="F48682" s="1">
        <v>625047238873780</v>
      </c>
    </row>
    <row r="48683" spans="6:6" x14ac:dyDescent="0.25">
      <c r="F48683" s="1">
        <v>383244624997793</v>
      </c>
    </row>
    <row r="48684" spans="6:6" x14ac:dyDescent="0.25">
      <c r="F48684" s="1">
        <v>395256166107128</v>
      </c>
    </row>
    <row r="48685" spans="6:6" x14ac:dyDescent="0.25">
      <c r="F48685" s="1">
        <v>596238671993693</v>
      </c>
    </row>
    <row r="48686" spans="6:6" x14ac:dyDescent="0.25">
      <c r="F48686" s="1">
        <v>745562041972862</v>
      </c>
    </row>
    <row r="48687" spans="6:6" x14ac:dyDescent="0.25">
      <c r="F48687" s="1">
        <v>892452841448895</v>
      </c>
    </row>
    <row r="48688" spans="6:6" x14ac:dyDescent="0.25">
      <c r="F48688" s="1">
        <v>450593241348304</v>
      </c>
    </row>
    <row r="48689" spans="6:6" x14ac:dyDescent="0.25">
      <c r="F48689" s="1">
        <v>537744860162290</v>
      </c>
    </row>
    <row r="48690" spans="6:6" x14ac:dyDescent="0.25">
      <c r="F48690" s="1">
        <v>603797920764097</v>
      </c>
    </row>
    <row r="48691" spans="6:6" x14ac:dyDescent="0.25">
      <c r="F48691" s="1">
        <v>885102343104338</v>
      </c>
    </row>
    <row r="48692" spans="6:6" x14ac:dyDescent="0.25">
      <c r="F48692" s="1">
        <v>695258341184563</v>
      </c>
    </row>
    <row r="48693" spans="6:6" x14ac:dyDescent="0.25">
      <c r="F48693" s="1">
        <v>193959416540583</v>
      </c>
    </row>
    <row r="48694" spans="6:6" x14ac:dyDescent="0.25">
      <c r="F48694" s="1">
        <v>599013531522255</v>
      </c>
    </row>
    <row r="48695" spans="6:6" x14ac:dyDescent="0.25">
      <c r="F48695" s="1">
        <v>374969659570922</v>
      </c>
    </row>
    <row r="48696" spans="6:6" x14ac:dyDescent="0.25">
      <c r="F48696" s="1">
        <v>844843195096043</v>
      </c>
    </row>
    <row r="48697" spans="6:6" x14ac:dyDescent="0.25">
      <c r="F48697" s="1">
        <v>488935231222773</v>
      </c>
    </row>
    <row r="48698" spans="6:6" x14ac:dyDescent="0.25">
      <c r="F48698" s="1">
        <v>926066036250971</v>
      </c>
    </row>
    <row r="48699" spans="6:6" x14ac:dyDescent="0.25">
      <c r="F48699" s="1">
        <v>885143820560139</v>
      </c>
    </row>
    <row r="48700" spans="6:6" x14ac:dyDescent="0.25">
      <c r="F48700" s="1">
        <v>603383333531882</v>
      </c>
    </row>
    <row r="48701" spans="6:6" x14ac:dyDescent="0.25">
      <c r="F48701" s="1">
        <v>172891072759900</v>
      </c>
    </row>
    <row r="48702" spans="6:6" x14ac:dyDescent="0.25">
      <c r="F48702" s="1">
        <v>685991978309470</v>
      </c>
    </row>
    <row r="48703" spans="6:6" x14ac:dyDescent="0.25">
      <c r="F48703" s="1">
        <v>357718925882703</v>
      </c>
    </row>
    <row r="48704" spans="6:6" x14ac:dyDescent="0.25">
      <c r="F48704" s="1">
        <v>922597461774098</v>
      </c>
    </row>
    <row r="48705" spans="6:6" x14ac:dyDescent="0.25">
      <c r="F48705" s="1">
        <v>804093811849189</v>
      </c>
    </row>
    <row r="48706" spans="6:6" x14ac:dyDescent="0.25">
      <c r="F48706" s="1">
        <v>800825259816923</v>
      </c>
    </row>
    <row r="48707" spans="6:6" x14ac:dyDescent="0.25">
      <c r="F48707" s="1">
        <v>488247657244832</v>
      </c>
    </row>
    <row r="48708" spans="6:6" x14ac:dyDescent="0.25">
      <c r="F48708" s="1">
        <v>406353664088982</v>
      </c>
    </row>
    <row r="48709" spans="6:6" x14ac:dyDescent="0.25">
      <c r="F48709" s="1">
        <v>268129909653175</v>
      </c>
    </row>
    <row r="48710" spans="6:6" x14ac:dyDescent="0.25">
      <c r="F48710" s="1">
        <v>310182995277953</v>
      </c>
    </row>
    <row r="48711" spans="6:6" x14ac:dyDescent="0.25">
      <c r="F48711" s="1">
        <v>424654428100379</v>
      </c>
    </row>
    <row r="48712" spans="6:6" x14ac:dyDescent="0.25">
      <c r="F48712" s="1">
        <v>805246672759833</v>
      </c>
    </row>
    <row r="48713" spans="6:6" x14ac:dyDescent="0.25">
      <c r="F48713" s="1">
        <v>150605629641095</v>
      </c>
    </row>
    <row r="48714" spans="6:6" x14ac:dyDescent="0.25">
      <c r="F48714" s="1">
        <v>851957979163227</v>
      </c>
    </row>
    <row r="48715" spans="6:6" x14ac:dyDescent="0.25">
      <c r="F48715" s="1">
        <v>671193564074441</v>
      </c>
    </row>
    <row r="48716" spans="6:6" x14ac:dyDescent="0.25">
      <c r="F48716" s="1">
        <v>143645529751352</v>
      </c>
    </row>
    <row r="48717" spans="6:6" x14ac:dyDescent="0.25">
      <c r="F48717" s="1">
        <v>803366949459500</v>
      </c>
    </row>
    <row r="48718" spans="6:6" x14ac:dyDescent="0.25">
      <c r="F48718" s="1">
        <v>353888457827318</v>
      </c>
    </row>
    <row r="48719" spans="6:6" x14ac:dyDescent="0.25">
      <c r="F48719" s="1">
        <v>517293644125787</v>
      </c>
    </row>
    <row r="48720" spans="6:6" x14ac:dyDescent="0.25">
      <c r="F48720" s="1">
        <v>388620947817422</v>
      </c>
    </row>
    <row r="48721" spans="6:6" x14ac:dyDescent="0.25">
      <c r="F48721" s="1">
        <v>358077722514740</v>
      </c>
    </row>
    <row r="48722" spans="6:6" x14ac:dyDescent="0.25">
      <c r="F48722" s="1">
        <v>969020672132888</v>
      </c>
    </row>
    <row r="48723" spans="6:6" x14ac:dyDescent="0.25">
      <c r="F48723" s="1">
        <v>185444698758838</v>
      </c>
    </row>
    <row r="48724" spans="6:6" x14ac:dyDescent="0.25">
      <c r="F48724" s="1">
        <v>489374493322674</v>
      </c>
    </row>
    <row r="48725" spans="6:6" x14ac:dyDescent="0.25">
      <c r="F48725" s="1">
        <v>511108140812654</v>
      </c>
    </row>
    <row r="48726" spans="6:6" x14ac:dyDescent="0.25">
      <c r="F48726" s="1">
        <v>226596375033492</v>
      </c>
    </row>
    <row r="48727" spans="6:6" x14ac:dyDescent="0.25">
      <c r="F48727" s="1">
        <v>192860200631459</v>
      </c>
    </row>
    <row r="48728" spans="6:6" x14ac:dyDescent="0.25">
      <c r="F48728" s="1">
        <v>472543574476638</v>
      </c>
    </row>
    <row r="48729" spans="6:6" x14ac:dyDescent="0.25">
      <c r="F48729" s="1">
        <v>753773064955795</v>
      </c>
    </row>
    <row r="48730" spans="6:6" x14ac:dyDescent="0.25">
      <c r="F48730" s="1">
        <v>357977892432831</v>
      </c>
    </row>
    <row r="48731" spans="6:6" x14ac:dyDescent="0.25">
      <c r="F48731" s="1">
        <v>418122133643026</v>
      </c>
    </row>
    <row r="48732" spans="6:6" x14ac:dyDescent="0.25">
      <c r="F48732" s="1">
        <v>473676383236472</v>
      </c>
    </row>
    <row r="48733" spans="6:6" x14ac:dyDescent="0.25">
      <c r="F48733" s="1">
        <v>458559936704044</v>
      </c>
    </row>
    <row r="48734" spans="6:6" x14ac:dyDescent="0.25">
      <c r="F48734" s="1">
        <v>517361944395147</v>
      </c>
    </row>
    <row r="48735" spans="6:6" x14ac:dyDescent="0.25">
      <c r="F48735" s="1">
        <v>454774429636994</v>
      </c>
    </row>
    <row r="48736" spans="6:6" x14ac:dyDescent="0.25">
      <c r="F48736" s="1">
        <v>691622603771626</v>
      </c>
    </row>
    <row r="48737" spans="6:6" x14ac:dyDescent="0.25">
      <c r="F48737" s="1">
        <v>960659232687267</v>
      </c>
    </row>
    <row r="48738" spans="6:6" x14ac:dyDescent="0.25">
      <c r="F48738" s="1">
        <v>676094713782160</v>
      </c>
    </row>
    <row r="48739" spans="6:6" x14ac:dyDescent="0.25">
      <c r="F48739" s="1">
        <v>475339378817397</v>
      </c>
    </row>
    <row r="48740" spans="6:6" x14ac:dyDescent="0.25">
      <c r="F48740" s="1">
        <v>310177117115904</v>
      </c>
    </row>
    <row r="48741" spans="6:6" x14ac:dyDescent="0.25">
      <c r="F48741" s="1">
        <v>458953734114826</v>
      </c>
    </row>
    <row r="48742" spans="6:6" x14ac:dyDescent="0.25">
      <c r="F48742" s="1">
        <v>726525847958358</v>
      </c>
    </row>
    <row r="48743" spans="6:6" x14ac:dyDescent="0.25">
      <c r="F48743" s="1">
        <v>645587462741991</v>
      </c>
    </row>
    <row r="48744" spans="6:6" x14ac:dyDescent="0.25">
      <c r="F48744" s="1">
        <v>686488510057693</v>
      </c>
    </row>
    <row r="48745" spans="6:6" x14ac:dyDescent="0.25">
      <c r="F48745" s="1">
        <v>636681443581105</v>
      </c>
    </row>
    <row r="48746" spans="6:6" x14ac:dyDescent="0.25">
      <c r="F48746" s="1">
        <v>697941291906119</v>
      </c>
    </row>
    <row r="48747" spans="6:6" x14ac:dyDescent="0.25">
      <c r="F48747" s="1">
        <v>810852496015055</v>
      </c>
    </row>
    <row r="48748" spans="6:6" x14ac:dyDescent="0.25">
      <c r="F48748" s="1">
        <v>685430231852683</v>
      </c>
    </row>
    <row r="48749" spans="6:6" x14ac:dyDescent="0.25">
      <c r="F48749" s="1">
        <v>496654578322675</v>
      </c>
    </row>
    <row r="48750" spans="6:6" x14ac:dyDescent="0.25">
      <c r="F48750" s="1">
        <v>839964705966737</v>
      </c>
    </row>
    <row r="48751" spans="6:6" x14ac:dyDescent="0.25">
      <c r="F48751" s="1">
        <v>523256775400378</v>
      </c>
    </row>
    <row r="48752" spans="6:6" x14ac:dyDescent="0.25">
      <c r="F48752" s="1">
        <v>487099073841572</v>
      </c>
    </row>
    <row r="48753" spans="6:6" x14ac:dyDescent="0.25">
      <c r="F48753" s="1">
        <v>820411589553644</v>
      </c>
    </row>
    <row r="48754" spans="6:6" x14ac:dyDescent="0.25">
      <c r="F48754" s="1">
        <v>287862108218757</v>
      </c>
    </row>
    <row r="48755" spans="6:6" x14ac:dyDescent="0.25">
      <c r="F48755" s="1">
        <v>154668064028987</v>
      </c>
    </row>
    <row r="48756" spans="6:6" x14ac:dyDescent="0.25">
      <c r="F48756" s="1">
        <v>604610191504079</v>
      </c>
    </row>
    <row r="48757" spans="6:6" x14ac:dyDescent="0.25">
      <c r="F48757" s="1">
        <v>755383479917778</v>
      </c>
    </row>
    <row r="48758" spans="6:6" x14ac:dyDescent="0.25">
      <c r="F48758" s="1">
        <v>757178232156410</v>
      </c>
    </row>
    <row r="48759" spans="6:6" x14ac:dyDescent="0.25">
      <c r="F48759" s="1">
        <v>228392685251737</v>
      </c>
    </row>
    <row r="48760" spans="6:6" x14ac:dyDescent="0.25">
      <c r="F48760" s="1">
        <v>208783448901111</v>
      </c>
    </row>
    <row r="48761" spans="6:6" x14ac:dyDescent="0.25">
      <c r="F48761" s="1">
        <v>766182466592481</v>
      </c>
    </row>
    <row r="48762" spans="6:6" x14ac:dyDescent="0.25">
      <c r="F48762" s="1">
        <v>920098698749183</v>
      </c>
    </row>
    <row r="48763" spans="6:6" x14ac:dyDescent="0.25">
      <c r="F48763" s="1">
        <v>704617617462608</v>
      </c>
    </row>
    <row r="48764" spans="6:6" x14ac:dyDescent="0.25">
      <c r="F48764" s="1">
        <v>525742210546774</v>
      </c>
    </row>
    <row r="48765" spans="6:6" x14ac:dyDescent="0.25">
      <c r="F48765" s="1">
        <v>806941012479551</v>
      </c>
    </row>
    <row r="48766" spans="6:6" x14ac:dyDescent="0.25">
      <c r="F48766" s="1">
        <v>939390820480085</v>
      </c>
    </row>
    <row r="48767" spans="6:6" x14ac:dyDescent="0.25">
      <c r="F48767" s="1">
        <v>223637459851996</v>
      </c>
    </row>
    <row r="48768" spans="6:6" x14ac:dyDescent="0.25">
      <c r="F48768" s="1">
        <v>782213614571828</v>
      </c>
    </row>
    <row r="48769" spans="6:6" x14ac:dyDescent="0.25">
      <c r="F48769" s="1">
        <v>751428071362354</v>
      </c>
    </row>
    <row r="48770" spans="6:6" x14ac:dyDescent="0.25">
      <c r="F48770" s="1">
        <v>181430885647227</v>
      </c>
    </row>
    <row r="48771" spans="6:6" x14ac:dyDescent="0.25">
      <c r="F48771" s="1">
        <v>556857418104794</v>
      </c>
    </row>
    <row r="48772" spans="6:6" x14ac:dyDescent="0.25">
      <c r="F48772" s="1">
        <v>971124492829510</v>
      </c>
    </row>
    <row r="48773" spans="6:6" x14ac:dyDescent="0.25">
      <c r="F48773" s="1">
        <v>265552676747047</v>
      </c>
    </row>
    <row r="48774" spans="6:6" x14ac:dyDescent="0.25">
      <c r="F48774" s="1">
        <v>434664660848296</v>
      </c>
    </row>
    <row r="48775" spans="6:6" x14ac:dyDescent="0.25">
      <c r="F48775" s="1">
        <v>333706648911307</v>
      </c>
    </row>
    <row r="48776" spans="6:6" x14ac:dyDescent="0.25">
      <c r="F48776" s="1">
        <v>212067744424492</v>
      </c>
    </row>
    <row r="48777" spans="6:6" x14ac:dyDescent="0.25">
      <c r="F48777" s="1">
        <v>767200794910414</v>
      </c>
    </row>
    <row r="48778" spans="6:6" x14ac:dyDescent="0.25">
      <c r="F48778" s="1">
        <v>996166168254696</v>
      </c>
    </row>
    <row r="48779" spans="6:6" x14ac:dyDescent="0.25">
      <c r="F48779" s="1">
        <v>952023311026738</v>
      </c>
    </row>
    <row r="48780" spans="6:6" x14ac:dyDescent="0.25">
      <c r="F48780" s="1">
        <v>781286641873355</v>
      </c>
    </row>
    <row r="48781" spans="6:6" x14ac:dyDescent="0.25">
      <c r="F48781" s="1">
        <v>969461707740535</v>
      </c>
    </row>
    <row r="48782" spans="6:6" x14ac:dyDescent="0.25">
      <c r="F48782" s="1">
        <v>140836535363009</v>
      </c>
    </row>
    <row r="48783" spans="6:6" x14ac:dyDescent="0.25">
      <c r="F48783" s="1">
        <v>163851195052016</v>
      </c>
    </row>
    <row r="48784" spans="6:6" x14ac:dyDescent="0.25">
      <c r="F48784" s="1">
        <v>434509405967711</v>
      </c>
    </row>
    <row r="48785" spans="6:6" x14ac:dyDescent="0.25">
      <c r="F48785" s="1">
        <v>522527587964275</v>
      </c>
    </row>
    <row r="48786" spans="6:6" x14ac:dyDescent="0.25">
      <c r="F48786" s="1">
        <v>584834893405819</v>
      </c>
    </row>
    <row r="48787" spans="6:6" x14ac:dyDescent="0.25">
      <c r="F48787" s="1">
        <v>804045524658588</v>
      </c>
    </row>
    <row r="48788" spans="6:6" x14ac:dyDescent="0.25">
      <c r="F48788" s="1">
        <v>487068459313854</v>
      </c>
    </row>
    <row r="48789" spans="6:6" x14ac:dyDescent="0.25">
      <c r="F48789" s="1">
        <v>969733160374715</v>
      </c>
    </row>
    <row r="48790" spans="6:6" x14ac:dyDescent="0.25">
      <c r="F48790" s="1">
        <v>887542262621248</v>
      </c>
    </row>
    <row r="48791" spans="6:6" x14ac:dyDescent="0.25">
      <c r="F48791" s="1">
        <v>659699379829586</v>
      </c>
    </row>
    <row r="48792" spans="6:6" x14ac:dyDescent="0.25">
      <c r="F48792" s="1">
        <v>578472588675647</v>
      </c>
    </row>
    <row r="48793" spans="6:6" x14ac:dyDescent="0.25">
      <c r="F48793" s="1">
        <v>421243933511518</v>
      </c>
    </row>
    <row r="48794" spans="6:6" x14ac:dyDescent="0.25">
      <c r="F48794" s="1">
        <v>450461281972745</v>
      </c>
    </row>
    <row r="48795" spans="6:6" x14ac:dyDescent="0.25">
      <c r="F48795" s="1">
        <v>992178999533049</v>
      </c>
    </row>
    <row r="48796" spans="6:6" x14ac:dyDescent="0.25">
      <c r="F48796" s="1">
        <v>583251103164770</v>
      </c>
    </row>
    <row r="48797" spans="6:6" x14ac:dyDescent="0.25">
      <c r="F48797" s="1">
        <v>803640949906478</v>
      </c>
    </row>
    <row r="48798" spans="6:6" x14ac:dyDescent="0.25">
      <c r="F48798" s="1">
        <v>867809232155016</v>
      </c>
    </row>
    <row r="48799" spans="6:6" x14ac:dyDescent="0.25">
      <c r="F48799" s="1">
        <v>711330253067612</v>
      </c>
    </row>
    <row r="48800" spans="6:6" x14ac:dyDescent="0.25">
      <c r="F48800" s="1">
        <v>678270807774889</v>
      </c>
    </row>
    <row r="48801" spans="6:6" x14ac:dyDescent="0.25">
      <c r="F48801" s="1">
        <v>218737430343177</v>
      </c>
    </row>
    <row r="48802" spans="6:6" x14ac:dyDescent="0.25">
      <c r="F48802" s="1">
        <v>419411941597884</v>
      </c>
    </row>
    <row r="48803" spans="6:6" x14ac:dyDescent="0.25">
      <c r="F48803" s="1">
        <v>999512549645740</v>
      </c>
    </row>
    <row r="48804" spans="6:6" x14ac:dyDescent="0.25">
      <c r="F48804" s="1">
        <v>218338798825935</v>
      </c>
    </row>
    <row r="48805" spans="6:6" x14ac:dyDescent="0.25">
      <c r="F48805" s="1">
        <v>829012093211214</v>
      </c>
    </row>
    <row r="48806" spans="6:6" x14ac:dyDescent="0.25">
      <c r="F48806" s="1">
        <v>198244491241584</v>
      </c>
    </row>
    <row r="48807" spans="6:6" x14ac:dyDescent="0.25">
      <c r="F48807" s="1">
        <v>842678948181115</v>
      </c>
    </row>
    <row r="48808" spans="6:6" x14ac:dyDescent="0.25">
      <c r="F48808" s="1">
        <v>594338237549237</v>
      </c>
    </row>
    <row r="48809" spans="6:6" x14ac:dyDescent="0.25">
      <c r="F48809" s="1">
        <v>229236787655446</v>
      </c>
    </row>
    <row r="48810" spans="6:6" x14ac:dyDescent="0.25">
      <c r="F48810" s="1">
        <v>773196094490419</v>
      </c>
    </row>
    <row r="48811" spans="6:6" x14ac:dyDescent="0.25">
      <c r="F48811" s="1">
        <v>437261086339125</v>
      </c>
    </row>
    <row r="48812" spans="6:6" x14ac:dyDescent="0.25">
      <c r="F48812" s="1">
        <v>599291398124396</v>
      </c>
    </row>
    <row r="48813" spans="6:6" x14ac:dyDescent="0.25">
      <c r="F48813" s="1">
        <v>370102614339007</v>
      </c>
    </row>
    <row r="48814" spans="6:6" x14ac:dyDescent="0.25">
      <c r="F48814" s="1">
        <v>722032817839119</v>
      </c>
    </row>
    <row r="48815" spans="6:6" x14ac:dyDescent="0.25">
      <c r="F48815" s="1">
        <v>263552258126571</v>
      </c>
    </row>
    <row r="48816" spans="6:6" x14ac:dyDescent="0.25">
      <c r="F48816" s="1">
        <v>596897129222988</v>
      </c>
    </row>
    <row r="48817" spans="6:6" x14ac:dyDescent="0.25">
      <c r="F48817" s="1">
        <v>632173455506242</v>
      </c>
    </row>
    <row r="48818" spans="6:6" x14ac:dyDescent="0.25">
      <c r="F48818" s="1">
        <v>517301635877892</v>
      </c>
    </row>
    <row r="48819" spans="6:6" x14ac:dyDescent="0.25">
      <c r="F48819" s="1">
        <v>486621896724857</v>
      </c>
    </row>
    <row r="48820" spans="6:6" x14ac:dyDescent="0.25">
      <c r="F48820" s="1">
        <v>947987071317230</v>
      </c>
    </row>
    <row r="48821" spans="6:6" x14ac:dyDescent="0.25">
      <c r="F48821" s="1">
        <v>155620499244641</v>
      </c>
    </row>
    <row r="48822" spans="6:6" x14ac:dyDescent="0.25">
      <c r="F48822" s="1">
        <v>664577810146007</v>
      </c>
    </row>
    <row r="48823" spans="6:6" x14ac:dyDescent="0.25">
      <c r="F48823" s="1">
        <v>399194664371305</v>
      </c>
    </row>
    <row r="48824" spans="6:6" x14ac:dyDescent="0.25">
      <c r="F48824" s="1">
        <v>298179881379860</v>
      </c>
    </row>
    <row r="48825" spans="6:6" x14ac:dyDescent="0.25">
      <c r="F48825" s="1">
        <v>168475812875050</v>
      </c>
    </row>
    <row r="48826" spans="6:6" x14ac:dyDescent="0.25">
      <c r="F48826" s="1">
        <v>781298578800187</v>
      </c>
    </row>
    <row r="48827" spans="6:6" x14ac:dyDescent="0.25">
      <c r="F48827" s="1">
        <v>234512331067322</v>
      </c>
    </row>
    <row r="48828" spans="6:6" x14ac:dyDescent="0.25">
      <c r="F48828" s="1">
        <v>784665476427621</v>
      </c>
    </row>
    <row r="48829" spans="6:6" x14ac:dyDescent="0.25">
      <c r="F48829" s="1">
        <v>600042971888336</v>
      </c>
    </row>
    <row r="48830" spans="6:6" x14ac:dyDescent="0.25">
      <c r="F48830" s="1">
        <v>222046501652550</v>
      </c>
    </row>
    <row r="48831" spans="6:6" x14ac:dyDescent="0.25">
      <c r="F48831" s="1">
        <v>472063529257044</v>
      </c>
    </row>
    <row r="48832" spans="6:6" x14ac:dyDescent="0.25">
      <c r="F48832" s="1">
        <v>534538461876742</v>
      </c>
    </row>
    <row r="48833" spans="6:6" x14ac:dyDescent="0.25">
      <c r="F48833" s="1">
        <v>914764881704148</v>
      </c>
    </row>
    <row r="48834" spans="6:6" x14ac:dyDescent="0.25">
      <c r="F48834" s="1">
        <v>437886135008958</v>
      </c>
    </row>
    <row r="48835" spans="6:6" x14ac:dyDescent="0.25">
      <c r="F48835" s="1">
        <v>684187567926020</v>
      </c>
    </row>
    <row r="48836" spans="6:6" x14ac:dyDescent="0.25">
      <c r="F48836" s="1">
        <v>228963391728569</v>
      </c>
    </row>
    <row r="48837" spans="6:6" x14ac:dyDescent="0.25">
      <c r="F48837" s="1">
        <v>930839093739771</v>
      </c>
    </row>
    <row r="48838" spans="6:6" x14ac:dyDescent="0.25">
      <c r="F48838" s="1">
        <v>512003868622206</v>
      </c>
    </row>
    <row r="48839" spans="6:6" x14ac:dyDescent="0.25">
      <c r="F48839" s="1">
        <v>365483246976366</v>
      </c>
    </row>
    <row r="48840" spans="6:6" x14ac:dyDescent="0.25">
      <c r="F48840" s="1">
        <v>606549209792951</v>
      </c>
    </row>
    <row r="48841" spans="6:6" x14ac:dyDescent="0.25">
      <c r="F48841" s="1">
        <v>523916650616459</v>
      </c>
    </row>
    <row r="48842" spans="6:6" x14ac:dyDescent="0.25">
      <c r="F48842" s="1">
        <v>518287042242429</v>
      </c>
    </row>
    <row r="48843" spans="6:6" x14ac:dyDescent="0.25">
      <c r="F48843" s="1">
        <v>718514470610597</v>
      </c>
    </row>
    <row r="48844" spans="6:6" x14ac:dyDescent="0.25">
      <c r="F48844" s="1">
        <v>321245531716500</v>
      </c>
    </row>
    <row r="48845" spans="6:6" x14ac:dyDescent="0.25">
      <c r="F48845" s="1">
        <v>918244727230079</v>
      </c>
    </row>
    <row r="48846" spans="6:6" x14ac:dyDescent="0.25">
      <c r="F48846" s="1">
        <v>327016676832505</v>
      </c>
    </row>
    <row r="48847" spans="6:6" x14ac:dyDescent="0.25">
      <c r="F48847" s="1">
        <v>321202714189773</v>
      </c>
    </row>
    <row r="48848" spans="6:6" x14ac:dyDescent="0.25">
      <c r="F48848" s="1">
        <v>357911716721262</v>
      </c>
    </row>
    <row r="48849" spans="6:6" x14ac:dyDescent="0.25">
      <c r="F48849" s="1">
        <v>880027348327079</v>
      </c>
    </row>
    <row r="48850" spans="6:6" x14ac:dyDescent="0.25">
      <c r="F48850" s="1">
        <v>159152624257370</v>
      </c>
    </row>
    <row r="48851" spans="6:6" x14ac:dyDescent="0.25">
      <c r="F48851" s="1">
        <v>196803783587225</v>
      </c>
    </row>
    <row r="48852" spans="6:6" x14ac:dyDescent="0.25">
      <c r="F48852" s="1">
        <v>373585251990044</v>
      </c>
    </row>
    <row r="48853" spans="6:6" x14ac:dyDescent="0.25">
      <c r="F48853" s="1">
        <v>600308109614314</v>
      </c>
    </row>
    <row r="48854" spans="6:6" x14ac:dyDescent="0.25">
      <c r="F48854" s="1">
        <v>443591846025296</v>
      </c>
    </row>
    <row r="48855" spans="6:6" x14ac:dyDescent="0.25">
      <c r="F48855" s="1">
        <v>392831000051803</v>
      </c>
    </row>
    <row r="48856" spans="6:6" x14ac:dyDescent="0.25">
      <c r="F48856" s="1">
        <v>456884640995175</v>
      </c>
    </row>
    <row r="48857" spans="6:6" x14ac:dyDescent="0.25">
      <c r="F48857" s="1">
        <v>841985213585551</v>
      </c>
    </row>
    <row r="48858" spans="6:6" x14ac:dyDescent="0.25">
      <c r="F48858" s="1">
        <v>893249032573375</v>
      </c>
    </row>
    <row r="48859" spans="6:6" x14ac:dyDescent="0.25">
      <c r="F48859" s="1">
        <v>831043007531534</v>
      </c>
    </row>
    <row r="48860" spans="6:6" x14ac:dyDescent="0.25">
      <c r="F48860" s="1">
        <v>769447332833244</v>
      </c>
    </row>
    <row r="48861" spans="6:6" x14ac:dyDescent="0.25">
      <c r="F48861" s="1">
        <v>685023375235021</v>
      </c>
    </row>
    <row r="48862" spans="6:6" x14ac:dyDescent="0.25">
      <c r="F48862" s="1">
        <v>837652951700665</v>
      </c>
    </row>
    <row r="48863" spans="6:6" x14ac:dyDescent="0.25">
      <c r="F48863" s="1">
        <v>886962668124039</v>
      </c>
    </row>
    <row r="48864" spans="6:6" x14ac:dyDescent="0.25">
      <c r="F48864" s="1">
        <v>481105677539966</v>
      </c>
    </row>
    <row r="48865" spans="6:6" x14ac:dyDescent="0.25">
      <c r="F48865" s="1">
        <v>721670427650664</v>
      </c>
    </row>
    <row r="48866" spans="6:6" x14ac:dyDescent="0.25">
      <c r="F48866" s="1">
        <v>154967198274736</v>
      </c>
    </row>
    <row r="48867" spans="6:6" x14ac:dyDescent="0.25">
      <c r="F48867" s="1">
        <v>812460078169421</v>
      </c>
    </row>
    <row r="48868" spans="6:6" x14ac:dyDescent="0.25">
      <c r="F48868" s="1">
        <v>516290475684505</v>
      </c>
    </row>
    <row r="48869" spans="6:6" x14ac:dyDescent="0.25">
      <c r="F48869" s="1">
        <v>504576884813230</v>
      </c>
    </row>
    <row r="48870" spans="6:6" x14ac:dyDescent="0.25">
      <c r="F48870" s="1">
        <v>573635410676662</v>
      </c>
    </row>
    <row r="48871" spans="6:6" x14ac:dyDescent="0.25">
      <c r="F48871" s="1">
        <v>589979892621693</v>
      </c>
    </row>
    <row r="48872" spans="6:6" x14ac:dyDescent="0.25">
      <c r="F48872" s="1">
        <v>181823316220525</v>
      </c>
    </row>
    <row r="48873" spans="6:6" x14ac:dyDescent="0.25">
      <c r="F48873" s="1">
        <v>414024047033586</v>
      </c>
    </row>
    <row r="48874" spans="6:6" x14ac:dyDescent="0.25">
      <c r="F48874" s="1">
        <v>542078221234448</v>
      </c>
    </row>
    <row r="48875" spans="6:6" x14ac:dyDescent="0.25">
      <c r="F48875" s="1">
        <v>814501003510300</v>
      </c>
    </row>
    <row r="48876" spans="6:6" x14ac:dyDescent="0.25">
      <c r="F48876" s="1">
        <v>388830041733522</v>
      </c>
    </row>
    <row r="48877" spans="6:6" x14ac:dyDescent="0.25">
      <c r="F48877" s="1">
        <v>199123831052595</v>
      </c>
    </row>
    <row r="48878" spans="6:6" x14ac:dyDescent="0.25">
      <c r="F48878" s="1">
        <v>393850145420560</v>
      </c>
    </row>
    <row r="48879" spans="6:6" x14ac:dyDescent="0.25">
      <c r="F48879" s="1">
        <v>524440265063030</v>
      </c>
    </row>
    <row r="48880" spans="6:6" x14ac:dyDescent="0.25">
      <c r="F48880" s="1">
        <v>425378870819416</v>
      </c>
    </row>
    <row r="48881" spans="6:6" x14ac:dyDescent="0.25">
      <c r="F48881" s="1">
        <v>385039456588302</v>
      </c>
    </row>
    <row r="48882" spans="6:6" x14ac:dyDescent="0.25">
      <c r="F48882" s="1">
        <v>360279434809725</v>
      </c>
    </row>
    <row r="48883" spans="6:6" x14ac:dyDescent="0.25">
      <c r="F48883" s="1">
        <v>816982561045224</v>
      </c>
    </row>
    <row r="48884" spans="6:6" x14ac:dyDescent="0.25">
      <c r="F48884" s="1">
        <v>835170921659357</v>
      </c>
    </row>
    <row r="48885" spans="6:6" x14ac:dyDescent="0.25">
      <c r="F48885" s="1">
        <v>625538413444947</v>
      </c>
    </row>
    <row r="48886" spans="6:6" x14ac:dyDescent="0.25">
      <c r="F48886" s="1">
        <v>118507429229653</v>
      </c>
    </row>
    <row r="48887" spans="6:6" x14ac:dyDescent="0.25">
      <c r="F48887" s="1">
        <v>507356620078186</v>
      </c>
    </row>
    <row r="48888" spans="6:6" x14ac:dyDescent="0.25">
      <c r="F48888" s="1">
        <v>353955404130388</v>
      </c>
    </row>
    <row r="48889" spans="6:6" x14ac:dyDescent="0.25">
      <c r="F48889" s="1">
        <v>115955328939451</v>
      </c>
    </row>
    <row r="48890" spans="6:6" x14ac:dyDescent="0.25">
      <c r="F48890" s="1">
        <v>585780229983825</v>
      </c>
    </row>
    <row r="48891" spans="6:6" x14ac:dyDescent="0.25">
      <c r="F48891" s="1">
        <v>723543227724670</v>
      </c>
    </row>
    <row r="48892" spans="6:6" x14ac:dyDescent="0.25">
      <c r="F48892" s="1">
        <v>960503852223351</v>
      </c>
    </row>
    <row r="48893" spans="6:6" x14ac:dyDescent="0.25">
      <c r="F48893" s="1">
        <v>286719052121341</v>
      </c>
    </row>
    <row r="48894" spans="6:6" x14ac:dyDescent="0.25">
      <c r="F48894" s="1">
        <v>512290051282760</v>
      </c>
    </row>
    <row r="48895" spans="6:6" x14ac:dyDescent="0.25">
      <c r="F48895" s="1">
        <v>198681659994395</v>
      </c>
    </row>
    <row r="48896" spans="6:6" x14ac:dyDescent="0.25">
      <c r="F48896" s="1">
        <v>184628149872030</v>
      </c>
    </row>
    <row r="48897" spans="6:6" x14ac:dyDescent="0.25">
      <c r="F48897" s="1">
        <v>931362533179621</v>
      </c>
    </row>
    <row r="48898" spans="6:6" x14ac:dyDescent="0.25">
      <c r="F48898" s="1">
        <v>977748802591790</v>
      </c>
    </row>
    <row r="48899" spans="6:6" x14ac:dyDescent="0.25">
      <c r="F48899" s="1">
        <v>766680680777922</v>
      </c>
    </row>
    <row r="48900" spans="6:6" x14ac:dyDescent="0.25">
      <c r="F48900" s="1">
        <v>571110267296665</v>
      </c>
    </row>
    <row r="48901" spans="6:6" x14ac:dyDescent="0.25">
      <c r="F48901" s="1">
        <v>729561427423054</v>
      </c>
    </row>
    <row r="48902" spans="6:6" x14ac:dyDescent="0.25">
      <c r="F48902" s="1">
        <v>342970089788522</v>
      </c>
    </row>
    <row r="48903" spans="6:6" x14ac:dyDescent="0.25">
      <c r="F48903" s="1">
        <v>247087462961713</v>
      </c>
    </row>
    <row r="48904" spans="6:6" x14ac:dyDescent="0.25">
      <c r="F48904" s="1">
        <v>910328361098756</v>
      </c>
    </row>
    <row r="48905" spans="6:6" x14ac:dyDescent="0.25">
      <c r="F48905" s="1">
        <v>612039287307596</v>
      </c>
    </row>
    <row r="48906" spans="6:6" x14ac:dyDescent="0.25">
      <c r="F48906" s="1">
        <v>252953033195546</v>
      </c>
    </row>
    <row r="48907" spans="6:6" x14ac:dyDescent="0.25">
      <c r="F48907" s="1">
        <v>208774932362582</v>
      </c>
    </row>
    <row r="48908" spans="6:6" x14ac:dyDescent="0.25">
      <c r="F48908" s="1">
        <v>415519017613721</v>
      </c>
    </row>
    <row r="48909" spans="6:6" x14ac:dyDescent="0.25">
      <c r="F48909" s="1">
        <v>506820600227785</v>
      </c>
    </row>
    <row r="48910" spans="6:6" x14ac:dyDescent="0.25">
      <c r="F48910" s="1">
        <v>152374145539798</v>
      </c>
    </row>
    <row r="48911" spans="6:6" x14ac:dyDescent="0.25">
      <c r="F48911" s="1">
        <v>359426505661663</v>
      </c>
    </row>
    <row r="48912" spans="6:6" x14ac:dyDescent="0.25">
      <c r="F48912" s="1">
        <v>904011290197097</v>
      </c>
    </row>
    <row r="48913" spans="6:6" x14ac:dyDescent="0.25">
      <c r="F48913" s="1">
        <v>833583388636560</v>
      </c>
    </row>
    <row r="48914" spans="6:6" x14ac:dyDescent="0.25">
      <c r="F48914" s="1">
        <v>790930020858478</v>
      </c>
    </row>
    <row r="48915" spans="6:6" x14ac:dyDescent="0.25">
      <c r="F48915" s="1">
        <v>963138007746490</v>
      </c>
    </row>
    <row r="48916" spans="6:6" x14ac:dyDescent="0.25">
      <c r="F48916" s="1">
        <v>815616564599944</v>
      </c>
    </row>
    <row r="48917" spans="6:6" x14ac:dyDescent="0.25">
      <c r="F48917" s="1">
        <v>937169595690377</v>
      </c>
    </row>
    <row r="48918" spans="6:6" x14ac:dyDescent="0.25">
      <c r="F48918" s="1">
        <v>120819046065527</v>
      </c>
    </row>
    <row r="48919" spans="6:6" x14ac:dyDescent="0.25">
      <c r="F48919" s="1">
        <v>525024190112449</v>
      </c>
    </row>
    <row r="48920" spans="6:6" x14ac:dyDescent="0.25">
      <c r="F48920" s="1">
        <v>570295122466186</v>
      </c>
    </row>
    <row r="48921" spans="6:6" x14ac:dyDescent="0.25">
      <c r="F48921" s="1">
        <v>688666798199220</v>
      </c>
    </row>
    <row r="48922" spans="6:6" x14ac:dyDescent="0.25">
      <c r="F48922" s="1">
        <v>871086882081488</v>
      </c>
    </row>
    <row r="48923" spans="6:6" x14ac:dyDescent="0.25">
      <c r="F48923" s="1">
        <v>153103038387831</v>
      </c>
    </row>
    <row r="48924" spans="6:6" x14ac:dyDescent="0.25">
      <c r="F48924" s="1">
        <v>831341657826909</v>
      </c>
    </row>
    <row r="48925" spans="6:6" x14ac:dyDescent="0.25">
      <c r="F48925" s="1">
        <v>797478295426599</v>
      </c>
    </row>
    <row r="48926" spans="6:6" x14ac:dyDescent="0.25">
      <c r="F48926" s="1">
        <v>980157067454549</v>
      </c>
    </row>
    <row r="48927" spans="6:6" x14ac:dyDescent="0.25">
      <c r="F48927" s="1">
        <v>420724264103738</v>
      </c>
    </row>
    <row r="48928" spans="6:6" x14ac:dyDescent="0.25">
      <c r="F48928" s="1">
        <v>761274266303101</v>
      </c>
    </row>
    <row r="48929" spans="6:6" x14ac:dyDescent="0.25">
      <c r="F48929" s="1">
        <v>938903230604168</v>
      </c>
    </row>
    <row r="48930" spans="6:6" x14ac:dyDescent="0.25">
      <c r="F48930" s="1">
        <v>483795037878606</v>
      </c>
    </row>
    <row r="48931" spans="6:6" x14ac:dyDescent="0.25">
      <c r="F48931" s="1">
        <v>433022130266511</v>
      </c>
    </row>
    <row r="48932" spans="6:6" x14ac:dyDescent="0.25">
      <c r="F48932" s="1">
        <v>652284368201376</v>
      </c>
    </row>
    <row r="48933" spans="6:6" x14ac:dyDescent="0.25">
      <c r="F48933" s="1">
        <v>186057427994935</v>
      </c>
    </row>
    <row r="48934" spans="6:6" x14ac:dyDescent="0.25">
      <c r="F48934" s="1">
        <v>436880450042045</v>
      </c>
    </row>
    <row r="48935" spans="6:6" x14ac:dyDescent="0.25">
      <c r="F48935" s="1">
        <v>943190925122077</v>
      </c>
    </row>
    <row r="48936" spans="6:6" x14ac:dyDescent="0.25">
      <c r="F48936" s="1">
        <v>625061361735568</v>
      </c>
    </row>
    <row r="48937" spans="6:6" x14ac:dyDescent="0.25">
      <c r="F48937" s="1">
        <v>976491974866877</v>
      </c>
    </row>
    <row r="48938" spans="6:6" x14ac:dyDescent="0.25">
      <c r="F48938" s="1">
        <v>838608364822666</v>
      </c>
    </row>
    <row r="48939" spans="6:6" x14ac:dyDescent="0.25">
      <c r="F48939" s="1">
        <v>707616487967785</v>
      </c>
    </row>
    <row r="48940" spans="6:6" x14ac:dyDescent="0.25">
      <c r="F48940" s="1">
        <v>898387712662964</v>
      </c>
    </row>
    <row r="48941" spans="6:6" x14ac:dyDescent="0.25">
      <c r="F48941" s="1">
        <v>826549533670290</v>
      </c>
    </row>
    <row r="48942" spans="6:6" x14ac:dyDescent="0.25">
      <c r="F48942" s="1">
        <v>165468784153321</v>
      </c>
    </row>
    <row r="48943" spans="6:6" x14ac:dyDescent="0.25">
      <c r="F48943" s="1">
        <v>284047754934422</v>
      </c>
    </row>
    <row r="48944" spans="6:6" x14ac:dyDescent="0.25">
      <c r="F48944" s="1">
        <v>549562504240809</v>
      </c>
    </row>
    <row r="48945" spans="6:6" x14ac:dyDescent="0.25">
      <c r="F48945" s="1">
        <v>427748322492525</v>
      </c>
    </row>
    <row r="48946" spans="6:6" x14ac:dyDescent="0.25">
      <c r="F48946" s="1">
        <v>607270502498719</v>
      </c>
    </row>
    <row r="48947" spans="6:6" x14ac:dyDescent="0.25">
      <c r="F48947" s="1">
        <v>434575896724885</v>
      </c>
    </row>
    <row r="48948" spans="6:6" x14ac:dyDescent="0.25">
      <c r="F48948" s="1">
        <v>201114684419228</v>
      </c>
    </row>
    <row r="48949" spans="6:6" x14ac:dyDescent="0.25">
      <c r="F48949" s="1">
        <v>820493200086008</v>
      </c>
    </row>
    <row r="48950" spans="6:6" x14ac:dyDescent="0.25">
      <c r="F48950" s="1">
        <v>355181533095408</v>
      </c>
    </row>
    <row r="48951" spans="6:6" x14ac:dyDescent="0.25">
      <c r="F48951" s="1">
        <v>339543771151838</v>
      </c>
    </row>
    <row r="48952" spans="6:6" x14ac:dyDescent="0.25">
      <c r="F48952" s="1">
        <v>668899350857790</v>
      </c>
    </row>
    <row r="48953" spans="6:6" x14ac:dyDescent="0.25">
      <c r="F48953" s="1">
        <v>212490518187826</v>
      </c>
    </row>
    <row r="48954" spans="6:6" x14ac:dyDescent="0.25">
      <c r="F48954" s="1">
        <v>458585908311240</v>
      </c>
    </row>
    <row r="48955" spans="6:6" x14ac:dyDescent="0.25">
      <c r="F48955" s="1">
        <v>278572781475401</v>
      </c>
    </row>
    <row r="48956" spans="6:6" x14ac:dyDescent="0.25">
      <c r="F48956" s="1">
        <v>676886314678951</v>
      </c>
    </row>
    <row r="48957" spans="6:6" x14ac:dyDescent="0.25">
      <c r="F48957" s="1">
        <v>357118007241423</v>
      </c>
    </row>
    <row r="48958" spans="6:6" x14ac:dyDescent="0.25">
      <c r="F48958" s="1">
        <v>422719186178976</v>
      </c>
    </row>
    <row r="48959" spans="6:6" x14ac:dyDescent="0.25">
      <c r="F48959" s="1">
        <v>918185652693315</v>
      </c>
    </row>
    <row r="48960" spans="6:6" x14ac:dyDescent="0.25">
      <c r="F48960" s="1">
        <v>858071555083618</v>
      </c>
    </row>
    <row r="48961" spans="6:6" x14ac:dyDescent="0.25">
      <c r="F48961" s="1">
        <v>866034948104167</v>
      </c>
    </row>
    <row r="48962" spans="6:6" x14ac:dyDescent="0.25">
      <c r="F48962" s="1">
        <v>867084596366685</v>
      </c>
    </row>
    <row r="48963" spans="6:6" x14ac:dyDescent="0.25">
      <c r="F48963" s="1">
        <v>728430416479777</v>
      </c>
    </row>
    <row r="48964" spans="6:6" x14ac:dyDescent="0.25">
      <c r="F48964" s="1">
        <v>743403446128917</v>
      </c>
    </row>
    <row r="48965" spans="6:6" x14ac:dyDescent="0.25">
      <c r="F48965" s="1">
        <v>526587739114924</v>
      </c>
    </row>
    <row r="48966" spans="6:6" x14ac:dyDescent="0.25">
      <c r="F48966" s="1">
        <v>750835292019248</v>
      </c>
    </row>
    <row r="48967" spans="6:6" x14ac:dyDescent="0.25">
      <c r="F48967" s="1">
        <v>743801125595735</v>
      </c>
    </row>
    <row r="48968" spans="6:6" x14ac:dyDescent="0.25">
      <c r="F48968" s="1">
        <v>587052809172996</v>
      </c>
    </row>
    <row r="48969" spans="6:6" x14ac:dyDescent="0.25">
      <c r="F48969" s="1">
        <v>570272435024069</v>
      </c>
    </row>
    <row r="48970" spans="6:6" x14ac:dyDescent="0.25">
      <c r="F48970" s="1">
        <v>153753490749690</v>
      </c>
    </row>
    <row r="48971" spans="6:6" x14ac:dyDescent="0.25">
      <c r="F48971" s="1">
        <v>621298281406308</v>
      </c>
    </row>
    <row r="48972" spans="6:6" x14ac:dyDescent="0.25">
      <c r="F48972" s="1">
        <v>956460003428819</v>
      </c>
    </row>
    <row r="48973" spans="6:6" x14ac:dyDescent="0.25">
      <c r="F48973" s="1">
        <v>891644864589323</v>
      </c>
    </row>
    <row r="48974" spans="6:6" x14ac:dyDescent="0.25">
      <c r="F48974" s="1">
        <v>281669288850833</v>
      </c>
    </row>
    <row r="48975" spans="6:6" x14ac:dyDescent="0.25">
      <c r="F48975" s="1">
        <v>225453691098421</v>
      </c>
    </row>
    <row r="48976" spans="6:6" x14ac:dyDescent="0.25">
      <c r="F48976" s="1">
        <v>204581405517483</v>
      </c>
    </row>
    <row r="48977" spans="6:6" x14ac:dyDescent="0.25">
      <c r="F48977" s="1">
        <v>797802400397926</v>
      </c>
    </row>
    <row r="48978" spans="6:6" x14ac:dyDescent="0.25">
      <c r="F48978" s="1">
        <v>401620068677755</v>
      </c>
    </row>
    <row r="48979" spans="6:6" x14ac:dyDescent="0.25">
      <c r="F48979" s="1">
        <v>863858689670476</v>
      </c>
    </row>
    <row r="48980" spans="6:6" x14ac:dyDescent="0.25">
      <c r="F48980" s="1">
        <v>933422887139459</v>
      </c>
    </row>
    <row r="48981" spans="6:6" x14ac:dyDescent="0.25">
      <c r="F48981" s="1">
        <v>804351555518826</v>
      </c>
    </row>
    <row r="48982" spans="6:6" x14ac:dyDescent="0.25">
      <c r="F48982" s="1">
        <v>517642578812310</v>
      </c>
    </row>
    <row r="48983" spans="6:6" x14ac:dyDescent="0.25">
      <c r="F48983" s="1">
        <v>823756258290368</v>
      </c>
    </row>
    <row r="48984" spans="6:6" x14ac:dyDescent="0.25">
      <c r="F48984" s="1">
        <v>427370721257886</v>
      </c>
    </row>
    <row r="48985" spans="6:6" x14ac:dyDescent="0.25">
      <c r="F48985" s="1">
        <v>196000879426334</v>
      </c>
    </row>
    <row r="48986" spans="6:6" x14ac:dyDescent="0.25">
      <c r="F48986" s="1">
        <v>564071591688708</v>
      </c>
    </row>
    <row r="48987" spans="6:6" x14ac:dyDescent="0.25">
      <c r="F48987" s="1">
        <v>311227859538832</v>
      </c>
    </row>
    <row r="48988" spans="6:6" x14ac:dyDescent="0.25">
      <c r="F48988" s="1">
        <v>111343554813558</v>
      </c>
    </row>
    <row r="48989" spans="6:6" x14ac:dyDescent="0.25">
      <c r="F48989" s="1">
        <v>389784682310450</v>
      </c>
    </row>
    <row r="48990" spans="6:6" x14ac:dyDescent="0.25">
      <c r="F48990" s="1">
        <v>686711424056612</v>
      </c>
    </row>
    <row r="48991" spans="6:6" x14ac:dyDescent="0.25">
      <c r="F48991" s="1">
        <v>774660169677439</v>
      </c>
    </row>
    <row r="48992" spans="6:6" x14ac:dyDescent="0.25">
      <c r="F48992" s="1">
        <v>961840068709987</v>
      </c>
    </row>
    <row r="48993" spans="6:6" x14ac:dyDescent="0.25">
      <c r="F48993" s="1">
        <v>779415846174779</v>
      </c>
    </row>
    <row r="48994" spans="6:6" x14ac:dyDescent="0.25">
      <c r="F48994" s="1">
        <v>767566222525553</v>
      </c>
    </row>
    <row r="48995" spans="6:6" x14ac:dyDescent="0.25">
      <c r="F48995" s="1">
        <v>170156683649345</v>
      </c>
    </row>
    <row r="48996" spans="6:6" x14ac:dyDescent="0.25">
      <c r="F48996" s="1">
        <v>765710673964190</v>
      </c>
    </row>
    <row r="48997" spans="6:6" x14ac:dyDescent="0.25">
      <c r="F48997" s="1">
        <v>448101219448922</v>
      </c>
    </row>
    <row r="48998" spans="6:6" x14ac:dyDescent="0.25">
      <c r="F48998" s="1">
        <v>970804924797797</v>
      </c>
    </row>
    <row r="48999" spans="6:6" x14ac:dyDescent="0.25">
      <c r="F48999" s="1">
        <v>364801338843257</v>
      </c>
    </row>
    <row r="49000" spans="6:6" x14ac:dyDescent="0.25">
      <c r="F49000" s="1">
        <v>923226600517610</v>
      </c>
    </row>
    <row r="49001" spans="6:6" x14ac:dyDescent="0.25">
      <c r="F49001" s="1">
        <v>649128568023541</v>
      </c>
    </row>
    <row r="49002" spans="6:6" x14ac:dyDescent="0.25">
      <c r="F49002" s="1">
        <v>506800231678350</v>
      </c>
    </row>
    <row r="49003" spans="6:6" x14ac:dyDescent="0.25">
      <c r="F49003" s="1">
        <v>717635374111029</v>
      </c>
    </row>
    <row r="49004" spans="6:6" x14ac:dyDescent="0.25">
      <c r="F49004" s="1">
        <v>899588364936852</v>
      </c>
    </row>
    <row r="49005" spans="6:6" x14ac:dyDescent="0.25">
      <c r="F49005" s="1">
        <v>860512857375108</v>
      </c>
    </row>
    <row r="49006" spans="6:6" x14ac:dyDescent="0.25">
      <c r="F49006" s="1">
        <v>575085087467939</v>
      </c>
    </row>
    <row r="49007" spans="6:6" x14ac:dyDescent="0.25">
      <c r="F49007" s="1">
        <v>376715960652907</v>
      </c>
    </row>
    <row r="49008" spans="6:6" x14ac:dyDescent="0.25">
      <c r="F49008" s="1">
        <v>728812414749704</v>
      </c>
    </row>
    <row r="49009" spans="6:6" x14ac:dyDescent="0.25">
      <c r="F49009" s="1">
        <v>695562061935064</v>
      </c>
    </row>
    <row r="49010" spans="6:6" x14ac:dyDescent="0.25">
      <c r="F49010" s="1">
        <v>470204459173185</v>
      </c>
    </row>
    <row r="49011" spans="6:6" x14ac:dyDescent="0.25">
      <c r="F49011" s="1">
        <v>215419308155074</v>
      </c>
    </row>
    <row r="49012" spans="6:6" x14ac:dyDescent="0.25">
      <c r="F49012" s="1">
        <v>533792680921795</v>
      </c>
    </row>
    <row r="49013" spans="6:6" x14ac:dyDescent="0.25">
      <c r="F49013" s="1">
        <v>511017661164125</v>
      </c>
    </row>
    <row r="49014" spans="6:6" x14ac:dyDescent="0.25">
      <c r="F49014" s="1">
        <v>247944729173474</v>
      </c>
    </row>
    <row r="49015" spans="6:6" x14ac:dyDescent="0.25">
      <c r="F49015" s="1">
        <v>568081590239200</v>
      </c>
    </row>
    <row r="49016" spans="6:6" x14ac:dyDescent="0.25">
      <c r="F49016" s="1">
        <v>374307946323917</v>
      </c>
    </row>
    <row r="49017" spans="6:6" x14ac:dyDescent="0.25">
      <c r="F49017" s="1">
        <v>922049823899404</v>
      </c>
    </row>
    <row r="49018" spans="6:6" x14ac:dyDescent="0.25">
      <c r="F49018" s="1">
        <v>851124590074239</v>
      </c>
    </row>
    <row r="49019" spans="6:6" x14ac:dyDescent="0.25">
      <c r="F49019" s="1">
        <v>141344156363552</v>
      </c>
    </row>
    <row r="49020" spans="6:6" x14ac:dyDescent="0.25">
      <c r="F49020" s="1">
        <v>352202041327983</v>
      </c>
    </row>
    <row r="49021" spans="6:6" x14ac:dyDescent="0.25">
      <c r="F49021" s="1">
        <v>489549119503791</v>
      </c>
    </row>
    <row r="49022" spans="6:6" x14ac:dyDescent="0.25">
      <c r="F49022" s="1">
        <v>333420155563438</v>
      </c>
    </row>
    <row r="49023" spans="6:6" x14ac:dyDescent="0.25">
      <c r="F49023" s="1">
        <v>181562591176500</v>
      </c>
    </row>
    <row r="49024" spans="6:6" x14ac:dyDescent="0.25">
      <c r="F49024" s="1">
        <v>180329132341969</v>
      </c>
    </row>
    <row r="49025" spans="6:6" x14ac:dyDescent="0.25">
      <c r="F49025" s="1">
        <v>875682400191916</v>
      </c>
    </row>
    <row r="49026" spans="6:6" x14ac:dyDescent="0.25">
      <c r="F49026" s="1">
        <v>676907772080650</v>
      </c>
    </row>
    <row r="49027" spans="6:6" x14ac:dyDescent="0.25">
      <c r="F49027" s="1">
        <v>385708996962399</v>
      </c>
    </row>
    <row r="49028" spans="6:6" x14ac:dyDescent="0.25">
      <c r="F49028" s="1">
        <v>710120362722462</v>
      </c>
    </row>
    <row r="49029" spans="6:6" x14ac:dyDescent="0.25">
      <c r="F49029" s="1">
        <v>646578825886816</v>
      </c>
    </row>
    <row r="49030" spans="6:6" x14ac:dyDescent="0.25">
      <c r="F49030" s="1">
        <v>136464721185984</v>
      </c>
    </row>
    <row r="49031" spans="6:6" x14ac:dyDescent="0.25">
      <c r="F49031" s="1">
        <v>512987075730259</v>
      </c>
    </row>
    <row r="49032" spans="6:6" x14ac:dyDescent="0.25">
      <c r="F49032" s="1">
        <v>278632505276727</v>
      </c>
    </row>
    <row r="49033" spans="6:6" x14ac:dyDescent="0.25">
      <c r="F49033" s="1">
        <v>314825772937322</v>
      </c>
    </row>
    <row r="49034" spans="6:6" x14ac:dyDescent="0.25">
      <c r="F49034" s="1">
        <v>101053651000454</v>
      </c>
    </row>
    <row r="49035" spans="6:6" x14ac:dyDescent="0.25">
      <c r="F49035" s="1">
        <v>752046647688710</v>
      </c>
    </row>
    <row r="49036" spans="6:6" x14ac:dyDescent="0.25">
      <c r="F49036" s="1">
        <v>600949351638664</v>
      </c>
    </row>
    <row r="49037" spans="6:6" x14ac:dyDescent="0.25">
      <c r="F49037" s="1">
        <v>602095133660920</v>
      </c>
    </row>
    <row r="49038" spans="6:6" x14ac:dyDescent="0.25">
      <c r="F49038" s="1">
        <v>683861217187977</v>
      </c>
    </row>
    <row r="49039" spans="6:6" x14ac:dyDescent="0.25">
      <c r="F49039" s="1">
        <v>410482225846655</v>
      </c>
    </row>
    <row r="49040" spans="6:6" x14ac:dyDescent="0.25">
      <c r="F49040" s="1">
        <v>681676662468741</v>
      </c>
    </row>
    <row r="49041" spans="6:6" x14ac:dyDescent="0.25">
      <c r="F49041" s="1">
        <v>679698046133377</v>
      </c>
    </row>
    <row r="49042" spans="6:6" x14ac:dyDescent="0.25">
      <c r="F49042" s="1">
        <v>382486585623565</v>
      </c>
    </row>
    <row r="49043" spans="6:6" x14ac:dyDescent="0.25">
      <c r="F49043" s="1">
        <v>683575243517195</v>
      </c>
    </row>
    <row r="49044" spans="6:6" x14ac:dyDescent="0.25">
      <c r="F49044" s="1">
        <v>476071811578072</v>
      </c>
    </row>
    <row r="49045" spans="6:6" x14ac:dyDescent="0.25">
      <c r="F49045" s="1">
        <v>827803083790839</v>
      </c>
    </row>
    <row r="49046" spans="6:6" x14ac:dyDescent="0.25">
      <c r="F49046" s="1">
        <v>646839139166314</v>
      </c>
    </row>
    <row r="49047" spans="6:6" x14ac:dyDescent="0.25">
      <c r="F49047" s="1">
        <v>421494078057709</v>
      </c>
    </row>
    <row r="49048" spans="6:6" x14ac:dyDescent="0.25">
      <c r="F49048" s="1">
        <v>424763635532313</v>
      </c>
    </row>
    <row r="49049" spans="6:6" x14ac:dyDescent="0.25">
      <c r="F49049" s="1">
        <v>968053415289644</v>
      </c>
    </row>
    <row r="49050" spans="6:6" x14ac:dyDescent="0.25">
      <c r="F49050" s="1">
        <v>993073128437495</v>
      </c>
    </row>
    <row r="49051" spans="6:6" x14ac:dyDescent="0.25">
      <c r="F49051" s="1">
        <v>599120562873980</v>
      </c>
    </row>
    <row r="49052" spans="6:6" x14ac:dyDescent="0.25">
      <c r="F49052" s="1">
        <v>705671917621779</v>
      </c>
    </row>
    <row r="49053" spans="6:6" x14ac:dyDescent="0.25">
      <c r="F49053" s="1">
        <v>612763594018962</v>
      </c>
    </row>
    <row r="49054" spans="6:6" x14ac:dyDescent="0.25">
      <c r="F49054" s="1">
        <v>254421914519584</v>
      </c>
    </row>
    <row r="49055" spans="6:6" x14ac:dyDescent="0.25">
      <c r="F49055" s="1">
        <v>217245611215661</v>
      </c>
    </row>
    <row r="49056" spans="6:6" x14ac:dyDescent="0.25">
      <c r="F49056" s="1">
        <v>286827094523133</v>
      </c>
    </row>
    <row r="49057" spans="6:6" x14ac:dyDescent="0.25">
      <c r="F49057" s="1">
        <v>579416627988878</v>
      </c>
    </row>
    <row r="49058" spans="6:6" x14ac:dyDescent="0.25">
      <c r="F49058" s="1">
        <v>268893160244932</v>
      </c>
    </row>
    <row r="49059" spans="6:6" x14ac:dyDescent="0.25">
      <c r="F49059" s="1">
        <v>944865884268111</v>
      </c>
    </row>
    <row r="49060" spans="6:6" x14ac:dyDescent="0.25">
      <c r="F49060" s="1">
        <v>996795322554600</v>
      </c>
    </row>
    <row r="49061" spans="6:6" x14ac:dyDescent="0.25">
      <c r="F49061" s="1">
        <v>477334109671723</v>
      </c>
    </row>
    <row r="49062" spans="6:6" x14ac:dyDescent="0.25">
      <c r="F49062" s="1">
        <v>540615350482614</v>
      </c>
    </row>
    <row r="49063" spans="6:6" x14ac:dyDescent="0.25">
      <c r="F49063" s="1">
        <v>755351268230381</v>
      </c>
    </row>
    <row r="49064" spans="6:6" x14ac:dyDescent="0.25">
      <c r="F49064" s="1">
        <v>563623096576564</v>
      </c>
    </row>
    <row r="49065" spans="6:6" x14ac:dyDescent="0.25">
      <c r="F49065" s="1">
        <v>599544007426723</v>
      </c>
    </row>
    <row r="49066" spans="6:6" x14ac:dyDescent="0.25">
      <c r="F49066" s="1">
        <v>216513145750810</v>
      </c>
    </row>
    <row r="49067" spans="6:6" x14ac:dyDescent="0.25">
      <c r="F49067" s="1">
        <v>849462258562977</v>
      </c>
    </row>
    <row r="49068" spans="6:6" x14ac:dyDescent="0.25">
      <c r="F49068" s="1">
        <v>898786617169740</v>
      </c>
    </row>
    <row r="49069" spans="6:6" x14ac:dyDescent="0.25">
      <c r="F49069" s="1">
        <v>845675458027213</v>
      </c>
    </row>
    <row r="49070" spans="6:6" x14ac:dyDescent="0.25">
      <c r="F49070" s="1">
        <v>422671980276419</v>
      </c>
    </row>
    <row r="49071" spans="6:6" x14ac:dyDescent="0.25">
      <c r="F49071" s="1">
        <v>616137100263999</v>
      </c>
    </row>
    <row r="49072" spans="6:6" x14ac:dyDescent="0.25">
      <c r="F49072" s="1">
        <v>776273062758280</v>
      </c>
    </row>
    <row r="49073" spans="6:6" x14ac:dyDescent="0.25">
      <c r="F49073" s="1">
        <v>637795186748957</v>
      </c>
    </row>
    <row r="49074" spans="6:6" x14ac:dyDescent="0.25">
      <c r="F49074" s="1">
        <v>113882200233472</v>
      </c>
    </row>
    <row r="49075" spans="6:6" x14ac:dyDescent="0.25">
      <c r="F49075" s="1">
        <v>912884171990484</v>
      </c>
    </row>
    <row r="49076" spans="6:6" x14ac:dyDescent="0.25">
      <c r="F49076" s="1">
        <v>486204506627806</v>
      </c>
    </row>
    <row r="49077" spans="6:6" x14ac:dyDescent="0.25">
      <c r="F49077" s="1">
        <v>480048567658606</v>
      </c>
    </row>
    <row r="49078" spans="6:6" x14ac:dyDescent="0.25">
      <c r="F49078" s="1">
        <v>171754220681872</v>
      </c>
    </row>
    <row r="49079" spans="6:6" x14ac:dyDescent="0.25">
      <c r="F49079" s="1">
        <v>853932569542394</v>
      </c>
    </row>
    <row r="49080" spans="6:6" x14ac:dyDescent="0.25">
      <c r="F49080" s="1">
        <v>152015776274115</v>
      </c>
    </row>
    <row r="49081" spans="6:6" x14ac:dyDescent="0.25">
      <c r="F49081" s="1">
        <v>680672543457086</v>
      </c>
    </row>
    <row r="49082" spans="6:6" x14ac:dyDescent="0.25">
      <c r="F49082" s="1">
        <v>421095579803495</v>
      </c>
    </row>
    <row r="49083" spans="6:6" x14ac:dyDescent="0.25">
      <c r="F49083" s="1">
        <v>151151064544993</v>
      </c>
    </row>
    <row r="49084" spans="6:6" x14ac:dyDescent="0.25">
      <c r="F49084" s="1">
        <v>912408681214225</v>
      </c>
    </row>
    <row r="49085" spans="6:6" x14ac:dyDescent="0.25">
      <c r="F49085" s="1">
        <v>581557077738381</v>
      </c>
    </row>
    <row r="49086" spans="6:6" x14ac:dyDescent="0.25">
      <c r="F49086" s="1">
        <v>919206518432970</v>
      </c>
    </row>
    <row r="49087" spans="6:6" x14ac:dyDescent="0.25">
      <c r="F49087" s="1">
        <v>968228165797501</v>
      </c>
    </row>
    <row r="49088" spans="6:6" x14ac:dyDescent="0.25">
      <c r="F49088" s="1">
        <v>629448036549630</v>
      </c>
    </row>
    <row r="49089" spans="6:6" x14ac:dyDescent="0.25">
      <c r="F49089" s="1">
        <v>222539672578572</v>
      </c>
    </row>
    <row r="49090" spans="6:6" x14ac:dyDescent="0.25">
      <c r="F49090" s="1">
        <v>283955960217469</v>
      </c>
    </row>
    <row r="49091" spans="6:6" x14ac:dyDescent="0.25">
      <c r="F49091" s="1">
        <v>208410333403670</v>
      </c>
    </row>
    <row r="49092" spans="6:6" x14ac:dyDescent="0.25">
      <c r="F49092" s="1">
        <v>466697024332592</v>
      </c>
    </row>
    <row r="49093" spans="6:6" x14ac:dyDescent="0.25">
      <c r="F49093" s="1">
        <v>922158751292002</v>
      </c>
    </row>
    <row r="49094" spans="6:6" x14ac:dyDescent="0.25">
      <c r="F49094" s="1">
        <v>250363302974704</v>
      </c>
    </row>
    <row r="49095" spans="6:6" x14ac:dyDescent="0.25">
      <c r="F49095" s="1">
        <v>393468396672200</v>
      </c>
    </row>
    <row r="49096" spans="6:6" x14ac:dyDescent="0.25">
      <c r="F49096" s="1">
        <v>331878091867144</v>
      </c>
    </row>
    <row r="49097" spans="6:6" x14ac:dyDescent="0.25">
      <c r="F49097" s="1">
        <v>457286344202720</v>
      </c>
    </row>
    <row r="49098" spans="6:6" x14ac:dyDescent="0.25">
      <c r="F49098" s="1">
        <v>410061204605561</v>
      </c>
    </row>
    <row r="49099" spans="6:6" x14ac:dyDescent="0.25">
      <c r="F49099" s="1">
        <v>706086954162920</v>
      </c>
    </row>
    <row r="49100" spans="6:6" x14ac:dyDescent="0.25">
      <c r="F49100" s="1">
        <v>279336785741733</v>
      </c>
    </row>
    <row r="49101" spans="6:6" x14ac:dyDescent="0.25">
      <c r="F49101" s="1">
        <v>172372151338273</v>
      </c>
    </row>
    <row r="49102" spans="6:6" x14ac:dyDescent="0.25">
      <c r="F49102" s="1">
        <v>166866760756196</v>
      </c>
    </row>
    <row r="49103" spans="6:6" x14ac:dyDescent="0.25">
      <c r="F49103" s="1">
        <v>109280711857544</v>
      </c>
    </row>
    <row r="49104" spans="6:6" x14ac:dyDescent="0.25">
      <c r="F49104" s="1">
        <v>517349370935171</v>
      </c>
    </row>
    <row r="49105" spans="6:6" x14ac:dyDescent="0.25">
      <c r="F49105" s="1">
        <v>176917080658188</v>
      </c>
    </row>
    <row r="49106" spans="6:6" x14ac:dyDescent="0.25">
      <c r="F49106" s="1">
        <v>410561933251909</v>
      </c>
    </row>
    <row r="49107" spans="6:6" x14ac:dyDescent="0.25">
      <c r="F49107" s="1">
        <v>974815524207892</v>
      </c>
    </row>
    <row r="49108" spans="6:6" x14ac:dyDescent="0.25">
      <c r="F49108" s="1">
        <v>477407992563280</v>
      </c>
    </row>
    <row r="49109" spans="6:6" x14ac:dyDescent="0.25">
      <c r="F49109" s="1">
        <v>238910811304545</v>
      </c>
    </row>
    <row r="49110" spans="6:6" x14ac:dyDescent="0.25">
      <c r="F49110" s="1">
        <v>404160957367061</v>
      </c>
    </row>
    <row r="49111" spans="6:6" x14ac:dyDescent="0.25">
      <c r="F49111" s="1">
        <v>144162974619718</v>
      </c>
    </row>
    <row r="49112" spans="6:6" x14ac:dyDescent="0.25">
      <c r="F49112" s="1">
        <v>687468540115427</v>
      </c>
    </row>
    <row r="49113" spans="6:6" x14ac:dyDescent="0.25">
      <c r="F49113" s="1">
        <v>176223578641783</v>
      </c>
    </row>
    <row r="49114" spans="6:6" x14ac:dyDescent="0.25">
      <c r="F49114" s="1">
        <v>131669073094585</v>
      </c>
    </row>
    <row r="49115" spans="6:6" x14ac:dyDescent="0.25">
      <c r="F49115" s="1">
        <v>953005092829495</v>
      </c>
    </row>
    <row r="49116" spans="6:6" x14ac:dyDescent="0.25">
      <c r="F49116" s="1">
        <v>443852640159206</v>
      </c>
    </row>
    <row r="49117" spans="6:6" x14ac:dyDescent="0.25">
      <c r="F49117" s="1">
        <v>274860520095992</v>
      </c>
    </row>
    <row r="49118" spans="6:6" x14ac:dyDescent="0.25">
      <c r="F49118" s="1">
        <v>130612822991518</v>
      </c>
    </row>
    <row r="49119" spans="6:6" x14ac:dyDescent="0.25">
      <c r="F49119" s="1">
        <v>185954813426704</v>
      </c>
    </row>
    <row r="49120" spans="6:6" x14ac:dyDescent="0.25">
      <c r="F49120" s="1">
        <v>103177517029990</v>
      </c>
    </row>
    <row r="49121" spans="6:6" x14ac:dyDescent="0.25">
      <c r="F49121" s="1">
        <v>388031104610412</v>
      </c>
    </row>
    <row r="49122" spans="6:6" x14ac:dyDescent="0.25">
      <c r="F49122" s="1">
        <v>284448299845731</v>
      </c>
    </row>
    <row r="49123" spans="6:6" x14ac:dyDescent="0.25">
      <c r="F49123" s="1">
        <v>181555343561339</v>
      </c>
    </row>
    <row r="49124" spans="6:6" x14ac:dyDescent="0.25">
      <c r="F49124" s="1">
        <v>523261433672460</v>
      </c>
    </row>
    <row r="49125" spans="6:6" x14ac:dyDescent="0.25">
      <c r="F49125" s="1">
        <v>399645091822894</v>
      </c>
    </row>
    <row r="49126" spans="6:6" x14ac:dyDescent="0.25">
      <c r="F49126" s="1">
        <v>102996104211138</v>
      </c>
    </row>
    <row r="49127" spans="6:6" x14ac:dyDescent="0.25">
      <c r="F49127" s="1">
        <v>774182007314826</v>
      </c>
    </row>
    <row r="49128" spans="6:6" x14ac:dyDescent="0.25">
      <c r="F49128" s="1">
        <v>427593688180400</v>
      </c>
    </row>
    <row r="49129" spans="6:6" x14ac:dyDescent="0.25">
      <c r="F49129" s="1">
        <v>714216191003222</v>
      </c>
    </row>
    <row r="49130" spans="6:6" x14ac:dyDescent="0.25">
      <c r="F49130" s="1">
        <v>626027259568920</v>
      </c>
    </row>
    <row r="49131" spans="6:6" x14ac:dyDescent="0.25">
      <c r="F49131" s="1">
        <v>203151931755953</v>
      </c>
    </row>
    <row r="49132" spans="6:6" x14ac:dyDescent="0.25">
      <c r="F49132" s="1">
        <v>437488604503784</v>
      </c>
    </row>
    <row r="49133" spans="6:6" x14ac:dyDescent="0.25">
      <c r="F49133" s="1">
        <v>206689936300750</v>
      </c>
    </row>
    <row r="49134" spans="6:6" x14ac:dyDescent="0.25">
      <c r="F49134" s="1">
        <v>146125063835676</v>
      </c>
    </row>
    <row r="49135" spans="6:6" x14ac:dyDescent="0.25">
      <c r="F49135" s="1">
        <v>119010896918826</v>
      </c>
    </row>
    <row r="49136" spans="6:6" x14ac:dyDescent="0.25">
      <c r="F49136" s="1">
        <v>396621124454370</v>
      </c>
    </row>
    <row r="49137" spans="6:6" x14ac:dyDescent="0.25">
      <c r="F49137" s="1">
        <v>178117896073176</v>
      </c>
    </row>
    <row r="49138" spans="6:6" x14ac:dyDescent="0.25">
      <c r="F49138" s="1">
        <v>298977974294698</v>
      </c>
    </row>
    <row r="49139" spans="6:6" x14ac:dyDescent="0.25">
      <c r="F49139" s="1">
        <v>971221268239410</v>
      </c>
    </row>
    <row r="49140" spans="6:6" x14ac:dyDescent="0.25">
      <c r="F49140" s="1">
        <v>197287632228641</v>
      </c>
    </row>
    <row r="49141" spans="6:6" x14ac:dyDescent="0.25">
      <c r="F49141" s="1">
        <v>713870168680651</v>
      </c>
    </row>
    <row r="49142" spans="6:6" x14ac:dyDescent="0.25">
      <c r="F49142" s="1">
        <v>525773817364474</v>
      </c>
    </row>
    <row r="49143" spans="6:6" x14ac:dyDescent="0.25">
      <c r="F49143" s="1">
        <v>848066542581668</v>
      </c>
    </row>
    <row r="49144" spans="6:6" x14ac:dyDescent="0.25">
      <c r="F49144" s="1">
        <v>645828346781605</v>
      </c>
    </row>
    <row r="49145" spans="6:6" x14ac:dyDescent="0.25">
      <c r="F49145" s="1">
        <v>638214297942496</v>
      </c>
    </row>
    <row r="49146" spans="6:6" x14ac:dyDescent="0.25">
      <c r="F49146" s="1">
        <v>629965309025766</v>
      </c>
    </row>
    <row r="49147" spans="6:6" x14ac:dyDescent="0.25">
      <c r="F49147" s="1">
        <v>301346850819047</v>
      </c>
    </row>
    <row r="49148" spans="6:6" x14ac:dyDescent="0.25">
      <c r="F49148" s="1">
        <v>549172212865545</v>
      </c>
    </row>
    <row r="49149" spans="6:6" x14ac:dyDescent="0.25">
      <c r="F49149" s="1">
        <v>248430632726203</v>
      </c>
    </row>
    <row r="49150" spans="6:6" x14ac:dyDescent="0.25">
      <c r="F49150" s="1">
        <v>910122110527006</v>
      </c>
    </row>
    <row r="49151" spans="6:6" x14ac:dyDescent="0.25">
      <c r="F49151" s="1">
        <v>183774721957253</v>
      </c>
    </row>
    <row r="49152" spans="6:6" x14ac:dyDescent="0.25">
      <c r="F49152" s="1">
        <v>354881361476443</v>
      </c>
    </row>
    <row r="49153" spans="6:6" x14ac:dyDescent="0.25">
      <c r="F49153" s="1">
        <v>670250603671647</v>
      </c>
    </row>
    <row r="49154" spans="6:6" x14ac:dyDescent="0.25">
      <c r="F49154" s="1">
        <v>810216921604547</v>
      </c>
    </row>
    <row r="49155" spans="6:6" x14ac:dyDescent="0.25">
      <c r="F49155" s="1">
        <v>631703294483614</v>
      </c>
    </row>
    <row r="49156" spans="6:6" x14ac:dyDescent="0.25">
      <c r="F49156" s="1">
        <v>859535204998805</v>
      </c>
    </row>
    <row r="49157" spans="6:6" x14ac:dyDescent="0.25">
      <c r="F49157" s="1">
        <v>970233410613730</v>
      </c>
    </row>
    <row r="49158" spans="6:6" x14ac:dyDescent="0.25">
      <c r="F49158" s="1">
        <v>201840919279324</v>
      </c>
    </row>
    <row r="49159" spans="6:6" x14ac:dyDescent="0.25">
      <c r="F49159" s="1">
        <v>321709748920062</v>
      </c>
    </row>
    <row r="49160" spans="6:6" x14ac:dyDescent="0.25">
      <c r="F49160" s="1">
        <v>542945565910424</v>
      </c>
    </row>
    <row r="49161" spans="6:6" x14ac:dyDescent="0.25">
      <c r="F49161" s="1">
        <v>468067279738587</v>
      </c>
    </row>
    <row r="49162" spans="6:6" x14ac:dyDescent="0.25">
      <c r="F49162" s="1">
        <v>816262552462629</v>
      </c>
    </row>
    <row r="49163" spans="6:6" x14ac:dyDescent="0.25">
      <c r="F49163" s="1">
        <v>157958049429771</v>
      </c>
    </row>
    <row r="49164" spans="6:6" x14ac:dyDescent="0.25">
      <c r="F49164" s="1">
        <v>421042149843654</v>
      </c>
    </row>
    <row r="49165" spans="6:6" x14ac:dyDescent="0.25">
      <c r="F49165" s="1">
        <v>986960121826139</v>
      </c>
    </row>
    <row r="49166" spans="6:6" x14ac:dyDescent="0.25">
      <c r="F49166" s="1">
        <v>787875321319711</v>
      </c>
    </row>
    <row r="49167" spans="6:6" x14ac:dyDescent="0.25">
      <c r="F49167" s="1">
        <v>260180840423046</v>
      </c>
    </row>
    <row r="49168" spans="6:6" x14ac:dyDescent="0.25">
      <c r="F49168" s="1">
        <v>654485681681678</v>
      </c>
    </row>
    <row r="49169" spans="6:6" x14ac:dyDescent="0.25">
      <c r="F49169" s="1">
        <v>366112203521586</v>
      </c>
    </row>
    <row r="49170" spans="6:6" x14ac:dyDescent="0.25">
      <c r="F49170" s="1">
        <v>266788497202251</v>
      </c>
    </row>
    <row r="49171" spans="6:6" x14ac:dyDescent="0.25">
      <c r="F49171" s="1">
        <v>711686447765438</v>
      </c>
    </row>
    <row r="49172" spans="6:6" x14ac:dyDescent="0.25">
      <c r="F49172" s="1">
        <v>711686090026921</v>
      </c>
    </row>
    <row r="49173" spans="6:6" x14ac:dyDescent="0.25">
      <c r="F49173" s="1">
        <v>694998469351573</v>
      </c>
    </row>
    <row r="49174" spans="6:6" x14ac:dyDescent="0.25">
      <c r="F49174" s="1">
        <v>757217230171364</v>
      </c>
    </row>
    <row r="49175" spans="6:6" x14ac:dyDescent="0.25">
      <c r="F49175" s="1">
        <v>419104196294920</v>
      </c>
    </row>
    <row r="49176" spans="6:6" x14ac:dyDescent="0.25">
      <c r="F49176" s="1">
        <v>476690603101910</v>
      </c>
    </row>
    <row r="49177" spans="6:6" x14ac:dyDescent="0.25">
      <c r="F49177" s="1">
        <v>383348582289273</v>
      </c>
    </row>
    <row r="49178" spans="6:6" x14ac:dyDescent="0.25">
      <c r="F49178" s="1">
        <v>893321821566674</v>
      </c>
    </row>
    <row r="49179" spans="6:6" x14ac:dyDescent="0.25">
      <c r="F49179" s="1">
        <v>381798087862559</v>
      </c>
    </row>
    <row r="49180" spans="6:6" x14ac:dyDescent="0.25">
      <c r="F49180" s="1">
        <v>841243011606765</v>
      </c>
    </row>
    <row r="49181" spans="6:6" x14ac:dyDescent="0.25">
      <c r="F49181" s="1">
        <v>919851530627436</v>
      </c>
    </row>
    <row r="49182" spans="6:6" x14ac:dyDescent="0.25">
      <c r="F49182" s="1">
        <v>954854093122448</v>
      </c>
    </row>
    <row r="49183" spans="6:6" x14ac:dyDescent="0.25">
      <c r="F49183" s="1">
        <v>352345614533313</v>
      </c>
    </row>
    <row r="49184" spans="6:6" x14ac:dyDescent="0.25">
      <c r="F49184" s="1">
        <v>823521726041634</v>
      </c>
    </row>
    <row r="49185" spans="6:6" x14ac:dyDescent="0.25">
      <c r="F49185" s="1">
        <v>775288948009253</v>
      </c>
    </row>
    <row r="49186" spans="6:6" x14ac:dyDescent="0.25">
      <c r="F49186" s="1">
        <v>923646055823255</v>
      </c>
    </row>
    <row r="49187" spans="6:6" x14ac:dyDescent="0.25">
      <c r="F49187" s="1">
        <v>648913182151811</v>
      </c>
    </row>
    <row r="49188" spans="6:6" x14ac:dyDescent="0.25">
      <c r="F49188" s="1">
        <v>352794428562814</v>
      </c>
    </row>
    <row r="49189" spans="6:6" x14ac:dyDescent="0.25">
      <c r="F49189" s="1">
        <v>422720245220198</v>
      </c>
    </row>
    <row r="49190" spans="6:6" x14ac:dyDescent="0.25">
      <c r="F49190" s="1">
        <v>629694692263317</v>
      </c>
    </row>
    <row r="49191" spans="6:6" x14ac:dyDescent="0.25">
      <c r="F49191" s="1">
        <v>466944487173963</v>
      </c>
    </row>
    <row r="49192" spans="6:6" x14ac:dyDescent="0.25">
      <c r="F49192" s="1">
        <v>964162842995618</v>
      </c>
    </row>
    <row r="49193" spans="6:6" x14ac:dyDescent="0.25">
      <c r="F49193" s="1">
        <v>868899679236120</v>
      </c>
    </row>
    <row r="49194" spans="6:6" x14ac:dyDescent="0.25">
      <c r="F49194" s="1">
        <v>963112166618492</v>
      </c>
    </row>
    <row r="49195" spans="6:6" x14ac:dyDescent="0.25">
      <c r="F49195" s="1">
        <v>273791461601604</v>
      </c>
    </row>
    <row r="49196" spans="6:6" x14ac:dyDescent="0.25">
      <c r="F49196" s="1">
        <v>621100562413992</v>
      </c>
    </row>
    <row r="49197" spans="6:6" x14ac:dyDescent="0.25">
      <c r="F49197" s="1">
        <v>153064083851701</v>
      </c>
    </row>
    <row r="49198" spans="6:6" x14ac:dyDescent="0.25">
      <c r="F49198" s="1">
        <v>206518280784660</v>
      </c>
    </row>
    <row r="49199" spans="6:6" x14ac:dyDescent="0.25">
      <c r="F49199" s="1">
        <v>968810304293866</v>
      </c>
    </row>
    <row r="49200" spans="6:6" x14ac:dyDescent="0.25">
      <c r="F49200" s="1">
        <v>704145619865965</v>
      </c>
    </row>
    <row r="49201" spans="6:6" x14ac:dyDescent="0.25">
      <c r="F49201" s="1">
        <v>219042767980520</v>
      </c>
    </row>
    <row r="49202" spans="6:6" x14ac:dyDescent="0.25">
      <c r="F49202" s="1">
        <v>319270270644269</v>
      </c>
    </row>
    <row r="49203" spans="6:6" x14ac:dyDescent="0.25">
      <c r="F49203" s="1">
        <v>410775571949156</v>
      </c>
    </row>
    <row r="49204" spans="6:6" x14ac:dyDescent="0.25">
      <c r="F49204" s="1">
        <v>748256261410762</v>
      </c>
    </row>
    <row r="49205" spans="6:6" x14ac:dyDescent="0.25">
      <c r="F49205" s="1">
        <v>655128978467012</v>
      </c>
    </row>
    <row r="49206" spans="6:6" x14ac:dyDescent="0.25">
      <c r="F49206" s="1">
        <v>836423607733532</v>
      </c>
    </row>
    <row r="49207" spans="6:6" x14ac:dyDescent="0.25">
      <c r="F49207" s="1">
        <v>804412804754859</v>
      </c>
    </row>
    <row r="49208" spans="6:6" x14ac:dyDescent="0.25">
      <c r="F49208" s="1">
        <v>472670255244313</v>
      </c>
    </row>
    <row r="49209" spans="6:6" x14ac:dyDescent="0.25">
      <c r="F49209" s="1">
        <v>579621006727474</v>
      </c>
    </row>
    <row r="49210" spans="6:6" x14ac:dyDescent="0.25">
      <c r="F49210" s="1">
        <v>766009792658846</v>
      </c>
    </row>
    <row r="49211" spans="6:6" x14ac:dyDescent="0.25">
      <c r="F49211" s="1">
        <v>657423255565982</v>
      </c>
    </row>
    <row r="49212" spans="6:6" x14ac:dyDescent="0.25">
      <c r="F49212" s="1">
        <v>302365384745567</v>
      </c>
    </row>
    <row r="49213" spans="6:6" x14ac:dyDescent="0.25">
      <c r="F49213" s="1">
        <v>795824950994340</v>
      </c>
    </row>
    <row r="49214" spans="6:6" x14ac:dyDescent="0.25">
      <c r="F49214" s="1">
        <v>130573291075813</v>
      </c>
    </row>
    <row r="49215" spans="6:6" x14ac:dyDescent="0.25">
      <c r="F49215" s="1">
        <v>447618495593178</v>
      </c>
    </row>
    <row r="49216" spans="6:6" x14ac:dyDescent="0.25">
      <c r="F49216" s="1">
        <v>476927785000748</v>
      </c>
    </row>
    <row r="49217" spans="6:6" x14ac:dyDescent="0.25">
      <c r="F49217" s="1">
        <v>956187239837243</v>
      </c>
    </row>
    <row r="49218" spans="6:6" x14ac:dyDescent="0.25">
      <c r="F49218" s="1">
        <v>744025376062546</v>
      </c>
    </row>
    <row r="49219" spans="6:6" x14ac:dyDescent="0.25">
      <c r="F49219" s="1">
        <v>673145984490875</v>
      </c>
    </row>
    <row r="49220" spans="6:6" x14ac:dyDescent="0.25">
      <c r="F49220" s="1">
        <v>797506396114841</v>
      </c>
    </row>
    <row r="49221" spans="6:6" x14ac:dyDescent="0.25">
      <c r="F49221" s="1">
        <v>974750881532059</v>
      </c>
    </row>
    <row r="49222" spans="6:6" x14ac:dyDescent="0.25">
      <c r="F49222" s="1">
        <v>101096663970974</v>
      </c>
    </row>
    <row r="49223" spans="6:6" x14ac:dyDescent="0.25">
      <c r="F49223" s="1">
        <v>847251300060156</v>
      </c>
    </row>
    <row r="49224" spans="6:6" x14ac:dyDescent="0.25">
      <c r="F49224" s="1">
        <v>719396840643314</v>
      </c>
    </row>
    <row r="49225" spans="6:6" x14ac:dyDescent="0.25">
      <c r="F49225" s="1">
        <v>411014870598448</v>
      </c>
    </row>
    <row r="49226" spans="6:6" x14ac:dyDescent="0.25">
      <c r="F49226" s="1">
        <v>111073737634813</v>
      </c>
    </row>
    <row r="49227" spans="6:6" x14ac:dyDescent="0.25">
      <c r="F49227" s="1">
        <v>473300905488806</v>
      </c>
    </row>
    <row r="49228" spans="6:6" x14ac:dyDescent="0.25">
      <c r="F49228" s="1">
        <v>782032031265856</v>
      </c>
    </row>
    <row r="49229" spans="6:6" x14ac:dyDescent="0.25">
      <c r="F49229" s="1">
        <v>472988379495358</v>
      </c>
    </row>
    <row r="49230" spans="6:6" x14ac:dyDescent="0.25">
      <c r="F49230" s="1">
        <v>275703741267953</v>
      </c>
    </row>
    <row r="49231" spans="6:6" x14ac:dyDescent="0.25">
      <c r="F49231" s="1">
        <v>641649580320322</v>
      </c>
    </row>
    <row r="49232" spans="6:6" x14ac:dyDescent="0.25">
      <c r="F49232" s="1">
        <v>363914617096383</v>
      </c>
    </row>
    <row r="49233" spans="6:6" x14ac:dyDescent="0.25">
      <c r="F49233" s="1">
        <v>942566883849222</v>
      </c>
    </row>
    <row r="49234" spans="6:6" x14ac:dyDescent="0.25">
      <c r="F49234" s="1">
        <v>352104244492644</v>
      </c>
    </row>
    <row r="49235" spans="6:6" x14ac:dyDescent="0.25">
      <c r="F49235" s="1">
        <v>442767378051583</v>
      </c>
    </row>
    <row r="49236" spans="6:6" x14ac:dyDescent="0.25">
      <c r="F49236" s="1">
        <v>859679107040095</v>
      </c>
    </row>
    <row r="49237" spans="6:6" x14ac:dyDescent="0.25">
      <c r="F49237" s="1">
        <v>106229620267218</v>
      </c>
    </row>
    <row r="49238" spans="6:6" x14ac:dyDescent="0.25">
      <c r="F49238" s="1">
        <v>856311178313020</v>
      </c>
    </row>
    <row r="49239" spans="6:6" x14ac:dyDescent="0.25">
      <c r="F49239" s="1">
        <v>382328672252005</v>
      </c>
    </row>
    <row r="49240" spans="6:6" x14ac:dyDescent="0.25">
      <c r="F49240" s="1">
        <v>824268177243576</v>
      </c>
    </row>
    <row r="49241" spans="6:6" x14ac:dyDescent="0.25">
      <c r="F49241" s="1">
        <v>343302821692594</v>
      </c>
    </row>
    <row r="49242" spans="6:6" x14ac:dyDescent="0.25">
      <c r="F49242" s="1">
        <v>215113196953323</v>
      </c>
    </row>
    <row r="49243" spans="6:6" x14ac:dyDescent="0.25">
      <c r="F49243" s="1">
        <v>237014206831099</v>
      </c>
    </row>
    <row r="49244" spans="6:6" x14ac:dyDescent="0.25">
      <c r="F49244" s="1">
        <v>376471819065393</v>
      </c>
    </row>
    <row r="49245" spans="6:6" x14ac:dyDescent="0.25">
      <c r="F49245" s="1">
        <v>590845406437158</v>
      </c>
    </row>
    <row r="49246" spans="6:6" x14ac:dyDescent="0.25">
      <c r="F49246" s="1">
        <v>935809925533129</v>
      </c>
    </row>
    <row r="49247" spans="6:6" x14ac:dyDescent="0.25">
      <c r="F49247" s="1">
        <v>940964303259368</v>
      </c>
    </row>
    <row r="49248" spans="6:6" x14ac:dyDescent="0.25">
      <c r="F49248" s="1">
        <v>751016386471766</v>
      </c>
    </row>
    <row r="49249" spans="6:6" x14ac:dyDescent="0.25">
      <c r="F49249" s="1">
        <v>111579343810834</v>
      </c>
    </row>
    <row r="49250" spans="6:6" x14ac:dyDescent="0.25">
      <c r="F49250" s="1">
        <v>809804711961172</v>
      </c>
    </row>
    <row r="49251" spans="6:6" x14ac:dyDescent="0.25">
      <c r="F49251" s="1">
        <v>742904832022770</v>
      </c>
    </row>
    <row r="49252" spans="6:6" x14ac:dyDescent="0.25">
      <c r="F49252" s="1">
        <v>583851228978522</v>
      </c>
    </row>
    <row r="49253" spans="6:6" x14ac:dyDescent="0.25">
      <c r="F49253" s="1">
        <v>593650191371108</v>
      </c>
    </row>
    <row r="49254" spans="6:6" x14ac:dyDescent="0.25">
      <c r="F49254" s="1">
        <v>404383946367634</v>
      </c>
    </row>
    <row r="49255" spans="6:6" x14ac:dyDescent="0.25">
      <c r="F49255" s="1">
        <v>577250090179835</v>
      </c>
    </row>
    <row r="49256" spans="6:6" x14ac:dyDescent="0.25">
      <c r="F49256" s="1">
        <v>195331574128997</v>
      </c>
    </row>
    <row r="49257" spans="6:6" x14ac:dyDescent="0.25">
      <c r="F49257" s="1">
        <v>314647918610700</v>
      </c>
    </row>
    <row r="49258" spans="6:6" x14ac:dyDescent="0.25">
      <c r="F49258" s="1">
        <v>430812889816359</v>
      </c>
    </row>
    <row r="49259" spans="6:6" x14ac:dyDescent="0.25">
      <c r="F49259" s="1">
        <v>902188862919363</v>
      </c>
    </row>
    <row r="49260" spans="6:6" x14ac:dyDescent="0.25">
      <c r="F49260" s="1">
        <v>245315193430008</v>
      </c>
    </row>
    <row r="49261" spans="6:6" x14ac:dyDescent="0.25">
      <c r="F49261" s="1">
        <v>685538941673317</v>
      </c>
    </row>
    <row r="49262" spans="6:6" x14ac:dyDescent="0.25">
      <c r="F49262" s="1">
        <v>177322409615796</v>
      </c>
    </row>
    <row r="49263" spans="6:6" x14ac:dyDescent="0.25">
      <c r="F49263" s="1">
        <v>825667360914650</v>
      </c>
    </row>
    <row r="49264" spans="6:6" x14ac:dyDescent="0.25">
      <c r="F49264" s="1">
        <v>667904013379861</v>
      </c>
    </row>
    <row r="49265" spans="6:6" x14ac:dyDescent="0.25">
      <c r="F49265" s="1">
        <v>569041188147482</v>
      </c>
    </row>
    <row r="49266" spans="6:6" x14ac:dyDescent="0.25">
      <c r="F49266" s="1">
        <v>466502520642348</v>
      </c>
    </row>
    <row r="49267" spans="6:6" x14ac:dyDescent="0.25">
      <c r="F49267" s="1">
        <v>213167260756938</v>
      </c>
    </row>
    <row r="49268" spans="6:6" x14ac:dyDescent="0.25">
      <c r="F49268" s="1">
        <v>293816438253359</v>
      </c>
    </row>
    <row r="49269" spans="6:6" x14ac:dyDescent="0.25">
      <c r="F49269" s="1">
        <v>815549634824837</v>
      </c>
    </row>
    <row r="49270" spans="6:6" x14ac:dyDescent="0.25">
      <c r="F49270" s="1">
        <v>900099084844065</v>
      </c>
    </row>
    <row r="49271" spans="6:6" x14ac:dyDescent="0.25">
      <c r="F49271" s="1">
        <v>670413311009409</v>
      </c>
    </row>
    <row r="49272" spans="6:6" x14ac:dyDescent="0.25">
      <c r="F49272" s="1">
        <v>844276555868054</v>
      </c>
    </row>
    <row r="49273" spans="6:6" x14ac:dyDescent="0.25">
      <c r="F49273" s="1">
        <v>835094098555123</v>
      </c>
    </row>
    <row r="49274" spans="6:6" x14ac:dyDescent="0.25">
      <c r="F49274" s="1">
        <v>951227172414580</v>
      </c>
    </row>
    <row r="49275" spans="6:6" x14ac:dyDescent="0.25">
      <c r="F49275" s="1">
        <v>591189220439419</v>
      </c>
    </row>
    <row r="49276" spans="6:6" x14ac:dyDescent="0.25">
      <c r="F49276" s="1">
        <v>914947178494063</v>
      </c>
    </row>
    <row r="49277" spans="6:6" x14ac:dyDescent="0.25">
      <c r="F49277" s="1">
        <v>561545991395800</v>
      </c>
    </row>
    <row r="49278" spans="6:6" x14ac:dyDescent="0.25">
      <c r="F49278" s="1">
        <v>218928625541281</v>
      </c>
    </row>
    <row r="49279" spans="6:6" x14ac:dyDescent="0.25">
      <c r="F49279" s="1">
        <v>134747472792885</v>
      </c>
    </row>
    <row r="49280" spans="6:6" x14ac:dyDescent="0.25">
      <c r="F49280" s="1">
        <v>652811476624676</v>
      </c>
    </row>
    <row r="49281" spans="6:6" x14ac:dyDescent="0.25">
      <c r="F49281" s="1">
        <v>695578598471624</v>
      </c>
    </row>
    <row r="49282" spans="6:6" x14ac:dyDescent="0.25">
      <c r="F49282" s="1">
        <v>624766542460043</v>
      </c>
    </row>
    <row r="49283" spans="6:6" x14ac:dyDescent="0.25">
      <c r="F49283" s="1">
        <v>389352319370035</v>
      </c>
    </row>
    <row r="49284" spans="6:6" x14ac:dyDescent="0.25">
      <c r="F49284" s="1">
        <v>725422312224415</v>
      </c>
    </row>
    <row r="49285" spans="6:6" x14ac:dyDescent="0.25">
      <c r="F49285" s="1">
        <v>280594093594035</v>
      </c>
    </row>
    <row r="49286" spans="6:6" x14ac:dyDescent="0.25">
      <c r="F49286" s="1">
        <v>315424321127731</v>
      </c>
    </row>
    <row r="49287" spans="6:6" x14ac:dyDescent="0.25">
      <c r="F49287" s="1">
        <v>612017236564705</v>
      </c>
    </row>
    <row r="49288" spans="6:6" x14ac:dyDescent="0.25">
      <c r="F49288" s="1">
        <v>271494362320722</v>
      </c>
    </row>
    <row r="49289" spans="6:6" x14ac:dyDescent="0.25">
      <c r="F49289" s="1">
        <v>694889675718653</v>
      </c>
    </row>
    <row r="49290" spans="6:6" x14ac:dyDescent="0.25">
      <c r="F49290" s="1">
        <v>489967359987841</v>
      </c>
    </row>
    <row r="49291" spans="6:6" x14ac:dyDescent="0.25">
      <c r="F49291" s="1">
        <v>608974503186229</v>
      </c>
    </row>
    <row r="49292" spans="6:6" x14ac:dyDescent="0.25">
      <c r="F49292" s="1">
        <v>643144858477091</v>
      </c>
    </row>
    <row r="49293" spans="6:6" x14ac:dyDescent="0.25">
      <c r="F49293" s="1">
        <v>917827039845359</v>
      </c>
    </row>
    <row r="49294" spans="6:6" x14ac:dyDescent="0.25">
      <c r="F49294" s="1">
        <v>144142186367142</v>
      </c>
    </row>
    <row r="49295" spans="6:6" x14ac:dyDescent="0.25">
      <c r="F49295" s="1">
        <v>787917758889540</v>
      </c>
    </row>
    <row r="49296" spans="6:6" x14ac:dyDescent="0.25">
      <c r="F49296" s="1">
        <v>184183745039235</v>
      </c>
    </row>
    <row r="49297" spans="6:6" x14ac:dyDescent="0.25">
      <c r="F49297" s="1">
        <v>648521094744816</v>
      </c>
    </row>
    <row r="49298" spans="6:6" x14ac:dyDescent="0.25">
      <c r="F49298" s="1">
        <v>271064082412511</v>
      </c>
    </row>
    <row r="49299" spans="6:6" x14ac:dyDescent="0.25">
      <c r="F49299" s="1">
        <v>723891708513876</v>
      </c>
    </row>
    <row r="49300" spans="6:6" x14ac:dyDescent="0.25">
      <c r="F49300" s="1">
        <v>645509151716987</v>
      </c>
    </row>
    <row r="49301" spans="6:6" x14ac:dyDescent="0.25">
      <c r="F49301" s="1">
        <v>803717452103562</v>
      </c>
    </row>
    <row r="49302" spans="6:6" x14ac:dyDescent="0.25">
      <c r="F49302" s="1">
        <v>200828147934962</v>
      </c>
    </row>
    <row r="49303" spans="6:6" x14ac:dyDescent="0.25">
      <c r="F49303" s="1">
        <v>302569328683677</v>
      </c>
    </row>
    <row r="49304" spans="6:6" x14ac:dyDescent="0.25">
      <c r="F49304" s="1">
        <v>130788894281946</v>
      </c>
    </row>
    <row r="49305" spans="6:6" x14ac:dyDescent="0.25">
      <c r="F49305" s="1">
        <v>821504309024374</v>
      </c>
    </row>
    <row r="49306" spans="6:6" x14ac:dyDescent="0.25">
      <c r="F49306" s="1">
        <v>644281292258771</v>
      </c>
    </row>
    <row r="49307" spans="6:6" x14ac:dyDescent="0.25">
      <c r="F49307" s="1">
        <v>547143499627379</v>
      </c>
    </row>
    <row r="49308" spans="6:6" x14ac:dyDescent="0.25">
      <c r="F49308" s="1">
        <v>678699883355172</v>
      </c>
    </row>
    <row r="49309" spans="6:6" x14ac:dyDescent="0.25">
      <c r="F49309" s="1">
        <v>395878540537989</v>
      </c>
    </row>
    <row r="49310" spans="6:6" x14ac:dyDescent="0.25">
      <c r="F49310" s="1">
        <v>781770933661155</v>
      </c>
    </row>
    <row r="49311" spans="6:6" x14ac:dyDescent="0.25">
      <c r="F49311" s="1">
        <v>141091888167126</v>
      </c>
    </row>
    <row r="49312" spans="6:6" x14ac:dyDescent="0.25">
      <c r="F49312" s="1">
        <v>177076081086487</v>
      </c>
    </row>
    <row r="49313" spans="6:6" x14ac:dyDescent="0.25">
      <c r="F49313" s="1">
        <v>937490888383954</v>
      </c>
    </row>
    <row r="49314" spans="6:6" x14ac:dyDescent="0.25">
      <c r="F49314" s="1">
        <v>626448803649274</v>
      </c>
    </row>
    <row r="49315" spans="6:6" x14ac:dyDescent="0.25">
      <c r="F49315" s="1">
        <v>330702056099458</v>
      </c>
    </row>
    <row r="49316" spans="6:6" x14ac:dyDescent="0.25">
      <c r="F49316" s="1">
        <v>230930379619720</v>
      </c>
    </row>
    <row r="49317" spans="6:6" x14ac:dyDescent="0.25">
      <c r="F49317" s="1">
        <v>781897817407239</v>
      </c>
    </row>
    <row r="49318" spans="6:6" x14ac:dyDescent="0.25">
      <c r="F49318" s="1">
        <v>525590577865947</v>
      </c>
    </row>
    <row r="49319" spans="6:6" x14ac:dyDescent="0.25">
      <c r="F49319" s="1">
        <v>720500123857289</v>
      </c>
    </row>
    <row r="49320" spans="6:6" x14ac:dyDescent="0.25">
      <c r="F49320" s="1">
        <v>212189186975270</v>
      </c>
    </row>
    <row r="49321" spans="6:6" x14ac:dyDescent="0.25">
      <c r="F49321" s="1">
        <v>405911937115200</v>
      </c>
    </row>
    <row r="49322" spans="6:6" x14ac:dyDescent="0.25">
      <c r="F49322" s="1">
        <v>497771710342173</v>
      </c>
    </row>
    <row r="49323" spans="6:6" x14ac:dyDescent="0.25">
      <c r="F49323" s="1">
        <v>999349092848789</v>
      </c>
    </row>
    <row r="49324" spans="6:6" x14ac:dyDescent="0.25">
      <c r="F49324" s="1">
        <v>658699283536830</v>
      </c>
    </row>
    <row r="49325" spans="6:6" x14ac:dyDescent="0.25">
      <c r="F49325" s="1">
        <v>459664838380277</v>
      </c>
    </row>
    <row r="49326" spans="6:6" x14ac:dyDescent="0.25">
      <c r="F49326" s="1">
        <v>214594260194483</v>
      </c>
    </row>
    <row r="49327" spans="6:6" x14ac:dyDescent="0.25">
      <c r="F49327" s="1">
        <v>963216241764393</v>
      </c>
    </row>
    <row r="49328" spans="6:6" x14ac:dyDescent="0.25">
      <c r="F49328" s="1">
        <v>266479317473375</v>
      </c>
    </row>
    <row r="49329" spans="6:6" x14ac:dyDescent="0.25">
      <c r="F49329" s="1">
        <v>600971699777113</v>
      </c>
    </row>
    <row r="49330" spans="6:6" x14ac:dyDescent="0.25">
      <c r="F49330" s="1">
        <v>656589186429739</v>
      </c>
    </row>
    <row r="49331" spans="6:6" x14ac:dyDescent="0.25">
      <c r="F49331" s="1">
        <v>780625225295080</v>
      </c>
    </row>
    <row r="49332" spans="6:6" x14ac:dyDescent="0.25">
      <c r="F49332" s="1">
        <v>331360740160341</v>
      </c>
    </row>
    <row r="49333" spans="6:6" x14ac:dyDescent="0.25">
      <c r="F49333" s="1">
        <v>502558855098339</v>
      </c>
    </row>
    <row r="49334" spans="6:6" x14ac:dyDescent="0.25">
      <c r="F49334" s="1">
        <v>964876295818100</v>
      </c>
    </row>
    <row r="49335" spans="6:6" x14ac:dyDescent="0.25">
      <c r="F49335" s="1">
        <v>548619494291063</v>
      </c>
    </row>
    <row r="49336" spans="6:6" x14ac:dyDescent="0.25">
      <c r="F49336" s="1">
        <v>813140795889317</v>
      </c>
    </row>
    <row r="49337" spans="6:6" x14ac:dyDescent="0.25">
      <c r="F49337" s="1">
        <v>885435299860455</v>
      </c>
    </row>
    <row r="49338" spans="6:6" x14ac:dyDescent="0.25">
      <c r="F49338" s="1">
        <v>847593355814687</v>
      </c>
    </row>
    <row r="49339" spans="6:6" x14ac:dyDescent="0.25">
      <c r="F49339" s="1">
        <v>961381919602500</v>
      </c>
    </row>
    <row r="49340" spans="6:6" x14ac:dyDescent="0.25">
      <c r="F49340" s="1">
        <v>765269596111447</v>
      </c>
    </row>
    <row r="49341" spans="6:6" x14ac:dyDescent="0.25">
      <c r="F49341" s="1">
        <v>297076114649423</v>
      </c>
    </row>
    <row r="49342" spans="6:6" x14ac:dyDescent="0.25">
      <c r="F49342" s="1">
        <v>484736002120826</v>
      </c>
    </row>
    <row r="49343" spans="6:6" x14ac:dyDescent="0.25">
      <c r="F49343" s="1">
        <v>733056220371383</v>
      </c>
    </row>
    <row r="49344" spans="6:6" x14ac:dyDescent="0.25">
      <c r="F49344" s="1">
        <v>692975483672607</v>
      </c>
    </row>
    <row r="49345" spans="6:6" x14ac:dyDescent="0.25">
      <c r="F49345" s="1">
        <v>270514413082788</v>
      </c>
    </row>
    <row r="49346" spans="6:6" x14ac:dyDescent="0.25">
      <c r="F49346" s="1">
        <v>462464008027236</v>
      </c>
    </row>
    <row r="49347" spans="6:6" x14ac:dyDescent="0.25">
      <c r="F49347" s="1">
        <v>315974425606462</v>
      </c>
    </row>
    <row r="49348" spans="6:6" x14ac:dyDescent="0.25">
      <c r="F49348" s="1">
        <v>368160950371081</v>
      </c>
    </row>
    <row r="49349" spans="6:6" x14ac:dyDescent="0.25">
      <c r="F49349" s="1">
        <v>960843910834003</v>
      </c>
    </row>
    <row r="49350" spans="6:6" x14ac:dyDescent="0.25">
      <c r="F49350" s="1">
        <v>610440853665664</v>
      </c>
    </row>
    <row r="49351" spans="6:6" x14ac:dyDescent="0.25">
      <c r="F49351" s="1">
        <v>540062088635903</v>
      </c>
    </row>
    <row r="49352" spans="6:6" x14ac:dyDescent="0.25">
      <c r="F49352" s="1">
        <v>845609317868983</v>
      </c>
    </row>
    <row r="49353" spans="6:6" x14ac:dyDescent="0.25">
      <c r="F49353" s="1">
        <v>362491325915372</v>
      </c>
    </row>
    <row r="49354" spans="6:6" x14ac:dyDescent="0.25">
      <c r="F49354" s="1">
        <v>812726705744141</v>
      </c>
    </row>
    <row r="49355" spans="6:6" x14ac:dyDescent="0.25">
      <c r="F49355" s="1">
        <v>530013692754660</v>
      </c>
    </row>
    <row r="49356" spans="6:6" x14ac:dyDescent="0.25">
      <c r="F49356" s="1">
        <v>169154624909113</v>
      </c>
    </row>
    <row r="49357" spans="6:6" x14ac:dyDescent="0.25">
      <c r="F49357" s="1">
        <v>934950848955573</v>
      </c>
    </row>
    <row r="49358" spans="6:6" x14ac:dyDescent="0.25">
      <c r="F49358" s="1">
        <v>689480174566180</v>
      </c>
    </row>
    <row r="49359" spans="6:6" x14ac:dyDescent="0.25">
      <c r="F49359" s="1">
        <v>764862636775829</v>
      </c>
    </row>
    <row r="49360" spans="6:6" x14ac:dyDescent="0.25">
      <c r="F49360" s="1">
        <v>912663770469632</v>
      </c>
    </row>
    <row r="49361" spans="6:6" x14ac:dyDescent="0.25">
      <c r="F49361" s="1">
        <v>578032334056721</v>
      </c>
    </row>
    <row r="49362" spans="6:6" x14ac:dyDescent="0.25">
      <c r="F49362" s="1">
        <v>947692428710862</v>
      </c>
    </row>
    <row r="49363" spans="6:6" x14ac:dyDescent="0.25">
      <c r="F49363" s="1">
        <v>579003794297066</v>
      </c>
    </row>
    <row r="49364" spans="6:6" x14ac:dyDescent="0.25">
      <c r="F49364" s="1">
        <v>315998101356301</v>
      </c>
    </row>
    <row r="49365" spans="6:6" x14ac:dyDescent="0.25">
      <c r="F49365" s="1">
        <v>430686446815718</v>
      </c>
    </row>
    <row r="49366" spans="6:6" x14ac:dyDescent="0.25">
      <c r="F49366" s="1">
        <v>418329263760118</v>
      </c>
    </row>
    <row r="49367" spans="6:6" x14ac:dyDescent="0.25">
      <c r="F49367" s="1">
        <v>711329355136948</v>
      </c>
    </row>
    <row r="49368" spans="6:6" x14ac:dyDescent="0.25">
      <c r="F49368" s="1">
        <v>938435865922679</v>
      </c>
    </row>
    <row r="49369" spans="6:6" x14ac:dyDescent="0.25">
      <c r="F49369" s="1">
        <v>684689351141044</v>
      </c>
    </row>
    <row r="49370" spans="6:6" x14ac:dyDescent="0.25">
      <c r="F49370" s="1">
        <v>208427330535038</v>
      </c>
    </row>
    <row r="49371" spans="6:6" x14ac:dyDescent="0.25">
      <c r="F49371" s="1">
        <v>993960446601444</v>
      </c>
    </row>
    <row r="49372" spans="6:6" x14ac:dyDescent="0.25">
      <c r="F49372" s="1">
        <v>703613298569924</v>
      </c>
    </row>
    <row r="49373" spans="6:6" x14ac:dyDescent="0.25">
      <c r="F49373" s="1">
        <v>524245424359258</v>
      </c>
    </row>
    <row r="49374" spans="6:6" x14ac:dyDescent="0.25">
      <c r="F49374" s="1">
        <v>848472223919008</v>
      </c>
    </row>
    <row r="49375" spans="6:6" x14ac:dyDescent="0.25">
      <c r="F49375" s="1">
        <v>938708211163707</v>
      </c>
    </row>
    <row r="49376" spans="6:6" x14ac:dyDescent="0.25">
      <c r="F49376" s="1">
        <v>231111435837320</v>
      </c>
    </row>
    <row r="49377" spans="6:6" x14ac:dyDescent="0.25">
      <c r="F49377" s="1">
        <v>928289485944123</v>
      </c>
    </row>
    <row r="49378" spans="6:6" x14ac:dyDescent="0.25">
      <c r="F49378" s="1">
        <v>645032366301777</v>
      </c>
    </row>
    <row r="49379" spans="6:6" x14ac:dyDescent="0.25">
      <c r="F49379" s="1">
        <v>605698128485786</v>
      </c>
    </row>
    <row r="49380" spans="6:6" x14ac:dyDescent="0.25">
      <c r="F49380" s="1">
        <v>279055838834004</v>
      </c>
    </row>
    <row r="49381" spans="6:6" x14ac:dyDescent="0.25">
      <c r="F49381" s="1">
        <v>668864837663331</v>
      </c>
    </row>
    <row r="49382" spans="6:6" x14ac:dyDescent="0.25">
      <c r="F49382" s="1">
        <v>477626624024290</v>
      </c>
    </row>
    <row r="49383" spans="6:6" x14ac:dyDescent="0.25">
      <c r="F49383" s="1">
        <v>404686153026141</v>
      </c>
    </row>
    <row r="49384" spans="6:6" x14ac:dyDescent="0.25">
      <c r="F49384" s="1">
        <v>925388401595522</v>
      </c>
    </row>
    <row r="49385" spans="6:6" x14ac:dyDescent="0.25">
      <c r="F49385" s="1">
        <v>976790972493548</v>
      </c>
    </row>
    <row r="49386" spans="6:6" x14ac:dyDescent="0.25">
      <c r="F49386" s="1">
        <v>220420327213364</v>
      </c>
    </row>
    <row r="49387" spans="6:6" x14ac:dyDescent="0.25">
      <c r="F49387" s="1">
        <v>614260161871425</v>
      </c>
    </row>
    <row r="49388" spans="6:6" x14ac:dyDescent="0.25">
      <c r="F49388" s="1">
        <v>713756373802466</v>
      </c>
    </row>
    <row r="49389" spans="6:6" x14ac:dyDescent="0.25">
      <c r="F49389" s="1">
        <v>556159428152689</v>
      </c>
    </row>
    <row r="49390" spans="6:6" x14ac:dyDescent="0.25">
      <c r="F49390" s="1">
        <v>714870578374095</v>
      </c>
    </row>
    <row r="49391" spans="6:6" x14ac:dyDescent="0.25">
      <c r="F49391" s="1">
        <v>576514695570820</v>
      </c>
    </row>
    <row r="49392" spans="6:6" x14ac:dyDescent="0.25">
      <c r="F49392" s="1">
        <v>858602286204129</v>
      </c>
    </row>
    <row r="49393" spans="6:6" x14ac:dyDescent="0.25">
      <c r="F49393" s="1">
        <v>279142810144180</v>
      </c>
    </row>
    <row r="49394" spans="6:6" x14ac:dyDescent="0.25">
      <c r="F49394" s="1">
        <v>189272681534283</v>
      </c>
    </row>
    <row r="49395" spans="6:6" x14ac:dyDescent="0.25">
      <c r="F49395" s="1">
        <v>202983946145605</v>
      </c>
    </row>
    <row r="49396" spans="6:6" x14ac:dyDescent="0.25">
      <c r="F49396" s="1">
        <v>342524453703658</v>
      </c>
    </row>
    <row r="49397" spans="6:6" x14ac:dyDescent="0.25">
      <c r="F49397" s="1">
        <v>814524416367844</v>
      </c>
    </row>
    <row r="49398" spans="6:6" x14ac:dyDescent="0.25">
      <c r="F49398" s="1">
        <v>150323373885551</v>
      </c>
    </row>
    <row r="49399" spans="6:6" x14ac:dyDescent="0.25">
      <c r="F49399" s="1">
        <v>683433442761382</v>
      </c>
    </row>
    <row r="49400" spans="6:6" x14ac:dyDescent="0.25">
      <c r="F49400" s="1">
        <v>959093765509541</v>
      </c>
    </row>
    <row r="49401" spans="6:6" x14ac:dyDescent="0.25">
      <c r="F49401" s="1">
        <v>520083116926863</v>
      </c>
    </row>
    <row r="49402" spans="6:6" x14ac:dyDescent="0.25">
      <c r="F49402" s="1">
        <v>881528154750626</v>
      </c>
    </row>
    <row r="49403" spans="6:6" x14ac:dyDescent="0.25">
      <c r="F49403" s="1">
        <v>103037491137918</v>
      </c>
    </row>
    <row r="49404" spans="6:6" x14ac:dyDescent="0.25">
      <c r="F49404" s="1">
        <v>186297066371719</v>
      </c>
    </row>
    <row r="49405" spans="6:6" x14ac:dyDescent="0.25">
      <c r="F49405" s="1">
        <v>302866462575646</v>
      </c>
    </row>
    <row r="49406" spans="6:6" x14ac:dyDescent="0.25">
      <c r="F49406" s="1">
        <v>348704786147177</v>
      </c>
    </row>
    <row r="49407" spans="6:6" x14ac:dyDescent="0.25">
      <c r="F49407" s="1">
        <v>266232407530985</v>
      </c>
    </row>
    <row r="49408" spans="6:6" x14ac:dyDescent="0.25">
      <c r="F49408" s="1">
        <v>217065549175065</v>
      </c>
    </row>
    <row r="49409" spans="6:6" x14ac:dyDescent="0.25">
      <c r="F49409" s="1">
        <v>450934972004722</v>
      </c>
    </row>
    <row r="49410" spans="6:6" x14ac:dyDescent="0.25">
      <c r="F49410" s="1">
        <v>761709272502108</v>
      </c>
    </row>
    <row r="49411" spans="6:6" x14ac:dyDescent="0.25">
      <c r="F49411" s="1">
        <v>390318799528060</v>
      </c>
    </row>
    <row r="49412" spans="6:6" x14ac:dyDescent="0.25">
      <c r="F49412" s="1">
        <v>955824648266196</v>
      </c>
    </row>
    <row r="49413" spans="6:6" x14ac:dyDescent="0.25">
      <c r="F49413" s="1">
        <v>608105075361887</v>
      </c>
    </row>
    <row r="49414" spans="6:6" x14ac:dyDescent="0.25">
      <c r="F49414" s="1">
        <v>505019751696625</v>
      </c>
    </row>
    <row r="49415" spans="6:6" x14ac:dyDescent="0.25">
      <c r="F49415" s="1">
        <v>826843567419108</v>
      </c>
    </row>
    <row r="49416" spans="6:6" x14ac:dyDescent="0.25">
      <c r="F49416" s="1">
        <v>765841265454902</v>
      </c>
    </row>
    <row r="49417" spans="6:6" x14ac:dyDescent="0.25">
      <c r="F49417" s="1">
        <v>667288971089486</v>
      </c>
    </row>
    <row r="49418" spans="6:6" x14ac:dyDescent="0.25">
      <c r="F49418" s="1">
        <v>668520317578136</v>
      </c>
    </row>
    <row r="49419" spans="6:6" x14ac:dyDescent="0.25">
      <c r="F49419" s="1">
        <v>430144947865432</v>
      </c>
    </row>
    <row r="49420" spans="6:6" x14ac:dyDescent="0.25">
      <c r="F49420" s="1">
        <v>592428746409608</v>
      </c>
    </row>
    <row r="49421" spans="6:6" x14ac:dyDescent="0.25">
      <c r="F49421" s="1">
        <v>714533511800072</v>
      </c>
    </row>
    <row r="49422" spans="6:6" x14ac:dyDescent="0.25">
      <c r="F49422" s="1">
        <v>232468244685990</v>
      </c>
    </row>
    <row r="49423" spans="6:6" x14ac:dyDescent="0.25">
      <c r="F49423" s="1">
        <v>631216865704866</v>
      </c>
    </row>
    <row r="49424" spans="6:6" x14ac:dyDescent="0.25">
      <c r="F49424" s="1">
        <v>536055537725289</v>
      </c>
    </row>
    <row r="49425" spans="6:6" x14ac:dyDescent="0.25">
      <c r="F49425" s="1">
        <v>347626364613001</v>
      </c>
    </row>
    <row r="49426" spans="6:6" x14ac:dyDescent="0.25">
      <c r="F49426" s="1">
        <v>479243139029278</v>
      </c>
    </row>
    <row r="49427" spans="6:6" x14ac:dyDescent="0.25">
      <c r="F49427" s="1">
        <v>257931053760003</v>
      </c>
    </row>
    <row r="49428" spans="6:6" x14ac:dyDescent="0.25">
      <c r="F49428" s="1">
        <v>430148342322472</v>
      </c>
    </row>
    <row r="49429" spans="6:6" x14ac:dyDescent="0.25">
      <c r="F49429" s="1">
        <v>194642423424820</v>
      </c>
    </row>
    <row r="49430" spans="6:6" x14ac:dyDescent="0.25">
      <c r="F49430" s="1">
        <v>565731721661071</v>
      </c>
    </row>
    <row r="49431" spans="6:6" x14ac:dyDescent="0.25">
      <c r="F49431" s="1">
        <v>540881342015750</v>
      </c>
    </row>
    <row r="49432" spans="6:6" x14ac:dyDescent="0.25">
      <c r="F49432" s="1">
        <v>511912867250623</v>
      </c>
    </row>
    <row r="49433" spans="6:6" x14ac:dyDescent="0.25">
      <c r="F49433" s="1">
        <v>444292343771440</v>
      </c>
    </row>
    <row r="49434" spans="6:6" x14ac:dyDescent="0.25">
      <c r="F49434" s="1">
        <v>398872820733500</v>
      </c>
    </row>
    <row r="49435" spans="6:6" x14ac:dyDescent="0.25">
      <c r="F49435" s="1">
        <v>993590914645867</v>
      </c>
    </row>
    <row r="49436" spans="6:6" x14ac:dyDescent="0.25">
      <c r="F49436" s="1">
        <v>269838674413603</v>
      </c>
    </row>
    <row r="49437" spans="6:6" x14ac:dyDescent="0.25">
      <c r="F49437" s="1">
        <v>204304754531182</v>
      </c>
    </row>
    <row r="49438" spans="6:6" x14ac:dyDescent="0.25">
      <c r="F49438" s="1">
        <v>309618780273432</v>
      </c>
    </row>
    <row r="49439" spans="6:6" x14ac:dyDescent="0.25">
      <c r="F49439" s="1">
        <v>379962828634529</v>
      </c>
    </row>
    <row r="49440" spans="6:6" x14ac:dyDescent="0.25">
      <c r="F49440" s="1">
        <v>908769330437816</v>
      </c>
    </row>
    <row r="49441" spans="6:6" x14ac:dyDescent="0.25">
      <c r="F49441" s="1">
        <v>327914339267385</v>
      </c>
    </row>
    <row r="49442" spans="6:6" x14ac:dyDescent="0.25">
      <c r="F49442" s="1">
        <v>521717059768944</v>
      </c>
    </row>
    <row r="49443" spans="6:6" x14ac:dyDescent="0.25">
      <c r="F49443" s="1">
        <v>484064975309296</v>
      </c>
    </row>
    <row r="49444" spans="6:6" x14ac:dyDescent="0.25">
      <c r="F49444" s="1">
        <v>846563937773020</v>
      </c>
    </row>
    <row r="49445" spans="6:6" x14ac:dyDescent="0.25">
      <c r="F49445" s="1">
        <v>364634492310875</v>
      </c>
    </row>
    <row r="49446" spans="6:6" x14ac:dyDescent="0.25">
      <c r="F49446" s="1">
        <v>302078965890936</v>
      </c>
    </row>
    <row r="49447" spans="6:6" x14ac:dyDescent="0.25">
      <c r="F49447" s="1">
        <v>169015940415213</v>
      </c>
    </row>
    <row r="49448" spans="6:6" x14ac:dyDescent="0.25">
      <c r="F49448" s="1">
        <v>321968913098715</v>
      </c>
    </row>
    <row r="49449" spans="6:6" x14ac:dyDescent="0.25">
      <c r="F49449" s="1">
        <v>477933696178054</v>
      </c>
    </row>
    <row r="49450" spans="6:6" x14ac:dyDescent="0.25">
      <c r="F49450" s="1">
        <v>609331347487527</v>
      </c>
    </row>
    <row r="49451" spans="6:6" x14ac:dyDescent="0.25">
      <c r="F49451" s="1">
        <v>162137670774854</v>
      </c>
    </row>
    <row r="49452" spans="6:6" x14ac:dyDescent="0.25">
      <c r="F49452" s="1">
        <v>247394592859677</v>
      </c>
    </row>
    <row r="49453" spans="6:6" x14ac:dyDescent="0.25">
      <c r="F49453" s="1">
        <v>525966546624556</v>
      </c>
    </row>
    <row r="49454" spans="6:6" x14ac:dyDescent="0.25">
      <c r="F49454" s="1">
        <v>684314317869624</v>
      </c>
    </row>
    <row r="49455" spans="6:6" x14ac:dyDescent="0.25">
      <c r="F49455" s="1">
        <v>310513421388372</v>
      </c>
    </row>
    <row r="49456" spans="6:6" x14ac:dyDescent="0.25">
      <c r="F49456" s="1">
        <v>338932998411378</v>
      </c>
    </row>
    <row r="49457" spans="6:6" x14ac:dyDescent="0.25">
      <c r="F49457" s="1">
        <v>522245069839863</v>
      </c>
    </row>
    <row r="49458" spans="6:6" x14ac:dyDescent="0.25">
      <c r="F49458" s="1">
        <v>328279235256517</v>
      </c>
    </row>
    <row r="49459" spans="6:6" x14ac:dyDescent="0.25">
      <c r="F49459" s="1">
        <v>129793358370866</v>
      </c>
    </row>
    <row r="49460" spans="6:6" x14ac:dyDescent="0.25">
      <c r="F49460" s="1">
        <v>917305288430315</v>
      </c>
    </row>
    <row r="49461" spans="6:6" x14ac:dyDescent="0.25">
      <c r="F49461" s="1">
        <v>687134859653583</v>
      </c>
    </row>
    <row r="49462" spans="6:6" x14ac:dyDescent="0.25">
      <c r="F49462" s="1">
        <v>407482236740537</v>
      </c>
    </row>
    <row r="49463" spans="6:6" x14ac:dyDescent="0.25">
      <c r="F49463" s="1">
        <v>157258863901217</v>
      </c>
    </row>
    <row r="49464" spans="6:6" x14ac:dyDescent="0.25">
      <c r="F49464" s="1">
        <v>512200297173428</v>
      </c>
    </row>
    <row r="49465" spans="6:6" x14ac:dyDescent="0.25">
      <c r="F49465" s="1">
        <v>824122352191833</v>
      </c>
    </row>
    <row r="49466" spans="6:6" x14ac:dyDescent="0.25">
      <c r="F49466" s="1">
        <v>944796683771895</v>
      </c>
    </row>
    <row r="49467" spans="6:6" x14ac:dyDescent="0.25">
      <c r="F49467" s="1">
        <v>294167656706165</v>
      </c>
    </row>
    <row r="49468" spans="6:6" x14ac:dyDescent="0.25">
      <c r="F49468" s="1">
        <v>686860023661771</v>
      </c>
    </row>
    <row r="49469" spans="6:6" x14ac:dyDescent="0.25">
      <c r="F49469" s="1">
        <v>843714743209987</v>
      </c>
    </row>
    <row r="49470" spans="6:6" x14ac:dyDescent="0.25">
      <c r="F49470" s="1">
        <v>859175091652419</v>
      </c>
    </row>
    <row r="49471" spans="6:6" x14ac:dyDescent="0.25">
      <c r="F49471" s="1">
        <v>667806046159734</v>
      </c>
    </row>
    <row r="49472" spans="6:6" x14ac:dyDescent="0.25">
      <c r="F49472" s="1">
        <v>109839836323643</v>
      </c>
    </row>
    <row r="49473" spans="6:6" x14ac:dyDescent="0.25">
      <c r="F49473" s="1">
        <v>209964239303898</v>
      </c>
    </row>
    <row r="49474" spans="6:6" x14ac:dyDescent="0.25">
      <c r="F49474" s="1">
        <v>704370677923437</v>
      </c>
    </row>
    <row r="49475" spans="6:6" x14ac:dyDescent="0.25">
      <c r="F49475" s="1">
        <v>179293427307386</v>
      </c>
    </row>
    <row r="49476" spans="6:6" x14ac:dyDescent="0.25">
      <c r="F49476" s="1">
        <v>310461639408315</v>
      </c>
    </row>
    <row r="49477" spans="6:6" x14ac:dyDescent="0.25">
      <c r="F49477" s="1">
        <v>631285561492643</v>
      </c>
    </row>
    <row r="49478" spans="6:6" x14ac:dyDescent="0.25">
      <c r="F49478" s="1">
        <v>656614977673684</v>
      </c>
    </row>
    <row r="49479" spans="6:6" x14ac:dyDescent="0.25">
      <c r="F49479" s="1">
        <v>120624556756670</v>
      </c>
    </row>
    <row r="49480" spans="6:6" x14ac:dyDescent="0.25">
      <c r="F49480" s="1">
        <v>937223810612845</v>
      </c>
    </row>
    <row r="49481" spans="6:6" x14ac:dyDescent="0.25">
      <c r="F49481" s="1">
        <v>708771855130341</v>
      </c>
    </row>
    <row r="49482" spans="6:6" x14ac:dyDescent="0.25">
      <c r="F49482" s="1">
        <v>135559742172487</v>
      </c>
    </row>
    <row r="49483" spans="6:6" x14ac:dyDescent="0.25">
      <c r="F49483" s="1">
        <v>125734916796461</v>
      </c>
    </row>
    <row r="49484" spans="6:6" x14ac:dyDescent="0.25">
      <c r="F49484" s="1">
        <v>727576656673473</v>
      </c>
    </row>
    <row r="49485" spans="6:6" x14ac:dyDescent="0.25">
      <c r="F49485" s="1">
        <v>802250084750132</v>
      </c>
    </row>
    <row r="49486" spans="6:6" x14ac:dyDescent="0.25">
      <c r="F49486" s="1">
        <v>904238040869096</v>
      </c>
    </row>
    <row r="49487" spans="6:6" x14ac:dyDescent="0.25">
      <c r="F49487" s="1">
        <v>790609821925635</v>
      </c>
    </row>
    <row r="49488" spans="6:6" x14ac:dyDescent="0.25">
      <c r="F49488" s="1">
        <v>484414881068658</v>
      </c>
    </row>
    <row r="49489" spans="6:6" x14ac:dyDescent="0.25">
      <c r="F49489" s="1">
        <v>631639420091065</v>
      </c>
    </row>
    <row r="49490" spans="6:6" x14ac:dyDescent="0.25">
      <c r="F49490" s="1">
        <v>308333667218347</v>
      </c>
    </row>
    <row r="49491" spans="6:6" x14ac:dyDescent="0.25">
      <c r="F49491" s="1">
        <v>776444770945775</v>
      </c>
    </row>
    <row r="49492" spans="6:6" x14ac:dyDescent="0.25">
      <c r="F49492" s="1">
        <v>838029850301263</v>
      </c>
    </row>
    <row r="49493" spans="6:6" x14ac:dyDescent="0.25">
      <c r="F49493" s="1">
        <v>137520111389584</v>
      </c>
    </row>
    <row r="49494" spans="6:6" x14ac:dyDescent="0.25">
      <c r="F49494" s="1">
        <v>675106514037989</v>
      </c>
    </row>
    <row r="49495" spans="6:6" x14ac:dyDescent="0.25">
      <c r="F49495" s="1">
        <v>424265168375767</v>
      </c>
    </row>
    <row r="49496" spans="6:6" x14ac:dyDescent="0.25">
      <c r="F49496" s="1">
        <v>768932091204833</v>
      </c>
    </row>
    <row r="49497" spans="6:6" x14ac:dyDescent="0.25">
      <c r="F49497" s="1">
        <v>512477988289940</v>
      </c>
    </row>
    <row r="49498" spans="6:6" x14ac:dyDescent="0.25">
      <c r="F49498" s="1">
        <v>107870113936076</v>
      </c>
    </row>
    <row r="49499" spans="6:6" x14ac:dyDescent="0.25">
      <c r="F49499" s="1">
        <v>703070613551731</v>
      </c>
    </row>
    <row r="49500" spans="6:6" x14ac:dyDescent="0.25">
      <c r="F49500" s="1">
        <v>831020749366664</v>
      </c>
    </row>
    <row r="49501" spans="6:6" x14ac:dyDescent="0.25">
      <c r="F49501" s="1">
        <v>908455778556796</v>
      </c>
    </row>
    <row r="49502" spans="6:6" x14ac:dyDescent="0.25">
      <c r="F49502" s="1">
        <v>237821326435362</v>
      </c>
    </row>
    <row r="49503" spans="6:6" x14ac:dyDescent="0.25">
      <c r="F49503" s="1">
        <v>551088686167469</v>
      </c>
    </row>
    <row r="49504" spans="6:6" x14ac:dyDescent="0.25">
      <c r="F49504" s="1">
        <v>554221091879267</v>
      </c>
    </row>
    <row r="49505" spans="6:6" x14ac:dyDescent="0.25">
      <c r="F49505" s="1">
        <v>128312669451877</v>
      </c>
    </row>
    <row r="49506" spans="6:6" x14ac:dyDescent="0.25">
      <c r="F49506" s="1">
        <v>685376789263912</v>
      </c>
    </row>
    <row r="49507" spans="6:6" x14ac:dyDescent="0.25">
      <c r="F49507" s="1">
        <v>321388948406151</v>
      </c>
    </row>
    <row r="49508" spans="6:6" x14ac:dyDescent="0.25">
      <c r="F49508" s="1">
        <v>707913646853697</v>
      </c>
    </row>
    <row r="49509" spans="6:6" x14ac:dyDescent="0.25">
      <c r="F49509" s="1">
        <v>127131578032477</v>
      </c>
    </row>
    <row r="49510" spans="6:6" x14ac:dyDescent="0.25">
      <c r="F49510" s="1">
        <v>142446840087392</v>
      </c>
    </row>
    <row r="49511" spans="6:6" x14ac:dyDescent="0.25">
      <c r="F49511" s="1">
        <v>906328984442649</v>
      </c>
    </row>
    <row r="49512" spans="6:6" x14ac:dyDescent="0.25">
      <c r="F49512" s="1">
        <v>847751412334027</v>
      </c>
    </row>
    <row r="49513" spans="6:6" x14ac:dyDescent="0.25">
      <c r="F49513" s="1">
        <v>553504801015642</v>
      </c>
    </row>
    <row r="49514" spans="6:6" x14ac:dyDescent="0.25">
      <c r="F49514" s="1">
        <v>664018768021103</v>
      </c>
    </row>
    <row r="49515" spans="6:6" x14ac:dyDescent="0.25">
      <c r="F49515" s="1">
        <v>687059232401265</v>
      </c>
    </row>
    <row r="49516" spans="6:6" x14ac:dyDescent="0.25">
      <c r="F49516" s="1">
        <v>232561025232651</v>
      </c>
    </row>
    <row r="49517" spans="6:6" x14ac:dyDescent="0.25">
      <c r="F49517" s="1">
        <v>473474556557105</v>
      </c>
    </row>
    <row r="49518" spans="6:6" x14ac:dyDescent="0.25">
      <c r="F49518" s="1">
        <v>861849311716586</v>
      </c>
    </row>
    <row r="49519" spans="6:6" x14ac:dyDescent="0.25">
      <c r="F49519" s="1">
        <v>586595543756569</v>
      </c>
    </row>
    <row r="49520" spans="6:6" x14ac:dyDescent="0.25">
      <c r="F49520" s="1">
        <v>546269671797984</v>
      </c>
    </row>
    <row r="49521" spans="6:6" x14ac:dyDescent="0.25">
      <c r="F49521" s="1">
        <v>376442598614743</v>
      </c>
    </row>
    <row r="49522" spans="6:6" x14ac:dyDescent="0.25">
      <c r="F49522" s="1">
        <v>487520223306624</v>
      </c>
    </row>
    <row r="49523" spans="6:6" x14ac:dyDescent="0.25">
      <c r="F49523" s="1">
        <v>247185889677767</v>
      </c>
    </row>
    <row r="49524" spans="6:6" x14ac:dyDescent="0.25">
      <c r="F49524" s="1">
        <v>303954557300282</v>
      </c>
    </row>
    <row r="49525" spans="6:6" x14ac:dyDescent="0.25">
      <c r="F49525" s="1">
        <v>349781380570672</v>
      </c>
    </row>
    <row r="49526" spans="6:6" x14ac:dyDescent="0.25">
      <c r="F49526" s="1">
        <v>423488191202754</v>
      </c>
    </row>
    <row r="49527" spans="6:6" x14ac:dyDescent="0.25">
      <c r="F49527" s="1">
        <v>799455419071858</v>
      </c>
    </row>
    <row r="49528" spans="6:6" x14ac:dyDescent="0.25">
      <c r="F49528" s="1">
        <v>403353448936452</v>
      </c>
    </row>
    <row r="49529" spans="6:6" x14ac:dyDescent="0.25">
      <c r="F49529" s="1">
        <v>339377659332881</v>
      </c>
    </row>
    <row r="49530" spans="6:6" x14ac:dyDescent="0.25">
      <c r="F49530" s="1">
        <v>118831293475281</v>
      </c>
    </row>
    <row r="49531" spans="6:6" x14ac:dyDescent="0.25">
      <c r="F49531" s="1">
        <v>200963165124063</v>
      </c>
    </row>
    <row r="49532" spans="6:6" x14ac:dyDescent="0.25">
      <c r="F49532" s="1">
        <v>580708242867459</v>
      </c>
    </row>
    <row r="49533" spans="6:6" x14ac:dyDescent="0.25">
      <c r="F49533" s="1">
        <v>915095875400004</v>
      </c>
    </row>
    <row r="49534" spans="6:6" x14ac:dyDescent="0.25">
      <c r="F49534" s="1">
        <v>892161102070588</v>
      </c>
    </row>
    <row r="49535" spans="6:6" x14ac:dyDescent="0.25">
      <c r="F49535" s="1">
        <v>961852988441858</v>
      </c>
    </row>
    <row r="49536" spans="6:6" x14ac:dyDescent="0.25">
      <c r="F49536" s="1">
        <v>702983413798254</v>
      </c>
    </row>
    <row r="49537" spans="6:6" x14ac:dyDescent="0.25">
      <c r="F49537" s="1">
        <v>531649365437557</v>
      </c>
    </row>
    <row r="49538" spans="6:6" x14ac:dyDescent="0.25">
      <c r="F49538" s="1">
        <v>542424708508429</v>
      </c>
    </row>
    <row r="49539" spans="6:6" x14ac:dyDescent="0.25">
      <c r="F49539" s="1">
        <v>913949136527309</v>
      </c>
    </row>
    <row r="49540" spans="6:6" x14ac:dyDescent="0.25">
      <c r="F49540" s="1">
        <v>158811809800844</v>
      </c>
    </row>
    <row r="49541" spans="6:6" x14ac:dyDescent="0.25">
      <c r="F49541" s="1">
        <v>313015513578182</v>
      </c>
    </row>
    <row r="49542" spans="6:6" x14ac:dyDescent="0.25">
      <c r="F49542" s="1">
        <v>321965296227278</v>
      </c>
    </row>
    <row r="49543" spans="6:6" x14ac:dyDescent="0.25">
      <c r="F49543" s="1">
        <v>244768976874179</v>
      </c>
    </row>
    <row r="49544" spans="6:6" x14ac:dyDescent="0.25">
      <c r="F49544" s="1">
        <v>619517192628085</v>
      </c>
    </row>
    <row r="49545" spans="6:6" x14ac:dyDescent="0.25">
      <c r="F49545" s="1">
        <v>120887998546774</v>
      </c>
    </row>
    <row r="49546" spans="6:6" x14ac:dyDescent="0.25">
      <c r="F49546" s="1">
        <v>964421657648328</v>
      </c>
    </row>
    <row r="49547" spans="6:6" x14ac:dyDescent="0.25">
      <c r="F49547" s="1">
        <v>400727982137133</v>
      </c>
    </row>
    <row r="49548" spans="6:6" x14ac:dyDescent="0.25">
      <c r="F49548" s="1">
        <v>282743083435139</v>
      </c>
    </row>
    <row r="49549" spans="6:6" x14ac:dyDescent="0.25">
      <c r="F49549" s="1">
        <v>538217310846944</v>
      </c>
    </row>
    <row r="49550" spans="6:6" x14ac:dyDescent="0.25">
      <c r="F49550" s="1">
        <v>204551570055254</v>
      </c>
    </row>
    <row r="49551" spans="6:6" x14ac:dyDescent="0.25">
      <c r="F49551" s="1">
        <v>547225086947371</v>
      </c>
    </row>
    <row r="49552" spans="6:6" x14ac:dyDescent="0.25">
      <c r="F49552" s="1">
        <v>563556629637068</v>
      </c>
    </row>
    <row r="49553" spans="6:6" x14ac:dyDescent="0.25">
      <c r="F49553" s="1">
        <v>957397270736604</v>
      </c>
    </row>
    <row r="49554" spans="6:6" x14ac:dyDescent="0.25">
      <c r="F49554" s="1">
        <v>541517055416466</v>
      </c>
    </row>
    <row r="49555" spans="6:6" x14ac:dyDescent="0.25">
      <c r="F49555" s="1">
        <v>571520848020063</v>
      </c>
    </row>
    <row r="49556" spans="6:6" x14ac:dyDescent="0.25">
      <c r="F49556" s="1">
        <v>823922116157031</v>
      </c>
    </row>
    <row r="49557" spans="6:6" x14ac:dyDescent="0.25">
      <c r="F49557" s="1">
        <v>867227530833053</v>
      </c>
    </row>
    <row r="49558" spans="6:6" x14ac:dyDescent="0.25">
      <c r="F49558" s="1">
        <v>840873027708816</v>
      </c>
    </row>
    <row r="49559" spans="6:6" x14ac:dyDescent="0.25">
      <c r="F49559" s="1">
        <v>534657531885289</v>
      </c>
    </row>
    <row r="49560" spans="6:6" x14ac:dyDescent="0.25">
      <c r="F49560" s="1">
        <v>316711662101798</v>
      </c>
    </row>
    <row r="49561" spans="6:6" x14ac:dyDescent="0.25">
      <c r="F49561" s="1">
        <v>115005929007387</v>
      </c>
    </row>
    <row r="49562" spans="6:6" x14ac:dyDescent="0.25">
      <c r="F49562" s="1">
        <v>912139416718775</v>
      </c>
    </row>
    <row r="49563" spans="6:6" x14ac:dyDescent="0.25">
      <c r="F49563" s="1">
        <v>993401801766992</v>
      </c>
    </row>
    <row r="49564" spans="6:6" x14ac:dyDescent="0.25">
      <c r="F49564" s="1">
        <v>748547647078801</v>
      </c>
    </row>
    <row r="49565" spans="6:6" x14ac:dyDescent="0.25">
      <c r="F49565" s="1">
        <v>195065063523012</v>
      </c>
    </row>
    <row r="49566" spans="6:6" x14ac:dyDescent="0.25">
      <c r="F49566" s="1">
        <v>896338007690299</v>
      </c>
    </row>
    <row r="49567" spans="6:6" x14ac:dyDescent="0.25">
      <c r="F49567" s="1">
        <v>427460028627833</v>
      </c>
    </row>
    <row r="49568" spans="6:6" x14ac:dyDescent="0.25">
      <c r="F49568" s="1">
        <v>668296573597257</v>
      </c>
    </row>
    <row r="49569" spans="6:6" x14ac:dyDescent="0.25">
      <c r="F49569" s="1">
        <v>646961803658896</v>
      </c>
    </row>
    <row r="49570" spans="6:6" x14ac:dyDescent="0.25">
      <c r="F49570" s="1">
        <v>896783274594532</v>
      </c>
    </row>
    <row r="49571" spans="6:6" x14ac:dyDescent="0.25">
      <c r="F49571" s="1">
        <v>927922068845698</v>
      </c>
    </row>
    <row r="49572" spans="6:6" x14ac:dyDescent="0.25">
      <c r="F49572" s="1">
        <v>170649586021731</v>
      </c>
    </row>
    <row r="49573" spans="6:6" x14ac:dyDescent="0.25">
      <c r="F49573" s="1">
        <v>317402188972777</v>
      </c>
    </row>
    <row r="49574" spans="6:6" x14ac:dyDescent="0.25">
      <c r="F49574" s="1">
        <v>475293512084788</v>
      </c>
    </row>
    <row r="49575" spans="6:6" x14ac:dyDescent="0.25">
      <c r="F49575" s="1">
        <v>529705075963243</v>
      </c>
    </row>
    <row r="49576" spans="6:6" x14ac:dyDescent="0.25">
      <c r="F49576" s="1">
        <v>307708392947569</v>
      </c>
    </row>
    <row r="49577" spans="6:6" x14ac:dyDescent="0.25">
      <c r="F49577" s="1">
        <v>439914494089427</v>
      </c>
    </row>
    <row r="49578" spans="6:6" x14ac:dyDescent="0.25">
      <c r="F49578" s="1">
        <v>161096737139806</v>
      </c>
    </row>
    <row r="49579" spans="6:6" x14ac:dyDescent="0.25">
      <c r="F49579" s="1">
        <v>289070448841741</v>
      </c>
    </row>
    <row r="49580" spans="6:6" x14ac:dyDescent="0.25">
      <c r="F49580" s="1">
        <v>927478943448354</v>
      </c>
    </row>
    <row r="49581" spans="6:6" x14ac:dyDescent="0.25">
      <c r="F49581" s="1">
        <v>449210583784657</v>
      </c>
    </row>
    <row r="49582" spans="6:6" x14ac:dyDescent="0.25">
      <c r="F49582" s="1">
        <v>431593335808155</v>
      </c>
    </row>
    <row r="49583" spans="6:6" x14ac:dyDescent="0.25">
      <c r="F49583" s="1">
        <v>968948711702041</v>
      </c>
    </row>
    <row r="49584" spans="6:6" x14ac:dyDescent="0.25">
      <c r="F49584" s="1">
        <v>732644258692046</v>
      </c>
    </row>
    <row r="49585" spans="6:6" x14ac:dyDescent="0.25">
      <c r="F49585" s="1">
        <v>717030837287255</v>
      </c>
    </row>
    <row r="49586" spans="6:6" x14ac:dyDescent="0.25">
      <c r="F49586" s="1">
        <v>377416020692325</v>
      </c>
    </row>
    <row r="49587" spans="6:6" x14ac:dyDescent="0.25">
      <c r="F49587" s="1">
        <v>551512795540620</v>
      </c>
    </row>
    <row r="49588" spans="6:6" x14ac:dyDescent="0.25">
      <c r="F49588" s="1">
        <v>302862184334867</v>
      </c>
    </row>
    <row r="49589" spans="6:6" x14ac:dyDescent="0.25">
      <c r="F49589" s="1">
        <v>588184082607963</v>
      </c>
    </row>
    <row r="49590" spans="6:6" x14ac:dyDescent="0.25">
      <c r="F49590" s="1">
        <v>456211280437442</v>
      </c>
    </row>
    <row r="49591" spans="6:6" x14ac:dyDescent="0.25">
      <c r="F49591" s="1">
        <v>327579914430872</v>
      </c>
    </row>
    <row r="49592" spans="6:6" x14ac:dyDescent="0.25">
      <c r="F49592" s="1">
        <v>976688593431544</v>
      </c>
    </row>
    <row r="49593" spans="6:6" x14ac:dyDescent="0.25">
      <c r="F49593" s="1">
        <v>207427759571075</v>
      </c>
    </row>
    <row r="49594" spans="6:6" x14ac:dyDescent="0.25">
      <c r="F49594" s="1">
        <v>170496822212232</v>
      </c>
    </row>
    <row r="49595" spans="6:6" x14ac:dyDescent="0.25">
      <c r="F49595" s="1">
        <v>733314344701091</v>
      </c>
    </row>
    <row r="49596" spans="6:6" x14ac:dyDescent="0.25">
      <c r="F49596" s="1">
        <v>412575834799902</v>
      </c>
    </row>
    <row r="49597" spans="6:6" x14ac:dyDescent="0.25">
      <c r="F49597" s="1">
        <v>494896087200702</v>
      </c>
    </row>
    <row r="49598" spans="6:6" x14ac:dyDescent="0.25">
      <c r="F49598" s="1">
        <v>199214601884046</v>
      </c>
    </row>
    <row r="49599" spans="6:6" x14ac:dyDescent="0.25">
      <c r="F49599" s="1">
        <v>569706602927309</v>
      </c>
    </row>
    <row r="49600" spans="6:6" x14ac:dyDescent="0.25">
      <c r="F49600" s="1">
        <v>809353635612434</v>
      </c>
    </row>
    <row r="49601" spans="6:6" x14ac:dyDescent="0.25">
      <c r="F49601" s="1">
        <v>951587832336226</v>
      </c>
    </row>
    <row r="49602" spans="6:6" x14ac:dyDescent="0.25">
      <c r="F49602" s="1">
        <v>634858265580309</v>
      </c>
    </row>
    <row r="49603" spans="6:6" x14ac:dyDescent="0.25">
      <c r="F49603" s="1">
        <v>541233650504434</v>
      </c>
    </row>
    <row r="49604" spans="6:6" x14ac:dyDescent="0.25">
      <c r="F49604" s="1">
        <v>870758698406947</v>
      </c>
    </row>
    <row r="49605" spans="6:6" x14ac:dyDescent="0.25">
      <c r="F49605" s="1">
        <v>599933576005849</v>
      </c>
    </row>
    <row r="49606" spans="6:6" x14ac:dyDescent="0.25">
      <c r="F49606" s="1">
        <v>766124664563919</v>
      </c>
    </row>
    <row r="49607" spans="6:6" x14ac:dyDescent="0.25">
      <c r="F49607" s="1">
        <v>368324223664031</v>
      </c>
    </row>
    <row r="49608" spans="6:6" x14ac:dyDescent="0.25">
      <c r="F49608" s="1">
        <v>842089263033912</v>
      </c>
    </row>
    <row r="49609" spans="6:6" x14ac:dyDescent="0.25">
      <c r="F49609" s="1">
        <v>832350097487410</v>
      </c>
    </row>
    <row r="49610" spans="6:6" x14ac:dyDescent="0.25">
      <c r="F49610" s="1">
        <v>136487337546680</v>
      </c>
    </row>
    <row r="49611" spans="6:6" x14ac:dyDescent="0.25">
      <c r="F49611" s="1">
        <v>596756212406105</v>
      </c>
    </row>
    <row r="49612" spans="6:6" x14ac:dyDescent="0.25">
      <c r="F49612" s="1">
        <v>707251186834803</v>
      </c>
    </row>
    <row r="49613" spans="6:6" x14ac:dyDescent="0.25">
      <c r="F49613" s="1">
        <v>753463946455500</v>
      </c>
    </row>
    <row r="49614" spans="6:6" x14ac:dyDescent="0.25">
      <c r="F49614" s="1">
        <v>663377470796797</v>
      </c>
    </row>
    <row r="49615" spans="6:6" x14ac:dyDescent="0.25">
      <c r="F49615" s="1">
        <v>608356611248380</v>
      </c>
    </row>
    <row r="49616" spans="6:6" x14ac:dyDescent="0.25">
      <c r="F49616" s="1">
        <v>725644757763191</v>
      </c>
    </row>
    <row r="49617" spans="6:6" x14ac:dyDescent="0.25">
      <c r="F49617" s="1">
        <v>905863087621637</v>
      </c>
    </row>
    <row r="49618" spans="6:6" x14ac:dyDescent="0.25">
      <c r="F49618" s="1">
        <v>522892064964654</v>
      </c>
    </row>
    <row r="49619" spans="6:6" x14ac:dyDescent="0.25">
      <c r="F49619" s="1">
        <v>790600124792453</v>
      </c>
    </row>
    <row r="49620" spans="6:6" x14ac:dyDescent="0.25">
      <c r="F49620" s="1">
        <v>777991164010798</v>
      </c>
    </row>
    <row r="49621" spans="6:6" x14ac:dyDescent="0.25">
      <c r="F49621" s="1">
        <v>934655954991368</v>
      </c>
    </row>
    <row r="49622" spans="6:6" x14ac:dyDescent="0.25">
      <c r="F49622" s="1">
        <v>882419477659826</v>
      </c>
    </row>
    <row r="49623" spans="6:6" x14ac:dyDescent="0.25">
      <c r="F49623" s="1">
        <v>989727783626100</v>
      </c>
    </row>
    <row r="49624" spans="6:6" x14ac:dyDescent="0.25">
      <c r="F49624" s="1">
        <v>828020782281715</v>
      </c>
    </row>
    <row r="49625" spans="6:6" x14ac:dyDescent="0.25">
      <c r="F49625" s="1">
        <v>918192580944861</v>
      </c>
    </row>
    <row r="49626" spans="6:6" x14ac:dyDescent="0.25">
      <c r="F49626" s="1">
        <v>200885591045945</v>
      </c>
    </row>
    <row r="49627" spans="6:6" x14ac:dyDescent="0.25">
      <c r="F49627" s="1">
        <v>963988614037369</v>
      </c>
    </row>
    <row r="49628" spans="6:6" x14ac:dyDescent="0.25">
      <c r="F49628" s="1">
        <v>527325558415047</v>
      </c>
    </row>
    <row r="49629" spans="6:6" x14ac:dyDescent="0.25">
      <c r="F49629" s="1">
        <v>861573901597507</v>
      </c>
    </row>
    <row r="49630" spans="6:6" x14ac:dyDescent="0.25">
      <c r="F49630" s="1">
        <v>310236244915884</v>
      </c>
    </row>
    <row r="49631" spans="6:6" x14ac:dyDescent="0.25">
      <c r="F49631" s="1">
        <v>333766640061909</v>
      </c>
    </row>
    <row r="49632" spans="6:6" x14ac:dyDescent="0.25">
      <c r="F49632" s="1">
        <v>219801116276035</v>
      </c>
    </row>
    <row r="49633" spans="6:6" x14ac:dyDescent="0.25">
      <c r="F49633" s="1">
        <v>540778437170558</v>
      </c>
    </row>
    <row r="49634" spans="6:6" x14ac:dyDescent="0.25">
      <c r="F49634" s="1">
        <v>103009840266805</v>
      </c>
    </row>
    <row r="49635" spans="6:6" x14ac:dyDescent="0.25">
      <c r="F49635" s="1">
        <v>939391805567066</v>
      </c>
    </row>
    <row r="49636" spans="6:6" x14ac:dyDescent="0.25">
      <c r="F49636" s="1">
        <v>685051545994100</v>
      </c>
    </row>
    <row r="49637" spans="6:6" x14ac:dyDescent="0.25">
      <c r="F49637" s="1">
        <v>668122455512422</v>
      </c>
    </row>
    <row r="49638" spans="6:6" x14ac:dyDescent="0.25">
      <c r="F49638" s="1">
        <v>770860698541781</v>
      </c>
    </row>
    <row r="49639" spans="6:6" x14ac:dyDescent="0.25">
      <c r="F49639" s="1">
        <v>359247765236414</v>
      </c>
    </row>
    <row r="49640" spans="6:6" x14ac:dyDescent="0.25">
      <c r="F49640" s="1">
        <v>561685614906038</v>
      </c>
    </row>
    <row r="49641" spans="6:6" x14ac:dyDescent="0.25">
      <c r="F49641" s="1">
        <v>188884685843096</v>
      </c>
    </row>
    <row r="49642" spans="6:6" x14ac:dyDescent="0.25">
      <c r="F49642" s="1">
        <v>627053974273254</v>
      </c>
    </row>
    <row r="49643" spans="6:6" x14ac:dyDescent="0.25">
      <c r="F49643" s="1">
        <v>806262169524447</v>
      </c>
    </row>
    <row r="49644" spans="6:6" x14ac:dyDescent="0.25">
      <c r="F49644" s="1">
        <v>922501742359260</v>
      </c>
    </row>
    <row r="49645" spans="6:6" x14ac:dyDescent="0.25">
      <c r="F49645" s="1">
        <v>884548633124559</v>
      </c>
    </row>
    <row r="49646" spans="6:6" x14ac:dyDescent="0.25">
      <c r="F49646" s="1">
        <v>120318171821055</v>
      </c>
    </row>
    <row r="49647" spans="6:6" x14ac:dyDescent="0.25">
      <c r="F49647" s="1">
        <v>172995289239128</v>
      </c>
    </row>
    <row r="49648" spans="6:6" x14ac:dyDescent="0.25">
      <c r="F49648" s="1">
        <v>660440771610231</v>
      </c>
    </row>
    <row r="49649" spans="6:6" x14ac:dyDescent="0.25">
      <c r="F49649" s="1">
        <v>317320635451328</v>
      </c>
    </row>
    <row r="49650" spans="6:6" x14ac:dyDescent="0.25">
      <c r="F49650" s="1">
        <v>894299740794332</v>
      </c>
    </row>
    <row r="49651" spans="6:6" x14ac:dyDescent="0.25">
      <c r="F49651" s="1">
        <v>138449304578131</v>
      </c>
    </row>
    <row r="49652" spans="6:6" x14ac:dyDescent="0.25">
      <c r="F49652" s="1">
        <v>777182132618518</v>
      </c>
    </row>
    <row r="49653" spans="6:6" x14ac:dyDescent="0.25">
      <c r="F49653" s="1">
        <v>404133714159918</v>
      </c>
    </row>
    <row r="49654" spans="6:6" x14ac:dyDescent="0.25">
      <c r="F49654" s="1">
        <v>154657022949839</v>
      </c>
    </row>
    <row r="49655" spans="6:6" x14ac:dyDescent="0.25">
      <c r="F49655" s="1">
        <v>361209525030037</v>
      </c>
    </row>
    <row r="49656" spans="6:6" x14ac:dyDescent="0.25">
      <c r="F49656" s="1">
        <v>907964913144783</v>
      </c>
    </row>
    <row r="49657" spans="6:6" x14ac:dyDescent="0.25">
      <c r="F49657" s="1">
        <v>983813097083392</v>
      </c>
    </row>
    <row r="49658" spans="6:6" x14ac:dyDescent="0.25">
      <c r="F49658" s="1">
        <v>683636518470838</v>
      </c>
    </row>
    <row r="49659" spans="6:6" x14ac:dyDescent="0.25">
      <c r="F49659" s="1">
        <v>539955955109996</v>
      </c>
    </row>
    <row r="49660" spans="6:6" x14ac:dyDescent="0.25">
      <c r="F49660" s="1">
        <v>985360804585136</v>
      </c>
    </row>
    <row r="49661" spans="6:6" x14ac:dyDescent="0.25">
      <c r="F49661" s="1">
        <v>840003384470913</v>
      </c>
    </row>
    <row r="49662" spans="6:6" x14ac:dyDescent="0.25">
      <c r="F49662" s="1">
        <v>845282452576737</v>
      </c>
    </row>
    <row r="49663" spans="6:6" x14ac:dyDescent="0.25">
      <c r="F49663" s="1">
        <v>279518551503796</v>
      </c>
    </row>
    <row r="49664" spans="6:6" x14ac:dyDescent="0.25">
      <c r="F49664" s="1">
        <v>686160549373086</v>
      </c>
    </row>
    <row r="49665" spans="6:6" x14ac:dyDescent="0.25">
      <c r="F49665" s="1">
        <v>951164975156547</v>
      </c>
    </row>
    <row r="49666" spans="6:6" x14ac:dyDescent="0.25">
      <c r="F49666" s="1">
        <v>793245234528845</v>
      </c>
    </row>
    <row r="49667" spans="6:6" x14ac:dyDescent="0.25">
      <c r="F49667" s="1">
        <v>160656323838395</v>
      </c>
    </row>
    <row r="49668" spans="6:6" x14ac:dyDescent="0.25">
      <c r="F49668" s="1">
        <v>598734603498789</v>
      </c>
    </row>
    <row r="49669" spans="6:6" x14ac:dyDescent="0.25">
      <c r="F49669" s="1">
        <v>773544660350576</v>
      </c>
    </row>
    <row r="49670" spans="6:6" x14ac:dyDescent="0.25">
      <c r="F49670" s="1">
        <v>338953016879943</v>
      </c>
    </row>
    <row r="49671" spans="6:6" x14ac:dyDescent="0.25">
      <c r="F49671" s="1">
        <v>193715652917376</v>
      </c>
    </row>
    <row r="49672" spans="6:6" x14ac:dyDescent="0.25">
      <c r="F49672" s="1">
        <v>268610243944465</v>
      </c>
    </row>
    <row r="49673" spans="6:6" x14ac:dyDescent="0.25">
      <c r="F49673" s="1">
        <v>553252705472825</v>
      </c>
    </row>
    <row r="49674" spans="6:6" x14ac:dyDescent="0.25">
      <c r="F49674" s="1">
        <v>453505076812824</v>
      </c>
    </row>
    <row r="49675" spans="6:6" x14ac:dyDescent="0.25">
      <c r="F49675" s="1">
        <v>807908727734596</v>
      </c>
    </row>
    <row r="49676" spans="6:6" x14ac:dyDescent="0.25">
      <c r="F49676" s="1">
        <v>207428213221416</v>
      </c>
    </row>
    <row r="49677" spans="6:6" x14ac:dyDescent="0.25">
      <c r="F49677" s="1">
        <v>706435430642603</v>
      </c>
    </row>
    <row r="49678" spans="6:6" x14ac:dyDescent="0.25">
      <c r="F49678" s="1">
        <v>359125155127290</v>
      </c>
    </row>
    <row r="49679" spans="6:6" x14ac:dyDescent="0.25">
      <c r="F49679" s="1">
        <v>172285927250489</v>
      </c>
    </row>
    <row r="49680" spans="6:6" x14ac:dyDescent="0.25">
      <c r="F49680" s="1">
        <v>873920948086013</v>
      </c>
    </row>
    <row r="49681" spans="6:6" x14ac:dyDescent="0.25">
      <c r="F49681" s="1">
        <v>141592448072320</v>
      </c>
    </row>
    <row r="49682" spans="6:6" x14ac:dyDescent="0.25">
      <c r="F49682" s="1">
        <v>210739667142862</v>
      </c>
    </row>
    <row r="49683" spans="6:6" x14ac:dyDescent="0.25">
      <c r="F49683" s="1">
        <v>789835517699237</v>
      </c>
    </row>
    <row r="49684" spans="6:6" x14ac:dyDescent="0.25">
      <c r="F49684" s="1">
        <v>889243815150781</v>
      </c>
    </row>
    <row r="49685" spans="6:6" x14ac:dyDescent="0.25">
      <c r="F49685" s="1">
        <v>442556011543751</v>
      </c>
    </row>
    <row r="49686" spans="6:6" x14ac:dyDescent="0.25">
      <c r="F49686" s="1">
        <v>309145026078748</v>
      </c>
    </row>
    <row r="49687" spans="6:6" x14ac:dyDescent="0.25">
      <c r="F49687" s="1">
        <v>482222953767840</v>
      </c>
    </row>
    <row r="49688" spans="6:6" x14ac:dyDescent="0.25">
      <c r="F49688" s="1">
        <v>129677449721115</v>
      </c>
    </row>
    <row r="49689" spans="6:6" x14ac:dyDescent="0.25">
      <c r="F49689" s="1">
        <v>539385821994398</v>
      </c>
    </row>
    <row r="49690" spans="6:6" x14ac:dyDescent="0.25">
      <c r="F49690" s="1">
        <v>442016926259270</v>
      </c>
    </row>
    <row r="49691" spans="6:6" x14ac:dyDescent="0.25">
      <c r="F49691" s="1">
        <v>870126935167491</v>
      </c>
    </row>
    <row r="49692" spans="6:6" x14ac:dyDescent="0.25">
      <c r="F49692" s="1">
        <v>641628534264382</v>
      </c>
    </row>
    <row r="49693" spans="6:6" x14ac:dyDescent="0.25">
      <c r="F49693" s="1">
        <v>665644603315974</v>
      </c>
    </row>
    <row r="49694" spans="6:6" x14ac:dyDescent="0.25">
      <c r="F49694" s="1">
        <v>755485668697392</v>
      </c>
    </row>
    <row r="49695" spans="6:6" x14ac:dyDescent="0.25">
      <c r="F49695" s="1">
        <v>780457567755515</v>
      </c>
    </row>
    <row r="49696" spans="6:6" x14ac:dyDescent="0.25">
      <c r="F49696" s="1">
        <v>296731819345442</v>
      </c>
    </row>
    <row r="49697" spans="6:6" x14ac:dyDescent="0.25">
      <c r="F49697" s="1">
        <v>137620607087679</v>
      </c>
    </row>
    <row r="49698" spans="6:6" x14ac:dyDescent="0.25">
      <c r="F49698" s="1">
        <v>622160291929040</v>
      </c>
    </row>
    <row r="49699" spans="6:6" x14ac:dyDescent="0.25">
      <c r="F49699" s="1">
        <v>740112164919653</v>
      </c>
    </row>
    <row r="49700" spans="6:6" x14ac:dyDescent="0.25">
      <c r="F49700" s="1">
        <v>107545589956518</v>
      </c>
    </row>
    <row r="49701" spans="6:6" x14ac:dyDescent="0.25">
      <c r="F49701" s="1">
        <v>734098371105582</v>
      </c>
    </row>
    <row r="49702" spans="6:6" x14ac:dyDescent="0.25">
      <c r="F49702" s="1">
        <v>895422768456218</v>
      </c>
    </row>
    <row r="49703" spans="6:6" x14ac:dyDescent="0.25">
      <c r="F49703" s="1">
        <v>151363897676563</v>
      </c>
    </row>
    <row r="49704" spans="6:6" x14ac:dyDescent="0.25">
      <c r="F49704" s="1">
        <v>638481430817102</v>
      </c>
    </row>
    <row r="49705" spans="6:6" x14ac:dyDescent="0.25">
      <c r="F49705" s="1">
        <v>731048044177236</v>
      </c>
    </row>
    <row r="49706" spans="6:6" x14ac:dyDescent="0.25">
      <c r="F49706" s="1">
        <v>575057331363564</v>
      </c>
    </row>
    <row r="49707" spans="6:6" x14ac:dyDescent="0.25">
      <c r="F49707" s="1">
        <v>880785203363444</v>
      </c>
    </row>
    <row r="49708" spans="6:6" x14ac:dyDescent="0.25">
      <c r="F49708" s="1">
        <v>490881625633728</v>
      </c>
    </row>
    <row r="49709" spans="6:6" x14ac:dyDescent="0.25">
      <c r="F49709" s="1">
        <v>915740776824073</v>
      </c>
    </row>
    <row r="49710" spans="6:6" x14ac:dyDescent="0.25">
      <c r="F49710" s="1">
        <v>256233030636086</v>
      </c>
    </row>
    <row r="49711" spans="6:6" x14ac:dyDescent="0.25">
      <c r="F49711" s="1">
        <v>553136626505897</v>
      </c>
    </row>
    <row r="49712" spans="6:6" x14ac:dyDescent="0.25">
      <c r="F49712" s="1">
        <v>277020872679744</v>
      </c>
    </row>
    <row r="49713" spans="6:6" x14ac:dyDescent="0.25">
      <c r="F49713" s="1">
        <v>517458543607122</v>
      </c>
    </row>
    <row r="49714" spans="6:6" x14ac:dyDescent="0.25">
      <c r="F49714" s="1">
        <v>871471538705841</v>
      </c>
    </row>
    <row r="49715" spans="6:6" x14ac:dyDescent="0.25">
      <c r="F49715" s="1">
        <v>368471704161988</v>
      </c>
    </row>
    <row r="49716" spans="6:6" x14ac:dyDescent="0.25">
      <c r="F49716" s="1">
        <v>577656195631182</v>
      </c>
    </row>
    <row r="49717" spans="6:6" x14ac:dyDescent="0.25">
      <c r="F49717" s="1">
        <v>614589535660567</v>
      </c>
    </row>
    <row r="49718" spans="6:6" x14ac:dyDescent="0.25">
      <c r="F49718" s="1">
        <v>363490922897212</v>
      </c>
    </row>
    <row r="49719" spans="6:6" x14ac:dyDescent="0.25">
      <c r="F49719" s="1">
        <v>797742558083318</v>
      </c>
    </row>
    <row r="49720" spans="6:6" x14ac:dyDescent="0.25">
      <c r="F49720" s="1">
        <v>913306770188758</v>
      </c>
    </row>
    <row r="49721" spans="6:6" x14ac:dyDescent="0.25">
      <c r="F49721" s="1">
        <v>874247098284244</v>
      </c>
    </row>
    <row r="49722" spans="6:6" x14ac:dyDescent="0.25">
      <c r="F49722" s="1">
        <v>605129609081439</v>
      </c>
    </row>
    <row r="49723" spans="6:6" x14ac:dyDescent="0.25">
      <c r="F49723" s="1">
        <v>595781288046612</v>
      </c>
    </row>
    <row r="49724" spans="6:6" x14ac:dyDescent="0.25">
      <c r="F49724" s="1">
        <v>418545817957501</v>
      </c>
    </row>
    <row r="49725" spans="6:6" x14ac:dyDescent="0.25">
      <c r="F49725" s="1">
        <v>239956176867637</v>
      </c>
    </row>
    <row r="49726" spans="6:6" x14ac:dyDescent="0.25">
      <c r="F49726" s="1">
        <v>971827020947731</v>
      </c>
    </row>
    <row r="49727" spans="6:6" x14ac:dyDescent="0.25">
      <c r="F49727" s="1">
        <v>852667143334488</v>
      </c>
    </row>
    <row r="49728" spans="6:6" x14ac:dyDescent="0.25">
      <c r="F49728" s="1">
        <v>196692125906960</v>
      </c>
    </row>
    <row r="49729" spans="6:6" x14ac:dyDescent="0.25">
      <c r="F49729" s="1">
        <v>757396054613081</v>
      </c>
    </row>
    <row r="49730" spans="6:6" x14ac:dyDescent="0.25">
      <c r="F49730" s="1">
        <v>812364337786239</v>
      </c>
    </row>
    <row r="49731" spans="6:6" x14ac:dyDescent="0.25">
      <c r="F49731" s="1">
        <v>667634303811993</v>
      </c>
    </row>
    <row r="49732" spans="6:6" x14ac:dyDescent="0.25">
      <c r="F49732" s="1">
        <v>934811999960886</v>
      </c>
    </row>
    <row r="49733" spans="6:6" x14ac:dyDescent="0.25">
      <c r="F49733" s="1">
        <v>553343923471072</v>
      </c>
    </row>
    <row r="49734" spans="6:6" x14ac:dyDescent="0.25">
      <c r="F49734" s="1">
        <v>699851914962131</v>
      </c>
    </row>
    <row r="49735" spans="6:6" x14ac:dyDescent="0.25">
      <c r="F49735" s="1">
        <v>825364882494327</v>
      </c>
    </row>
    <row r="49736" spans="6:6" x14ac:dyDescent="0.25">
      <c r="F49736" s="1">
        <v>849265369832678</v>
      </c>
    </row>
    <row r="49737" spans="6:6" x14ac:dyDescent="0.25">
      <c r="F49737" s="1">
        <v>692350066652789</v>
      </c>
    </row>
    <row r="49738" spans="6:6" x14ac:dyDescent="0.25">
      <c r="F49738" s="1">
        <v>748162286990899</v>
      </c>
    </row>
    <row r="49739" spans="6:6" x14ac:dyDescent="0.25">
      <c r="F49739" s="1">
        <v>282163864264781</v>
      </c>
    </row>
    <row r="49740" spans="6:6" x14ac:dyDescent="0.25">
      <c r="F49740" s="1">
        <v>409509509035673</v>
      </c>
    </row>
    <row r="49741" spans="6:6" x14ac:dyDescent="0.25">
      <c r="F49741" s="1">
        <v>502374476187427</v>
      </c>
    </row>
    <row r="49742" spans="6:6" x14ac:dyDescent="0.25">
      <c r="F49742" s="1">
        <v>473628594861594</v>
      </c>
    </row>
    <row r="49743" spans="6:6" x14ac:dyDescent="0.25">
      <c r="F49743" s="1">
        <v>407722427227498</v>
      </c>
    </row>
    <row r="49744" spans="6:6" x14ac:dyDescent="0.25">
      <c r="F49744" s="1">
        <v>509279722095972</v>
      </c>
    </row>
    <row r="49745" spans="6:6" x14ac:dyDescent="0.25">
      <c r="F49745" s="1">
        <v>274615414711806</v>
      </c>
    </row>
    <row r="49746" spans="6:6" x14ac:dyDescent="0.25">
      <c r="F49746" s="1">
        <v>662056099141100</v>
      </c>
    </row>
    <row r="49747" spans="6:6" x14ac:dyDescent="0.25">
      <c r="F49747" s="1">
        <v>718675035773005</v>
      </c>
    </row>
    <row r="49748" spans="6:6" x14ac:dyDescent="0.25">
      <c r="F49748" s="1">
        <v>826020243273993</v>
      </c>
    </row>
    <row r="49749" spans="6:6" x14ac:dyDescent="0.25">
      <c r="F49749" s="1">
        <v>994847077977557</v>
      </c>
    </row>
    <row r="49750" spans="6:6" x14ac:dyDescent="0.25">
      <c r="F49750" s="1">
        <v>841859559470654</v>
      </c>
    </row>
    <row r="49751" spans="6:6" x14ac:dyDescent="0.25">
      <c r="F49751" s="1">
        <v>335951318910960</v>
      </c>
    </row>
    <row r="49752" spans="6:6" x14ac:dyDescent="0.25">
      <c r="F49752" s="1">
        <v>914753277038526</v>
      </c>
    </row>
    <row r="49753" spans="6:6" x14ac:dyDescent="0.25">
      <c r="F49753" s="1">
        <v>171698212542180</v>
      </c>
    </row>
    <row r="49754" spans="6:6" x14ac:dyDescent="0.25">
      <c r="F49754" s="1">
        <v>695230684156449</v>
      </c>
    </row>
    <row r="49755" spans="6:6" x14ac:dyDescent="0.25">
      <c r="F49755" s="1">
        <v>278986160351367</v>
      </c>
    </row>
    <row r="49756" spans="6:6" x14ac:dyDescent="0.25">
      <c r="F49756" s="1">
        <v>934220438531431</v>
      </c>
    </row>
    <row r="49757" spans="6:6" x14ac:dyDescent="0.25">
      <c r="F49757" s="1">
        <v>410132287870986</v>
      </c>
    </row>
    <row r="49758" spans="6:6" x14ac:dyDescent="0.25">
      <c r="F49758" s="1">
        <v>874801389074292</v>
      </c>
    </row>
    <row r="49759" spans="6:6" x14ac:dyDescent="0.25">
      <c r="F49759" s="1">
        <v>934523580992384</v>
      </c>
    </row>
    <row r="49760" spans="6:6" x14ac:dyDescent="0.25">
      <c r="F49760" s="1">
        <v>593156008731759</v>
      </c>
    </row>
    <row r="49761" spans="6:6" x14ac:dyDescent="0.25">
      <c r="F49761" s="1">
        <v>343864404314154</v>
      </c>
    </row>
    <row r="49762" spans="6:6" x14ac:dyDescent="0.25">
      <c r="F49762" s="1">
        <v>663816432632051</v>
      </c>
    </row>
    <row r="49763" spans="6:6" x14ac:dyDescent="0.25">
      <c r="F49763" s="1">
        <v>843288247792706</v>
      </c>
    </row>
    <row r="49764" spans="6:6" x14ac:dyDescent="0.25">
      <c r="F49764" s="1">
        <v>463598037815664</v>
      </c>
    </row>
    <row r="49765" spans="6:6" x14ac:dyDescent="0.25">
      <c r="F49765" s="1">
        <v>435757234954915</v>
      </c>
    </row>
    <row r="49766" spans="6:6" x14ac:dyDescent="0.25">
      <c r="F49766" s="1">
        <v>520258592293072</v>
      </c>
    </row>
    <row r="49767" spans="6:6" x14ac:dyDescent="0.25">
      <c r="F49767" s="1">
        <v>229447892866168</v>
      </c>
    </row>
    <row r="49768" spans="6:6" x14ac:dyDescent="0.25">
      <c r="F49768" s="1">
        <v>410064009606642</v>
      </c>
    </row>
    <row r="49769" spans="6:6" x14ac:dyDescent="0.25">
      <c r="F49769" s="1">
        <v>639450283996789</v>
      </c>
    </row>
    <row r="49770" spans="6:6" x14ac:dyDescent="0.25">
      <c r="F49770" s="1">
        <v>611305996787359</v>
      </c>
    </row>
    <row r="49771" spans="6:6" x14ac:dyDescent="0.25">
      <c r="F49771" s="1">
        <v>762522272044565</v>
      </c>
    </row>
    <row r="49772" spans="6:6" x14ac:dyDescent="0.25">
      <c r="F49772" s="1">
        <v>707493733696722</v>
      </c>
    </row>
    <row r="49773" spans="6:6" x14ac:dyDescent="0.25">
      <c r="F49773" s="1">
        <v>501396655609821</v>
      </c>
    </row>
    <row r="49774" spans="6:6" x14ac:dyDescent="0.25">
      <c r="F49774" s="1">
        <v>852026349749314</v>
      </c>
    </row>
    <row r="49775" spans="6:6" x14ac:dyDescent="0.25">
      <c r="F49775" s="1">
        <v>397762040682422</v>
      </c>
    </row>
    <row r="49776" spans="6:6" x14ac:dyDescent="0.25">
      <c r="F49776" s="1">
        <v>980187880469325</v>
      </c>
    </row>
    <row r="49777" spans="6:6" x14ac:dyDescent="0.25">
      <c r="F49777" s="1">
        <v>837494857391579</v>
      </c>
    </row>
    <row r="49778" spans="6:6" x14ac:dyDescent="0.25">
      <c r="F49778" s="1">
        <v>621441634246624</v>
      </c>
    </row>
    <row r="49779" spans="6:6" x14ac:dyDescent="0.25">
      <c r="F49779" s="1">
        <v>620999349465061</v>
      </c>
    </row>
    <row r="49780" spans="6:6" x14ac:dyDescent="0.25">
      <c r="F49780" s="1">
        <v>174029588015299</v>
      </c>
    </row>
    <row r="49781" spans="6:6" x14ac:dyDescent="0.25">
      <c r="F49781" s="1">
        <v>260419430666600</v>
      </c>
    </row>
    <row r="49782" spans="6:6" x14ac:dyDescent="0.25">
      <c r="F49782" s="1">
        <v>439896280982322</v>
      </c>
    </row>
    <row r="49783" spans="6:6" x14ac:dyDescent="0.25">
      <c r="F49783" s="1">
        <v>445352233531772</v>
      </c>
    </row>
    <row r="49784" spans="6:6" x14ac:dyDescent="0.25">
      <c r="F49784" s="1">
        <v>450275500755679</v>
      </c>
    </row>
    <row r="49785" spans="6:6" x14ac:dyDescent="0.25">
      <c r="F49785" s="1">
        <v>854804872460318</v>
      </c>
    </row>
    <row r="49786" spans="6:6" x14ac:dyDescent="0.25">
      <c r="F49786" s="1">
        <v>664220026794250</v>
      </c>
    </row>
    <row r="49787" spans="6:6" x14ac:dyDescent="0.25">
      <c r="F49787" s="1">
        <v>725240522902625</v>
      </c>
    </row>
    <row r="49788" spans="6:6" x14ac:dyDescent="0.25">
      <c r="F49788" s="1">
        <v>334675454454940</v>
      </c>
    </row>
    <row r="49789" spans="6:6" x14ac:dyDescent="0.25">
      <c r="F49789" s="1">
        <v>652008626180342</v>
      </c>
    </row>
    <row r="49790" spans="6:6" x14ac:dyDescent="0.25">
      <c r="F49790" s="1">
        <v>405557812594447</v>
      </c>
    </row>
    <row r="49791" spans="6:6" x14ac:dyDescent="0.25">
      <c r="F49791" s="1">
        <v>900878597700327</v>
      </c>
    </row>
    <row r="49792" spans="6:6" x14ac:dyDescent="0.25">
      <c r="F49792" s="1">
        <v>431969485246858</v>
      </c>
    </row>
    <row r="49793" spans="6:6" x14ac:dyDescent="0.25">
      <c r="F49793" s="1">
        <v>430693047326945</v>
      </c>
    </row>
    <row r="49794" spans="6:6" x14ac:dyDescent="0.25">
      <c r="F49794" s="1">
        <v>448958006805091</v>
      </c>
    </row>
    <row r="49795" spans="6:6" x14ac:dyDescent="0.25">
      <c r="F49795" s="1">
        <v>806319540131080</v>
      </c>
    </row>
    <row r="49796" spans="6:6" x14ac:dyDescent="0.25">
      <c r="F49796" s="1">
        <v>804499541928079</v>
      </c>
    </row>
    <row r="49797" spans="6:6" x14ac:dyDescent="0.25">
      <c r="F49797" s="1">
        <v>952222328358250</v>
      </c>
    </row>
    <row r="49798" spans="6:6" x14ac:dyDescent="0.25">
      <c r="F49798" s="1">
        <v>306176596172355</v>
      </c>
    </row>
    <row r="49799" spans="6:6" x14ac:dyDescent="0.25">
      <c r="F49799" s="1">
        <v>127688511521517</v>
      </c>
    </row>
    <row r="49800" spans="6:6" x14ac:dyDescent="0.25">
      <c r="F49800" s="1">
        <v>282838058744696</v>
      </c>
    </row>
    <row r="49801" spans="6:6" x14ac:dyDescent="0.25">
      <c r="F49801" s="1">
        <v>710173912790240</v>
      </c>
    </row>
    <row r="49802" spans="6:6" x14ac:dyDescent="0.25">
      <c r="F49802" s="1">
        <v>132479596349902</v>
      </c>
    </row>
    <row r="49803" spans="6:6" x14ac:dyDescent="0.25">
      <c r="F49803" s="1">
        <v>592867945472504</v>
      </c>
    </row>
    <row r="49804" spans="6:6" x14ac:dyDescent="0.25">
      <c r="F49804" s="1">
        <v>525499528981536</v>
      </c>
    </row>
    <row r="49805" spans="6:6" x14ac:dyDescent="0.25">
      <c r="F49805" s="1">
        <v>215855945952342</v>
      </c>
    </row>
    <row r="49806" spans="6:6" x14ac:dyDescent="0.25">
      <c r="F49806" s="1">
        <v>555442314635241</v>
      </c>
    </row>
    <row r="49807" spans="6:6" x14ac:dyDescent="0.25">
      <c r="F49807" s="1">
        <v>361601876867061</v>
      </c>
    </row>
    <row r="49808" spans="6:6" x14ac:dyDescent="0.25">
      <c r="F49808" s="1">
        <v>994043276723056</v>
      </c>
    </row>
    <row r="49809" spans="6:6" x14ac:dyDescent="0.25">
      <c r="F49809" s="1">
        <v>683996679546477</v>
      </c>
    </row>
    <row r="49810" spans="6:6" x14ac:dyDescent="0.25">
      <c r="F49810" s="1">
        <v>773630248052554</v>
      </c>
    </row>
    <row r="49811" spans="6:6" x14ac:dyDescent="0.25">
      <c r="F49811" s="1">
        <v>879211473140237</v>
      </c>
    </row>
    <row r="49812" spans="6:6" x14ac:dyDescent="0.25">
      <c r="F49812" s="1">
        <v>983005506164427</v>
      </c>
    </row>
    <row r="49813" spans="6:6" x14ac:dyDescent="0.25">
      <c r="F49813" s="1">
        <v>530182802668307</v>
      </c>
    </row>
    <row r="49814" spans="6:6" x14ac:dyDescent="0.25">
      <c r="F49814" s="1">
        <v>300156303771957</v>
      </c>
    </row>
    <row r="49815" spans="6:6" x14ac:dyDescent="0.25">
      <c r="F49815" s="1">
        <v>603706401514387</v>
      </c>
    </row>
    <row r="49816" spans="6:6" x14ac:dyDescent="0.25">
      <c r="F49816" s="1">
        <v>598298370165969</v>
      </c>
    </row>
    <row r="49817" spans="6:6" x14ac:dyDescent="0.25">
      <c r="F49817" s="1">
        <v>389455471020752</v>
      </c>
    </row>
    <row r="49818" spans="6:6" x14ac:dyDescent="0.25">
      <c r="F49818" s="1">
        <v>910975378461840</v>
      </c>
    </row>
    <row r="49819" spans="6:6" x14ac:dyDescent="0.25">
      <c r="F49819" s="1">
        <v>881482545726113</v>
      </c>
    </row>
    <row r="49820" spans="6:6" x14ac:dyDescent="0.25">
      <c r="F49820" s="1">
        <v>682362154203000</v>
      </c>
    </row>
    <row r="49821" spans="6:6" x14ac:dyDescent="0.25">
      <c r="F49821" s="1">
        <v>203860328098386</v>
      </c>
    </row>
    <row r="49822" spans="6:6" x14ac:dyDescent="0.25">
      <c r="F49822" s="1">
        <v>374244370965693</v>
      </c>
    </row>
    <row r="49823" spans="6:6" x14ac:dyDescent="0.25">
      <c r="F49823" s="1">
        <v>656009863844278</v>
      </c>
    </row>
    <row r="49824" spans="6:6" x14ac:dyDescent="0.25">
      <c r="F49824" s="1">
        <v>839699151378148</v>
      </c>
    </row>
    <row r="49825" spans="6:6" x14ac:dyDescent="0.25">
      <c r="F49825" s="1">
        <v>855757011814202</v>
      </c>
    </row>
    <row r="49826" spans="6:6" x14ac:dyDescent="0.25">
      <c r="F49826" s="1">
        <v>381593403257401</v>
      </c>
    </row>
    <row r="49827" spans="6:6" x14ac:dyDescent="0.25">
      <c r="F49827" s="1">
        <v>926478851849431</v>
      </c>
    </row>
    <row r="49828" spans="6:6" x14ac:dyDescent="0.25">
      <c r="F49828" s="1">
        <v>322609661041947</v>
      </c>
    </row>
    <row r="49829" spans="6:6" x14ac:dyDescent="0.25">
      <c r="F49829" s="1">
        <v>941743365893598</v>
      </c>
    </row>
    <row r="49830" spans="6:6" x14ac:dyDescent="0.25">
      <c r="F49830" s="1">
        <v>198064983383914</v>
      </c>
    </row>
    <row r="49831" spans="6:6" x14ac:dyDescent="0.25">
      <c r="F49831" s="1">
        <v>315836457272280</v>
      </c>
    </row>
    <row r="49832" spans="6:6" x14ac:dyDescent="0.25">
      <c r="F49832" s="1">
        <v>905080956540074</v>
      </c>
    </row>
    <row r="49833" spans="6:6" x14ac:dyDescent="0.25">
      <c r="F49833" s="1">
        <v>355857348118551</v>
      </c>
    </row>
    <row r="49834" spans="6:6" x14ac:dyDescent="0.25">
      <c r="F49834" s="1">
        <v>573738310867048</v>
      </c>
    </row>
    <row r="49835" spans="6:6" x14ac:dyDescent="0.25">
      <c r="F49835" s="1">
        <v>283308064183989</v>
      </c>
    </row>
    <row r="49836" spans="6:6" x14ac:dyDescent="0.25">
      <c r="F49836" s="1">
        <v>895340551065266</v>
      </c>
    </row>
    <row r="49837" spans="6:6" x14ac:dyDescent="0.25">
      <c r="F49837" s="1">
        <v>283903123778114</v>
      </c>
    </row>
    <row r="49838" spans="6:6" x14ac:dyDescent="0.25">
      <c r="F49838" s="1">
        <v>655618783398259</v>
      </c>
    </row>
    <row r="49839" spans="6:6" x14ac:dyDescent="0.25">
      <c r="F49839" s="1">
        <v>407659224324653</v>
      </c>
    </row>
    <row r="49840" spans="6:6" x14ac:dyDescent="0.25">
      <c r="F49840" s="1">
        <v>428273470573717</v>
      </c>
    </row>
    <row r="49841" spans="6:6" x14ac:dyDescent="0.25">
      <c r="F49841" s="1">
        <v>910480460646570</v>
      </c>
    </row>
    <row r="49842" spans="6:6" x14ac:dyDescent="0.25">
      <c r="F49842" s="1">
        <v>310365950841446</v>
      </c>
    </row>
    <row r="49843" spans="6:6" x14ac:dyDescent="0.25">
      <c r="F49843" s="1">
        <v>352898192864889</v>
      </c>
    </row>
    <row r="49844" spans="6:6" x14ac:dyDescent="0.25">
      <c r="F49844" s="1">
        <v>667095289863706</v>
      </c>
    </row>
    <row r="49845" spans="6:6" x14ac:dyDescent="0.25">
      <c r="F49845" s="1">
        <v>525766864912636</v>
      </c>
    </row>
    <row r="49846" spans="6:6" x14ac:dyDescent="0.25">
      <c r="F49846" s="1">
        <v>812658107184715</v>
      </c>
    </row>
    <row r="49847" spans="6:6" x14ac:dyDescent="0.25">
      <c r="F49847" s="1">
        <v>800451881837077</v>
      </c>
    </row>
    <row r="49848" spans="6:6" x14ac:dyDescent="0.25">
      <c r="F49848" s="1">
        <v>696516562279459</v>
      </c>
    </row>
    <row r="49849" spans="6:6" x14ac:dyDescent="0.25">
      <c r="F49849" s="1">
        <v>676341499651318</v>
      </c>
    </row>
    <row r="49850" spans="6:6" x14ac:dyDescent="0.25">
      <c r="F49850" s="1">
        <v>493698252338262</v>
      </c>
    </row>
    <row r="49851" spans="6:6" x14ac:dyDescent="0.25">
      <c r="F49851" s="1">
        <v>926181161435154</v>
      </c>
    </row>
    <row r="49852" spans="6:6" x14ac:dyDescent="0.25">
      <c r="F49852" s="1">
        <v>722725086375708</v>
      </c>
    </row>
    <row r="49853" spans="6:6" x14ac:dyDescent="0.25">
      <c r="F49853" s="1">
        <v>308244243745579</v>
      </c>
    </row>
    <row r="49854" spans="6:6" x14ac:dyDescent="0.25">
      <c r="F49854" s="1">
        <v>242828021104257</v>
      </c>
    </row>
    <row r="49855" spans="6:6" x14ac:dyDescent="0.25">
      <c r="F49855" s="1">
        <v>474629281732458</v>
      </c>
    </row>
    <row r="49856" spans="6:6" x14ac:dyDescent="0.25">
      <c r="F49856" s="1">
        <v>164327560494167</v>
      </c>
    </row>
    <row r="49857" spans="6:6" x14ac:dyDescent="0.25">
      <c r="F49857" s="1">
        <v>563632481052889</v>
      </c>
    </row>
    <row r="49858" spans="6:6" x14ac:dyDescent="0.25">
      <c r="F49858" s="1">
        <v>195309999933938</v>
      </c>
    </row>
    <row r="49859" spans="6:6" x14ac:dyDescent="0.25">
      <c r="F49859" s="1">
        <v>869297215422119</v>
      </c>
    </row>
    <row r="49860" spans="6:6" x14ac:dyDescent="0.25">
      <c r="F49860" s="1">
        <v>504300507112295</v>
      </c>
    </row>
    <row r="49861" spans="6:6" x14ac:dyDescent="0.25">
      <c r="F49861" s="1">
        <v>771176256304340</v>
      </c>
    </row>
    <row r="49862" spans="6:6" x14ac:dyDescent="0.25">
      <c r="F49862" s="1">
        <v>194324908041115</v>
      </c>
    </row>
    <row r="49863" spans="6:6" x14ac:dyDescent="0.25">
      <c r="F49863" s="1">
        <v>282479162931195</v>
      </c>
    </row>
    <row r="49864" spans="6:6" x14ac:dyDescent="0.25">
      <c r="F49864" s="1">
        <v>327972697479398</v>
      </c>
    </row>
    <row r="49865" spans="6:6" x14ac:dyDescent="0.25">
      <c r="F49865" s="1">
        <v>993460744230303</v>
      </c>
    </row>
    <row r="49866" spans="6:6" x14ac:dyDescent="0.25">
      <c r="F49866" s="1">
        <v>508701251185860</v>
      </c>
    </row>
    <row r="49867" spans="6:6" x14ac:dyDescent="0.25">
      <c r="F49867" s="1">
        <v>726353817914395</v>
      </c>
    </row>
    <row r="49868" spans="6:6" x14ac:dyDescent="0.25">
      <c r="F49868" s="1">
        <v>949190966305480</v>
      </c>
    </row>
    <row r="49869" spans="6:6" x14ac:dyDescent="0.25">
      <c r="F49869" s="1">
        <v>473071706225174</v>
      </c>
    </row>
    <row r="49870" spans="6:6" x14ac:dyDescent="0.25">
      <c r="F49870" s="1">
        <v>293023971318133</v>
      </c>
    </row>
    <row r="49871" spans="6:6" x14ac:dyDescent="0.25">
      <c r="F49871" s="1">
        <v>477288592903002</v>
      </c>
    </row>
    <row r="49872" spans="6:6" x14ac:dyDescent="0.25">
      <c r="F49872" s="1">
        <v>718722255390275</v>
      </c>
    </row>
    <row r="49873" spans="6:6" x14ac:dyDescent="0.25">
      <c r="F49873" s="1">
        <v>300365545976393</v>
      </c>
    </row>
    <row r="49874" spans="6:6" x14ac:dyDescent="0.25">
      <c r="F49874" s="1">
        <v>452742707541431</v>
      </c>
    </row>
    <row r="49875" spans="6:6" x14ac:dyDescent="0.25">
      <c r="F49875" s="1">
        <v>524435216166316</v>
      </c>
    </row>
    <row r="49876" spans="6:6" x14ac:dyDescent="0.25">
      <c r="F49876" s="1">
        <v>906560331208856</v>
      </c>
    </row>
    <row r="49877" spans="6:6" x14ac:dyDescent="0.25">
      <c r="F49877" s="1">
        <v>566355703622597</v>
      </c>
    </row>
    <row r="49878" spans="6:6" x14ac:dyDescent="0.25">
      <c r="F49878" s="1">
        <v>538981299037277</v>
      </c>
    </row>
    <row r="49879" spans="6:6" x14ac:dyDescent="0.25">
      <c r="F49879" s="1">
        <v>370110903383887</v>
      </c>
    </row>
    <row r="49880" spans="6:6" x14ac:dyDescent="0.25">
      <c r="F49880" s="1">
        <v>887892069929881</v>
      </c>
    </row>
    <row r="49881" spans="6:6" x14ac:dyDescent="0.25">
      <c r="F49881" s="1">
        <v>694580417229446</v>
      </c>
    </row>
    <row r="49882" spans="6:6" x14ac:dyDescent="0.25">
      <c r="F49882" s="1">
        <v>852780107589344</v>
      </c>
    </row>
    <row r="49883" spans="6:6" x14ac:dyDescent="0.25">
      <c r="F49883" s="1">
        <v>319212509661776</v>
      </c>
    </row>
    <row r="49884" spans="6:6" x14ac:dyDescent="0.25">
      <c r="F49884" s="1">
        <v>752711192911820</v>
      </c>
    </row>
    <row r="49885" spans="6:6" x14ac:dyDescent="0.25">
      <c r="F49885" s="1">
        <v>744436068718954</v>
      </c>
    </row>
    <row r="49886" spans="6:6" x14ac:dyDescent="0.25">
      <c r="F49886" s="1">
        <v>117152819227944</v>
      </c>
    </row>
    <row r="49887" spans="6:6" x14ac:dyDescent="0.25">
      <c r="F49887" s="1">
        <v>306127616945943</v>
      </c>
    </row>
    <row r="49888" spans="6:6" x14ac:dyDescent="0.25">
      <c r="F49888" s="1">
        <v>599346159970159</v>
      </c>
    </row>
    <row r="49889" spans="6:6" x14ac:dyDescent="0.25">
      <c r="F49889" s="1">
        <v>660351814369746</v>
      </c>
    </row>
    <row r="49890" spans="6:6" x14ac:dyDescent="0.25">
      <c r="F49890" s="1">
        <v>867643828233528</v>
      </c>
    </row>
    <row r="49891" spans="6:6" x14ac:dyDescent="0.25">
      <c r="F49891" s="1">
        <v>825387019969221</v>
      </c>
    </row>
    <row r="49892" spans="6:6" x14ac:dyDescent="0.25">
      <c r="F49892" s="1">
        <v>314772029162872</v>
      </c>
    </row>
    <row r="49893" spans="6:6" x14ac:dyDescent="0.25">
      <c r="F49893" s="1">
        <v>491993774678784</v>
      </c>
    </row>
    <row r="49894" spans="6:6" x14ac:dyDescent="0.25">
      <c r="F49894" s="1">
        <v>629380721032003</v>
      </c>
    </row>
    <row r="49895" spans="6:6" x14ac:dyDescent="0.25">
      <c r="F49895" s="1">
        <v>674684809707656</v>
      </c>
    </row>
    <row r="49896" spans="6:6" x14ac:dyDescent="0.25">
      <c r="F49896" s="1">
        <v>578125859662549</v>
      </c>
    </row>
    <row r="49897" spans="6:6" x14ac:dyDescent="0.25">
      <c r="F49897" s="1">
        <v>164495034516943</v>
      </c>
    </row>
    <row r="49898" spans="6:6" x14ac:dyDescent="0.25">
      <c r="F49898" s="1">
        <v>753484171070327</v>
      </c>
    </row>
    <row r="49899" spans="6:6" x14ac:dyDescent="0.25">
      <c r="F49899" s="1">
        <v>404531860606006</v>
      </c>
    </row>
    <row r="49900" spans="6:6" x14ac:dyDescent="0.25">
      <c r="F49900" s="1">
        <v>523401164027651</v>
      </c>
    </row>
    <row r="49901" spans="6:6" x14ac:dyDescent="0.25">
      <c r="F49901" s="1">
        <v>331880146934619</v>
      </c>
    </row>
    <row r="49902" spans="6:6" x14ac:dyDescent="0.25">
      <c r="F49902" s="1">
        <v>414671760653268</v>
      </c>
    </row>
    <row r="49903" spans="6:6" x14ac:dyDescent="0.25">
      <c r="F49903" s="1">
        <v>337379423815685</v>
      </c>
    </row>
    <row r="49904" spans="6:6" x14ac:dyDescent="0.25">
      <c r="F49904" s="1">
        <v>240150106107712</v>
      </c>
    </row>
    <row r="49905" spans="6:6" x14ac:dyDescent="0.25">
      <c r="F49905" s="1">
        <v>757755621254272</v>
      </c>
    </row>
    <row r="49906" spans="6:6" x14ac:dyDescent="0.25">
      <c r="F49906" s="1">
        <v>823726265152664</v>
      </c>
    </row>
    <row r="49907" spans="6:6" x14ac:dyDescent="0.25">
      <c r="F49907" s="1">
        <v>417793451441829</v>
      </c>
    </row>
    <row r="49908" spans="6:6" x14ac:dyDescent="0.25">
      <c r="F49908" s="1">
        <v>218198475877303</v>
      </c>
    </row>
    <row r="49909" spans="6:6" x14ac:dyDescent="0.25">
      <c r="F49909" s="1">
        <v>954990546422534</v>
      </c>
    </row>
    <row r="49910" spans="6:6" x14ac:dyDescent="0.25">
      <c r="F49910" s="1">
        <v>994846317622817</v>
      </c>
    </row>
    <row r="49911" spans="6:6" x14ac:dyDescent="0.25">
      <c r="F49911" s="1">
        <v>487986768648869</v>
      </c>
    </row>
    <row r="49912" spans="6:6" x14ac:dyDescent="0.25">
      <c r="F49912" s="1">
        <v>188569283618984</v>
      </c>
    </row>
    <row r="49913" spans="6:6" x14ac:dyDescent="0.25">
      <c r="F49913" s="1">
        <v>131661002389473</v>
      </c>
    </row>
    <row r="49914" spans="6:6" x14ac:dyDescent="0.25">
      <c r="F49914" s="1">
        <v>386729279566537</v>
      </c>
    </row>
    <row r="49915" spans="6:6" x14ac:dyDescent="0.25">
      <c r="F49915" s="1">
        <v>159674650334523</v>
      </c>
    </row>
    <row r="49916" spans="6:6" x14ac:dyDescent="0.25">
      <c r="F49916" s="1">
        <v>606774337736601</v>
      </c>
    </row>
    <row r="49917" spans="6:6" x14ac:dyDescent="0.25">
      <c r="F49917" s="1">
        <v>449870220912877</v>
      </c>
    </row>
    <row r="49918" spans="6:6" x14ac:dyDescent="0.25">
      <c r="F49918" s="1">
        <v>269916623318058</v>
      </c>
    </row>
    <row r="49919" spans="6:6" x14ac:dyDescent="0.25">
      <c r="F49919" s="1">
        <v>997309517902507</v>
      </c>
    </row>
    <row r="49920" spans="6:6" x14ac:dyDescent="0.25">
      <c r="F49920" s="1">
        <v>190188128633703</v>
      </c>
    </row>
    <row r="49921" spans="6:6" x14ac:dyDescent="0.25">
      <c r="F49921" s="1">
        <v>593958842070362</v>
      </c>
    </row>
    <row r="49922" spans="6:6" x14ac:dyDescent="0.25">
      <c r="F49922" s="1">
        <v>816588147173508</v>
      </c>
    </row>
    <row r="49923" spans="6:6" x14ac:dyDescent="0.25">
      <c r="F49923" s="1">
        <v>283262450113577</v>
      </c>
    </row>
    <row r="49924" spans="6:6" x14ac:dyDescent="0.25">
      <c r="F49924" s="1">
        <v>792638198625713</v>
      </c>
    </row>
    <row r="49925" spans="6:6" x14ac:dyDescent="0.25">
      <c r="F49925" s="1">
        <v>830371567840982</v>
      </c>
    </row>
    <row r="49926" spans="6:6" x14ac:dyDescent="0.25">
      <c r="F49926" s="1">
        <v>700934557310303</v>
      </c>
    </row>
    <row r="49927" spans="6:6" x14ac:dyDescent="0.25">
      <c r="F49927" s="1">
        <v>857736905159171</v>
      </c>
    </row>
    <row r="49928" spans="6:6" x14ac:dyDescent="0.25">
      <c r="F49928" s="1">
        <v>408501506539781</v>
      </c>
    </row>
    <row r="49929" spans="6:6" x14ac:dyDescent="0.25">
      <c r="F49929" s="1">
        <v>207058141662784</v>
      </c>
    </row>
    <row r="49930" spans="6:6" x14ac:dyDescent="0.25">
      <c r="F49930" s="1">
        <v>559979203945129</v>
      </c>
    </row>
    <row r="49931" spans="6:6" x14ac:dyDescent="0.25">
      <c r="F49931" s="1">
        <v>505692151313563</v>
      </c>
    </row>
    <row r="49932" spans="6:6" x14ac:dyDescent="0.25">
      <c r="F49932" s="1">
        <v>495182212747098</v>
      </c>
    </row>
    <row r="49933" spans="6:6" x14ac:dyDescent="0.25">
      <c r="F49933" s="1">
        <v>940981137000146</v>
      </c>
    </row>
    <row r="49934" spans="6:6" x14ac:dyDescent="0.25">
      <c r="F49934" s="1">
        <v>539274197747774</v>
      </c>
    </row>
    <row r="49935" spans="6:6" x14ac:dyDescent="0.25">
      <c r="F49935" s="1">
        <v>533785024537165</v>
      </c>
    </row>
    <row r="49936" spans="6:6" x14ac:dyDescent="0.25">
      <c r="F49936" s="1">
        <v>425399278340508</v>
      </c>
    </row>
    <row r="49937" spans="6:6" x14ac:dyDescent="0.25">
      <c r="F49937" s="1">
        <v>900414632046076</v>
      </c>
    </row>
    <row r="49938" spans="6:6" x14ac:dyDescent="0.25">
      <c r="F49938" s="1">
        <v>351940859466573</v>
      </c>
    </row>
    <row r="49939" spans="6:6" x14ac:dyDescent="0.25">
      <c r="F49939" s="1">
        <v>977409577446173</v>
      </c>
    </row>
    <row r="49940" spans="6:6" x14ac:dyDescent="0.25">
      <c r="F49940" s="1">
        <v>324127100777452</v>
      </c>
    </row>
    <row r="49941" spans="6:6" x14ac:dyDescent="0.25">
      <c r="F49941" s="1">
        <v>928051607204484</v>
      </c>
    </row>
    <row r="49942" spans="6:6" x14ac:dyDescent="0.25">
      <c r="F49942" s="1">
        <v>604753829310647</v>
      </c>
    </row>
    <row r="49943" spans="6:6" x14ac:dyDescent="0.25">
      <c r="F49943" s="1">
        <v>887231597563027</v>
      </c>
    </row>
    <row r="49944" spans="6:6" x14ac:dyDescent="0.25">
      <c r="F49944" s="1">
        <v>419094281916266</v>
      </c>
    </row>
    <row r="49945" spans="6:6" x14ac:dyDescent="0.25">
      <c r="F49945" s="1">
        <v>363252025123976</v>
      </c>
    </row>
    <row r="49946" spans="6:6" x14ac:dyDescent="0.25">
      <c r="F49946" s="1">
        <v>456633907063566</v>
      </c>
    </row>
    <row r="49947" spans="6:6" x14ac:dyDescent="0.25">
      <c r="F49947" s="1">
        <v>806995291701373</v>
      </c>
    </row>
    <row r="49948" spans="6:6" x14ac:dyDescent="0.25">
      <c r="F49948" s="1">
        <v>977298874791001</v>
      </c>
    </row>
    <row r="49949" spans="6:6" x14ac:dyDescent="0.25">
      <c r="F49949" s="1">
        <v>879886001209836</v>
      </c>
    </row>
    <row r="49950" spans="6:6" x14ac:dyDescent="0.25">
      <c r="F49950" s="1">
        <v>758775114969182</v>
      </c>
    </row>
    <row r="49951" spans="6:6" x14ac:dyDescent="0.25">
      <c r="F49951" s="1">
        <v>747352711320843</v>
      </c>
    </row>
    <row r="49952" spans="6:6" x14ac:dyDescent="0.25">
      <c r="F49952" s="1">
        <v>959968595781274</v>
      </c>
    </row>
    <row r="49953" spans="6:6" x14ac:dyDescent="0.25">
      <c r="F49953" s="1">
        <v>633526724372177</v>
      </c>
    </row>
    <row r="49954" spans="6:6" x14ac:dyDescent="0.25">
      <c r="F49954" s="1">
        <v>452940081469965</v>
      </c>
    </row>
    <row r="49955" spans="6:6" x14ac:dyDescent="0.25">
      <c r="F49955" s="1">
        <v>307513068404853</v>
      </c>
    </row>
    <row r="49956" spans="6:6" x14ac:dyDescent="0.25">
      <c r="F49956" s="1">
        <v>406462795342031</v>
      </c>
    </row>
    <row r="49957" spans="6:6" x14ac:dyDescent="0.25">
      <c r="F49957" s="1">
        <v>351574054113758</v>
      </c>
    </row>
    <row r="49958" spans="6:6" x14ac:dyDescent="0.25">
      <c r="F49958" s="1">
        <v>229462444822150</v>
      </c>
    </row>
    <row r="49959" spans="6:6" x14ac:dyDescent="0.25">
      <c r="F49959" s="1">
        <v>276252833441556</v>
      </c>
    </row>
    <row r="49960" spans="6:6" x14ac:dyDescent="0.25">
      <c r="F49960" s="1">
        <v>193947189761171</v>
      </c>
    </row>
    <row r="49961" spans="6:6" x14ac:dyDescent="0.25">
      <c r="F49961" s="1">
        <v>494236279095020</v>
      </c>
    </row>
    <row r="49962" spans="6:6" x14ac:dyDescent="0.25">
      <c r="F49962" s="1">
        <v>536570639210849</v>
      </c>
    </row>
    <row r="49963" spans="6:6" x14ac:dyDescent="0.25">
      <c r="F49963" s="1">
        <v>636010919453908</v>
      </c>
    </row>
    <row r="49964" spans="6:6" x14ac:dyDescent="0.25">
      <c r="F49964" s="1">
        <v>990366536461698</v>
      </c>
    </row>
    <row r="49965" spans="6:6" x14ac:dyDescent="0.25">
      <c r="F49965" s="1">
        <v>467846628412969</v>
      </c>
    </row>
    <row r="49966" spans="6:6" x14ac:dyDescent="0.25">
      <c r="F49966" s="1">
        <v>145197287359983</v>
      </c>
    </row>
    <row r="49967" spans="6:6" x14ac:dyDescent="0.25">
      <c r="F49967" s="1">
        <v>640819065797052</v>
      </c>
    </row>
    <row r="49968" spans="6:6" x14ac:dyDescent="0.25">
      <c r="F49968" s="1">
        <v>848481646304516</v>
      </c>
    </row>
    <row r="49969" spans="6:6" x14ac:dyDescent="0.25">
      <c r="F49969" s="1">
        <v>994398481978836</v>
      </c>
    </row>
    <row r="49970" spans="6:6" x14ac:dyDescent="0.25">
      <c r="F49970" s="1">
        <v>801629412895007</v>
      </c>
    </row>
    <row r="49971" spans="6:6" x14ac:dyDescent="0.25">
      <c r="F49971" s="1">
        <v>192594677803032</v>
      </c>
    </row>
    <row r="49972" spans="6:6" x14ac:dyDescent="0.25">
      <c r="F49972" s="1">
        <v>453163702140768</v>
      </c>
    </row>
    <row r="49973" spans="6:6" x14ac:dyDescent="0.25">
      <c r="F49973" s="1">
        <v>253921569491818</v>
      </c>
    </row>
    <row r="49974" spans="6:6" x14ac:dyDescent="0.25">
      <c r="F49974" s="1">
        <v>576367022027276</v>
      </c>
    </row>
    <row r="49975" spans="6:6" x14ac:dyDescent="0.25">
      <c r="F49975" s="1">
        <v>810874084319939</v>
      </c>
    </row>
    <row r="49976" spans="6:6" x14ac:dyDescent="0.25">
      <c r="F49976" s="1">
        <v>505226472501250</v>
      </c>
    </row>
    <row r="49977" spans="6:6" x14ac:dyDescent="0.25">
      <c r="F49977" s="1">
        <v>238487860849336</v>
      </c>
    </row>
    <row r="49978" spans="6:6" x14ac:dyDescent="0.25">
      <c r="F49978" s="1">
        <v>268168590941870</v>
      </c>
    </row>
    <row r="49979" spans="6:6" x14ac:dyDescent="0.25">
      <c r="F49979" s="1">
        <v>679978451214008</v>
      </c>
    </row>
    <row r="49980" spans="6:6" x14ac:dyDescent="0.25">
      <c r="F49980" s="1">
        <v>596521813521378</v>
      </c>
    </row>
    <row r="49981" spans="6:6" x14ac:dyDescent="0.25">
      <c r="F49981" s="1">
        <v>213635175611360</v>
      </c>
    </row>
    <row r="49982" spans="6:6" x14ac:dyDescent="0.25">
      <c r="F49982" s="1">
        <v>670864441034770</v>
      </c>
    </row>
    <row r="49983" spans="6:6" x14ac:dyDescent="0.25">
      <c r="F49983" s="1">
        <v>454886592056411</v>
      </c>
    </row>
    <row r="49984" spans="6:6" x14ac:dyDescent="0.25">
      <c r="F49984" s="1">
        <v>634752710543481</v>
      </c>
    </row>
    <row r="49985" spans="6:6" x14ac:dyDescent="0.25">
      <c r="F49985" s="1">
        <v>976909794844306</v>
      </c>
    </row>
    <row r="49986" spans="6:6" x14ac:dyDescent="0.25">
      <c r="F49986" s="1">
        <v>993565390932023</v>
      </c>
    </row>
    <row r="49987" spans="6:6" x14ac:dyDescent="0.25">
      <c r="F49987" s="1">
        <v>737907502148334</v>
      </c>
    </row>
    <row r="49988" spans="6:6" x14ac:dyDescent="0.25">
      <c r="F49988" s="1">
        <v>257301325998157</v>
      </c>
    </row>
    <row r="49989" spans="6:6" x14ac:dyDescent="0.25">
      <c r="F49989" s="1">
        <v>962846110544117</v>
      </c>
    </row>
    <row r="49990" spans="6:6" x14ac:dyDescent="0.25">
      <c r="F49990" s="1">
        <v>164196421288809</v>
      </c>
    </row>
    <row r="49991" spans="6:6" x14ac:dyDescent="0.25">
      <c r="F49991" s="1">
        <v>835383687196769</v>
      </c>
    </row>
    <row r="49992" spans="6:6" x14ac:dyDescent="0.25">
      <c r="F49992" s="1">
        <v>735750118902467</v>
      </c>
    </row>
    <row r="49993" spans="6:6" x14ac:dyDescent="0.25">
      <c r="F49993" s="1">
        <v>113980435842935</v>
      </c>
    </row>
    <row r="49994" spans="6:6" x14ac:dyDescent="0.25">
      <c r="F49994" s="1">
        <v>839659043570067</v>
      </c>
    </row>
    <row r="49995" spans="6:6" x14ac:dyDescent="0.25">
      <c r="F49995" s="1">
        <v>224323562083109</v>
      </c>
    </row>
    <row r="49996" spans="6:6" x14ac:dyDescent="0.25">
      <c r="F49996" s="1">
        <v>296630176019578</v>
      </c>
    </row>
    <row r="49997" spans="6:6" x14ac:dyDescent="0.25">
      <c r="F49997" s="1">
        <v>605743492460959</v>
      </c>
    </row>
    <row r="49998" spans="6:6" x14ac:dyDescent="0.25">
      <c r="F49998" s="1">
        <v>455618594330058</v>
      </c>
    </row>
    <row r="49999" spans="6:6" x14ac:dyDescent="0.25">
      <c r="F49999" s="1">
        <v>308201815819227</v>
      </c>
    </row>
    <row r="50000" spans="6:6" x14ac:dyDescent="0.25">
      <c r="F50000" s="1">
        <v>460977112673490</v>
      </c>
    </row>
    <row r="50001" spans="6:6" x14ac:dyDescent="0.25">
      <c r="F50001" s="1">
        <v>857223658412928</v>
      </c>
    </row>
    <row r="50002" spans="6:6" x14ac:dyDescent="0.25">
      <c r="F50002" s="1">
        <v>208741529239667</v>
      </c>
    </row>
    <row r="50003" spans="6:6" x14ac:dyDescent="0.25">
      <c r="F50003" s="1">
        <v>766643903433232</v>
      </c>
    </row>
    <row r="50004" spans="6:6" x14ac:dyDescent="0.25">
      <c r="F50004" s="1">
        <v>705520821920740</v>
      </c>
    </row>
    <row r="50005" spans="6:6" x14ac:dyDescent="0.25">
      <c r="F50005" s="1">
        <v>963873140359062</v>
      </c>
    </row>
    <row r="50006" spans="6:6" x14ac:dyDescent="0.25">
      <c r="F50006" s="1">
        <v>606758730559333</v>
      </c>
    </row>
    <row r="50007" spans="6:6" x14ac:dyDescent="0.25">
      <c r="F50007" s="1">
        <v>403586058017438</v>
      </c>
    </row>
    <row r="50008" spans="6:6" x14ac:dyDescent="0.25">
      <c r="F50008" s="1">
        <v>982919756898796</v>
      </c>
    </row>
    <row r="50009" spans="6:6" x14ac:dyDescent="0.25">
      <c r="F50009" s="1">
        <v>824078064663866</v>
      </c>
    </row>
    <row r="50010" spans="6:6" x14ac:dyDescent="0.25">
      <c r="F50010" s="1">
        <v>155823141886831</v>
      </c>
    </row>
    <row r="50011" spans="6:6" x14ac:dyDescent="0.25">
      <c r="F50011" s="1">
        <v>714869371763551</v>
      </c>
    </row>
    <row r="50012" spans="6:6" x14ac:dyDescent="0.25">
      <c r="F50012" s="1">
        <v>892076220173920</v>
      </c>
    </row>
    <row r="50013" spans="6:6" x14ac:dyDescent="0.25">
      <c r="F50013" s="1">
        <v>309286108519520</v>
      </c>
    </row>
    <row r="50014" spans="6:6" x14ac:dyDescent="0.25">
      <c r="F50014" s="1">
        <v>792640415416506</v>
      </c>
    </row>
    <row r="50015" spans="6:6" x14ac:dyDescent="0.25">
      <c r="F50015" s="1">
        <v>400448909212380</v>
      </c>
    </row>
    <row r="50016" spans="6:6" x14ac:dyDescent="0.25">
      <c r="F50016" s="1">
        <v>207630699265891</v>
      </c>
    </row>
    <row r="50017" spans="6:6" x14ac:dyDescent="0.25">
      <c r="F50017" s="1">
        <v>700637774604587</v>
      </c>
    </row>
    <row r="50018" spans="6:6" x14ac:dyDescent="0.25">
      <c r="F50018" s="1">
        <v>989846875518448</v>
      </c>
    </row>
    <row r="50019" spans="6:6" x14ac:dyDescent="0.25">
      <c r="F50019" s="1">
        <v>907531793359836</v>
      </c>
    </row>
    <row r="50020" spans="6:6" x14ac:dyDescent="0.25">
      <c r="F50020" s="1">
        <v>356811240337072</v>
      </c>
    </row>
    <row r="50021" spans="6:6" x14ac:dyDescent="0.25">
      <c r="F50021" s="1">
        <v>210024264630307</v>
      </c>
    </row>
    <row r="50022" spans="6:6" x14ac:dyDescent="0.25">
      <c r="F50022" s="1">
        <v>831473135433483</v>
      </c>
    </row>
    <row r="50023" spans="6:6" x14ac:dyDescent="0.25">
      <c r="F50023" s="1">
        <v>960244095955928</v>
      </c>
    </row>
    <row r="50024" spans="6:6" x14ac:dyDescent="0.25">
      <c r="F50024" s="1">
        <v>270607719012404</v>
      </c>
    </row>
    <row r="50025" spans="6:6" x14ac:dyDescent="0.25">
      <c r="F50025" s="1">
        <v>582907799078498</v>
      </c>
    </row>
    <row r="50026" spans="6:6" x14ac:dyDescent="0.25">
      <c r="F50026" s="1">
        <v>832869594649287</v>
      </c>
    </row>
    <row r="50027" spans="6:6" x14ac:dyDescent="0.25">
      <c r="F50027" s="1">
        <v>632397811092382</v>
      </c>
    </row>
    <row r="50028" spans="6:6" x14ac:dyDescent="0.25">
      <c r="F50028" s="1">
        <v>623332850769572</v>
      </c>
    </row>
    <row r="50029" spans="6:6" x14ac:dyDescent="0.25">
      <c r="F50029" s="1">
        <v>384303048728157</v>
      </c>
    </row>
    <row r="50030" spans="6:6" x14ac:dyDescent="0.25">
      <c r="F50030" s="1">
        <v>886367767445698</v>
      </c>
    </row>
    <row r="50031" spans="6:6" x14ac:dyDescent="0.25">
      <c r="F50031" s="1">
        <v>195091114647382</v>
      </c>
    </row>
    <row r="50032" spans="6:6" x14ac:dyDescent="0.25">
      <c r="F50032" s="1">
        <v>579547494254119</v>
      </c>
    </row>
    <row r="50033" spans="6:6" x14ac:dyDescent="0.25">
      <c r="F50033" s="1">
        <v>495486132929203</v>
      </c>
    </row>
    <row r="50034" spans="6:6" x14ac:dyDescent="0.25">
      <c r="F50034" s="1">
        <v>533844927710337</v>
      </c>
    </row>
    <row r="50035" spans="6:6" x14ac:dyDescent="0.25">
      <c r="F50035" s="1">
        <v>415311048614765</v>
      </c>
    </row>
    <row r="50036" spans="6:6" x14ac:dyDescent="0.25">
      <c r="F50036" s="1">
        <v>856194411341342</v>
      </c>
    </row>
    <row r="50037" spans="6:6" x14ac:dyDescent="0.25">
      <c r="F50037" s="1">
        <v>806109596853396</v>
      </c>
    </row>
    <row r="50038" spans="6:6" x14ac:dyDescent="0.25">
      <c r="F50038" s="1">
        <v>130942336911689</v>
      </c>
    </row>
    <row r="50039" spans="6:6" x14ac:dyDescent="0.25">
      <c r="F50039" s="1">
        <v>756065161457544</v>
      </c>
    </row>
    <row r="50040" spans="6:6" x14ac:dyDescent="0.25">
      <c r="F50040" s="1">
        <v>417953691665194</v>
      </c>
    </row>
    <row r="50041" spans="6:6" x14ac:dyDescent="0.25">
      <c r="F50041" s="1">
        <v>446998635639528</v>
      </c>
    </row>
    <row r="50042" spans="6:6" x14ac:dyDescent="0.25">
      <c r="F50042" s="1">
        <v>160630296751544</v>
      </c>
    </row>
    <row r="50043" spans="6:6" x14ac:dyDescent="0.25">
      <c r="F50043" s="1">
        <v>275610700171868</v>
      </c>
    </row>
    <row r="50044" spans="6:6" x14ac:dyDescent="0.25">
      <c r="F50044" s="1">
        <v>745966961407137</v>
      </c>
    </row>
    <row r="50045" spans="6:6" x14ac:dyDescent="0.25">
      <c r="F50045" s="1">
        <v>292532190575105</v>
      </c>
    </row>
    <row r="50046" spans="6:6" x14ac:dyDescent="0.25">
      <c r="F50046" s="1">
        <v>398216040155697</v>
      </c>
    </row>
    <row r="50047" spans="6:6" x14ac:dyDescent="0.25">
      <c r="F50047" s="1">
        <v>351277038028625</v>
      </c>
    </row>
    <row r="50048" spans="6:6" x14ac:dyDescent="0.25">
      <c r="F50048" s="1">
        <v>621821354498026</v>
      </c>
    </row>
    <row r="50049" spans="6:6" x14ac:dyDescent="0.25">
      <c r="F50049" s="1">
        <v>738062153333999</v>
      </c>
    </row>
    <row r="50050" spans="6:6" x14ac:dyDescent="0.25">
      <c r="F50050" s="1">
        <v>268197471570839</v>
      </c>
    </row>
    <row r="50051" spans="6:6" x14ac:dyDescent="0.25">
      <c r="F50051" s="1">
        <v>661725080136123</v>
      </c>
    </row>
    <row r="50052" spans="6:6" x14ac:dyDescent="0.25">
      <c r="F50052" s="1">
        <v>740926003624767</v>
      </c>
    </row>
    <row r="50053" spans="6:6" x14ac:dyDescent="0.25">
      <c r="F50053" s="1">
        <v>920830589473287</v>
      </c>
    </row>
    <row r="50054" spans="6:6" x14ac:dyDescent="0.25">
      <c r="F50054" s="1">
        <v>256518640571770</v>
      </c>
    </row>
    <row r="50055" spans="6:6" x14ac:dyDescent="0.25">
      <c r="F50055" s="1">
        <v>693139486833868</v>
      </c>
    </row>
    <row r="50056" spans="6:6" x14ac:dyDescent="0.25">
      <c r="F50056" s="1">
        <v>991151469621057</v>
      </c>
    </row>
    <row r="50057" spans="6:6" x14ac:dyDescent="0.25">
      <c r="F50057" s="1">
        <v>566152047847724</v>
      </c>
    </row>
    <row r="50058" spans="6:6" x14ac:dyDescent="0.25">
      <c r="F50058" s="1">
        <v>791812973865787</v>
      </c>
    </row>
    <row r="50059" spans="6:6" x14ac:dyDescent="0.25">
      <c r="F50059" s="1">
        <v>922406361029399</v>
      </c>
    </row>
    <row r="50060" spans="6:6" x14ac:dyDescent="0.25">
      <c r="F50060" s="1">
        <v>866211509076167</v>
      </c>
    </row>
    <row r="50061" spans="6:6" x14ac:dyDescent="0.25">
      <c r="F50061" s="1">
        <v>405916577698481</v>
      </c>
    </row>
    <row r="50062" spans="6:6" x14ac:dyDescent="0.25">
      <c r="F50062" s="1">
        <v>103156159982428</v>
      </c>
    </row>
    <row r="50063" spans="6:6" x14ac:dyDescent="0.25">
      <c r="F50063" s="1">
        <v>860391529459192</v>
      </c>
    </row>
    <row r="50064" spans="6:6" x14ac:dyDescent="0.25">
      <c r="F50064" s="1">
        <v>392331281605949</v>
      </c>
    </row>
    <row r="50065" spans="6:6" x14ac:dyDescent="0.25">
      <c r="F50065" s="1">
        <v>626015154104210</v>
      </c>
    </row>
    <row r="50066" spans="6:6" x14ac:dyDescent="0.25">
      <c r="F50066" s="1">
        <v>669973349713238</v>
      </c>
    </row>
    <row r="50067" spans="6:6" x14ac:dyDescent="0.25">
      <c r="F50067" s="1">
        <v>919315611667822</v>
      </c>
    </row>
    <row r="50068" spans="6:6" x14ac:dyDescent="0.25">
      <c r="F50068" s="1">
        <v>902496477676862</v>
      </c>
    </row>
    <row r="50069" spans="6:6" x14ac:dyDescent="0.25">
      <c r="F50069" s="1">
        <v>247152790030072</v>
      </c>
    </row>
    <row r="50070" spans="6:6" x14ac:dyDescent="0.25">
      <c r="F50070" s="1">
        <v>383217936168100</v>
      </c>
    </row>
    <row r="50071" spans="6:6" x14ac:dyDescent="0.25">
      <c r="F50071" s="1">
        <v>257009916046992</v>
      </c>
    </row>
    <row r="50072" spans="6:6" x14ac:dyDescent="0.25">
      <c r="F50072" s="1">
        <v>467879688687908</v>
      </c>
    </row>
    <row r="50073" spans="6:6" x14ac:dyDescent="0.25">
      <c r="F50073" s="1">
        <v>348619108699947</v>
      </c>
    </row>
    <row r="50074" spans="6:6" x14ac:dyDescent="0.25">
      <c r="F50074" s="1">
        <v>850067915190309</v>
      </c>
    </row>
    <row r="50075" spans="6:6" x14ac:dyDescent="0.25">
      <c r="F50075" s="1">
        <v>835157827046599</v>
      </c>
    </row>
    <row r="50076" spans="6:6" x14ac:dyDescent="0.25">
      <c r="F50076" s="1">
        <v>464916359679683</v>
      </c>
    </row>
    <row r="50077" spans="6:6" x14ac:dyDescent="0.25">
      <c r="F50077" s="1">
        <v>155163645272517</v>
      </c>
    </row>
    <row r="50078" spans="6:6" x14ac:dyDescent="0.25">
      <c r="F50078" s="1">
        <v>737597947284940</v>
      </c>
    </row>
    <row r="50079" spans="6:6" x14ac:dyDescent="0.25">
      <c r="F50079" s="1">
        <v>219191612300668</v>
      </c>
    </row>
    <row r="50080" spans="6:6" x14ac:dyDescent="0.25">
      <c r="F50080" s="1">
        <v>408945579279920</v>
      </c>
    </row>
    <row r="50081" spans="6:6" x14ac:dyDescent="0.25">
      <c r="F50081" s="1">
        <v>604909550948485</v>
      </c>
    </row>
    <row r="50082" spans="6:6" x14ac:dyDescent="0.25">
      <c r="F50082" s="1">
        <v>586339460938326</v>
      </c>
    </row>
    <row r="50083" spans="6:6" x14ac:dyDescent="0.25">
      <c r="F50083" s="1">
        <v>324678623712998</v>
      </c>
    </row>
    <row r="50084" spans="6:6" x14ac:dyDescent="0.25">
      <c r="F50084" s="1">
        <v>761384975776090</v>
      </c>
    </row>
    <row r="50085" spans="6:6" x14ac:dyDescent="0.25">
      <c r="F50085" s="1">
        <v>503296501453708</v>
      </c>
    </row>
    <row r="50086" spans="6:6" x14ac:dyDescent="0.25">
      <c r="F50086" s="1">
        <v>991026215293130</v>
      </c>
    </row>
    <row r="50087" spans="6:6" x14ac:dyDescent="0.25">
      <c r="F50087" s="1">
        <v>500358067019214</v>
      </c>
    </row>
    <row r="50088" spans="6:6" x14ac:dyDescent="0.25">
      <c r="F50088" s="1">
        <v>426668464483158</v>
      </c>
    </row>
    <row r="50089" spans="6:6" x14ac:dyDescent="0.25">
      <c r="F50089" s="1">
        <v>336813146161044</v>
      </c>
    </row>
    <row r="50090" spans="6:6" x14ac:dyDescent="0.25">
      <c r="F50090" s="1">
        <v>462403903955603</v>
      </c>
    </row>
    <row r="50091" spans="6:6" x14ac:dyDescent="0.25">
      <c r="F50091" s="1">
        <v>839816513886593</v>
      </c>
    </row>
    <row r="50092" spans="6:6" x14ac:dyDescent="0.25">
      <c r="F50092" s="1">
        <v>787097965083546</v>
      </c>
    </row>
    <row r="50093" spans="6:6" x14ac:dyDescent="0.25">
      <c r="F50093" s="1">
        <v>109761301456618</v>
      </c>
    </row>
    <row r="50094" spans="6:6" x14ac:dyDescent="0.25">
      <c r="F50094" s="1">
        <v>213244782009021</v>
      </c>
    </row>
    <row r="50095" spans="6:6" x14ac:dyDescent="0.25">
      <c r="F50095" s="1">
        <v>643246254547702</v>
      </c>
    </row>
    <row r="50096" spans="6:6" x14ac:dyDescent="0.25">
      <c r="F50096" s="1">
        <v>998230020603379</v>
      </c>
    </row>
    <row r="50097" spans="6:6" x14ac:dyDescent="0.25">
      <c r="F50097" s="1">
        <v>729828147158049</v>
      </c>
    </row>
    <row r="50098" spans="6:6" x14ac:dyDescent="0.25">
      <c r="F50098" s="1">
        <v>449004373282611</v>
      </c>
    </row>
    <row r="50099" spans="6:6" x14ac:dyDescent="0.25">
      <c r="F50099" s="1">
        <v>208878822220625</v>
      </c>
    </row>
    <row r="50100" spans="6:6" x14ac:dyDescent="0.25">
      <c r="F50100" s="1">
        <v>966700008830729</v>
      </c>
    </row>
    <row r="50101" spans="6:6" x14ac:dyDescent="0.25">
      <c r="F50101" s="1">
        <v>900581901537675</v>
      </c>
    </row>
    <row r="50102" spans="6:6" x14ac:dyDescent="0.25">
      <c r="F50102" s="1">
        <v>982829592031178</v>
      </c>
    </row>
    <row r="50103" spans="6:6" x14ac:dyDescent="0.25">
      <c r="F50103" s="1">
        <v>780069809959719</v>
      </c>
    </row>
    <row r="50104" spans="6:6" x14ac:dyDescent="0.25">
      <c r="F50104" s="1">
        <v>248806131518885</v>
      </c>
    </row>
    <row r="50105" spans="6:6" x14ac:dyDescent="0.25">
      <c r="F50105" s="1">
        <v>514134386884671</v>
      </c>
    </row>
    <row r="50106" spans="6:6" x14ac:dyDescent="0.25">
      <c r="F50106" s="1">
        <v>655497945607293</v>
      </c>
    </row>
    <row r="50107" spans="6:6" x14ac:dyDescent="0.25">
      <c r="F50107" s="1">
        <v>488738260208658</v>
      </c>
    </row>
    <row r="50108" spans="6:6" x14ac:dyDescent="0.25">
      <c r="F50108" s="1">
        <v>621163568471195</v>
      </c>
    </row>
    <row r="50109" spans="6:6" x14ac:dyDescent="0.25">
      <c r="F50109" s="1">
        <v>987811551460810</v>
      </c>
    </row>
    <row r="50110" spans="6:6" x14ac:dyDescent="0.25">
      <c r="F50110" s="1">
        <v>251441968524819</v>
      </c>
    </row>
    <row r="50111" spans="6:6" x14ac:dyDescent="0.25">
      <c r="F50111" s="1">
        <v>197892290419797</v>
      </c>
    </row>
    <row r="50112" spans="6:6" x14ac:dyDescent="0.25">
      <c r="F50112" s="1">
        <v>678840242980231</v>
      </c>
    </row>
    <row r="50113" spans="6:6" x14ac:dyDescent="0.25">
      <c r="F50113" s="1">
        <v>925857935898728</v>
      </c>
    </row>
    <row r="50114" spans="6:6" x14ac:dyDescent="0.25">
      <c r="F50114" s="1">
        <v>102553604707945</v>
      </c>
    </row>
    <row r="50115" spans="6:6" x14ac:dyDescent="0.25">
      <c r="F50115" s="1">
        <v>296304792067096</v>
      </c>
    </row>
    <row r="50116" spans="6:6" x14ac:dyDescent="0.25">
      <c r="F50116" s="1">
        <v>825871085560148</v>
      </c>
    </row>
    <row r="50117" spans="6:6" x14ac:dyDescent="0.25">
      <c r="F50117" s="1">
        <v>888195546087236</v>
      </c>
    </row>
    <row r="50118" spans="6:6" x14ac:dyDescent="0.25">
      <c r="F50118" s="1">
        <v>317254209716219</v>
      </c>
    </row>
    <row r="50119" spans="6:6" x14ac:dyDescent="0.25">
      <c r="F50119" s="1">
        <v>876184438868035</v>
      </c>
    </row>
    <row r="50120" spans="6:6" x14ac:dyDescent="0.25">
      <c r="F50120" s="1">
        <v>886973262831995</v>
      </c>
    </row>
    <row r="50121" spans="6:6" x14ac:dyDescent="0.25">
      <c r="F50121" s="1">
        <v>779074034077808</v>
      </c>
    </row>
    <row r="50122" spans="6:6" x14ac:dyDescent="0.25">
      <c r="F50122" s="1">
        <v>162345458527461</v>
      </c>
    </row>
    <row r="50123" spans="6:6" x14ac:dyDescent="0.25">
      <c r="F50123" s="1">
        <v>729971235481508</v>
      </c>
    </row>
    <row r="50124" spans="6:6" x14ac:dyDescent="0.25">
      <c r="F50124" s="1">
        <v>623095434821527</v>
      </c>
    </row>
    <row r="50125" spans="6:6" x14ac:dyDescent="0.25">
      <c r="F50125" s="1">
        <v>832724310230880</v>
      </c>
    </row>
    <row r="50126" spans="6:6" x14ac:dyDescent="0.25">
      <c r="F50126" s="1">
        <v>235240971567868</v>
      </c>
    </row>
    <row r="50127" spans="6:6" x14ac:dyDescent="0.25">
      <c r="F50127" s="1">
        <v>116219426055686</v>
      </c>
    </row>
    <row r="50128" spans="6:6" x14ac:dyDescent="0.25">
      <c r="F50128" s="1">
        <v>221918496524898</v>
      </c>
    </row>
    <row r="50129" spans="6:6" x14ac:dyDescent="0.25">
      <c r="F50129" s="1">
        <v>241675237885363</v>
      </c>
    </row>
    <row r="50130" spans="6:6" x14ac:dyDescent="0.25">
      <c r="F50130" s="1">
        <v>301796982038405</v>
      </c>
    </row>
    <row r="50131" spans="6:6" x14ac:dyDescent="0.25">
      <c r="F50131" s="1">
        <v>764505863587607</v>
      </c>
    </row>
    <row r="50132" spans="6:6" x14ac:dyDescent="0.25">
      <c r="F50132" s="1">
        <v>181550582268404</v>
      </c>
    </row>
    <row r="50133" spans="6:6" x14ac:dyDescent="0.25">
      <c r="F50133" s="1">
        <v>452865564619629</v>
      </c>
    </row>
    <row r="50134" spans="6:6" x14ac:dyDescent="0.25">
      <c r="F50134" s="1">
        <v>936653687001089</v>
      </c>
    </row>
    <row r="50135" spans="6:6" x14ac:dyDescent="0.25">
      <c r="F50135" s="1">
        <v>165022848539987</v>
      </c>
    </row>
    <row r="50136" spans="6:6" x14ac:dyDescent="0.25">
      <c r="F50136" s="1">
        <v>907954943719224</v>
      </c>
    </row>
    <row r="50137" spans="6:6" x14ac:dyDescent="0.25">
      <c r="F50137" s="1">
        <v>838929170427814</v>
      </c>
    </row>
    <row r="50138" spans="6:6" x14ac:dyDescent="0.25">
      <c r="F50138" s="1">
        <v>653643768325885</v>
      </c>
    </row>
    <row r="50139" spans="6:6" x14ac:dyDescent="0.25">
      <c r="F50139" s="1">
        <v>765088513010456</v>
      </c>
    </row>
    <row r="50140" spans="6:6" x14ac:dyDescent="0.25">
      <c r="F50140" s="1">
        <v>741785619517108</v>
      </c>
    </row>
    <row r="50141" spans="6:6" x14ac:dyDescent="0.25">
      <c r="F50141" s="1">
        <v>994557687559710</v>
      </c>
    </row>
    <row r="50142" spans="6:6" x14ac:dyDescent="0.25">
      <c r="F50142" s="1">
        <v>201401842808750</v>
      </c>
    </row>
    <row r="50143" spans="6:6" x14ac:dyDescent="0.25">
      <c r="F50143" s="1">
        <v>591358524075471</v>
      </c>
    </row>
    <row r="50144" spans="6:6" x14ac:dyDescent="0.25">
      <c r="F50144" s="1">
        <v>678672218671148</v>
      </c>
    </row>
    <row r="50145" spans="6:6" x14ac:dyDescent="0.25">
      <c r="F50145" s="1">
        <v>460223436443214</v>
      </c>
    </row>
    <row r="50146" spans="6:6" x14ac:dyDescent="0.25">
      <c r="F50146" s="1">
        <v>642538797749173</v>
      </c>
    </row>
    <row r="50147" spans="6:6" x14ac:dyDescent="0.25">
      <c r="F50147" s="1">
        <v>829194556278603</v>
      </c>
    </row>
    <row r="50148" spans="6:6" x14ac:dyDescent="0.25">
      <c r="F50148" s="1">
        <v>848967245217337</v>
      </c>
    </row>
    <row r="50149" spans="6:6" x14ac:dyDescent="0.25">
      <c r="F50149" s="1">
        <v>215582137391883</v>
      </c>
    </row>
    <row r="50150" spans="6:6" x14ac:dyDescent="0.25">
      <c r="F50150" s="1">
        <v>322935534674048</v>
      </c>
    </row>
    <row r="50151" spans="6:6" x14ac:dyDescent="0.25">
      <c r="F50151" s="1">
        <v>572108511094529</v>
      </c>
    </row>
    <row r="50152" spans="6:6" x14ac:dyDescent="0.25">
      <c r="F50152" s="1">
        <v>508826452995188</v>
      </c>
    </row>
    <row r="50153" spans="6:6" x14ac:dyDescent="0.25">
      <c r="F50153" s="1">
        <v>279289359766676</v>
      </c>
    </row>
    <row r="50154" spans="6:6" x14ac:dyDescent="0.25">
      <c r="F50154" s="1">
        <v>831884122173381</v>
      </c>
    </row>
    <row r="50155" spans="6:6" x14ac:dyDescent="0.25">
      <c r="F50155" s="1">
        <v>518169543825236</v>
      </c>
    </row>
    <row r="50156" spans="6:6" x14ac:dyDescent="0.25">
      <c r="F50156" s="1">
        <v>433349616237053</v>
      </c>
    </row>
    <row r="50157" spans="6:6" x14ac:dyDescent="0.25">
      <c r="F50157" s="1">
        <v>201740214370087</v>
      </c>
    </row>
    <row r="50158" spans="6:6" x14ac:dyDescent="0.25">
      <c r="F50158" s="1">
        <v>723631236246760</v>
      </c>
    </row>
    <row r="50159" spans="6:6" x14ac:dyDescent="0.25">
      <c r="F50159" s="1">
        <v>606747374781758</v>
      </c>
    </row>
    <row r="50160" spans="6:6" x14ac:dyDescent="0.25">
      <c r="F50160" s="1">
        <v>948070231611895</v>
      </c>
    </row>
    <row r="50161" spans="6:6" x14ac:dyDescent="0.25">
      <c r="F50161" s="1">
        <v>921342709777607</v>
      </c>
    </row>
    <row r="50162" spans="6:6" x14ac:dyDescent="0.25">
      <c r="F50162" s="1">
        <v>105996106307429</v>
      </c>
    </row>
    <row r="50163" spans="6:6" x14ac:dyDescent="0.25">
      <c r="F50163" s="1">
        <v>424264009929894</v>
      </c>
    </row>
    <row r="50164" spans="6:6" x14ac:dyDescent="0.25">
      <c r="F50164" s="1">
        <v>238971408988228</v>
      </c>
    </row>
    <row r="50165" spans="6:6" x14ac:dyDescent="0.25">
      <c r="F50165" s="1">
        <v>661036395075948</v>
      </c>
    </row>
    <row r="50166" spans="6:6" x14ac:dyDescent="0.25">
      <c r="F50166" s="1">
        <v>702805978581215</v>
      </c>
    </row>
    <row r="50167" spans="6:6" x14ac:dyDescent="0.25">
      <c r="F50167" s="1">
        <v>927149024403551</v>
      </c>
    </row>
    <row r="50168" spans="6:6" x14ac:dyDescent="0.25">
      <c r="F50168" s="1">
        <v>813536367635709</v>
      </c>
    </row>
    <row r="50169" spans="6:6" x14ac:dyDescent="0.25">
      <c r="F50169" s="1">
        <v>909961651692623</v>
      </c>
    </row>
    <row r="50170" spans="6:6" x14ac:dyDescent="0.25">
      <c r="F50170" s="1">
        <v>134307221856295</v>
      </c>
    </row>
    <row r="50171" spans="6:6" x14ac:dyDescent="0.25">
      <c r="F50171" s="1">
        <v>228475948890057</v>
      </c>
    </row>
    <row r="50172" spans="6:6" x14ac:dyDescent="0.25">
      <c r="F50172" s="1">
        <v>514253129620732</v>
      </c>
    </row>
    <row r="50173" spans="6:6" x14ac:dyDescent="0.25">
      <c r="F50173" s="1">
        <v>174457488064406</v>
      </c>
    </row>
    <row r="50174" spans="6:6" x14ac:dyDescent="0.25">
      <c r="F50174" s="1">
        <v>754940399684969</v>
      </c>
    </row>
    <row r="50175" spans="6:6" x14ac:dyDescent="0.25">
      <c r="F50175" s="1">
        <v>577857140977048</v>
      </c>
    </row>
    <row r="50176" spans="6:6" x14ac:dyDescent="0.25">
      <c r="F50176" s="1">
        <v>808982885367768</v>
      </c>
    </row>
    <row r="50177" spans="6:6" x14ac:dyDescent="0.25">
      <c r="F50177" s="1">
        <v>276110290224798</v>
      </c>
    </row>
    <row r="50178" spans="6:6" x14ac:dyDescent="0.25">
      <c r="F50178" s="1">
        <v>464399773775212</v>
      </c>
    </row>
    <row r="50179" spans="6:6" x14ac:dyDescent="0.25">
      <c r="F50179" s="1">
        <v>826645913063973</v>
      </c>
    </row>
    <row r="50180" spans="6:6" x14ac:dyDescent="0.25">
      <c r="F50180" s="1">
        <v>555669299036205</v>
      </c>
    </row>
    <row r="50181" spans="6:6" x14ac:dyDescent="0.25">
      <c r="F50181" s="1">
        <v>622722830413943</v>
      </c>
    </row>
    <row r="50182" spans="6:6" x14ac:dyDescent="0.25">
      <c r="F50182" s="1">
        <v>470086571825900</v>
      </c>
    </row>
    <row r="50183" spans="6:6" x14ac:dyDescent="0.25">
      <c r="F50183" s="1">
        <v>912883290502430</v>
      </c>
    </row>
    <row r="50184" spans="6:6" x14ac:dyDescent="0.25">
      <c r="F50184" s="1">
        <v>948795983325320</v>
      </c>
    </row>
    <row r="50185" spans="6:6" x14ac:dyDescent="0.25">
      <c r="F50185" s="1">
        <v>769998616655509</v>
      </c>
    </row>
    <row r="50186" spans="6:6" x14ac:dyDescent="0.25">
      <c r="F50186" s="1">
        <v>489263868552110</v>
      </c>
    </row>
    <row r="50187" spans="6:6" x14ac:dyDescent="0.25">
      <c r="F50187" s="1">
        <v>525816428071384</v>
      </c>
    </row>
    <row r="50188" spans="6:6" x14ac:dyDescent="0.25">
      <c r="F50188" s="1">
        <v>493184855220312</v>
      </c>
    </row>
    <row r="50189" spans="6:6" x14ac:dyDescent="0.25">
      <c r="F50189" s="1">
        <v>284454458796988</v>
      </c>
    </row>
    <row r="50190" spans="6:6" x14ac:dyDescent="0.25">
      <c r="F50190" s="1">
        <v>598309052330014</v>
      </c>
    </row>
    <row r="50191" spans="6:6" x14ac:dyDescent="0.25">
      <c r="F50191" s="1">
        <v>181320389451201</v>
      </c>
    </row>
    <row r="50192" spans="6:6" x14ac:dyDescent="0.25">
      <c r="F50192" s="1">
        <v>414893577767690</v>
      </c>
    </row>
    <row r="50193" spans="6:6" x14ac:dyDescent="0.25">
      <c r="F50193" s="1">
        <v>314648770181062</v>
      </c>
    </row>
    <row r="50194" spans="6:6" x14ac:dyDescent="0.25">
      <c r="F50194" s="1">
        <v>581129331172143</v>
      </c>
    </row>
    <row r="50195" spans="6:6" x14ac:dyDescent="0.25">
      <c r="F50195" s="1">
        <v>314981943605218</v>
      </c>
    </row>
    <row r="50196" spans="6:6" x14ac:dyDescent="0.25">
      <c r="F50196" s="1">
        <v>234305483527941</v>
      </c>
    </row>
    <row r="50197" spans="6:6" x14ac:dyDescent="0.25">
      <c r="F50197" s="1">
        <v>315042804181007</v>
      </c>
    </row>
    <row r="50198" spans="6:6" x14ac:dyDescent="0.25">
      <c r="F50198" s="1">
        <v>603386216621962</v>
      </c>
    </row>
    <row r="50199" spans="6:6" x14ac:dyDescent="0.25">
      <c r="F50199" s="1">
        <v>552999823037393</v>
      </c>
    </row>
    <row r="50200" spans="6:6" x14ac:dyDescent="0.25">
      <c r="F50200" s="1">
        <v>473064173327639</v>
      </c>
    </row>
    <row r="50201" spans="6:6" x14ac:dyDescent="0.25">
      <c r="F50201" s="1">
        <v>855086562790891</v>
      </c>
    </row>
    <row r="50202" spans="6:6" x14ac:dyDescent="0.25">
      <c r="F50202" s="1">
        <v>355734424380063</v>
      </c>
    </row>
    <row r="50203" spans="6:6" x14ac:dyDescent="0.25">
      <c r="F50203" s="1">
        <v>153806867955067</v>
      </c>
    </row>
    <row r="50204" spans="6:6" x14ac:dyDescent="0.25">
      <c r="F50204" s="1">
        <v>634827370216088</v>
      </c>
    </row>
    <row r="50205" spans="6:6" x14ac:dyDescent="0.25">
      <c r="F50205" s="1">
        <v>853667522364660</v>
      </c>
    </row>
    <row r="50206" spans="6:6" x14ac:dyDescent="0.25">
      <c r="F50206" s="1">
        <v>733345728591230</v>
      </c>
    </row>
    <row r="50207" spans="6:6" x14ac:dyDescent="0.25">
      <c r="F50207" s="1">
        <v>823544284929624</v>
      </c>
    </row>
    <row r="50208" spans="6:6" x14ac:dyDescent="0.25">
      <c r="F50208" s="1">
        <v>327787550040853</v>
      </c>
    </row>
    <row r="50209" spans="6:6" x14ac:dyDescent="0.25">
      <c r="F50209" s="1">
        <v>605792240505295</v>
      </c>
    </row>
    <row r="50210" spans="6:6" x14ac:dyDescent="0.25">
      <c r="F50210" s="1">
        <v>886930487941656</v>
      </c>
    </row>
    <row r="50211" spans="6:6" x14ac:dyDescent="0.25">
      <c r="F50211" s="1">
        <v>252732039422227</v>
      </c>
    </row>
    <row r="50212" spans="6:6" x14ac:dyDescent="0.25">
      <c r="F50212" s="1">
        <v>747647277411358</v>
      </c>
    </row>
    <row r="50213" spans="6:6" x14ac:dyDescent="0.25">
      <c r="F50213" s="1">
        <v>532099362135720</v>
      </c>
    </row>
    <row r="50214" spans="6:6" x14ac:dyDescent="0.25">
      <c r="F50214" s="1">
        <v>209023063185735</v>
      </c>
    </row>
    <row r="50215" spans="6:6" x14ac:dyDescent="0.25">
      <c r="F50215" s="1">
        <v>212258035415873</v>
      </c>
    </row>
    <row r="50216" spans="6:6" x14ac:dyDescent="0.25">
      <c r="F50216" s="1">
        <v>118356403178939</v>
      </c>
    </row>
    <row r="50217" spans="6:6" x14ac:dyDescent="0.25">
      <c r="F50217" s="1">
        <v>367452840457696</v>
      </c>
    </row>
    <row r="50218" spans="6:6" x14ac:dyDescent="0.25">
      <c r="F50218" s="1">
        <v>465391252135203</v>
      </c>
    </row>
    <row r="50219" spans="6:6" x14ac:dyDescent="0.25">
      <c r="F50219" s="1">
        <v>667405196598134</v>
      </c>
    </row>
    <row r="50220" spans="6:6" x14ac:dyDescent="0.25">
      <c r="F50220" s="1">
        <v>906543403151771</v>
      </c>
    </row>
    <row r="50221" spans="6:6" x14ac:dyDescent="0.25">
      <c r="F50221" s="1">
        <v>431065411475079</v>
      </c>
    </row>
    <row r="50222" spans="6:6" x14ac:dyDescent="0.25">
      <c r="F50222" s="1">
        <v>802178979460139</v>
      </c>
    </row>
    <row r="50223" spans="6:6" x14ac:dyDescent="0.25">
      <c r="F50223" s="1">
        <v>176433053739972</v>
      </c>
    </row>
    <row r="50224" spans="6:6" x14ac:dyDescent="0.25">
      <c r="F50224" s="1">
        <v>587684699414107</v>
      </c>
    </row>
    <row r="50225" spans="6:6" x14ac:dyDescent="0.25">
      <c r="F50225" s="1">
        <v>610812532249363</v>
      </c>
    </row>
    <row r="50226" spans="6:6" x14ac:dyDescent="0.25">
      <c r="F50226" s="1">
        <v>814977036313080</v>
      </c>
    </row>
    <row r="50227" spans="6:6" x14ac:dyDescent="0.25">
      <c r="F50227" s="1">
        <v>894957614438775</v>
      </c>
    </row>
    <row r="50228" spans="6:6" x14ac:dyDescent="0.25">
      <c r="F50228" s="1">
        <v>761467845508384</v>
      </c>
    </row>
    <row r="50229" spans="6:6" x14ac:dyDescent="0.25">
      <c r="F50229" s="1">
        <v>608558123946124</v>
      </c>
    </row>
    <row r="50230" spans="6:6" x14ac:dyDescent="0.25">
      <c r="F50230" s="1">
        <v>867886332297162</v>
      </c>
    </row>
    <row r="50231" spans="6:6" x14ac:dyDescent="0.25">
      <c r="F50231" s="1">
        <v>856446642607385</v>
      </c>
    </row>
    <row r="50232" spans="6:6" x14ac:dyDescent="0.25">
      <c r="F50232" s="1">
        <v>105755278606056</v>
      </c>
    </row>
    <row r="50233" spans="6:6" x14ac:dyDescent="0.25">
      <c r="F50233" s="1">
        <v>930218940172942</v>
      </c>
    </row>
    <row r="50234" spans="6:6" x14ac:dyDescent="0.25">
      <c r="F50234" s="1">
        <v>863581653371415</v>
      </c>
    </row>
    <row r="50235" spans="6:6" x14ac:dyDescent="0.25">
      <c r="F50235" s="1">
        <v>685270011176226</v>
      </c>
    </row>
    <row r="50236" spans="6:6" x14ac:dyDescent="0.25">
      <c r="F50236" s="1">
        <v>184319304643892</v>
      </c>
    </row>
    <row r="50237" spans="6:6" x14ac:dyDescent="0.25">
      <c r="F50237" s="1">
        <v>377029800882422</v>
      </c>
    </row>
    <row r="50238" spans="6:6" x14ac:dyDescent="0.25">
      <c r="F50238" s="1">
        <v>661403829433554</v>
      </c>
    </row>
    <row r="50239" spans="6:6" x14ac:dyDescent="0.25">
      <c r="F50239" s="1">
        <v>888641331239911</v>
      </c>
    </row>
    <row r="50240" spans="6:6" x14ac:dyDescent="0.25">
      <c r="F50240" s="1">
        <v>219533125262174</v>
      </c>
    </row>
    <row r="50241" spans="6:6" x14ac:dyDescent="0.25">
      <c r="F50241" s="1">
        <v>380906962078195</v>
      </c>
    </row>
    <row r="50242" spans="6:6" x14ac:dyDescent="0.25">
      <c r="F50242" s="1">
        <v>262881258056978</v>
      </c>
    </row>
    <row r="50243" spans="6:6" x14ac:dyDescent="0.25">
      <c r="F50243" s="1">
        <v>115152189175456</v>
      </c>
    </row>
    <row r="50244" spans="6:6" x14ac:dyDescent="0.25">
      <c r="F50244" s="1">
        <v>155036236204945</v>
      </c>
    </row>
    <row r="50245" spans="6:6" x14ac:dyDescent="0.25">
      <c r="F50245" s="1">
        <v>315605718715996</v>
      </c>
    </row>
    <row r="50246" spans="6:6" x14ac:dyDescent="0.25">
      <c r="F50246" s="1">
        <v>580120070827653</v>
      </c>
    </row>
    <row r="50247" spans="6:6" x14ac:dyDescent="0.25">
      <c r="F50247" s="1">
        <v>635560263014459</v>
      </c>
    </row>
    <row r="50248" spans="6:6" x14ac:dyDescent="0.25">
      <c r="F50248" s="1">
        <v>159919700135969</v>
      </c>
    </row>
    <row r="50249" spans="6:6" x14ac:dyDescent="0.25">
      <c r="F50249" s="1">
        <v>779551832727574</v>
      </c>
    </row>
    <row r="50250" spans="6:6" x14ac:dyDescent="0.25">
      <c r="F50250" s="1">
        <v>869398673169670</v>
      </c>
    </row>
    <row r="50251" spans="6:6" x14ac:dyDescent="0.25">
      <c r="F50251" s="1">
        <v>978802891797535</v>
      </c>
    </row>
    <row r="50252" spans="6:6" x14ac:dyDescent="0.25">
      <c r="F50252" s="1">
        <v>103597325302226</v>
      </c>
    </row>
    <row r="50253" spans="6:6" x14ac:dyDescent="0.25">
      <c r="F50253" s="1">
        <v>620018623309138</v>
      </c>
    </row>
    <row r="50254" spans="6:6" x14ac:dyDescent="0.25">
      <c r="F50254" s="1">
        <v>120704981222590</v>
      </c>
    </row>
    <row r="50255" spans="6:6" x14ac:dyDescent="0.25">
      <c r="F50255" s="1">
        <v>170725197515912</v>
      </c>
    </row>
    <row r="50256" spans="6:6" x14ac:dyDescent="0.25">
      <c r="F50256" s="1">
        <v>673782524034953</v>
      </c>
    </row>
    <row r="50257" spans="6:6" x14ac:dyDescent="0.25">
      <c r="F50257" s="1">
        <v>820761337512199</v>
      </c>
    </row>
    <row r="50258" spans="6:6" x14ac:dyDescent="0.25">
      <c r="F50258" s="1">
        <v>938351213453961</v>
      </c>
    </row>
    <row r="50259" spans="6:6" x14ac:dyDescent="0.25">
      <c r="F50259" s="1">
        <v>800678323538237</v>
      </c>
    </row>
    <row r="50260" spans="6:6" x14ac:dyDescent="0.25">
      <c r="F50260" s="1">
        <v>375937321109217</v>
      </c>
    </row>
    <row r="50261" spans="6:6" x14ac:dyDescent="0.25">
      <c r="F50261" s="1">
        <v>330230983762032</v>
      </c>
    </row>
    <row r="50262" spans="6:6" x14ac:dyDescent="0.25">
      <c r="F50262" s="1">
        <v>464086041878216</v>
      </c>
    </row>
    <row r="50263" spans="6:6" x14ac:dyDescent="0.25">
      <c r="F50263" s="1">
        <v>547123969818239</v>
      </c>
    </row>
    <row r="50264" spans="6:6" x14ac:dyDescent="0.25">
      <c r="F50264" s="1">
        <v>318047534226599</v>
      </c>
    </row>
    <row r="50265" spans="6:6" x14ac:dyDescent="0.25">
      <c r="F50265" s="1">
        <v>101257081700396</v>
      </c>
    </row>
    <row r="50266" spans="6:6" x14ac:dyDescent="0.25">
      <c r="F50266" s="1">
        <v>306168869179373</v>
      </c>
    </row>
    <row r="50267" spans="6:6" x14ac:dyDescent="0.25">
      <c r="F50267" s="1">
        <v>258970328924495</v>
      </c>
    </row>
    <row r="50268" spans="6:6" x14ac:dyDescent="0.25">
      <c r="F50268" s="1">
        <v>115659827878010</v>
      </c>
    </row>
    <row r="50269" spans="6:6" x14ac:dyDescent="0.25">
      <c r="F50269" s="1">
        <v>559124998427580</v>
      </c>
    </row>
    <row r="50270" spans="6:6" x14ac:dyDescent="0.25">
      <c r="F50270" s="1">
        <v>794097934562579</v>
      </c>
    </row>
    <row r="50271" spans="6:6" x14ac:dyDescent="0.25">
      <c r="F50271" s="1">
        <v>368543035477639</v>
      </c>
    </row>
    <row r="50272" spans="6:6" x14ac:dyDescent="0.25">
      <c r="F50272" s="1">
        <v>850296790253218</v>
      </c>
    </row>
    <row r="50273" spans="6:6" x14ac:dyDescent="0.25">
      <c r="F50273" s="1">
        <v>232930396742480</v>
      </c>
    </row>
    <row r="50274" spans="6:6" x14ac:dyDescent="0.25">
      <c r="F50274" s="1">
        <v>736665061760475</v>
      </c>
    </row>
    <row r="50275" spans="6:6" x14ac:dyDescent="0.25">
      <c r="F50275" s="1">
        <v>786700275165192</v>
      </c>
    </row>
    <row r="50276" spans="6:6" x14ac:dyDescent="0.25">
      <c r="F50276" s="1">
        <v>711782318921101</v>
      </c>
    </row>
    <row r="50277" spans="6:6" x14ac:dyDescent="0.25">
      <c r="F50277" s="1">
        <v>746096805205991</v>
      </c>
    </row>
    <row r="50278" spans="6:6" x14ac:dyDescent="0.25">
      <c r="F50278" s="1">
        <v>568303405024726</v>
      </c>
    </row>
    <row r="50279" spans="6:6" x14ac:dyDescent="0.25">
      <c r="F50279" s="1">
        <v>106160012853821</v>
      </c>
    </row>
    <row r="50280" spans="6:6" x14ac:dyDescent="0.25">
      <c r="F50280" s="1">
        <v>529096037485010</v>
      </c>
    </row>
    <row r="50281" spans="6:6" x14ac:dyDescent="0.25">
      <c r="F50281" s="1">
        <v>937808741126713</v>
      </c>
    </row>
    <row r="50282" spans="6:6" x14ac:dyDescent="0.25">
      <c r="F50282" s="1">
        <v>129047192215487</v>
      </c>
    </row>
    <row r="50283" spans="6:6" x14ac:dyDescent="0.25">
      <c r="F50283" s="1">
        <v>420885570941528</v>
      </c>
    </row>
    <row r="50284" spans="6:6" x14ac:dyDescent="0.25">
      <c r="F50284" s="1">
        <v>183805129747319</v>
      </c>
    </row>
    <row r="50285" spans="6:6" x14ac:dyDescent="0.25">
      <c r="F50285" s="1">
        <v>536718949897658</v>
      </c>
    </row>
    <row r="50286" spans="6:6" x14ac:dyDescent="0.25">
      <c r="F50286" s="1">
        <v>149959450427716</v>
      </c>
    </row>
    <row r="50287" spans="6:6" x14ac:dyDescent="0.25">
      <c r="F50287" s="1">
        <v>588239661520494</v>
      </c>
    </row>
    <row r="50288" spans="6:6" x14ac:dyDescent="0.25">
      <c r="F50288" s="1">
        <v>156611974769648</v>
      </c>
    </row>
    <row r="50289" spans="6:6" x14ac:dyDescent="0.25">
      <c r="F50289" s="1">
        <v>729818946121477</v>
      </c>
    </row>
    <row r="50290" spans="6:6" x14ac:dyDescent="0.25">
      <c r="F50290" s="1">
        <v>862398225179917</v>
      </c>
    </row>
    <row r="50291" spans="6:6" x14ac:dyDescent="0.25">
      <c r="F50291" s="1">
        <v>739213491564484</v>
      </c>
    </row>
    <row r="50292" spans="6:6" x14ac:dyDescent="0.25">
      <c r="F50292" s="1">
        <v>537866763859294</v>
      </c>
    </row>
    <row r="50293" spans="6:6" x14ac:dyDescent="0.25">
      <c r="F50293" s="1">
        <v>223910095537388</v>
      </c>
    </row>
    <row r="50294" spans="6:6" x14ac:dyDescent="0.25">
      <c r="F50294" s="1">
        <v>464448764785399</v>
      </c>
    </row>
    <row r="50295" spans="6:6" x14ac:dyDescent="0.25">
      <c r="F50295" s="1">
        <v>102216531823463</v>
      </c>
    </row>
    <row r="50296" spans="6:6" x14ac:dyDescent="0.25">
      <c r="F50296" s="1">
        <v>619603717415337</v>
      </c>
    </row>
    <row r="50297" spans="6:6" x14ac:dyDescent="0.25">
      <c r="F50297" s="1">
        <v>259912611261744</v>
      </c>
    </row>
    <row r="50298" spans="6:6" x14ac:dyDescent="0.25">
      <c r="F50298" s="1">
        <v>547648358889046</v>
      </c>
    </row>
    <row r="50299" spans="6:6" x14ac:dyDescent="0.25">
      <c r="F50299" s="1">
        <v>188407043686614</v>
      </c>
    </row>
    <row r="50300" spans="6:6" x14ac:dyDescent="0.25">
      <c r="F50300" s="1">
        <v>655513503808475</v>
      </c>
    </row>
    <row r="50301" spans="6:6" x14ac:dyDescent="0.25">
      <c r="F50301" s="1">
        <v>193140634586268</v>
      </c>
    </row>
    <row r="50302" spans="6:6" x14ac:dyDescent="0.25">
      <c r="F50302" s="1">
        <v>414574267448108</v>
      </c>
    </row>
    <row r="50303" spans="6:6" x14ac:dyDescent="0.25">
      <c r="F50303" s="1">
        <v>344903029384137</v>
      </c>
    </row>
    <row r="50304" spans="6:6" x14ac:dyDescent="0.25">
      <c r="F50304" s="1">
        <v>896692771928484</v>
      </c>
    </row>
    <row r="50305" spans="6:6" x14ac:dyDescent="0.25">
      <c r="F50305" s="1">
        <v>467210778409408</v>
      </c>
    </row>
    <row r="50306" spans="6:6" x14ac:dyDescent="0.25">
      <c r="F50306" s="1">
        <v>152540058170122</v>
      </c>
    </row>
    <row r="50307" spans="6:6" x14ac:dyDescent="0.25">
      <c r="F50307" s="1">
        <v>388135782920588</v>
      </c>
    </row>
    <row r="50308" spans="6:6" x14ac:dyDescent="0.25">
      <c r="F50308" s="1">
        <v>355289188295728</v>
      </c>
    </row>
    <row r="50309" spans="6:6" x14ac:dyDescent="0.25">
      <c r="F50309" s="1">
        <v>257101742349921</v>
      </c>
    </row>
    <row r="50310" spans="6:6" x14ac:dyDescent="0.25">
      <c r="F50310" s="1">
        <v>865852440931244</v>
      </c>
    </row>
    <row r="50311" spans="6:6" x14ac:dyDescent="0.25">
      <c r="F50311" s="1">
        <v>284178645269302</v>
      </c>
    </row>
    <row r="50312" spans="6:6" x14ac:dyDescent="0.25">
      <c r="F50312" s="1">
        <v>966491883407692</v>
      </c>
    </row>
    <row r="50313" spans="6:6" x14ac:dyDescent="0.25">
      <c r="F50313" s="1">
        <v>177185278000948</v>
      </c>
    </row>
    <row r="50314" spans="6:6" x14ac:dyDescent="0.25">
      <c r="F50314" s="1">
        <v>298296358220959</v>
      </c>
    </row>
    <row r="50315" spans="6:6" x14ac:dyDescent="0.25">
      <c r="F50315" s="1">
        <v>315215644614274</v>
      </c>
    </row>
    <row r="50316" spans="6:6" x14ac:dyDescent="0.25">
      <c r="F50316" s="1">
        <v>169648972498330</v>
      </c>
    </row>
    <row r="50317" spans="6:6" x14ac:dyDescent="0.25">
      <c r="F50317" s="1">
        <v>535790849364162</v>
      </c>
    </row>
    <row r="50318" spans="6:6" x14ac:dyDescent="0.25">
      <c r="F50318" s="1">
        <v>427686496932532</v>
      </c>
    </row>
    <row r="50319" spans="6:6" x14ac:dyDescent="0.25">
      <c r="F50319" s="1">
        <v>149704116919739</v>
      </c>
    </row>
    <row r="50320" spans="6:6" x14ac:dyDescent="0.25">
      <c r="F50320" s="1">
        <v>612783626499200</v>
      </c>
    </row>
    <row r="50321" spans="6:6" x14ac:dyDescent="0.25">
      <c r="F50321" s="1">
        <v>355471016551614</v>
      </c>
    </row>
    <row r="50322" spans="6:6" x14ac:dyDescent="0.25">
      <c r="F50322" s="1">
        <v>852117576679790</v>
      </c>
    </row>
    <row r="50323" spans="6:6" x14ac:dyDescent="0.25">
      <c r="F50323" s="1">
        <v>540335186603568</v>
      </c>
    </row>
    <row r="50324" spans="6:6" x14ac:dyDescent="0.25">
      <c r="F50324" s="1">
        <v>633789276939533</v>
      </c>
    </row>
    <row r="50325" spans="6:6" x14ac:dyDescent="0.25">
      <c r="F50325" s="1">
        <v>146883993354572</v>
      </c>
    </row>
    <row r="50326" spans="6:6" x14ac:dyDescent="0.25">
      <c r="F50326" s="1">
        <v>297692265727485</v>
      </c>
    </row>
    <row r="50327" spans="6:6" x14ac:dyDescent="0.25">
      <c r="F50327" s="1">
        <v>322470548227024</v>
      </c>
    </row>
    <row r="50328" spans="6:6" x14ac:dyDescent="0.25">
      <c r="F50328" s="1">
        <v>802716362723491</v>
      </c>
    </row>
    <row r="50329" spans="6:6" x14ac:dyDescent="0.25">
      <c r="F50329" s="1">
        <v>390245745507504</v>
      </c>
    </row>
    <row r="50330" spans="6:6" x14ac:dyDescent="0.25">
      <c r="F50330" s="1">
        <v>912497522970045</v>
      </c>
    </row>
    <row r="50331" spans="6:6" x14ac:dyDescent="0.25">
      <c r="F50331" s="1">
        <v>400223304215730</v>
      </c>
    </row>
    <row r="50332" spans="6:6" x14ac:dyDescent="0.25">
      <c r="F50332" s="1">
        <v>964644683356305</v>
      </c>
    </row>
    <row r="50333" spans="6:6" x14ac:dyDescent="0.25">
      <c r="F50333" s="1">
        <v>151173226119276</v>
      </c>
    </row>
    <row r="50334" spans="6:6" x14ac:dyDescent="0.25">
      <c r="F50334" s="1">
        <v>311824503434633</v>
      </c>
    </row>
    <row r="50335" spans="6:6" x14ac:dyDescent="0.25">
      <c r="F50335" s="1">
        <v>709141030262291</v>
      </c>
    </row>
    <row r="50336" spans="6:6" x14ac:dyDescent="0.25">
      <c r="F50336" s="1">
        <v>597304743631253</v>
      </c>
    </row>
    <row r="50337" spans="6:6" x14ac:dyDescent="0.25">
      <c r="F50337" s="1">
        <v>541409766214725</v>
      </c>
    </row>
    <row r="50338" spans="6:6" x14ac:dyDescent="0.25">
      <c r="F50338" s="1">
        <v>333378997220417</v>
      </c>
    </row>
    <row r="50339" spans="6:6" x14ac:dyDescent="0.25">
      <c r="F50339" s="1">
        <v>184622225843575</v>
      </c>
    </row>
    <row r="50340" spans="6:6" x14ac:dyDescent="0.25">
      <c r="F50340" s="1">
        <v>779938620949852</v>
      </c>
    </row>
    <row r="50341" spans="6:6" x14ac:dyDescent="0.25">
      <c r="F50341" s="1">
        <v>949377781292070</v>
      </c>
    </row>
    <row r="50342" spans="6:6" x14ac:dyDescent="0.25">
      <c r="F50342" s="1">
        <v>366044445717939</v>
      </c>
    </row>
    <row r="50343" spans="6:6" x14ac:dyDescent="0.25">
      <c r="F50343" s="1">
        <v>280966636287448</v>
      </c>
    </row>
    <row r="50344" spans="6:6" x14ac:dyDescent="0.25">
      <c r="F50344" s="1">
        <v>178869713923650</v>
      </c>
    </row>
    <row r="50345" spans="6:6" x14ac:dyDescent="0.25">
      <c r="F50345" s="1">
        <v>181174988629435</v>
      </c>
    </row>
    <row r="50346" spans="6:6" x14ac:dyDescent="0.25">
      <c r="F50346" s="1">
        <v>522552880601587</v>
      </c>
    </row>
    <row r="50347" spans="6:6" x14ac:dyDescent="0.25">
      <c r="F50347" s="1">
        <v>254056119117096</v>
      </c>
    </row>
    <row r="50348" spans="6:6" x14ac:dyDescent="0.25">
      <c r="F50348" s="1">
        <v>281758296893851</v>
      </c>
    </row>
    <row r="50349" spans="6:6" x14ac:dyDescent="0.25">
      <c r="F50349" s="1">
        <v>544619886141712</v>
      </c>
    </row>
    <row r="50350" spans="6:6" x14ac:dyDescent="0.25">
      <c r="F50350" s="1">
        <v>491520695129537</v>
      </c>
    </row>
    <row r="50351" spans="6:6" x14ac:dyDescent="0.25">
      <c r="F50351" s="1">
        <v>347265369118995</v>
      </c>
    </row>
    <row r="50352" spans="6:6" x14ac:dyDescent="0.25">
      <c r="F50352" s="1">
        <v>270077149910511</v>
      </c>
    </row>
    <row r="50353" spans="6:6" x14ac:dyDescent="0.25">
      <c r="F50353" s="1">
        <v>325366356586210</v>
      </c>
    </row>
    <row r="50354" spans="6:6" x14ac:dyDescent="0.25">
      <c r="F50354" s="1">
        <v>467663523043439</v>
      </c>
    </row>
    <row r="50355" spans="6:6" x14ac:dyDescent="0.25">
      <c r="F50355" s="1">
        <v>913732586248761</v>
      </c>
    </row>
    <row r="50356" spans="6:6" x14ac:dyDescent="0.25">
      <c r="F50356" s="1">
        <v>669591299315087</v>
      </c>
    </row>
    <row r="50357" spans="6:6" x14ac:dyDescent="0.25">
      <c r="F50357" s="1">
        <v>899766642763560</v>
      </c>
    </row>
    <row r="50358" spans="6:6" x14ac:dyDescent="0.25">
      <c r="F50358" s="1">
        <v>264756579612356</v>
      </c>
    </row>
    <row r="50359" spans="6:6" x14ac:dyDescent="0.25">
      <c r="F50359" s="1">
        <v>140280719577661</v>
      </c>
    </row>
    <row r="50360" spans="6:6" x14ac:dyDescent="0.25">
      <c r="F50360" s="1">
        <v>343498739009458</v>
      </c>
    </row>
    <row r="50361" spans="6:6" x14ac:dyDescent="0.25">
      <c r="F50361" s="1">
        <v>845720883984733</v>
      </c>
    </row>
    <row r="50362" spans="6:6" x14ac:dyDescent="0.25">
      <c r="F50362" s="1">
        <v>949657264303860</v>
      </c>
    </row>
    <row r="50363" spans="6:6" x14ac:dyDescent="0.25">
      <c r="F50363" s="1">
        <v>616081968937000</v>
      </c>
    </row>
    <row r="50364" spans="6:6" x14ac:dyDescent="0.25">
      <c r="F50364" s="1">
        <v>275344284024867</v>
      </c>
    </row>
    <row r="50365" spans="6:6" x14ac:dyDescent="0.25">
      <c r="F50365" s="1">
        <v>937136343438641</v>
      </c>
    </row>
    <row r="50366" spans="6:6" x14ac:dyDescent="0.25">
      <c r="F50366" s="1">
        <v>651541122785416</v>
      </c>
    </row>
    <row r="50367" spans="6:6" x14ac:dyDescent="0.25">
      <c r="F50367" s="1">
        <v>643760580017217</v>
      </c>
    </row>
    <row r="50368" spans="6:6" x14ac:dyDescent="0.25">
      <c r="F50368" s="1">
        <v>669965558628127</v>
      </c>
    </row>
    <row r="50369" spans="6:6" x14ac:dyDescent="0.25">
      <c r="F50369" s="1">
        <v>185499241589002</v>
      </c>
    </row>
    <row r="50370" spans="6:6" x14ac:dyDescent="0.25">
      <c r="F50370" s="1">
        <v>652064670019481</v>
      </c>
    </row>
    <row r="50371" spans="6:6" x14ac:dyDescent="0.25">
      <c r="F50371" s="1">
        <v>107442195521785</v>
      </c>
    </row>
    <row r="50372" spans="6:6" x14ac:dyDescent="0.25">
      <c r="F50372" s="1">
        <v>455281384413937</v>
      </c>
    </row>
    <row r="50373" spans="6:6" x14ac:dyDescent="0.25">
      <c r="F50373" s="1">
        <v>727519432910295</v>
      </c>
    </row>
    <row r="50374" spans="6:6" x14ac:dyDescent="0.25">
      <c r="F50374" s="1">
        <v>950011870593488</v>
      </c>
    </row>
    <row r="50375" spans="6:6" x14ac:dyDescent="0.25">
      <c r="F50375" s="1">
        <v>206983723569956</v>
      </c>
    </row>
    <row r="50376" spans="6:6" x14ac:dyDescent="0.25">
      <c r="F50376" s="1">
        <v>882874348851989</v>
      </c>
    </row>
    <row r="50377" spans="6:6" x14ac:dyDescent="0.25">
      <c r="F50377" s="1">
        <v>317249086973919</v>
      </c>
    </row>
    <row r="50378" spans="6:6" x14ac:dyDescent="0.25">
      <c r="F50378" s="1">
        <v>453719109519700</v>
      </c>
    </row>
    <row r="50379" spans="6:6" x14ac:dyDescent="0.25">
      <c r="F50379" s="1">
        <v>188555535649358</v>
      </c>
    </row>
    <row r="50380" spans="6:6" x14ac:dyDescent="0.25">
      <c r="F50380" s="1">
        <v>618227343222136</v>
      </c>
    </row>
    <row r="50381" spans="6:6" x14ac:dyDescent="0.25">
      <c r="F50381" s="1">
        <v>431834105127489</v>
      </c>
    </row>
    <row r="50382" spans="6:6" x14ac:dyDescent="0.25">
      <c r="F50382" s="1">
        <v>356008406145457</v>
      </c>
    </row>
    <row r="50383" spans="6:6" x14ac:dyDescent="0.25">
      <c r="F50383" s="1">
        <v>761921558454284</v>
      </c>
    </row>
    <row r="50384" spans="6:6" x14ac:dyDescent="0.25">
      <c r="F50384" s="1">
        <v>397179359623356</v>
      </c>
    </row>
    <row r="50385" spans="6:6" x14ac:dyDescent="0.25">
      <c r="F50385" s="1">
        <v>636849721095983</v>
      </c>
    </row>
    <row r="50386" spans="6:6" x14ac:dyDescent="0.25">
      <c r="F50386" s="1">
        <v>326705000952252</v>
      </c>
    </row>
    <row r="50387" spans="6:6" x14ac:dyDescent="0.25">
      <c r="F50387" s="1">
        <v>123678193651673</v>
      </c>
    </row>
    <row r="50388" spans="6:6" x14ac:dyDescent="0.25">
      <c r="F50388" s="1">
        <v>931664097032561</v>
      </c>
    </row>
    <row r="50389" spans="6:6" x14ac:dyDescent="0.25">
      <c r="F50389" s="1">
        <v>599175708384607</v>
      </c>
    </row>
    <row r="50390" spans="6:6" x14ac:dyDescent="0.25">
      <c r="F50390" s="1">
        <v>392572986430620</v>
      </c>
    </row>
    <row r="50391" spans="6:6" x14ac:dyDescent="0.25">
      <c r="F50391" s="1">
        <v>273492646443393</v>
      </c>
    </row>
    <row r="50392" spans="6:6" x14ac:dyDescent="0.25">
      <c r="F50392" s="1">
        <v>684344306013336</v>
      </c>
    </row>
    <row r="50393" spans="6:6" x14ac:dyDescent="0.25">
      <c r="F50393" s="1">
        <v>880504988316647</v>
      </c>
    </row>
    <row r="50394" spans="6:6" x14ac:dyDescent="0.25">
      <c r="F50394" s="1">
        <v>697864137865085</v>
      </c>
    </row>
    <row r="50395" spans="6:6" x14ac:dyDescent="0.25">
      <c r="F50395" s="1">
        <v>325394878986725</v>
      </c>
    </row>
    <row r="50396" spans="6:6" x14ac:dyDescent="0.25">
      <c r="F50396" s="1">
        <v>205594534630376</v>
      </c>
    </row>
    <row r="50397" spans="6:6" x14ac:dyDescent="0.25">
      <c r="F50397" s="1">
        <v>573574587818121</v>
      </c>
    </row>
    <row r="50398" spans="6:6" x14ac:dyDescent="0.25">
      <c r="F50398" s="1">
        <v>275278019102284</v>
      </c>
    </row>
    <row r="50399" spans="6:6" x14ac:dyDescent="0.25">
      <c r="F50399" s="1">
        <v>804132186160522</v>
      </c>
    </row>
    <row r="50400" spans="6:6" x14ac:dyDescent="0.25">
      <c r="F50400" s="1">
        <v>863979025512699</v>
      </c>
    </row>
    <row r="50401" spans="6:6" x14ac:dyDescent="0.25">
      <c r="F50401" s="1">
        <v>452183448324589</v>
      </c>
    </row>
    <row r="50402" spans="6:6" x14ac:dyDescent="0.25">
      <c r="F50402" s="1">
        <v>829280305858964</v>
      </c>
    </row>
    <row r="50403" spans="6:6" x14ac:dyDescent="0.25">
      <c r="F50403" s="1">
        <v>472268773658175</v>
      </c>
    </row>
    <row r="50404" spans="6:6" x14ac:dyDescent="0.25">
      <c r="F50404" s="1">
        <v>792804078495573</v>
      </c>
    </row>
    <row r="50405" spans="6:6" x14ac:dyDescent="0.25">
      <c r="F50405" s="1">
        <v>648236346401264</v>
      </c>
    </row>
    <row r="50406" spans="6:6" x14ac:dyDescent="0.25">
      <c r="F50406" s="1">
        <v>925406984037337</v>
      </c>
    </row>
    <row r="50407" spans="6:6" x14ac:dyDescent="0.25">
      <c r="F50407" s="1">
        <v>735478274517494</v>
      </c>
    </row>
    <row r="50408" spans="6:6" x14ac:dyDescent="0.25">
      <c r="F50408" s="1">
        <v>372846321172843</v>
      </c>
    </row>
    <row r="50409" spans="6:6" x14ac:dyDescent="0.25">
      <c r="F50409" s="1">
        <v>514221820293074</v>
      </c>
    </row>
    <row r="50410" spans="6:6" x14ac:dyDescent="0.25">
      <c r="F50410" s="1">
        <v>770978239538995</v>
      </c>
    </row>
    <row r="50411" spans="6:6" x14ac:dyDescent="0.25">
      <c r="F50411" s="1">
        <v>193761346132927</v>
      </c>
    </row>
    <row r="50412" spans="6:6" x14ac:dyDescent="0.25">
      <c r="F50412" s="1">
        <v>614959588938422</v>
      </c>
    </row>
    <row r="50413" spans="6:6" x14ac:dyDescent="0.25">
      <c r="F50413" s="1">
        <v>182815207821423</v>
      </c>
    </row>
    <row r="50414" spans="6:6" x14ac:dyDescent="0.25">
      <c r="F50414" s="1">
        <v>314158264486432</v>
      </c>
    </row>
    <row r="50415" spans="6:6" x14ac:dyDescent="0.25">
      <c r="F50415" s="1">
        <v>675242033072203</v>
      </c>
    </row>
    <row r="50416" spans="6:6" x14ac:dyDescent="0.25">
      <c r="F50416" s="1">
        <v>882152374551478</v>
      </c>
    </row>
    <row r="50417" spans="6:6" x14ac:dyDescent="0.25">
      <c r="F50417" s="1">
        <v>496590484921664</v>
      </c>
    </row>
    <row r="50418" spans="6:6" x14ac:dyDescent="0.25">
      <c r="F50418" s="1">
        <v>270016585709719</v>
      </c>
    </row>
    <row r="50419" spans="6:6" x14ac:dyDescent="0.25">
      <c r="F50419" s="1">
        <v>919512002440430</v>
      </c>
    </row>
    <row r="50420" spans="6:6" x14ac:dyDescent="0.25">
      <c r="F50420" s="1">
        <v>154809158732060</v>
      </c>
    </row>
    <row r="50421" spans="6:6" x14ac:dyDescent="0.25">
      <c r="F50421" s="1">
        <v>272638180570991</v>
      </c>
    </row>
    <row r="50422" spans="6:6" x14ac:dyDescent="0.25">
      <c r="F50422" s="1">
        <v>717213064030212</v>
      </c>
    </row>
    <row r="50423" spans="6:6" x14ac:dyDescent="0.25">
      <c r="F50423" s="1">
        <v>476117448607962</v>
      </c>
    </row>
    <row r="50424" spans="6:6" x14ac:dyDescent="0.25">
      <c r="F50424" s="1">
        <v>911845567375278</v>
      </c>
    </row>
    <row r="50425" spans="6:6" x14ac:dyDescent="0.25">
      <c r="F50425" s="1">
        <v>291600078111913</v>
      </c>
    </row>
    <row r="50426" spans="6:6" x14ac:dyDescent="0.25">
      <c r="F50426" s="1">
        <v>716881177896090</v>
      </c>
    </row>
    <row r="50427" spans="6:6" x14ac:dyDescent="0.25">
      <c r="F50427" s="1">
        <v>738178834258046</v>
      </c>
    </row>
    <row r="50428" spans="6:6" x14ac:dyDescent="0.25">
      <c r="F50428" s="1">
        <v>342001325760431</v>
      </c>
    </row>
    <row r="50429" spans="6:6" x14ac:dyDescent="0.25">
      <c r="F50429" s="1">
        <v>909892462433511</v>
      </c>
    </row>
    <row r="50430" spans="6:6" x14ac:dyDescent="0.25">
      <c r="F50430" s="1">
        <v>188685795798197</v>
      </c>
    </row>
    <row r="50431" spans="6:6" x14ac:dyDescent="0.25">
      <c r="F50431" s="1">
        <v>238400227738232</v>
      </c>
    </row>
    <row r="50432" spans="6:6" x14ac:dyDescent="0.25">
      <c r="F50432" s="1">
        <v>370758281985247</v>
      </c>
    </row>
    <row r="50433" spans="6:6" x14ac:dyDescent="0.25">
      <c r="F50433" s="1">
        <v>449551964277480</v>
      </c>
    </row>
    <row r="50434" spans="6:6" x14ac:dyDescent="0.25">
      <c r="F50434" s="1">
        <v>316875095262620</v>
      </c>
    </row>
    <row r="50435" spans="6:6" x14ac:dyDescent="0.25">
      <c r="F50435" s="1">
        <v>380318354655828</v>
      </c>
    </row>
    <row r="50436" spans="6:6" x14ac:dyDescent="0.25">
      <c r="F50436" s="1">
        <v>325554341025186</v>
      </c>
    </row>
    <row r="50437" spans="6:6" x14ac:dyDescent="0.25">
      <c r="F50437" s="1">
        <v>932958384977135</v>
      </c>
    </row>
    <row r="50438" spans="6:6" x14ac:dyDescent="0.25">
      <c r="F50438" s="1">
        <v>906491297695652</v>
      </c>
    </row>
    <row r="50439" spans="6:6" x14ac:dyDescent="0.25">
      <c r="F50439" s="1">
        <v>411129833046709</v>
      </c>
    </row>
    <row r="50440" spans="6:6" x14ac:dyDescent="0.25">
      <c r="F50440" s="1">
        <v>289239116132025</v>
      </c>
    </row>
    <row r="50441" spans="6:6" x14ac:dyDescent="0.25">
      <c r="F50441" s="1">
        <v>323539253491315</v>
      </c>
    </row>
    <row r="50442" spans="6:6" x14ac:dyDescent="0.25">
      <c r="F50442" s="1">
        <v>105365340061252</v>
      </c>
    </row>
    <row r="50443" spans="6:6" x14ac:dyDescent="0.25">
      <c r="F50443" s="1">
        <v>279608912743112</v>
      </c>
    </row>
    <row r="50444" spans="6:6" x14ac:dyDescent="0.25">
      <c r="F50444" s="1">
        <v>624671139530451</v>
      </c>
    </row>
    <row r="50445" spans="6:6" x14ac:dyDescent="0.25">
      <c r="F50445" s="1">
        <v>627454532831076</v>
      </c>
    </row>
    <row r="50446" spans="6:6" x14ac:dyDescent="0.25">
      <c r="F50446" s="1">
        <v>732936002454230</v>
      </c>
    </row>
    <row r="50447" spans="6:6" x14ac:dyDescent="0.25">
      <c r="F50447" s="1">
        <v>425056351293163</v>
      </c>
    </row>
    <row r="50448" spans="6:6" x14ac:dyDescent="0.25">
      <c r="F50448" s="1">
        <v>899567231287693</v>
      </c>
    </row>
    <row r="50449" spans="6:6" x14ac:dyDescent="0.25">
      <c r="F50449" s="1">
        <v>850228115602283</v>
      </c>
    </row>
    <row r="50450" spans="6:6" x14ac:dyDescent="0.25">
      <c r="F50450" s="1">
        <v>114255195173498</v>
      </c>
    </row>
    <row r="50451" spans="6:6" x14ac:dyDescent="0.25">
      <c r="F50451" s="1">
        <v>563841131731242</v>
      </c>
    </row>
    <row r="50452" spans="6:6" x14ac:dyDescent="0.25">
      <c r="F50452" s="1">
        <v>233260741381184</v>
      </c>
    </row>
    <row r="50453" spans="6:6" x14ac:dyDescent="0.25">
      <c r="F50453" s="1">
        <v>584510598387680</v>
      </c>
    </row>
    <row r="50454" spans="6:6" x14ac:dyDescent="0.25">
      <c r="F50454" s="1">
        <v>432764267567020</v>
      </c>
    </row>
    <row r="50455" spans="6:6" x14ac:dyDescent="0.25">
      <c r="F50455" s="1">
        <v>452496488564844</v>
      </c>
    </row>
    <row r="50456" spans="6:6" x14ac:dyDescent="0.25">
      <c r="F50456" s="1">
        <v>360375539231095</v>
      </c>
    </row>
    <row r="50457" spans="6:6" x14ac:dyDescent="0.25">
      <c r="F50457" s="1">
        <v>147467782304193</v>
      </c>
    </row>
    <row r="50458" spans="6:6" x14ac:dyDescent="0.25">
      <c r="F50458" s="1">
        <v>587011167471975</v>
      </c>
    </row>
    <row r="50459" spans="6:6" x14ac:dyDescent="0.25">
      <c r="F50459" s="1">
        <v>284005604542346</v>
      </c>
    </row>
    <row r="50460" spans="6:6" x14ac:dyDescent="0.25">
      <c r="F50460" s="1">
        <v>700439127223687</v>
      </c>
    </row>
    <row r="50461" spans="6:6" x14ac:dyDescent="0.25">
      <c r="F50461" s="1">
        <v>956196420176659</v>
      </c>
    </row>
    <row r="50462" spans="6:6" x14ac:dyDescent="0.25">
      <c r="F50462" s="1">
        <v>448376287726782</v>
      </c>
    </row>
    <row r="50463" spans="6:6" x14ac:dyDescent="0.25">
      <c r="F50463" s="1">
        <v>801169065427058</v>
      </c>
    </row>
    <row r="50464" spans="6:6" x14ac:dyDescent="0.25">
      <c r="F50464" s="1">
        <v>235998844234516</v>
      </c>
    </row>
    <row r="50465" spans="6:6" x14ac:dyDescent="0.25">
      <c r="F50465" s="1">
        <v>424535883046558</v>
      </c>
    </row>
    <row r="50466" spans="6:6" x14ac:dyDescent="0.25">
      <c r="F50466" s="1">
        <v>105291447177126</v>
      </c>
    </row>
    <row r="50467" spans="6:6" x14ac:dyDescent="0.25">
      <c r="F50467" s="1">
        <v>712191638693619</v>
      </c>
    </row>
    <row r="50468" spans="6:6" x14ac:dyDescent="0.25">
      <c r="F50468" s="1">
        <v>691321824873763</v>
      </c>
    </row>
    <row r="50469" spans="6:6" x14ac:dyDescent="0.25">
      <c r="F50469" s="1">
        <v>374400784514826</v>
      </c>
    </row>
    <row r="50470" spans="6:6" x14ac:dyDescent="0.25">
      <c r="F50470" s="1">
        <v>509292113682275</v>
      </c>
    </row>
    <row r="50471" spans="6:6" x14ac:dyDescent="0.25">
      <c r="F50471" s="1">
        <v>591521329173677</v>
      </c>
    </row>
    <row r="50472" spans="6:6" x14ac:dyDescent="0.25">
      <c r="F50472" s="1">
        <v>939123310524124</v>
      </c>
    </row>
    <row r="50473" spans="6:6" x14ac:dyDescent="0.25">
      <c r="F50473" s="1">
        <v>113601692245351</v>
      </c>
    </row>
    <row r="50474" spans="6:6" x14ac:dyDescent="0.25">
      <c r="F50474" s="1">
        <v>115882126946050</v>
      </c>
    </row>
    <row r="50475" spans="6:6" x14ac:dyDescent="0.25">
      <c r="F50475" s="1">
        <v>225334651721838</v>
      </c>
    </row>
    <row r="50476" spans="6:6" x14ac:dyDescent="0.25">
      <c r="F50476" s="1">
        <v>113550500520576</v>
      </c>
    </row>
    <row r="50477" spans="6:6" x14ac:dyDescent="0.25">
      <c r="F50477" s="1">
        <v>345463026249260</v>
      </c>
    </row>
    <row r="50478" spans="6:6" x14ac:dyDescent="0.25">
      <c r="F50478" s="1">
        <v>999250006609668</v>
      </c>
    </row>
    <row r="50479" spans="6:6" x14ac:dyDescent="0.25">
      <c r="F50479" s="1">
        <v>660458938889736</v>
      </c>
    </row>
    <row r="50480" spans="6:6" x14ac:dyDescent="0.25">
      <c r="F50480" s="1">
        <v>400138952871122</v>
      </c>
    </row>
    <row r="50481" spans="6:6" x14ac:dyDescent="0.25">
      <c r="F50481" s="1">
        <v>376571343660569</v>
      </c>
    </row>
    <row r="50482" spans="6:6" x14ac:dyDescent="0.25">
      <c r="F50482" s="1">
        <v>947464145773139</v>
      </c>
    </row>
    <row r="50483" spans="6:6" x14ac:dyDescent="0.25">
      <c r="F50483" s="1">
        <v>157642373259988</v>
      </c>
    </row>
    <row r="50484" spans="6:6" x14ac:dyDescent="0.25">
      <c r="F50484" s="1">
        <v>475453325696994</v>
      </c>
    </row>
    <row r="50485" spans="6:6" x14ac:dyDescent="0.25">
      <c r="F50485" s="1">
        <v>355030916441354</v>
      </c>
    </row>
    <row r="50486" spans="6:6" x14ac:dyDescent="0.25">
      <c r="F50486" s="1">
        <v>803911761166842</v>
      </c>
    </row>
    <row r="50487" spans="6:6" x14ac:dyDescent="0.25">
      <c r="F50487" s="1">
        <v>158952706187634</v>
      </c>
    </row>
    <row r="50488" spans="6:6" x14ac:dyDescent="0.25">
      <c r="F50488" s="1">
        <v>758082275371158</v>
      </c>
    </row>
    <row r="50489" spans="6:6" x14ac:dyDescent="0.25">
      <c r="F50489" s="1">
        <v>354106516829749</v>
      </c>
    </row>
    <row r="50490" spans="6:6" x14ac:dyDescent="0.25">
      <c r="F50490" s="1">
        <v>156321394380698</v>
      </c>
    </row>
    <row r="50491" spans="6:6" x14ac:dyDescent="0.25">
      <c r="F50491" s="1">
        <v>467177671989876</v>
      </c>
    </row>
    <row r="50492" spans="6:6" x14ac:dyDescent="0.25">
      <c r="F50492" s="1">
        <v>134020359799271</v>
      </c>
    </row>
    <row r="50493" spans="6:6" x14ac:dyDescent="0.25">
      <c r="F50493" s="1">
        <v>448642718265012</v>
      </c>
    </row>
    <row r="50494" spans="6:6" x14ac:dyDescent="0.25">
      <c r="F50494" s="1">
        <v>712922374443017</v>
      </c>
    </row>
    <row r="50495" spans="6:6" x14ac:dyDescent="0.25">
      <c r="F50495" s="1">
        <v>463085925169609</v>
      </c>
    </row>
    <row r="50496" spans="6:6" x14ac:dyDescent="0.25">
      <c r="F50496" s="1">
        <v>465458277446606</v>
      </c>
    </row>
    <row r="50497" spans="6:6" x14ac:dyDescent="0.25">
      <c r="F50497" s="1">
        <v>188066781447704</v>
      </c>
    </row>
    <row r="50498" spans="6:6" x14ac:dyDescent="0.25">
      <c r="F50498" s="1">
        <v>888584853704730</v>
      </c>
    </row>
    <row r="50499" spans="6:6" x14ac:dyDescent="0.25">
      <c r="F50499" s="1">
        <v>136619151974819</v>
      </c>
    </row>
    <row r="50500" spans="6:6" x14ac:dyDescent="0.25">
      <c r="F50500" s="1">
        <v>263372610250019</v>
      </c>
    </row>
    <row r="50501" spans="6:6" x14ac:dyDescent="0.25">
      <c r="F50501" s="1">
        <v>681822737477992</v>
      </c>
    </row>
    <row r="50502" spans="6:6" x14ac:dyDescent="0.25">
      <c r="F50502" s="1">
        <v>575420314081781</v>
      </c>
    </row>
    <row r="50503" spans="6:6" x14ac:dyDescent="0.25">
      <c r="F50503" s="1">
        <v>768398649543625</v>
      </c>
    </row>
    <row r="50504" spans="6:6" x14ac:dyDescent="0.25">
      <c r="F50504" s="1">
        <v>357997441859066</v>
      </c>
    </row>
    <row r="50505" spans="6:6" x14ac:dyDescent="0.25">
      <c r="F50505" s="1">
        <v>227394395073242</v>
      </c>
    </row>
    <row r="50506" spans="6:6" x14ac:dyDescent="0.25">
      <c r="F50506" s="1">
        <v>809925673043042</v>
      </c>
    </row>
    <row r="50507" spans="6:6" x14ac:dyDescent="0.25">
      <c r="F50507" s="1">
        <v>181096303995554</v>
      </c>
    </row>
    <row r="50508" spans="6:6" x14ac:dyDescent="0.25">
      <c r="F50508" s="1">
        <v>339537417665841</v>
      </c>
    </row>
    <row r="50509" spans="6:6" x14ac:dyDescent="0.25">
      <c r="F50509" s="1">
        <v>718572776346541</v>
      </c>
    </row>
    <row r="50510" spans="6:6" x14ac:dyDescent="0.25">
      <c r="F50510" s="1">
        <v>759311202258990</v>
      </c>
    </row>
    <row r="50511" spans="6:6" x14ac:dyDescent="0.25">
      <c r="F50511" s="1">
        <v>983593874671459</v>
      </c>
    </row>
    <row r="50512" spans="6:6" x14ac:dyDescent="0.25">
      <c r="F50512" s="1">
        <v>356016733387153</v>
      </c>
    </row>
    <row r="50513" spans="6:6" x14ac:dyDescent="0.25">
      <c r="F50513" s="1">
        <v>831283806722894</v>
      </c>
    </row>
    <row r="50514" spans="6:6" x14ac:dyDescent="0.25">
      <c r="F50514" s="1">
        <v>295155237504367</v>
      </c>
    </row>
    <row r="50515" spans="6:6" x14ac:dyDescent="0.25">
      <c r="F50515" s="1">
        <v>674953950850937</v>
      </c>
    </row>
    <row r="50516" spans="6:6" x14ac:dyDescent="0.25">
      <c r="F50516" s="1">
        <v>774976986750167</v>
      </c>
    </row>
    <row r="50517" spans="6:6" x14ac:dyDescent="0.25">
      <c r="F50517" s="1">
        <v>115665254895693</v>
      </c>
    </row>
    <row r="50518" spans="6:6" x14ac:dyDescent="0.25">
      <c r="F50518" s="1">
        <v>581141739673765</v>
      </c>
    </row>
    <row r="50519" spans="6:6" x14ac:dyDescent="0.25">
      <c r="F50519" s="1">
        <v>406391864088734</v>
      </c>
    </row>
    <row r="50520" spans="6:6" x14ac:dyDescent="0.25">
      <c r="F50520" s="1">
        <v>521725291988076</v>
      </c>
    </row>
    <row r="50521" spans="6:6" x14ac:dyDescent="0.25">
      <c r="F50521" s="1">
        <v>555211683655650</v>
      </c>
    </row>
    <row r="50522" spans="6:6" x14ac:dyDescent="0.25">
      <c r="F50522" s="1">
        <v>304902056432805</v>
      </c>
    </row>
    <row r="50523" spans="6:6" x14ac:dyDescent="0.25">
      <c r="F50523" s="1">
        <v>295875649255664</v>
      </c>
    </row>
    <row r="50524" spans="6:6" x14ac:dyDescent="0.25">
      <c r="F50524" s="1">
        <v>161224010762049</v>
      </c>
    </row>
    <row r="50525" spans="6:6" x14ac:dyDescent="0.25">
      <c r="F50525" s="1">
        <v>228601290297146</v>
      </c>
    </row>
    <row r="50526" spans="6:6" x14ac:dyDescent="0.25">
      <c r="F50526" s="1">
        <v>278023976515631</v>
      </c>
    </row>
    <row r="50527" spans="6:6" x14ac:dyDescent="0.25">
      <c r="F50527" s="1">
        <v>590727114713277</v>
      </c>
    </row>
    <row r="50528" spans="6:6" x14ac:dyDescent="0.25">
      <c r="F50528" s="1">
        <v>819429201615088</v>
      </c>
    </row>
    <row r="50529" spans="6:6" x14ac:dyDescent="0.25">
      <c r="F50529" s="1">
        <v>820309327566394</v>
      </c>
    </row>
    <row r="50530" spans="6:6" x14ac:dyDescent="0.25">
      <c r="F50530" s="1">
        <v>732878004768870</v>
      </c>
    </row>
    <row r="50531" spans="6:6" x14ac:dyDescent="0.25">
      <c r="F50531" s="1">
        <v>131283270277303</v>
      </c>
    </row>
    <row r="50532" spans="6:6" x14ac:dyDescent="0.25">
      <c r="F50532" s="1">
        <v>195502072999848</v>
      </c>
    </row>
    <row r="50533" spans="6:6" x14ac:dyDescent="0.25">
      <c r="F50533" s="1">
        <v>244571517436608</v>
      </c>
    </row>
    <row r="50534" spans="6:6" x14ac:dyDescent="0.25">
      <c r="F50534" s="1">
        <v>533463666456745</v>
      </c>
    </row>
    <row r="50535" spans="6:6" x14ac:dyDescent="0.25">
      <c r="F50535" s="1">
        <v>788866542876396</v>
      </c>
    </row>
    <row r="50536" spans="6:6" x14ac:dyDescent="0.25">
      <c r="F50536" s="1">
        <v>904248430672368</v>
      </c>
    </row>
    <row r="50537" spans="6:6" x14ac:dyDescent="0.25">
      <c r="F50537" s="1">
        <v>529267624233512</v>
      </c>
    </row>
    <row r="50538" spans="6:6" x14ac:dyDescent="0.25">
      <c r="F50538" s="1">
        <v>165261156764546</v>
      </c>
    </row>
    <row r="50539" spans="6:6" x14ac:dyDescent="0.25">
      <c r="F50539" s="1">
        <v>639099427640440</v>
      </c>
    </row>
    <row r="50540" spans="6:6" x14ac:dyDescent="0.25">
      <c r="F50540" s="1">
        <v>403547416451700</v>
      </c>
    </row>
    <row r="50541" spans="6:6" x14ac:dyDescent="0.25">
      <c r="F50541" s="1">
        <v>975346438639520</v>
      </c>
    </row>
    <row r="50542" spans="6:6" x14ac:dyDescent="0.25">
      <c r="F50542" s="1">
        <v>481437629971363</v>
      </c>
    </row>
    <row r="50543" spans="6:6" x14ac:dyDescent="0.25">
      <c r="F50543" s="1">
        <v>807187597045758</v>
      </c>
    </row>
    <row r="50544" spans="6:6" x14ac:dyDescent="0.25">
      <c r="F50544" s="1">
        <v>216918559574914</v>
      </c>
    </row>
    <row r="50545" spans="6:6" x14ac:dyDescent="0.25">
      <c r="F50545" s="1">
        <v>791154353930653</v>
      </c>
    </row>
    <row r="50546" spans="6:6" x14ac:dyDescent="0.25">
      <c r="F50546" s="1">
        <v>674277164030176</v>
      </c>
    </row>
    <row r="50547" spans="6:6" x14ac:dyDescent="0.25">
      <c r="F50547" s="1">
        <v>832913459472856</v>
      </c>
    </row>
    <row r="50548" spans="6:6" x14ac:dyDescent="0.25">
      <c r="F50548" s="1">
        <v>393492198845737</v>
      </c>
    </row>
    <row r="50549" spans="6:6" x14ac:dyDescent="0.25">
      <c r="F50549" s="1">
        <v>821581847310963</v>
      </c>
    </row>
    <row r="50550" spans="6:6" x14ac:dyDescent="0.25">
      <c r="F50550" s="1">
        <v>583606510386521</v>
      </c>
    </row>
    <row r="50551" spans="6:6" x14ac:dyDescent="0.25">
      <c r="F50551" s="1">
        <v>836900047706942</v>
      </c>
    </row>
    <row r="50552" spans="6:6" x14ac:dyDescent="0.25">
      <c r="F50552" s="1">
        <v>650986789161549</v>
      </c>
    </row>
    <row r="50553" spans="6:6" x14ac:dyDescent="0.25">
      <c r="F50553" s="1">
        <v>634157102134521</v>
      </c>
    </row>
    <row r="50554" spans="6:6" x14ac:dyDescent="0.25">
      <c r="F50554" s="1">
        <v>402596420213647</v>
      </c>
    </row>
    <row r="50555" spans="6:6" x14ac:dyDescent="0.25">
      <c r="F50555" s="1">
        <v>565121775782860</v>
      </c>
    </row>
    <row r="50556" spans="6:6" x14ac:dyDescent="0.25">
      <c r="F50556" s="1">
        <v>674212346945919</v>
      </c>
    </row>
    <row r="50557" spans="6:6" x14ac:dyDescent="0.25">
      <c r="F50557" s="1">
        <v>929006710381114</v>
      </c>
    </row>
    <row r="50558" spans="6:6" x14ac:dyDescent="0.25">
      <c r="F50558" s="1">
        <v>420707701372692</v>
      </c>
    </row>
    <row r="50559" spans="6:6" x14ac:dyDescent="0.25">
      <c r="F50559" s="1">
        <v>519571671018642</v>
      </c>
    </row>
    <row r="50560" spans="6:6" x14ac:dyDescent="0.25">
      <c r="F50560" s="1">
        <v>207845881212734</v>
      </c>
    </row>
    <row r="50561" spans="6:6" x14ac:dyDescent="0.25">
      <c r="F50561" s="1">
        <v>221483407914597</v>
      </c>
    </row>
    <row r="50562" spans="6:6" x14ac:dyDescent="0.25">
      <c r="F50562" s="1">
        <v>150772092056195</v>
      </c>
    </row>
    <row r="50563" spans="6:6" x14ac:dyDescent="0.25">
      <c r="F50563" s="1">
        <v>146127873219324</v>
      </c>
    </row>
    <row r="50564" spans="6:6" x14ac:dyDescent="0.25">
      <c r="F50564" s="1">
        <v>224086701433238</v>
      </c>
    </row>
    <row r="50565" spans="6:6" x14ac:dyDescent="0.25">
      <c r="F50565" s="1">
        <v>231305726015260</v>
      </c>
    </row>
    <row r="50566" spans="6:6" x14ac:dyDescent="0.25">
      <c r="F50566" s="1">
        <v>266880710696779</v>
      </c>
    </row>
    <row r="50567" spans="6:6" x14ac:dyDescent="0.25">
      <c r="F50567" s="1">
        <v>769869859844212</v>
      </c>
    </row>
    <row r="50568" spans="6:6" x14ac:dyDescent="0.25">
      <c r="F50568" s="1">
        <v>156706631988110</v>
      </c>
    </row>
    <row r="50569" spans="6:6" x14ac:dyDescent="0.25">
      <c r="F50569" s="1">
        <v>801734007175315</v>
      </c>
    </row>
    <row r="50570" spans="6:6" x14ac:dyDescent="0.25">
      <c r="F50570" s="1">
        <v>912306995184659</v>
      </c>
    </row>
    <row r="50571" spans="6:6" x14ac:dyDescent="0.25">
      <c r="F50571" s="1">
        <v>549163251040690</v>
      </c>
    </row>
    <row r="50572" spans="6:6" x14ac:dyDescent="0.25">
      <c r="F50572" s="1">
        <v>438069280864982</v>
      </c>
    </row>
    <row r="50573" spans="6:6" x14ac:dyDescent="0.25">
      <c r="F50573" s="1">
        <v>848305861439162</v>
      </c>
    </row>
    <row r="50574" spans="6:6" x14ac:dyDescent="0.25">
      <c r="F50574" s="1">
        <v>532256306169472</v>
      </c>
    </row>
    <row r="50575" spans="6:6" x14ac:dyDescent="0.25">
      <c r="F50575" s="1">
        <v>443243344280982</v>
      </c>
    </row>
    <row r="50576" spans="6:6" x14ac:dyDescent="0.25">
      <c r="F50576" s="1">
        <v>505030642937084</v>
      </c>
    </row>
    <row r="50577" spans="6:6" x14ac:dyDescent="0.25">
      <c r="F50577" s="1">
        <v>830545830604926</v>
      </c>
    </row>
    <row r="50578" spans="6:6" x14ac:dyDescent="0.25">
      <c r="F50578" s="1">
        <v>955859847467839</v>
      </c>
    </row>
    <row r="50579" spans="6:6" x14ac:dyDescent="0.25">
      <c r="F50579" s="1">
        <v>270471279540879</v>
      </c>
    </row>
    <row r="50580" spans="6:6" x14ac:dyDescent="0.25">
      <c r="F50580" s="1">
        <v>405232537272359</v>
      </c>
    </row>
    <row r="50581" spans="6:6" x14ac:dyDescent="0.25">
      <c r="F50581" s="1">
        <v>228143553493984</v>
      </c>
    </row>
    <row r="50582" spans="6:6" x14ac:dyDescent="0.25">
      <c r="F50582" s="1">
        <v>427619728728080</v>
      </c>
    </row>
    <row r="50583" spans="6:6" x14ac:dyDescent="0.25">
      <c r="F50583" s="1">
        <v>248692041030184</v>
      </c>
    </row>
    <row r="50584" spans="6:6" x14ac:dyDescent="0.25">
      <c r="F50584" s="1">
        <v>930814157472401</v>
      </c>
    </row>
    <row r="50585" spans="6:6" x14ac:dyDescent="0.25">
      <c r="F50585" s="1">
        <v>944458111256800</v>
      </c>
    </row>
    <row r="50586" spans="6:6" x14ac:dyDescent="0.25">
      <c r="F50586" s="1">
        <v>890922003511680</v>
      </c>
    </row>
    <row r="50587" spans="6:6" x14ac:dyDescent="0.25">
      <c r="F50587" s="1">
        <v>449638207400271</v>
      </c>
    </row>
    <row r="50588" spans="6:6" x14ac:dyDescent="0.25">
      <c r="F50588" s="1">
        <v>398287641070230</v>
      </c>
    </row>
    <row r="50589" spans="6:6" x14ac:dyDescent="0.25">
      <c r="F50589" s="1">
        <v>355255262597042</v>
      </c>
    </row>
    <row r="50590" spans="6:6" x14ac:dyDescent="0.25">
      <c r="F50590" s="1">
        <v>190936171833219</v>
      </c>
    </row>
    <row r="50591" spans="6:6" x14ac:dyDescent="0.25">
      <c r="F50591" s="1">
        <v>977174491942455</v>
      </c>
    </row>
    <row r="50592" spans="6:6" x14ac:dyDescent="0.25">
      <c r="F50592" s="1">
        <v>588647859937201</v>
      </c>
    </row>
    <row r="50593" spans="6:6" x14ac:dyDescent="0.25">
      <c r="F50593" s="1">
        <v>484850203959805</v>
      </c>
    </row>
    <row r="50594" spans="6:6" x14ac:dyDescent="0.25">
      <c r="F50594" s="1">
        <v>861915298837090</v>
      </c>
    </row>
    <row r="50595" spans="6:6" x14ac:dyDescent="0.25">
      <c r="F50595" s="1">
        <v>521878372031175</v>
      </c>
    </row>
    <row r="50596" spans="6:6" x14ac:dyDescent="0.25">
      <c r="F50596" s="1">
        <v>179319655707588</v>
      </c>
    </row>
    <row r="50597" spans="6:6" x14ac:dyDescent="0.25">
      <c r="F50597" s="1">
        <v>694583033477075</v>
      </c>
    </row>
    <row r="50598" spans="6:6" x14ac:dyDescent="0.25">
      <c r="F50598" s="1">
        <v>868213855162590</v>
      </c>
    </row>
    <row r="50599" spans="6:6" x14ac:dyDescent="0.25">
      <c r="F50599" s="1">
        <v>393262323783432</v>
      </c>
    </row>
    <row r="50600" spans="6:6" x14ac:dyDescent="0.25">
      <c r="F50600" s="1">
        <v>966724949003641</v>
      </c>
    </row>
    <row r="50601" spans="6:6" x14ac:dyDescent="0.25">
      <c r="F50601" s="1">
        <v>971375186413388</v>
      </c>
    </row>
    <row r="50602" spans="6:6" x14ac:dyDescent="0.25">
      <c r="F50602" s="1">
        <v>501396825996028</v>
      </c>
    </row>
    <row r="50603" spans="6:6" x14ac:dyDescent="0.25">
      <c r="F50603" s="1">
        <v>810018747527101</v>
      </c>
    </row>
    <row r="50604" spans="6:6" x14ac:dyDescent="0.25">
      <c r="F50604" s="1">
        <v>167240061391701</v>
      </c>
    </row>
    <row r="50605" spans="6:6" x14ac:dyDescent="0.25">
      <c r="F50605" s="1">
        <v>495829370920399</v>
      </c>
    </row>
    <row r="50606" spans="6:6" x14ac:dyDescent="0.25">
      <c r="F50606" s="1">
        <v>874076292627441</v>
      </c>
    </row>
    <row r="50607" spans="6:6" x14ac:dyDescent="0.25">
      <c r="F50607" s="1">
        <v>851596544840371</v>
      </c>
    </row>
    <row r="50608" spans="6:6" x14ac:dyDescent="0.25">
      <c r="F50608" s="1">
        <v>528907671270482</v>
      </c>
    </row>
    <row r="50609" spans="6:6" x14ac:dyDescent="0.25">
      <c r="F50609" s="1">
        <v>226474817042479</v>
      </c>
    </row>
    <row r="50610" spans="6:6" x14ac:dyDescent="0.25">
      <c r="F50610" s="1">
        <v>167351157905958</v>
      </c>
    </row>
    <row r="50611" spans="6:6" x14ac:dyDescent="0.25">
      <c r="F50611" s="1">
        <v>755962489817731</v>
      </c>
    </row>
    <row r="50612" spans="6:6" x14ac:dyDescent="0.25">
      <c r="F50612" s="1">
        <v>784155190114310</v>
      </c>
    </row>
    <row r="50613" spans="6:6" x14ac:dyDescent="0.25">
      <c r="F50613" s="1">
        <v>474067912534687</v>
      </c>
    </row>
    <row r="50614" spans="6:6" x14ac:dyDescent="0.25">
      <c r="F50614" s="1">
        <v>211864702615318</v>
      </c>
    </row>
    <row r="50615" spans="6:6" x14ac:dyDescent="0.25">
      <c r="F50615" s="1">
        <v>625636164225664</v>
      </c>
    </row>
    <row r="50616" spans="6:6" x14ac:dyDescent="0.25">
      <c r="F50616" s="1">
        <v>520030602813045</v>
      </c>
    </row>
    <row r="50617" spans="6:6" x14ac:dyDescent="0.25">
      <c r="F50617" s="1">
        <v>256630034437333</v>
      </c>
    </row>
    <row r="50618" spans="6:6" x14ac:dyDescent="0.25">
      <c r="F50618" s="1">
        <v>236688276925497</v>
      </c>
    </row>
    <row r="50619" spans="6:6" x14ac:dyDescent="0.25">
      <c r="F50619" s="1">
        <v>966023545459759</v>
      </c>
    </row>
    <row r="50620" spans="6:6" x14ac:dyDescent="0.25">
      <c r="F50620" s="1">
        <v>368023111659910</v>
      </c>
    </row>
    <row r="50621" spans="6:6" x14ac:dyDescent="0.25">
      <c r="F50621" s="1">
        <v>398797754745478</v>
      </c>
    </row>
    <row r="50622" spans="6:6" x14ac:dyDescent="0.25">
      <c r="F50622" s="1">
        <v>300348386865492</v>
      </c>
    </row>
    <row r="50623" spans="6:6" x14ac:dyDescent="0.25">
      <c r="F50623" s="1">
        <v>956161146502022</v>
      </c>
    </row>
    <row r="50624" spans="6:6" x14ac:dyDescent="0.25">
      <c r="F50624" s="1">
        <v>947727538179626</v>
      </c>
    </row>
    <row r="50625" spans="6:6" x14ac:dyDescent="0.25">
      <c r="F50625" s="1">
        <v>799961881787822</v>
      </c>
    </row>
    <row r="50626" spans="6:6" x14ac:dyDescent="0.25">
      <c r="F50626" s="1">
        <v>982133593392509</v>
      </c>
    </row>
    <row r="50627" spans="6:6" x14ac:dyDescent="0.25">
      <c r="F50627" s="1">
        <v>368385839661642</v>
      </c>
    </row>
    <row r="50628" spans="6:6" x14ac:dyDescent="0.25">
      <c r="F50628" s="1">
        <v>985292636104775</v>
      </c>
    </row>
    <row r="50629" spans="6:6" x14ac:dyDescent="0.25">
      <c r="F50629" s="1">
        <v>522029447200175</v>
      </c>
    </row>
    <row r="50630" spans="6:6" x14ac:dyDescent="0.25">
      <c r="F50630" s="1">
        <v>431242781588578</v>
      </c>
    </row>
    <row r="50631" spans="6:6" x14ac:dyDescent="0.25">
      <c r="F50631" s="1">
        <v>987816957599606</v>
      </c>
    </row>
    <row r="50632" spans="6:6" x14ac:dyDescent="0.25">
      <c r="F50632" s="1">
        <v>524258135638099</v>
      </c>
    </row>
    <row r="50633" spans="6:6" x14ac:dyDescent="0.25">
      <c r="F50633" s="1">
        <v>459773773282646</v>
      </c>
    </row>
    <row r="50634" spans="6:6" x14ac:dyDescent="0.25">
      <c r="F50634" s="1">
        <v>420383131780394</v>
      </c>
    </row>
    <row r="50635" spans="6:6" x14ac:dyDescent="0.25">
      <c r="F50635" s="1">
        <v>424619053047984</v>
      </c>
    </row>
    <row r="50636" spans="6:6" x14ac:dyDescent="0.25">
      <c r="F50636" s="1">
        <v>334029310452751</v>
      </c>
    </row>
    <row r="50637" spans="6:6" x14ac:dyDescent="0.25">
      <c r="F50637" s="1">
        <v>494857798533983</v>
      </c>
    </row>
    <row r="50638" spans="6:6" x14ac:dyDescent="0.25">
      <c r="F50638" s="1">
        <v>269213963078510</v>
      </c>
    </row>
    <row r="50639" spans="6:6" x14ac:dyDescent="0.25">
      <c r="F50639" s="1">
        <v>606534142029874</v>
      </c>
    </row>
    <row r="50640" spans="6:6" x14ac:dyDescent="0.25">
      <c r="F50640" s="1">
        <v>907398195334111</v>
      </c>
    </row>
    <row r="50641" spans="6:6" x14ac:dyDescent="0.25">
      <c r="F50641" s="1">
        <v>680510652859355</v>
      </c>
    </row>
    <row r="50642" spans="6:6" x14ac:dyDescent="0.25">
      <c r="F50642" s="1">
        <v>351547151210234</v>
      </c>
    </row>
    <row r="50643" spans="6:6" x14ac:dyDescent="0.25">
      <c r="F50643" s="1">
        <v>790370880101125</v>
      </c>
    </row>
    <row r="50644" spans="6:6" x14ac:dyDescent="0.25">
      <c r="F50644" s="1">
        <v>481417929564591</v>
      </c>
    </row>
    <row r="50645" spans="6:6" x14ac:dyDescent="0.25">
      <c r="F50645" s="1">
        <v>677533677663302</v>
      </c>
    </row>
    <row r="50646" spans="6:6" x14ac:dyDescent="0.25">
      <c r="F50646" s="1">
        <v>807117940161159</v>
      </c>
    </row>
    <row r="50647" spans="6:6" x14ac:dyDescent="0.25">
      <c r="F50647" s="1">
        <v>215452985935079</v>
      </c>
    </row>
    <row r="50648" spans="6:6" x14ac:dyDescent="0.25">
      <c r="F50648" s="1">
        <v>337735690950906</v>
      </c>
    </row>
    <row r="50649" spans="6:6" x14ac:dyDescent="0.25">
      <c r="F50649" s="1">
        <v>391809155344565</v>
      </c>
    </row>
    <row r="50650" spans="6:6" x14ac:dyDescent="0.25">
      <c r="F50650" s="1">
        <v>314186760565635</v>
      </c>
    </row>
    <row r="50651" spans="6:6" x14ac:dyDescent="0.25">
      <c r="F50651" s="1">
        <v>958376483576887</v>
      </c>
    </row>
    <row r="50652" spans="6:6" x14ac:dyDescent="0.25">
      <c r="F50652" s="1">
        <v>256893154360979</v>
      </c>
    </row>
    <row r="50653" spans="6:6" x14ac:dyDescent="0.25">
      <c r="F50653" s="1">
        <v>977674063523998</v>
      </c>
    </row>
    <row r="50654" spans="6:6" x14ac:dyDescent="0.25">
      <c r="F50654" s="1">
        <v>949166403879832</v>
      </c>
    </row>
    <row r="50655" spans="6:6" x14ac:dyDescent="0.25">
      <c r="F50655" s="1">
        <v>753266014474369</v>
      </c>
    </row>
    <row r="50656" spans="6:6" x14ac:dyDescent="0.25">
      <c r="F50656" s="1">
        <v>758342420679815</v>
      </c>
    </row>
    <row r="50657" spans="6:6" x14ac:dyDescent="0.25">
      <c r="F50657" s="1">
        <v>422733270397002</v>
      </c>
    </row>
    <row r="50658" spans="6:6" x14ac:dyDescent="0.25">
      <c r="F50658" s="1">
        <v>984573728849915</v>
      </c>
    </row>
    <row r="50659" spans="6:6" x14ac:dyDescent="0.25">
      <c r="F50659" s="1">
        <v>340557046904961</v>
      </c>
    </row>
    <row r="50660" spans="6:6" x14ac:dyDescent="0.25">
      <c r="F50660" s="1">
        <v>422487748752479</v>
      </c>
    </row>
    <row r="50661" spans="6:6" x14ac:dyDescent="0.25">
      <c r="F50661" s="1">
        <v>222420608907606</v>
      </c>
    </row>
    <row r="50662" spans="6:6" x14ac:dyDescent="0.25">
      <c r="F50662" s="1">
        <v>766328125525155</v>
      </c>
    </row>
    <row r="50663" spans="6:6" x14ac:dyDescent="0.25">
      <c r="F50663" s="1">
        <v>772813776824422</v>
      </c>
    </row>
    <row r="50664" spans="6:6" x14ac:dyDescent="0.25">
      <c r="F50664" s="1">
        <v>576259752831098</v>
      </c>
    </row>
    <row r="50665" spans="6:6" x14ac:dyDescent="0.25">
      <c r="F50665" s="1">
        <v>217346130332757</v>
      </c>
    </row>
    <row r="50666" spans="6:6" x14ac:dyDescent="0.25">
      <c r="F50666" s="1">
        <v>779250517667610</v>
      </c>
    </row>
    <row r="50667" spans="6:6" x14ac:dyDescent="0.25">
      <c r="F50667" s="1">
        <v>854327380806836</v>
      </c>
    </row>
    <row r="50668" spans="6:6" x14ac:dyDescent="0.25">
      <c r="F50668" s="1">
        <v>310753573526407</v>
      </c>
    </row>
    <row r="50669" spans="6:6" x14ac:dyDescent="0.25">
      <c r="F50669" s="1">
        <v>172272192934466</v>
      </c>
    </row>
    <row r="50670" spans="6:6" x14ac:dyDescent="0.25">
      <c r="F50670" s="1">
        <v>860022512454236</v>
      </c>
    </row>
    <row r="50671" spans="6:6" x14ac:dyDescent="0.25">
      <c r="F50671" s="1">
        <v>822064064872177</v>
      </c>
    </row>
    <row r="50672" spans="6:6" x14ac:dyDescent="0.25">
      <c r="F50672" s="1">
        <v>393476671748090</v>
      </c>
    </row>
    <row r="50673" spans="6:6" x14ac:dyDescent="0.25">
      <c r="F50673" s="1">
        <v>905778893958018</v>
      </c>
    </row>
    <row r="50674" spans="6:6" x14ac:dyDescent="0.25">
      <c r="F50674" s="1">
        <v>646535024782371</v>
      </c>
    </row>
    <row r="50675" spans="6:6" x14ac:dyDescent="0.25">
      <c r="F50675" s="1">
        <v>326657254381810</v>
      </c>
    </row>
    <row r="50676" spans="6:6" x14ac:dyDescent="0.25">
      <c r="F50676" s="1">
        <v>268180014953560</v>
      </c>
    </row>
    <row r="50677" spans="6:6" x14ac:dyDescent="0.25">
      <c r="F50677" s="1">
        <v>597731918456670</v>
      </c>
    </row>
    <row r="50678" spans="6:6" x14ac:dyDescent="0.25">
      <c r="F50678" s="1">
        <v>398304426684459</v>
      </c>
    </row>
    <row r="50679" spans="6:6" x14ac:dyDescent="0.25">
      <c r="F50679" s="1">
        <v>167725406833017</v>
      </c>
    </row>
    <row r="50680" spans="6:6" x14ac:dyDescent="0.25">
      <c r="F50680" s="1">
        <v>525267641900880</v>
      </c>
    </row>
    <row r="50681" spans="6:6" x14ac:dyDescent="0.25">
      <c r="F50681" s="1">
        <v>264981734636108</v>
      </c>
    </row>
    <row r="50682" spans="6:6" x14ac:dyDescent="0.25">
      <c r="F50682" s="1">
        <v>329351933785464</v>
      </c>
    </row>
    <row r="50683" spans="6:6" x14ac:dyDescent="0.25">
      <c r="F50683" s="1">
        <v>636640082534841</v>
      </c>
    </row>
    <row r="50684" spans="6:6" x14ac:dyDescent="0.25">
      <c r="F50684" s="1">
        <v>757278627158211</v>
      </c>
    </row>
    <row r="50685" spans="6:6" x14ac:dyDescent="0.25">
      <c r="F50685" s="1">
        <v>780560808225249</v>
      </c>
    </row>
    <row r="50686" spans="6:6" x14ac:dyDescent="0.25">
      <c r="F50686" s="1">
        <v>451619396873045</v>
      </c>
    </row>
    <row r="50687" spans="6:6" x14ac:dyDescent="0.25">
      <c r="F50687" s="1">
        <v>363411329262535</v>
      </c>
    </row>
    <row r="50688" spans="6:6" x14ac:dyDescent="0.25">
      <c r="F50688" s="1">
        <v>908417460531263</v>
      </c>
    </row>
    <row r="50689" spans="6:6" x14ac:dyDescent="0.25">
      <c r="F50689" s="1">
        <v>430329636689035</v>
      </c>
    </row>
    <row r="50690" spans="6:6" x14ac:dyDescent="0.25">
      <c r="F50690" s="1">
        <v>884263237665736</v>
      </c>
    </row>
    <row r="50691" spans="6:6" x14ac:dyDescent="0.25">
      <c r="F50691" s="1">
        <v>662682121306491</v>
      </c>
    </row>
    <row r="50692" spans="6:6" x14ac:dyDescent="0.25">
      <c r="F50692" s="1">
        <v>338609313392780</v>
      </c>
    </row>
    <row r="50693" spans="6:6" x14ac:dyDescent="0.25">
      <c r="F50693" s="1">
        <v>797793746034728</v>
      </c>
    </row>
    <row r="50694" spans="6:6" x14ac:dyDescent="0.25">
      <c r="F50694" s="1">
        <v>194638008084247</v>
      </c>
    </row>
    <row r="50695" spans="6:6" x14ac:dyDescent="0.25">
      <c r="F50695" s="1">
        <v>823265650805114</v>
      </c>
    </row>
    <row r="50696" spans="6:6" x14ac:dyDescent="0.25">
      <c r="F50696" s="1">
        <v>194861340447694</v>
      </c>
    </row>
    <row r="50697" spans="6:6" x14ac:dyDescent="0.25">
      <c r="F50697" s="1">
        <v>975781168211025</v>
      </c>
    </row>
    <row r="50698" spans="6:6" x14ac:dyDescent="0.25">
      <c r="F50698" s="1">
        <v>453900394828122</v>
      </c>
    </row>
    <row r="50699" spans="6:6" x14ac:dyDescent="0.25">
      <c r="F50699" s="1">
        <v>381302014263566</v>
      </c>
    </row>
    <row r="50700" spans="6:6" x14ac:dyDescent="0.25">
      <c r="F50700" s="1">
        <v>374925483478650</v>
      </c>
    </row>
    <row r="50701" spans="6:6" x14ac:dyDescent="0.25">
      <c r="F50701" s="1">
        <v>444394686316558</v>
      </c>
    </row>
    <row r="50702" spans="6:6" x14ac:dyDescent="0.25">
      <c r="F50702" s="1">
        <v>354250853856571</v>
      </c>
    </row>
    <row r="50703" spans="6:6" x14ac:dyDescent="0.25">
      <c r="F50703" s="1">
        <v>646624383314391</v>
      </c>
    </row>
    <row r="50704" spans="6:6" x14ac:dyDescent="0.25">
      <c r="F50704" s="1">
        <v>900582862888165</v>
      </c>
    </row>
    <row r="50705" spans="6:6" x14ac:dyDescent="0.25">
      <c r="F50705" s="1">
        <v>930680201221784</v>
      </c>
    </row>
    <row r="50706" spans="6:6" x14ac:dyDescent="0.25">
      <c r="F50706" s="1">
        <v>639846287370390</v>
      </c>
    </row>
    <row r="50707" spans="6:6" x14ac:dyDescent="0.25">
      <c r="F50707" s="1">
        <v>128274297939411</v>
      </c>
    </row>
    <row r="50708" spans="6:6" x14ac:dyDescent="0.25">
      <c r="F50708" s="1">
        <v>801547759104195</v>
      </c>
    </row>
    <row r="50709" spans="6:6" x14ac:dyDescent="0.25">
      <c r="F50709" s="1">
        <v>980556511249271</v>
      </c>
    </row>
    <row r="50710" spans="6:6" x14ac:dyDescent="0.25">
      <c r="F50710" s="1">
        <v>602150839897731</v>
      </c>
    </row>
    <row r="50711" spans="6:6" x14ac:dyDescent="0.25">
      <c r="F50711" s="1">
        <v>567937443218863</v>
      </c>
    </row>
    <row r="50712" spans="6:6" x14ac:dyDescent="0.25">
      <c r="F50712" s="1">
        <v>764160755429909</v>
      </c>
    </row>
    <row r="50713" spans="6:6" x14ac:dyDescent="0.25">
      <c r="F50713" s="1">
        <v>286181315115284</v>
      </c>
    </row>
    <row r="50714" spans="6:6" x14ac:dyDescent="0.25">
      <c r="F50714" s="1">
        <v>846834288336235</v>
      </c>
    </row>
    <row r="50715" spans="6:6" x14ac:dyDescent="0.25">
      <c r="F50715" s="1">
        <v>765267804166366</v>
      </c>
    </row>
    <row r="50716" spans="6:6" x14ac:dyDescent="0.25">
      <c r="F50716" s="1">
        <v>967262646307866</v>
      </c>
    </row>
    <row r="50717" spans="6:6" x14ac:dyDescent="0.25">
      <c r="F50717" s="1">
        <v>356780169334349</v>
      </c>
    </row>
    <row r="50718" spans="6:6" x14ac:dyDescent="0.25">
      <c r="F50718" s="1">
        <v>570562205067381</v>
      </c>
    </row>
    <row r="50719" spans="6:6" x14ac:dyDescent="0.25">
      <c r="F50719" s="1">
        <v>450446648140480</v>
      </c>
    </row>
    <row r="50720" spans="6:6" x14ac:dyDescent="0.25">
      <c r="F50720" s="1">
        <v>411292440892013</v>
      </c>
    </row>
    <row r="50721" spans="6:6" x14ac:dyDescent="0.25">
      <c r="F50721" s="1">
        <v>803240091895305</v>
      </c>
    </row>
    <row r="50722" spans="6:6" x14ac:dyDescent="0.25">
      <c r="F50722" s="1">
        <v>752338669482990</v>
      </c>
    </row>
    <row r="50723" spans="6:6" x14ac:dyDescent="0.25">
      <c r="F50723" s="1">
        <v>588874357003775</v>
      </c>
    </row>
    <row r="50724" spans="6:6" x14ac:dyDescent="0.25">
      <c r="F50724" s="1">
        <v>489019725639498</v>
      </c>
    </row>
    <row r="50725" spans="6:6" x14ac:dyDescent="0.25">
      <c r="F50725" s="1">
        <v>424774355834420</v>
      </c>
    </row>
    <row r="50726" spans="6:6" x14ac:dyDescent="0.25">
      <c r="F50726" s="1">
        <v>159659742050366</v>
      </c>
    </row>
    <row r="50727" spans="6:6" x14ac:dyDescent="0.25">
      <c r="F50727" s="1">
        <v>456714216023622</v>
      </c>
    </row>
    <row r="50728" spans="6:6" x14ac:dyDescent="0.25">
      <c r="F50728" s="1">
        <v>624763639352752</v>
      </c>
    </row>
    <row r="50729" spans="6:6" x14ac:dyDescent="0.25">
      <c r="F50729" s="1">
        <v>112343359838588</v>
      </c>
    </row>
    <row r="50730" spans="6:6" x14ac:dyDescent="0.25">
      <c r="F50730" s="1">
        <v>178317936242185</v>
      </c>
    </row>
    <row r="50731" spans="6:6" x14ac:dyDescent="0.25">
      <c r="F50731" s="1">
        <v>245646777957386</v>
      </c>
    </row>
    <row r="50732" spans="6:6" x14ac:dyDescent="0.25">
      <c r="F50732" s="1">
        <v>966779802133671</v>
      </c>
    </row>
    <row r="50733" spans="6:6" x14ac:dyDescent="0.25">
      <c r="F50733" s="1">
        <v>545519000148941</v>
      </c>
    </row>
    <row r="50734" spans="6:6" x14ac:dyDescent="0.25">
      <c r="F50734" s="1">
        <v>579952588226420</v>
      </c>
    </row>
    <row r="50735" spans="6:6" x14ac:dyDescent="0.25">
      <c r="F50735" s="1">
        <v>718585305987369</v>
      </c>
    </row>
    <row r="50736" spans="6:6" x14ac:dyDescent="0.25">
      <c r="F50736" s="1">
        <v>665886260281903</v>
      </c>
    </row>
    <row r="50737" spans="6:6" x14ac:dyDescent="0.25">
      <c r="F50737" s="1">
        <v>955698896351537</v>
      </c>
    </row>
    <row r="50738" spans="6:6" x14ac:dyDescent="0.25">
      <c r="F50738" s="1">
        <v>830701889643483</v>
      </c>
    </row>
    <row r="50739" spans="6:6" x14ac:dyDescent="0.25">
      <c r="F50739" s="1">
        <v>256988550229186</v>
      </c>
    </row>
    <row r="50740" spans="6:6" x14ac:dyDescent="0.25">
      <c r="F50740" s="1">
        <v>759495493038997</v>
      </c>
    </row>
    <row r="50741" spans="6:6" x14ac:dyDescent="0.25">
      <c r="F50741" s="1">
        <v>942602358213682</v>
      </c>
    </row>
    <row r="50742" spans="6:6" x14ac:dyDescent="0.25">
      <c r="F50742" s="1">
        <v>564566069708605</v>
      </c>
    </row>
    <row r="50743" spans="6:6" x14ac:dyDescent="0.25">
      <c r="F50743" s="1">
        <v>774381660938222</v>
      </c>
    </row>
    <row r="50744" spans="6:6" x14ac:dyDescent="0.25">
      <c r="F50744" s="1">
        <v>209860433028366</v>
      </c>
    </row>
    <row r="50745" spans="6:6" x14ac:dyDescent="0.25">
      <c r="F50745" s="1">
        <v>810499506979675</v>
      </c>
    </row>
    <row r="50746" spans="6:6" x14ac:dyDescent="0.25">
      <c r="F50746" s="1">
        <v>304474743624441</v>
      </c>
    </row>
    <row r="50747" spans="6:6" x14ac:dyDescent="0.25">
      <c r="F50747" s="1">
        <v>778680805091797</v>
      </c>
    </row>
    <row r="50748" spans="6:6" x14ac:dyDescent="0.25">
      <c r="F50748" s="1">
        <v>244264311539254</v>
      </c>
    </row>
    <row r="50749" spans="6:6" x14ac:dyDescent="0.25">
      <c r="F50749" s="1">
        <v>553287302089581</v>
      </c>
    </row>
    <row r="50750" spans="6:6" x14ac:dyDescent="0.25">
      <c r="F50750" s="1">
        <v>658475686692834</v>
      </c>
    </row>
    <row r="50751" spans="6:6" x14ac:dyDescent="0.25">
      <c r="F50751" s="1">
        <v>914701720376743</v>
      </c>
    </row>
    <row r="50752" spans="6:6" x14ac:dyDescent="0.25">
      <c r="F50752" s="1">
        <v>187916235565012</v>
      </c>
    </row>
    <row r="50753" spans="6:6" x14ac:dyDescent="0.25">
      <c r="F50753" s="1">
        <v>370422217382397</v>
      </c>
    </row>
    <row r="50754" spans="6:6" x14ac:dyDescent="0.25">
      <c r="F50754" s="1">
        <v>329092643788987</v>
      </c>
    </row>
    <row r="50755" spans="6:6" x14ac:dyDescent="0.25">
      <c r="F50755" s="1">
        <v>628737121559057</v>
      </c>
    </row>
    <row r="50756" spans="6:6" x14ac:dyDescent="0.25">
      <c r="F50756" s="1">
        <v>986002705700465</v>
      </c>
    </row>
    <row r="50757" spans="6:6" x14ac:dyDescent="0.25">
      <c r="F50757" s="1">
        <v>436175294287734</v>
      </c>
    </row>
    <row r="50758" spans="6:6" x14ac:dyDescent="0.25">
      <c r="F50758" s="1">
        <v>360337429714740</v>
      </c>
    </row>
    <row r="50759" spans="6:6" x14ac:dyDescent="0.25">
      <c r="F50759" s="1">
        <v>156518365611490</v>
      </c>
    </row>
    <row r="50760" spans="6:6" x14ac:dyDescent="0.25">
      <c r="F50760" s="1">
        <v>114203350212142</v>
      </c>
    </row>
    <row r="50761" spans="6:6" x14ac:dyDescent="0.25">
      <c r="F50761" s="1">
        <v>950492203233890</v>
      </c>
    </row>
    <row r="50762" spans="6:6" x14ac:dyDescent="0.25">
      <c r="F50762" s="1">
        <v>317078112319203</v>
      </c>
    </row>
    <row r="50763" spans="6:6" x14ac:dyDescent="0.25">
      <c r="F50763" s="1">
        <v>868414859906378</v>
      </c>
    </row>
    <row r="50764" spans="6:6" x14ac:dyDescent="0.25">
      <c r="F50764" s="1">
        <v>913003588978462</v>
      </c>
    </row>
    <row r="50765" spans="6:6" x14ac:dyDescent="0.25">
      <c r="F50765" s="1">
        <v>917469334064958</v>
      </c>
    </row>
    <row r="50766" spans="6:6" x14ac:dyDescent="0.25">
      <c r="F50766" s="1">
        <v>374648476269817</v>
      </c>
    </row>
    <row r="50767" spans="6:6" x14ac:dyDescent="0.25">
      <c r="F50767" s="1">
        <v>996264594488656</v>
      </c>
    </row>
    <row r="50768" spans="6:6" x14ac:dyDescent="0.25">
      <c r="F50768" s="1">
        <v>868573502720021</v>
      </c>
    </row>
    <row r="50769" spans="6:6" x14ac:dyDescent="0.25">
      <c r="F50769" s="1">
        <v>549469720202468</v>
      </c>
    </row>
    <row r="50770" spans="6:6" x14ac:dyDescent="0.25">
      <c r="F50770" s="1">
        <v>873397792263869</v>
      </c>
    </row>
    <row r="50771" spans="6:6" x14ac:dyDescent="0.25">
      <c r="F50771" s="1">
        <v>734522530841179</v>
      </c>
    </row>
    <row r="50772" spans="6:6" x14ac:dyDescent="0.25">
      <c r="F50772" s="1">
        <v>156830860675224</v>
      </c>
    </row>
    <row r="50773" spans="6:6" x14ac:dyDescent="0.25">
      <c r="F50773" s="1">
        <v>999801442775333</v>
      </c>
    </row>
    <row r="50774" spans="6:6" x14ac:dyDescent="0.25">
      <c r="F50774" s="1">
        <v>152450647047474</v>
      </c>
    </row>
    <row r="50775" spans="6:6" x14ac:dyDescent="0.25">
      <c r="F50775" s="1">
        <v>250769758813406</v>
      </c>
    </row>
    <row r="50776" spans="6:6" x14ac:dyDescent="0.25">
      <c r="F50776" s="1">
        <v>633375640602192</v>
      </c>
    </row>
    <row r="50777" spans="6:6" x14ac:dyDescent="0.25">
      <c r="F50777" s="1">
        <v>798099546811989</v>
      </c>
    </row>
    <row r="50778" spans="6:6" x14ac:dyDescent="0.25">
      <c r="F50778" s="1">
        <v>838010040047051</v>
      </c>
    </row>
    <row r="50779" spans="6:6" x14ac:dyDescent="0.25">
      <c r="F50779" s="1">
        <v>728968732971443</v>
      </c>
    </row>
    <row r="50780" spans="6:6" x14ac:dyDescent="0.25">
      <c r="F50780" s="1">
        <v>671347687145627</v>
      </c>
    </row>
    <row r="50781" spans="6:6" x14ac:dyDescent="0.25">
      <c r="F50781" s="1">
        <v>569408324525907</v>
      </c>
    </row>
    <row r="50782" spans="6:6" x14ac:dyDescent="0.25">
      <c r="F50782" s="1">
        <v>584024841949931</v>
      </c>
    </row>
    <row r="50783" spans="6:6" x14ac:dyDescent="0.25">
      <c r="F50783" s="1">
        <v>923246300769256</v>
      </c>
    </row>
    <row r="50784" spans="6:6" x14ac:dyDescent="0.25">
      <c r="F50784" s="1">
        <v>387916404271723</v>
      </c>
    </row>
    <row r="50785" spans="6:6" x14ac:dyDescent="0.25">
      <c r="F50785" s="1">
        <v>530758059950364</v>
      </c>
    </row>
    <row r="50786" spans="6:6" x14ac:dyDescent="0.25">
      <c r="F50786" s="1">
        <v>537125845227632</v>
      </c>
    </row>
    <row r="50787" spans="6:6" x14ac:dyDescent="0.25">
      <c r="F50787" s="1">
        <v>433872756842553</v>
      </c>
    </row>
    <row r="50788" spans="6:6" x14ac:dyDescent="0.25">
      <c r="F50788" s="1">
        <v>640280433945923</v>
      </c>
    </row>
    <row r="50789" spans="6:6" x14ac:dyDescent="0.25">
      <c r="F50789" s="1">
        <v>392406938378655</v>
      </c>
    </row>
    <row r="50790" spans="6:6" x14ac:dyDescent="0.25">
      <c r="F50790" s="1">
        <v>228017008260214</v>
      </c>
    </row>
    <row r="50791" spans="6:6" x14ac:dyDescent="0.25">
      <c r="F50791" s="1">
        <v>708251549527431</v>
      </c>
    </row>
    <row r="50792" spans="6:6" x14ac:dyDescent="0.25">
      <c r="F50792" s="1">
        <v>320821565622059</v>
      </c>
    </row>
    <row r="50793" spans="6:6" x14ac:dyDescent="0.25">
      <c r="F50793" s="1">
        <v>440110503630368</v>
      </c>
    </row>
    <row r="50794" spans="6:6" x14ac:dyDescent="0.25">
      <c r="F50794" s="1">
        <v>441833444692351</v>
      </c>
    </row>
    <row r="50795" spans="6:6" x14ac:dyDescent="0.25">
      <c r="F50795" s="1">
        <v>230871007054054</v>
      </c>
    </row>
    <row r="50796" spans="6:6" x14ac:dyDescent="0.25">
      <c r="F50796" s="1">
        <v>689608757241668</v>
      </c>
    </row>
    <row r="50797" spans="6:6" x14ac:dyDescent="0.25">
      <c r="F50797" s="1">
        <v>475667510540227</v>
      </c>
    </row>
    <row r="50798" spans="6:6" x14ac:dyDescent="0.25">
      <c r="F50798" s="1">
        <v>388558549305052</v>
      </c>
    </row>
    <row r="50799" spans="6:6" x14ac:dyDescent="0.25">
      <c r="F50799" s="1">
        <v>725773165469477</v>
      </c>
    </row>
    <row r="50800" spans="6:6" x14ac:dyDescent="0.25">
      <c r="F50800" s="1">
        <v>656575522024753</v>
      </c>
    </row>
    <row r="50801" spans="6:6" x14ac:dyDescent="0.25">
      <c r="F50801" s="1">
        <v>386310684059910</v>
      </c>
    </row>
    <row r="50802" spans="6:6" x14ac:dyDescent="0.25">
      <c r="F50802" s="1">
        <v>670912293066712</v>
      </c>
    </row>
    <row r="50803" spans="6:6" x14ac:dyDescent="0.25">
      <c r="F50803" s="1">
        <v>834517193876645</v>
      </c>
    </row>
    <row r="50804" spans="6:6" x14ac:dyDescent="0.25">
      <c r="F50804" s="1">
        <v>391763316839060</v>
      </c>
    </row>
    <row r="50805" spans="6:6" x14ac:dyDescent="0.25">
      <c r="F50805" s="1">
        <v>721443100048012</v>
      </c>
    </row>
    <row r="50806" spans="6:6" x14ac:dyDescent="0.25">
      <c r="F50806" s="1">
        <v>441219143051601</v>
      </c>
    </row>
    <row r="50807" spans="6:6" x14ac:dyDescent="0.25">
      <c r="F50807" s="1">
        <v>255505093166479</v>
      </c>
    </row>
    <row r="50808" spans="6:6" x14ac:dyDescent="0.25">
      <c r="F50808" s="1">
        <v>230626090475014</v>
      </c>
    </row>
    <row r="50809" spans="6:6" x14ac:dyDescent="0.25">
      <c r="F50809" s="1">
        <v>303998855032137</v>
      </c>
    </row>
    <row r="50810" spans="6:6" x14ac:dyDescent="0.25">
      <c r="F50810" s="1">
        <v>747011620589079</v>
      </c>
    </row>
    <row r="50811" spans="6:6" x14ac:dyDescent="0.25">
      <c r="F50811" s="1">
        <v>220388744320684</v>
      </c>
    </row>
    <row r="50812" spans="6:6" x14ac:dyDescent="0.25">
      <c r="F50812" s="1">
        <v>212958467667433</v>
      </c>
    </row>
    <row r="50813" spans="6:6" x14ac:dyDescent="0.25">
      <c r="F50813" s="1">
        <v>998433672114792</v>
      </c>
    </row>
    <row r="50814" spans="6:6" x14ac:dyDescent="0.25">
      <c r="F50814" s="1">
        <v>609994603635717</v>
      </c>
    </row>
    <row r="50815" spans="6:6" x14ac:dyDescent="0.25">
      <c r="F50815" s="1">
        <v>698997199163808</v>
      </c>
    </row>
    <row r="50816" spans="6:6" x14ac:dyDescent="0.25">
      <c r="F50816" s="1">
        <v>970640020247495</v>
      </c>
    </row>
    <row r="50817" spans="6:6" x14ac:dyDescent="0.25">
      <c r="F50817" s="1">
        <v>430696568595396</v>
      </c>
    </row>
    <row r="50818" spans="6:6" x14ac:dyDescent="0.25">
      <c r="F50818" s="1">
        <v>593936693806684</v>
      </c>
    </row>
    <row r="50819" spans="6:6" x14ac:dyDescent="0.25">
      <c r="F50819" s="1">
        <v>845037939236591</v>
      </c>
    </row>
    <row r="50820" spans="6:6" x14ac:dyDescent="0.25">
      <c r="F50820" s="1">
        <v>198519048812607</v>
      </c>
    </row>
    <row r="50821" spans="6:6" x14ac:dyDescent="0.25">
      <c r="F50821" s="1">
        <v>144396324774409</v>
      </c>
    </row>
    <row r="50822" spans="6:6" x14ac:dyDescent="0.25">
      <c r="F50822" s="1">
        <v>336785534870718</v>
      </c>
    </row>
    <row r="50823" spans="6:6" x14ac:dyDescent="0.25">
      <c r="F50823" s="1">
        <v>782881152175827</v>
      </c>
    </row>
    <row r="50824" spans="6:6" x14ac:dyDescent="0.25">
      <c r="F50824" s="1">
        <v>330499559173069</v>
      </c>
    </row>
    <row r="50825" spans="6:6" x14ac:dyDescent="0.25">
      <c r="F50825" s="1">
        <v>213674933161164</v>
      </c>
    </row>
    <row r="50826" spans="6:6" x14ac:dyDescent="0.25">
      <c r="F50826" s="1">
        <v>986693889706555</v>
      </c>
    </row>
    <row r="50827" spans="6:6" x14ac:dyDescent="0.25">
      <c r="F50827" s="1">
        <v>350166271584003</v>
      </c>
    </row>
    <row r="50828" spans="6:6" x14ac:dyDescent="0.25">
      <c r="F50828" s="1">
        <v>530472536322510</v>
      </c>
    </row>
    <row r="50829" spans="6:6" x14ac:dyDescent="0.25">
      <c r="F50829" s="1">
        <v>312895390771188</v>
      </c>
    </row>
    <row r="50830" spans="6:6" x14ac:dyDescent="0.25">
      <c r="F50830" s="1">
        <v>320472783677792</v>
      </c>
    </row>
    <row r="50831" spans="6:6" x14ac:dyDescent="0.25">
      <c r="F50831" s="1">
        <v>843814617961431</v>
      </c>
    </row>
    <row r="50832" spans="6:6" x14ac:dyDescent="0.25">
      <c r="F50832" s="1">
        <v>705273838893960</v>
      </c>
    </row>
    <row r="50833" spans="6:6" x14ac:dyDescent="0.25">
      <c r="F50833" s="1">
        <v>312455587686922</v>
      </c>
    </row>
    <row r="50834" spans="6:6" x14ac:dyDescent="0.25">
      <c r="F50834" s="1">
        <v>642709307056437</v>
      </c>
    </row>
    <row r="50835" spans="6:6" x14ac:dyDescent="0.25">
      <c r="F50835" s="1">
        <v>285451309012312</v>
      </c>
    </row>
    <row r="50836" spans="6:6" x14ac:dyDescent="0.25">
      <c r="F50836" s="1">
        <v>134417712651203</v>
      </c>
    </row>
    <row r="50837" spans="6:6" x14ac:dyDescent="0.25">
      <c r="F50837" s="1">
        <v>944417480171878</v>
      </c>
    </row>
    <row r="50838" spans="6:6" x14ac:dyDescent="0.25">
      <c r="F50838" s="1">
        <v>952243034529453</v>
      </c>
    </row>
    <row r="50839" spans="6:6" x14ac:dyDescent="0.25">
      <c r="F50839" s="1">
        <v>411756772982534</v>
      </c>
    </row>
    <row r="50840" spans="6:6" x14ac:dyDescent="0.25">
      <c r="F50840" s="1">
        <v>887766130760045</v>
      </c>
    </row>
    <row r="50841" spans="6:6" x14ac:dyDescent="0.25">
      <c r="F50841" s="1">
        <v>130726349853107</v>
      </c>
    </row>
    <row r="50842" spans="6:6" x14ac:dyDescent="0.25">
      <c r="F50842" s="1">
        <v>174748683483578</v>
      </c>
    </row>
    <row r="50843" spans="6:6" x14ac:dyDescent="0.25">
      <c r="F50843" s="1">
        <v>805280029798428</v>
      </c>
    </row>
    <row r="50844" spans="6:6" x14ac:dyDescent="0.25">
      <c r="F50844" s="1">
        <v>770273967707340</v>
      </c>
    </row>
    <row r="50845" spans="6:6" x14ac:dyDescent="0.25">
      <c r="F50845" s="1">
        <v>583265960071158</v>
      </c>
    </row>
    <row r="50846" spans="6:6" x14ac:dyDescent="0.25">
      <c r="F50846" s="1">
        <v>440271325448608</v>
      </c>
    </row>
    <row r="50847" spans="6:6" x14ac:dyDescent="0.25">
      <c r="F50847" s="1">
        <v>812896468393376</v>
      </c>
    </row>
    <row r="50848" spans="6:6" x14ac:dyDescent="0.25">
      <c r="F50848" s="1">
        <v>603808970652399</v>
      </c>
    </row>
    <row r="50849" spans="6:6" x14ac:dyDescent="0.25">
      <c r="F50849" s="1">
        <v>428052183819057</v>
      </c>
    </row>
    <row r="50850" spans="6:6" x14ac:dyDescent="0.25">
      <c r="F50850" s="1">
        <v>993772124431975</v>
      </c>
    </row>
    <row r="50851" spans="6:6" x14ac:dyDescent="0.25">
      <c r="F50851" s="1">
        <v>390631248557516</v>
      </c>
    </row>
    <row r="50852" spans="6:6" x14ac:dyDescent="0.25">
      <c r="F50852" s="1">
        <v>983401907013043</v>
      </c>
    </row>
    <row r="50853" spans="6:6" x14ac:dyDescent="0.25">
      <c r="F50853" s="1">
        <v>955184871518052</v>
      </c>
    </row>
    <row r="50854" spans="6:6" x14ac:dyDescent="0.25">
      <c r="F50854" s="1">
        <v>830346608313422</v>
      </c>
    </row>
    <row r="50855" spans="6:6" x14ac:dyDescent="0.25">
      <c r="F50855" s="1">
        <v>725665623083810</v>
      </c>
    </row>
    <row r="50856" spans="6:6" x14ac:dyDescent="0.25">
      <c r="F50856" s="1">
        <v>429386080908673</v>
      </c>
    </row>
    <row r="50857" spans="6:6" x14ac:dyDescent="0.25">
      <c r="F50857" s="1">
        <v>322591626568519</v>
      </c>
    </row>
    <row r="50858" spans="6:6" x14ac:dyDescent="0.25">
      <c r="F50858" s="1">
        <v>738680719321723</v>
      </c>
    </row>
    <row r="50859" spans="6:6" x14ac:dyDescent="0.25">
      <c r="F50859" s="1">
        <v>516243305191967</v>
      </c>
    </row>
    <row r="50860" spans="6:6" x14ac:dyDescent="0.25">
      <c r="F50860" s="1">
        <v>486484631711728</v>
      </c>
    </row>
    <row r="50861" spans="6:6" x14ac:dyDescent="0.25">
      <c r="F50861" s="1">
        <v>689793518179855</v>
      </c>
    </row>
    <row r="50862" spans="6:6" x14ac:dyDescent="0.25">
      <c r="F50862" s="1">
        <v>279024494758329</v>
      </c>
    </row>
    <row r="50863" spans="6:6" x14ac:dyDescent="0.25">
      <c r="F50863" s="1">
        <v>648743237948468</v>
      </c>
    </row>
    <row r="50864" spans="6:6" x14ac:dyDescent="0.25">
      <c r="F50864" s="1">
        <v>671512588631821</v>
      </c>
    </row>
    <row r="50865" spans="6:6" x14ac:dyDescent="0.25">
      <c r="F50865" s="1">
        <v>119323739547079</v>
      </c>
    </row>
    <row r="50866" spans="6:6" x14ac:dyDescent="0.25">
      <c r="F50866" s="1">
        <v>249428439580574</v>
      </c>
    </row>
    <row r="50867" spans="6:6" x14ac:dyDescent="0.25">
      <c r="F50867" s="1">
        <v>104364719822219</v>
      </c>
    </row>
    <row r="50868" spans="6:6" x14ac:dyDescent="0.25">
      <c r="F50868" s="1">
        <v>345407628792732</v>
      </c>
    </row>
    <row r="50869" spans="6:6" x14ac:dyDescent="0.25">
      <c r="F50869" s="1">
        <v>518838724061602</v>
      </c>
    </row>
    <row r="50870" spans="6:6" x14ac:dyDescent="0.25">
      <c r="F50870" s="1">
        <v>125731268256968</v>
      </c>
    </row>
    <row r="50871" spans="6:6" x14ac:dyDescent="0.25">
      <c r="F50871" s="1">
        <v>350287232159593</v>
      </c>
    </row>
    <row r="50872" spans="6:6" x14ac:dyDescent="0.25">
      <c r="F50872" s="1">
        <v>191353010090630</v>
      </c>
    </row>
    <row r="50873" spans="6:6" x14ac:dyDescent="0.25">
      <c r="F50873" s="1">
        <v>475063521054328</v>
      </c>
    </row>
    <row r="50874" spans="6:6" x14ac:dyDescent="0.25">
      <c r="F50874" s="1">
        <v>551451952207095</v>
      </c>
    </row>
    <row r="50875" spans="6:6" x14ac:dyDescent="0.25">
      <c r="F50875" s="1">
        <v>536160439014679</v>
      </c>
    </row>
    <row r="50876" spans="6:6" x14ac:dyDescent="0.25">
      <c r="F50876" s="1">
        <v>559541909703936</v>
      </c>
    </row>
    <row r="50877" spans="6:6" x14ac:dyDescent="0.25">
      <c r="F50877" s="1">
        <v>126848927056340</v>
      </c>
    </row>
    <row r="50878" spans="6:6" x14ac:dyDescent="0.25">
      <c r="F50878" s="1">
        <v>896210730788170</v>
      </c>
    </row>
    <row r="50879" spans="6:6" x14ac:dyDescent="0.25">
      <c r="F50879" s="1">
        <v>325666382109777</v>
      </c>
    </row>
    <row r="50880" spans="6:6" x14ac:dyDescent="0.25">
      <c r="F50880" s="1">
        <v>451374214191660</v>
      </c>
    </row>
    <row r="50881" spans="6:6" x14ac:dyDescent="0.25">
      <c r="F50881" s="1">
        <v>371447005267016</v>
      </c>
    </row>
    <row r="50882" spans="6:6" x14ac:dyDescent="0.25">
      <c r="F50882" s="1">
        <v>912102217382392</v>
      </c>
    </row>
    <row r="50883" spans="6:6" x14ac:dyDescent="0.25">
      <c r="F50883" s="1">
        <v>801608042074712</v>
      </c>
    </row>
    <row r="50884" spans="6:6" x14ac:dyDescent="0.25">
      <c r="F50884" s="1">
        <v>973114505060682</v>
      </c>
    </row>
    <row r="50885" spans="6:6" x14ac:dyDescent="0.25">
      <c r="F50885" s="1">
        <v>335451796156320</v>
      </c>
    </row>
    <row r="50886" spans="6:6" x14ac:dyDescent="0.25">
      <c r="F50886" s="1">
        <v>946396728387752</v>
      </c>
    </row>
    <row r="50887" spans="6:6" x14ac:dyDescent="0.25">
      <c r="F50887" s="1">
        <v>685608413556996</v>
      </c>
    </row>
    <row r="50888" spans="6:6" x14ac:dyDescent="0.25">
      <c r="F50888" s="1">
        <v>319752399051577</v>
      </c>
    </row>
    <row r="50889" spans="6:6" x14ac:dyDescent="0.25">
      <c r="F50889" s="1">
        <v>749791125315707</v>
      </c>
    </row>
    <row r="50890" spans="6:6" x14ac:dyDescent="0.25">
      <c r="F50890" s="1">
        <v>647363660894991</v>
      </c>
    </row>
    <row r="50891" spans="6:6" x14ac:dyDescent="0.25">
      <c r="F50891" s="1">
        <v>677439202552404</v>
      </c>
    </row>
    <row r="50892" spans="6:6" x14ac:dyDescent="0.25">
      <c r="F50892" s="1">
        <v>946277607176113</v>
      </c>
    </row>
    <row r="50893" spans="6:6" x14ac:dyDescent="0.25">
      <c r="F50893" s="1">
        <v>349707457106235</v>
      </c>
    </row>
    <row r="50894" spans="6:6" x14ac:dyDescent="0.25">
      <c r="F50894" s="1">
        <v>736786142915207</v>
      </c>
    </row>
    <row r="50895" spans="6:6" x14ac:dyDescent="0.25">
      <c r="F50895" s="1">
        <v>615346015454309</v>
      </c>
    </row>
    <row r="50896" spans="6:6" x14ac:dyDescent="0.25">
      <c r="F50896" s="1">
        <v>299318130499422</v>
      </c>
    </row>
    <row r="50897" spans="6:6" x14ac:dyDescent="0.25">
      <c r="F50897" s="1">
        <v>698743431425874</v>
      </c>
    </row>
    <row r="50898" spans="6:6" x14ac:dyDescent="0.25">
      <c r="F50898" s="1">
        <v>178153815352203</v>
      </c>
    </row>
    <row r="50899" spans="6:6" x14ac:dyDescent="0.25">
      <c r="F50899" s="1">
        <v>840274078672896</v>
      </c>
    </row>
    <row r="50900" spans="6:6" x14ac:dyDescent="0.25">
      <c r="F50900" s="1">
        <v>408253695755617</v>
      </c>
    </row>
    <row r="50901" spans="6:6" x14ac:dyDescent="0.25">
      <c r="F50901" s="1">
        <v>790895876832252</v>
      </c>
    </row>
    <row r="50902" spans="6:6" x14ac:dyDescent="0.25">
      <c r="F50902" s="1">
        <v>315906944470317</v>
      </c>
    </row>
    <row r="50903" spans="6:6" x14ac:dyDescent="0.25">
      <c r="F50903" s="1">
        <v>785427291665503</v>
      </c>
    </row>
    <row r="50904" spans="6:6" x14ac:dyDescent="0.25">
      <c r="F50904" s="1">
        <v>107476310921821</v>
      </c>
    </row>
    <row r="50905" spans="6:6" x14ac:dyDescent="0.25">
      <c r="F50905" s="1">
        <v>616533546875808</v>
      </c>
    </row>
    <row r="50906" spans="6:6" x14ac:dyDescent="0.25">
      <c r="F50906" s="1">
        <v>509539686626594</v>
      </c>
    </row>
    <row r="50907" spans="6:6" x14ac:dyDescent="0.25">
      <c r="F50907" s="1">
        <v>564382914865507</v>
      </c>
    </row>
    <row r="50908" spans="6:6" x14ac:dyDescent="0.25">
      <c r="F50908" s="1">
        <v>181225894509371</v>
      </c>
    </row>
    <row r="50909" spans="6:6" x14ac:dyDescent="0.25">
      <c r="F50909" s="1">
        <v>624306096791242</v>
      </c>
    </row>
    <row r="50910" spans="6:6" x14ac:dyDescent="0.25">
      <c r="F50910" s="1">
        <v>737900747354351</v>
      </c>
    </row>
    <row r="50911" spans="6:6" x14ac:dyDescent="0.25">
      <c r="F50911" s="1">
        <v>670229741464056</v>
      </c>
    </row>
    <row r="50912" spans="6:6" x14ac:dyDescent="0.25">
      <c r="F50912" s="1">
        <v>420348805083408</v>
      </c>
    </row>
    <row r="50913" spans="6:6" x14ac:dyDescent="0.25">
      <c r="F50913" s="1">
        <v>487706289132710</v>
      </c>
    </row>
    <row r="50914" spans="6:6" x14ac:dyDescent="0.25">
      <c r="F50914" s="1">
        <v>980197560940374</v>
      </c>
    </row>
    <row r="50915" spans="6:6" x14ac:dyDescent="0.25">
      <c r="F50915" s="1">
        <v>611272919543079</v>
      </c>
    </row>
    <row r="50916" spans="6:6" x14ac:dyDescent="0.25">
      <c r="F50916" s="1">
        <v>420387905193398</v>
      </c>
    </row>
    <row r="50917" spans="6:6" x14ac:dyDescent="0.25">
      <c r="F50917" s="1">
        <v>958534909177969</v>
      </c>
    </row>
    <row r="50918" spans="6:6" x14ac:dyDescent="0.25">
      <c r="F50918" s="1">
        <v>162416162840660</v>
      </c>
    </row>
    <row r="50919" spans="6:6" x14ac:dyDescent="0.25">
      <c r="F50919" s="1">
        <v>628537205364956</v>
      </c>
    </row>
    <row r="50920" spans="6:6" x14ac:dyDescent="0.25">
      <c r="F50920" s="1">
        <v>134566108810856</v>
      </c>
    </row>
    <row r="50921" spans="6:6" x14ac:dyDescent="0.25">
      <c r="F50921" s="1">
        <v>200196266478501</v>
      </c>
    </row>
    <row r="50922" spans="6:6" x14ac:dyDescent="0.25">
      <c r="F50922" s="1">
        <v>708679233501483</v>
      </c>
    </row>
    <row r="50923" spans="6:6" x14ac:dyDescent="0.25">
      <c r="F50923" s="1">
        <v>676340389469555</v>
      </c>
    </row>
    <row r="50924" spans="6:6" x14ac:dyDescent="0.25">
      <c r="F50924" s="1">
        <v>969861514897950</v>
      </c>
    </row>
    <row r="50925" spans="6:6" x14ac:dyDescent="0.25">
      <c r="F50925" s="1">
        <v>942741831120699</v>
      </c>
    </row>
    <row r="50926" spans="6:6" x14ac:dyDescent="0.25">
      <c r="F50926" s="1">
        <v>611467843748081</v>
      </c>
    </row>
    <row r="50927" spans="6:6" x14ac:dyDescent="0.25">
      <c r="F50927" s="1">
        <v>942371237627176</v>
      </c>
    </row>
    <row r="50928" spans="6:6" x14ac:dyDescent="0.25">
      <c r="F50928" s="1">
        <v>920686942887187</v>
      </c>
    </row>
    <row r="50929" spans="6:6" x14ac:dyDescent="0.25">
      <c r="F50929" s="1">
        <v>376938530830626</v>
      </c>
    </row>
    <row r="50930" spans="6:6" x14ac:dyDescent="0.25">
      <c r="F50930" s="1">
        <v>857817168357667</v>
      </c>
    </row>
    <row r="50931" spans="6:6" x14ac:dyDescent="0.25">
      <c r="F50931" s="1">
        <v>813106362812573</v>
      </c>
    </row>
    <row r="50932" spans="6:6" x14ac:dyDescent="0.25">
      <c r="F50932" s="1">
        <v>825112842998566</v>
      </c>
    </row>
    <row r="50933" spans="6:6" x14ac:dyDescent="0.25">
      <c r="F50933" s="1">
        <v>120810032934339</v>
      </c>
    </row>
    <row r="50934" spans="6:6" x14ac:dyDescent="0.25">
      <c r="F50934" s="1">
        <v>499937333675184</v>
      </c>
    </row>
    <row r="50935" spans="6:6" x14ac:dyDescent="0.25">
      <c r="F50935" s="1">
        <v>837381426791682</v>
      </c>
    </row>
    <row r="50936" spans="6:6" x14ac:dyDescent="0.25">
      <c r="F50936" s="1">
        <v>560283599245636</v>
      </c>
    </row>
    <row r="50937" spans="6:6" x14ac:dyDescent="0.25">
      <c r="F50937" s="1">
        <v>701896870009888</v>
      </c>
    </row>
    <row r="50938" spans="6:6" x14ac:dyDescent="0.25">
      <c r="F50938" s="1">
        <v>341707177995039</v>
      </c>
    </row>
    <row r="50939" spans="6:6" x14ac:dyDescent="0.25">
      <c r="F50939" s="1">
        <v>637930634929914</v>
      </c>
    </row>
    <row r="50940" spans="6:6" x14ac:dyDescent="0.25">
      <c r="F50940" s="1">
        <v>662947132359503</v>
      </c>
    </row>
    <row r="50941" spans="6:6" x14ac:dyDescent="0.25">
      <c r="F50941" s="1">
        <v>889551462637022</v>
      </c>
    </row>
    <row r="50942" spans="6:6" x14ac:dyDescent="0.25">
      <c r="F50942" s="1">
        <v>708952427770461</v>
      </c>
    </row>
    <row r="50943" spans="6:6" x14ac:dyDescent="0.25">
      <c r="F50943" s="1">
        <v>908073603990515</v>
      </c>
    </row>
    <row r="50944" spans="6:6" x14ac:dyDescent="0.25">
      <c r="F50944" s="1">
        <v>880513695585567</v>
      </c>
    </row>
    <row r="50945" spans="6:6" x14ac:dyDescent="0.25">
      <c r="F50945" s="1">
        <v>824484458545434</v>
      </c>
    </row>
    <row r="50946" spans="6:6" x14ac:dyDescent="0.25">
      <c r="F50946" s="1">
        <v>621448994129923</v>
      </c>
    </row>
    <row r="50947" spans="6:6" x14ac:dyDescent="0.25">
      <c r="F50947" s="1">
        <v>790724424465509</v>
      </c>
    </row>
    <row r="50948" spans="6:6" x14ac:dyDescent="0.25">
      <c r="F50948" s="1">
        <v>926442553695537</v>
      </c>
    </row>
    <row r="50949" spans="6:6" x14ac:dyDescent="0.25">
      <c r="F50949" s="1">
        <v>539091107980847</v>
      </c>
    </row>
    <row r="50950" spans="6:6" x14ac:dyDescent="0.25">
      <c r="F50950" s="1">
        <v>600763875853305</v>
      </c>
    </row>
    <row r="50951" spans="6:6" x14ac:dyDescent="0.25">
      <c r="F50951" s="1">
        <v>477242100106821</v>
      </c>
    </row>
    <row r="50952" spans="6:6" x14ac:dyDescent="0.25">
      <c r="F50952" s="1">
        <v>758352583190320</v>
      </c>
    </row>
    <row r="50953" spans="6:6" x14ac:dyDescent="0.25">
      <c r="F50953" s="1">
        <v>395845469201022</v>
      </c>
    </row>
    <row r="50954" spans="6:6" x14ac:dyDescent="0.25">
      <c r="F50954" s="1">
        <v>568344917024444</v>
      </c>
    </row>
    <row r="50955" spans="6:6" x14ac:dyDescent="0.25">
      <c r="F50955" s="1">
        <v>213365886546360</v>
      </c>
    </row>
    <row r="50956" spans="6:6" x14ac:dyDescent="0.25">
      <c r="F50956" s="1">
        <v>573893131482272</v>
      </c>
    </row>
    <row r="50957" spans="6:6" x14ac:dyDescent="0.25">
      <c r="F50957" s="1">
        <v>343491108274119</v>
      </c>
    </row>
    <row r="50958" spans="6:6" x14ac:dyDescent="0.25">
      <c r="F50958" s="1">
        <v>145678995111688</v>
      </c>
    </row>
    <row r="50959" spans="6:6" x14ac:dyDescent="0.25">
      <c r="F50959" s="1">
        <v>354054249598290</v>
      </c>
    </row>
    <row r="50960" spans="6:6" x14ac:dyDescent="0.25">
      <c r="F50960" s="1">
        <v>886098517069417</v>
      </c>
    </row>
    <row r="50961" spans="6:6" x14ac:dyDescent="0.25">
      <c r="F50961" s="1">
        <v>948462480445339</v>
      </c>
    </row>
    <row r="50962" spans="6:6" x14ac:dyDescent="0.25">
      <c r="F50962" s="1">
        <v>175615243138469</v>
      </c>
    </row>
    <row r="50963" spans="6:6" x14ac:dyDescent="0.25">
      <c r="F50963" s="1">
        <v>588278788603419</v>
      </c>
    </row>
    <row r="50964" spans="6:6" x14ac:dyDescent="0.25">
      <c r="F50964" s="1">
        <v>722900232425699</v>
      </c>
    </row>
    <row r="50965" spans="6:6" x14ac:dyDescent="0.25">
      <c r="F50965" s="1">
        <v>830900802762349</v>
      </c>
    </row>
    <row r="50966" spans="6:6" x14ac:dyDescent="0.25">
      <c r="F50966" s="1">
        <v>915717235034555</v>
      </c>
    </row>
    <row r="50967" spans="6:6" x14ac:dyDescent="0.25">
      <c r="F50967" s="1">
        <v>828118211038150</v>
      </c>
    </row>
    <row r="50968" spans="6:6" x14ac:dyDescent="0.25">
      <c r="F50968" s="1">
        <v>238311080948877</v>
      </c>
    </row>
    <row r="50969" spans="6:6" x14ac:dyDescent="0.25">
      <c r="F50969" s="1">
        <v>639090056913171</v>
      </c>
    </row>
    <row r="50970" spans="6:6" x14ac:dyDescent="0.25">
      <c r="F50970" s="1">
        <v>129930668807410</v>
      </c>
    </row>
    <row r="50971" spans="6:6" x14ac:dyDescent="0.25">
      <c r="F50971" s="1">
        <v>420682312221124</v>
      </c>
    </row>
    <row r="50972" spans="6:6" x14ac:dyDescent="0.25">
      <c r="F50972" s="1">
        <v>515066488272914</v>
      </c>
    </row>
    <row r="50973" spans="6:6" x14ac:dyDescent="0.25">
      <c r="F50973" s="1">
        <v>178699240753594</v>
      </c>
    </row>
    <row r="50974" spans="6:6" x14ac:dyDescent="0.25">
      <c r="F50974" s="1">
        <v>573993226744973</v>
      </c>
    </row>
    <row r="50975" spans="6:6" x14ac:dyDescent="0.25">
      <c r="F50975" s="1">
        <v>410074520341904</v>
      </c>
    </row>
    <row r="50976" spans="6:6" x14ac:dyDescent="0.25">
      <c r="F50976" s="1">
        <v>152055791811032</v>
      </c>
    </row>
    <row r="50977" spans="6:6" x14ac:dyDescent="0.25">
      <c r="F50977" s="1">
        <v>284103929405765</v>
      </c>
    </row>
    <row r="50978" spans="6:6" x14ac:dyDescent="0.25">
      <c r="F50978" s="1">
        <v>878988661212618</v>
      </c>
    </row>
    <row r="50979" spans="6:6" x14ac:dyDescent="0.25">
      <c r="F50979" s="1">
        <v>660151067378078</v>
      </c>
    </row>
    <row r="50980" spans="6:6" x14ac:dyDescent="0.25">
      <c r="F50980" s="1">
        <v>463321325026836</v>
      </c>
    </row>
    <row r="50981" spans="6:6" x14ac:dyDescent="0.25">
      <c r="F50981" s="1">
        <v>929980498208076</v>
      </c>
    </row>
    <row r="50982" spans="6:6" x14ac:dyDescent="0.25">
      <c r="F50982" s="1">
        <v>721095984416992</v>
      </c>
    </row>
    <row r="50983" spans="6:6" x14ac:dyDescent="0.25">
      <c r="F50983" s="1">
        <v>317144358049013</v>
      </c>
    </row>
    <row r="50984" spans="6:6" x14ac:dyDescent="0.25">
      <c r="F50984" s="1">
        <v>852723931920252</v>
      </c>
    </row>
    <row r="50985" spans="6:6" x14ac:dyDescent="0.25">
      <c r="F50985" s="1">
        <v>657829813120014</v>
      </c>
    </row>
    <row r="50986" spans="6:6" x14ac:dyDescent="0.25">
      <c r="F50986" s="1">
        <v>316804288745051</v>
      </c>
    </row>
    <row r="50987" spans="6:6" x14ac:dyDescent="0.25">
      <c r="F50987" s="1">
        <v>902315725089996</v>
      </c>
    </row>
    <row r="50988" spans="6:6" x14ac:dyDescent="0.25">
      <c r="F50988" s="1">
        <v>101071027301159</v>
      </c>
    </row>
    <row r="50989" spans="6:6" x14ac:dyDescent="0.25">
      <c r="F50989" s="1">
        <v>224238274515730</v>
      </c>
    </row>
    <row r="50990" spans="6:6" x14ac:dyDescent="0.25">
      <c r="F50990" s="1">
        <v>860862576392637</v>
      </c>
    </row>
    <row r="50991" spans="6:6" x14ac:dyDescent="0.25">
      <c r="F50991" s="1">
        <v>661841937218442</v>
      </c>
    </row>
    <row r="50992" spans="6:6" x14ac:dyDescent="0.25">
      <c r="F50992" s="1">
        <v>941573029484037</v>
      </c>
    </row>
    <row r="50993" spans="6:6" x14ac:dyDescent="0.25">
      <c r="F50993" s="1">
        <v>438564746609657</v>
      </c>
    </row>
    <row r="50994" spans="6:6" x14ac:dyDescent="0.25">
      <c r="F50994" s="1">
        <v>870028076526120</v>
      </c>
    </row>
    <row r="50995" spans="6:6" x14ac:dyDescent="0.25">
      <c r="F50995" s="1">
        <v>645179081847124</v>
      </c>
    </row>
    <row r="50996" spans="6:6" x14ac:dyDescent="0.25">
      <c r="F50996" s="1">
        <v>528812476281312</v>
      </c>
    </row>
    <row r="50997" spans="6:6" x14ac:dyDescent="0.25">
      <c r="F50997" s="1">
        <v>603856219506862</v>
      </c>
    </row>
    <row r="50998" spans="6:6" x14ac:dyDescent="0.25">
      <c r="F50998" s="1">
        <v>909064622058376</v>
      </c>
    </row>
    <row r="50999" spans="6:6" x14ac:dyDescent="0.25">
      <c r="F50999" s="1">
        <v>928060710408106</v>
      </c>
    </row>
    <row r="51000" spans="6:6" x14ac:dyDescent="0.25">
      <c r="F51000" s="1">
        <v>562118082098321</v>
      </c>
    </row>
    <row r="51001" spans="6:6" x14ac:dyDescent="0.25">
      <c r="F51001" s="1">
        <v>901497798210163</v>
      </c>
    </row>
    <row r="51002" spans="6:6" x14ac:dyDescent="0.25">
      <c r="F51002" s="1">
        <v>249738742445989</v>
      </c>
    </row>
    <row r="51003" spans="6:6" x14ac:dyDescent="0.25">
      <c r="F51003" s="1">
        <v>477071226881126</v>
      </c>
    </row>
    <row r="51004" spans="6:6" x14ac:dyDescent="0.25">
      <c r="F51004" s="1">
        <v>304872006752278</v>
      </c>
    </row>
    <row r="51005" spans="6:6" x14ac:dyDescent="0.25">
      <c r="F51005" s="1">
        <v>741628356310880</v>
      </c>
    </row>
    <row r="51006" spans="6:6" x14ac:dyDescent="0.25">
      <c r="F51006" s="1">
        <v>972407125123244</v>
      </c>
    </row>
    <row r="51007" spans="6:6" x14ac:dyDescent="0.25">
      <c r="F51007" s="1">
        <v>540670192295378</v>
      </c>
    </row>
    <row r="51008" spans="6:6" x14ac:dyDescent="0.25">
      <c r="F51008" s="1">
        <v>465515228058003</v>
      </c>
    </row>
    <row r="51009" spans="6:6" x14ac:dyDescent="0.25">
      <c r="F51009" s="1">
        <v>772632123125340</v>
      </c>
    </row>
    <row r="51010" spans="6:6" x14ac:dyDescent="0.25">
      <c r="F51010" s="1">
        <v>205334335856883</v>
      </c>
    </row>
    <row r="51011" spans="6:6" x14ac:dyDescent="0.25">
      <c r="F51011" s="1">
        <v>267451746710471</v>
      </c>
    </row>
    <row r="51012" spans="6:6" x14ac:dyDescent="0.25">
      <c r="F51012" s="1">
        <v>419137732271065</v>
      </c>
    </row>
    <row r="51013" spans="6:6" x14ac:dyDescent="0.25">
      <c r="F51013" s="1">
        <v>345079166268008</v>
      </c>
    </row>
    <row r="51014" spans="6:6" x14ac:dyDescent="0.25">
      <c r="F51014" s="1">
        <v>460126698447293</v>
      </c>
    </row>
    <row r="51015" spans="6:6" x14ac:dyDescent="0.25">
      <c r="F51015" s="1">
        <v>245339843608087</v>
      </c>
    </row>
    <row r="51016" spans="6:6" x14ac:dyDescent="0.25">
      <c r="F51016" s="1">
        <v>888270710234958</v>
      </c>
    </row>
    <row r="51017" spans="6:6" x14ac:dyDescent="0.25">
      <c r="F51017" s="1">
        <v>116576484931074</v>
      </c>
    </row>
    <row r="51018" spans="6:6" x14ac:dyDescent="0.25">
      <c r="F51018" s="1">
        <v>224458378869650</v>
      </c>
    </row>
    <row r="51019" spans="6:6" x14ac:dyDescent="0.25">
      <c r="F51019" s="1">
        <v>853414212937599</v>
      </c>
    </row>
    <row r="51020" spans="6:6" x14ac:dyDescent="0.25">
      <c r="F51020" s="1">
        <v>708624616666974</v>
      </c>
    </row>
    <row r="51021" spans="6:6" x14ac:dyDescent="0.25">
      <c r="F51021" s="1">
        <v>362210085699303</v>
      </c>
    </row>
    <row r="51022" spans="6:6" x14ac:dyDescent="0.25">
      <c r="F51022" s="1">
        <v>905987552928008</v>
      </c>
    </row>
    <row r="51023" spans="6:6" x14ac:dyDescent="0.25">
      <c r="F51023" s="1">
        <v>560626928763956</v>
      </c>
    </row>
    <row r="51024" spans="6:6" x14ac:dyDescent="0.25">
      <c r="F51024" s="1">
        <v>859041510829477</v>
      </c>
    </row>
    <row r="51025" spans="6:6" x14ac:dyDescent="0.25">
      <c r="F51025" s="1">
        <v>681875495455183</v>
      </c>
    </row>
    <row r="51026" spans="6:6" x14ac:dyDescent="0.25">
      <c r="F51026" s="1">
        <v>668754059789334</v>
      </c>
    </row>
    <row r="51027" spans="6:6" x14ac:dyDescent="0.25">
      <c r="F51027" s="1">
        <v>471154751995882</v>
      </c>
    </row>
    <row r="51028" spans="6:6" x14ac:dyDescent="0.25">
      <c r="F51028" s="1">
        <v>786098664336148</v>
      </c>
    </row>
    <row r="51029" spans="6:6" x14ac:dyDescent="0.25">
      <c r="F51029" s="1">
        <v>133999493301344</v>
      </c>
    </row>
    <row r="51030" spans="6:6" x14ac:dyDescent="0.25">
      <c r="F51030" s="1">
        <v>718578511324932</v>
      </c>
    </row>
    <row r="51031" spans="6:6" x14ac:dyDescent="0.25">
      <c r="F51031" s="1">
        <v>424322407063315</v>
      </c>
    </row>
    <row r="51032" spans="6:6" x14ac:dyDescent="0.25">
      <c r="F51032" s="1">
        <v>248222237641559</v>
      </c>
    </row>
    <row r="51033" spans="6:6" x14ac:dyDescent="0.25">
      <c r="F51033" s="1">
        <v>374362668313085</v>
      </c>
    </row>
    <row r="51034" spans="6:6" x14ac:dyDescent="0.25">
      <c r="F51034" s="1">
        <v>102581382852764</v>
      </c>
    </row>
    <row r="51035" spans="6:6" x14ac:dyDescent="0.25">
      <c r="F51035" s="1">
        <v>350603527277764</v>
      </c>
    </row>
    <row r="51036" spans="6:6" x14ac:dyDescent="0.25">
      <c r="F51036" s="1">
        <v>761247850920957</v>
      </c>
    </row>
    <row r="51037" spans="6:6" x14ac:dyDescent="0.25">
      <c r="F51037" s="1">
        <v>851029601221038</v>
      </c>
    </row>
    <row r="51038" spans="6:6" x14ac:dyDescent="0.25">
      <c r="F51038" s="1">
        <v>175226431350594</v>
      </c>
    </row>
    <row r="51039" spans="6:6" x14ac:dyDescent="0.25">
      <c r="F51039" s="1">
        <v>517447735534285</v>
      </c>
    </row>
    <row r="51040" spans="6:6" x14ac:dyDescent="0.25">
      <c r="F51040" s="1">
        <v>974113465668725</v>
      </c>
    </row>
    <row r="51041" spans="6:6" x14ac:dyDescent="0.25">
      <c r="F51041" s="1">
        <v>326942362607871</v>
      </c>
    </row>
    <row r="51042" spans="6:6" x14ac:dyDescent="0.25">
      <c r="F51042" s="1">
        <v>690443099562841</v>
      </c>
    </row>
    <row r="51043" spans="6:6" x14ac:dyDescent="0.25">
      <c r="F51043" s="1">
        <v>702209298955471</v>
      </c>
    </row>
    <row r="51044" spans="6:6" x14ac:dyDescent="0.25">
      <c r="F51044" s="1">
        <v>328974327236391</v>
      </c>
    </row>
    <row r="51045" spans="6:6" x14ac:dyDescent="0.25">
      <c r="F51045" s="1">
        <v>279991653295248</v>
      </c>
    </row>
    <row r="51046" spans="6:6" x14ac:dyDescent="0.25">
      <c r="F51046" s="1">
        <v>700246006658715</v>
      </c>
    </row>
    <row r="51047" spans="6:6" x14ac:dyDescent="0.25">
      <c r="F51047" s="1">
        <v>645866950933076</v>
      </c>
    </row>
    <row r="51048" spans="6:6" x14ac:dyDescent="0.25">
      <c r="F51048" s="1">
        <v>588370707679102</v>
      </c>
    </row>
    <row r="51049" spans="6:6" x14ac:dyDescent="0.25">
      <c r="F51049" s="1">
        <v>877281115868055</v>
      </c>
    </row>
    <row r="51050" spans="6:6" x14ac:dyDescent="0.25">
      <c r="F51050" s="1">
        <v>345470659385804</v>
      </c>
    </row>
    <row r="51051" spans="6:6" x14ac:dyDescent="0.25">
      <c r="F51051" s="1">
        <v>251760285418333</v>
      </c>
    </row>
    <row r="51052" spans="6:6" x14ac:dyDescent="0.25">
      <c r="F51052" s="1">
        <v>310781093941195</v>
      </c>
    </row>
    <row r="51053" spans="6:6" x14ac:dyDescent="0.25">
      <c r="F51053" s="1">
        <v>171638406350485</v>
      </c>
    </row>
    <row r="51054" spans="6:6" x14ac:dyDescent="0.25">
      <c r="F51054" s="1">
        <v>434093598879220</v>
      </c>
    </row>
    <row r="51055" spans="6:6" x14ac:dyDescent="0.25">
      <c r="F51055" s="1">
        <v>107688008157866</v>
      </c>
    </row>
    <row r="51056" spans="6:6" x14ac:dyDescent="0.25">
      <c r="F51056" s="1">
        <v>287124688124852</v>
      </c>
    </row>
    <row r="51057" spans="6:6" x14ac:dyDescent="0.25">
      <c r="F51057" s="1">
        <v>254396276486495</v>
      </c>
    </row>
    <row r="51058" spans="6:6" x14ac:dyDescent="0.25">
      <c r="F51058" s="1">
        <v>760459994702025</v>
      </c>
    </row>
    <row r="51059" spans="6:6" x14ac:dyDescent="0.25">
      <c r="F51059" s="1">
        <v>650472984214541</v>
      </c>
    </row>
    <row r="51060" spans="6:6" x14ac:dyDescent="0.25">
      <c r="F51060" s="1">
        <v>234550912416310</v>
      </c>
    </row>
    <row r="51061" spans="6:6" x14ac:dyDescent="0.25">
      <c r="F51061" s="1">
        <v>212744911193133</v>
      </c>
    </row>
    <row r="51062" spans="6:6" x14ac:dyDescent="0.25">
      <c r="F51062" s="1">
        <v>158016899413928</v>
      </c>
    </row>
    <row r="51063" spans="6:6" x14ac:dyDescent="0.25">
      <c r="F51063" s="1">
        <v>879046881717872</v>
      </c>
    </row>
    <row r="51064" spans="6:6" x14ac:dyDescent="0.25">
      <c r="F51064" s="1">
        <v>501816822027856</v>
      </c>
    </row>
    <row r="51065" spans="6:6" x14ac:dyDescent="0.25">
      <c r="F51065" s="1">
        <v>851929556015438</v>
      </c>
    </row>
    <row r="51066" spans="6:6" x14ac:dyDescent="0.25">
      <c r="F51066" s="1">
        <v>695255592293878</v>
      </c>
    </row>
    <row r="51067" spans="6:6" x14ac:dyDescent="0.25">
      <c r="F51067" s="1">
        <v>874250166536314</v>
      </c>
    </row>
    <row r="51068" spans="6:6" x14ac:dyDescent="0.25">
      <c r="F51068" s="1">
        <v>605117266012892</v>
      </c>
    </row>
    <row r="51069" spans="6:6" x14ac:dyDescent="0.25">
      <c r="F51069" s="1">
        <v>728621595019575</v>
      </c>
    </row>
    <row r="51070" spans="6:6" x14ac:dyDescent="0.25">
      <c r="F51070" s="1">
        <v>477619692737882</v>
      </c>
    </row>
    <row r="51071" spans="6:6" x14ac:dyDescent="0.25">
      <c r="F51071" s="1">
        <v>635251526534573</v>
      </c>
    </row>
    <row r="51072" spans="6:6" x14ac:dyDescent="0.25">
      <c r="F51072" s="1">
        <v>780906456294891</v>
      </c>
    </row>
    <row r="51073" spans="6:6" x14ac:dyDescent="0.25">
      <c r="F51073" s="1">
        <v>840778440699985</v>
      </c>
    </row>
    <row r="51074" spans="6:6" x14ac:dyDescent="0.25">
      <c r="F51074" s="1">
        <v>582133922718534</v>
      </c>
    </row>
    <row r="51075" spans="6:6" x14ac:dyDescent="0.25">
      <c r="F51075" s="1">
        <v>549263842507308</v>
      </c>
    </row>
    <row r="51076" spans="6:6" x14ac:dyDescent="0.25">
      <c r="F51076" s="1">
        <v>420700858862705</v>
      </c>
    </row>
    <row r="51077" spans="6:6" x14ac:dyDescent="0.25">
      <c r="F51077" s="1">
        <v>917913676540350</v>
      </c>
    </row>
    <row r="51078" spans="6:6" x14ac:dyDescent="0.25">
      <c r="F51078" s="1">
        <v>881249413950363</v>
      </c>
    </row>
    <row r="51079" spans="6:6" x14ac:dyDescent="0.25">
      <c r="F51079" s="1">
        <v>452952830217359</v>
      </c>
    </row>
    <row r="51080" spans="6:6" x14ac:dyDescent="0.25">
      <c r="F51080" s="1">
        <v>669999323202855</v>
      </c>
    </row>
    <row r="51081" spans="6:6" x14ac:dyDescent="0.25">
      <c r="F51081" s="1">
        <v>208034754657914</v>
      </c>
    </row>
    <row r="51082" spans="6:6" x14ac:dyDescent="0.25">
      <c r="F51082" s="1">
        <v>608588693907388</v>
      </c>
    </row>
    <row r="51083" spans="6:6" x14ac:dyDescent="0.25">
      <c r="F51083" s="1">
        <v>335583446813522</v>
      </c>
    </row>
    <row r="51084" spans="6:6" x14ac:dyDescent="0.25">
      <c r="F51084" s="1">
        <v>346858252333702</v>
      </c>
    </row>
    <row r="51085" spans="6:6" x14ac:dyDescent="0.25">
      <c r="F51085" s="1">
        <v>710633894746080</v>
      </c>
    </row>
    <row r="51086" spans="6:6" x14ac:dyDescent="0.25">
      <c r="F51086" s="1">
        <v>155705441859923</v>
      </c>
    </row>
    <row r="51087" spans="6:6" x14ac:dyDescent="0.25">
      <c r="F51087" s="1">
        <v>378583020558144</v>
      </c>
    </row>
    <row r="51088" spans="6:6" x14ac:dyDescent="0.25">
      <c r="F51088" s="1">
        <v>978216864226656</v>
      </c>
    </row>
    <row r="51089" spans="6:6" x14ac:dyDescent="0.25">
      <c r="F51089" s="1">
        <v>588857148717128</v>
      </c>
    </row>
    <row r="51090" spans="6:6" x14ac:dyDescent="0.25">
      <c r="F51090" s="1">
        <v>319303714309761</v>
      </c>
    </row>
    <row r="51091" spans="6:6" x14ac:dyDescent="0.25">
      <c r="F51091" s="1">
        <v>133695248449907</v>
      </c>
    </row>
    <row r="51092" spans="6:6" x14ac:dyDescent="0.25">
      <c r="F51092" s="1">
        <v>374768919079924</v>
      </c>
    </row>
    <row r="51093" spans="6:6" x14ac:dyDescent="0.25">
      <c r="F51093" s="1">
        <v>387299643327457</v>
      </c>
    </row>
    <row r="51094" spans="6:6" x14ac:dyDescent="0.25">
      <c r="F51094" s="1">
        <v>556031504733176</v>
      </c>
    </row>
    <row r="51095" spans="6:6" x14ac:dyDescent="0.25">
      <c r="F51095" s="1">
        <v>309856139857075</v>
      </c>
    </row>
    <row r="51096" spans="6:6" x14ac:dyDescent="0.25">
      <c r="F51096" s="1">
        <v>306133767945185</v>
      </c>
    </row>
    <row r="51097" spans="6:6" x14ac:dyDescent="0.25">
      <c r="F51097" s="1">
        <v>967582617975643</v>
      </c>
    </row>
    <row r="51098" spans="6:6" x14ac:dyDescent="0.25">
      <c r="F51098" s="1">
        <v>812550911845294</v>
      </c>
    </row>
    <row r="51099" spans="6:6" x14ac:dyDescent="0.25">
      <c r="F51099" s="1">
        <v>958469634626083</v>
      </c>
    </row>
    <row r="51100" spans="6:6" x14ac:dyDescent="0.25">
      <c r="F51100" s="1">
        <v>543472470701912</v>
      </c>
    </row>
    <row r="51101" spans="6:6" x14ac:dyDescent="0.25">
      <c r="F51101" s="1">
        <v>214889020245864</v>
      </c>
    </row>
    <row r="51102" spans="6:6" x14ac:dyDescent="0.25">
      <c r="F51102" s="1">
        <v>384969406491183</v>
      </c>
    </row>
    <row r="51103" spans="6:6" x14ac:dyDescent="0.25">
      <c r="F51103" s="1">
        <v>120211498231689</v>
      </c>
    </row>
    <row r="51104" spans="6:6" x14ac:dyDescent="0.25">
      <c r="F51104" s="1">
        <v>355245561567681</v>
      </c>
    </row>
    <row r="51105" spans="6:6" x14ac:dyDescent="0.25">
      <c r="F51105" s="1">
        <v>190608671465809</v>
      </c>
    </row>
    <row r="51106" spans="6:6" x14ac:dyDescent="0.25">
      <c r="F51106" s="1">
        <v>657375215324236</v>
      </c>
    </row>
    <row r="51107" spans="6:6" x14ac:dyDescent="0.25">
      <c r="F51107" s="1">
        <v>616662086787590</v>
      </c>
    </row>
    <row r="51108" spans="6:6" x14ac:dyDescent="0.25">
      <c r="F51108" s="1">
        <v>364246345505082</v>
      </c>
    </row>
    <row r="51109" spans="6:6" x14ac:dyDescent="0.25">
      <c r="F51109" s="1">
        <v>312732757738812</v>
      </c>
    </row>
    <row r="51110" spans="6:6" x14ac:dyDescent="0.25">
      <c r="F51110" s="1">
        <v>684885499187487</v>
      </c>
    </row>
    <row r="51111" spans="6:6" x14ac:dyDescent="0.25">
      <c r="F51111" s="1">
        <v>238304168374271</v>
      </c>
    </row>
    <row r="51112" spans="6:6" x14ac:dyDescent="0.25">
      <c r="F51112" s="1">
        <v>731318258170393</v>
      </c>
    </row>
    <row r="51113" spans="6:6" x14ac:dyDescent="0.25">
      <c r="F51113" s="1">
        <v>562668330902653</v>
      </c>
    </row>
    <row r="51114" spans="6:6" x14ac:dyDescent="0.25">
      <c r="F51114" s="1">
        <v>558009930644312</v>
      </c>
    </row>
    <row r="51115" spans="6:6" x14ac:dyDescent="0.25">
      <c r="F51115" s="1">
        <v>474499641515971</v>
      </c>
    </row>
    <row r="51116" spans="6:6" x14ac:dyDescent="0.25">
      <c r="F51116" s="1">
        <v>982013463258426</v>
      </c>
    </row>
    <row r="51117" spans="6:6" x14ac:dyDescent="0.25">
      <c r="F51117" s="1">
        <v>169004063580865</v>
      </c>
    </row>
    <row r="51118" spans="6:6" x14ac:dyDescent="0.25">
      <c r="F51118" s="1">
        <v>702287679712095</v>
      </c>
    </row>
    <row r="51119" spans="6:6" x14ac:dyDescent="0.25">
      <c r="F51119" s="1">
        <v>806748313828311</v>
      </c>
    </row>
    <row r="51120" spans="6:6" x14ac:dyDescent="0.25">
      <c r="F51120" s="1">
        <v>627651219982192</v>
      </c>
    </row>
    <row r="51121" spans="6:6" x14ac:dyDescent="0.25">
      <c r="F51121" s="1">
        <v>597485845790240</v>
      </c>
    </row>
    <row r="51122" spans="6:6" x14ac:dyDescent="0.25">
      <c r="F51122" s="1">
        <v>995564856717985</v>
      </c>
    </row>
    <row r="51123" spans="6:6" x14ac:dyDescent="0.25">
      <c r="F51123" s="1">
        <v>449456100568725</v>
      </c>
    </row>
    <row r="51124" spans="6:6" x14ac:dyDescent="0.25">
      <c r="F51124" s="1">
        <v>489734731853725</v>
      </c>
    </row>
    <row r="51125" spans="6:6" x14ac:dyDescent="0.25">
      <c r="F51125" s="1">
        <v>579307862830955</v>
      </c>
    </row>
    <row r="51126" spans="6:6" x14ac:dyDescent="0.25">
      <c r="F51126" s="1">
        <v>694255958942149</v>
      </c>
    </row>
    <row r="51127" spans="6:6" x14ac:dyDescent="0.25">
      <c r="F51127" s="1">
        <v>416302137093435</v>
      </c>
    </row>
    <row r="51128" spans="6:6" x14ac:dyDescent="0.25">
      <c r="F51128" s="1">
        <v>967932338994546</v>
      </c>
    </row>
    <row r="51129" spans="6:6" x14ac:dyDescent="0.25">
      <c r="F51129" s="1">
        <v>226398742055028</v>
      </c>
    </row>
    <row r="51130" spans="6:6" x14ac:dyDescent="0.25">
      <c r="F51130" s="1">
        <v>736570643409837</v>
      </c>
    </row>
    <row r="51131" spans="6:6" x14ac:dyDescent="0.25">
      <c r="F51131" s="1">
        <v>283015887170815</v>
      </c>
    </row>
    <row r="51132" spans="6:6" x14ac:dyDescent="0.25">
      <c r="F51132" s="1">
        <v>670550704065837</v>
      </c>
    </row>
    <row r="51133" spans="6:6" x14ac:dyDescent="0.25">
      <c r="F51133" s="1">
        <v>622079378827595</v>
      </c>
    </row>
    <row r="51134" spans="6:6" x14ac:dyDescent="0.25">
      <c r="F51134" s="1">
        <v>195061869213602</v>
      </c>
    </row>
    <row r="51135" spans="6:6" x14ac:dyDescent="0.25">
      <c r="F51135" s="1">
        <v>693879462057218</v>
      </c>
    </row>
    <row r="51136" spans="6:6" x14ac:dyDescent="0.25">
      <c r="F51136" s="1">
        <v>642256440034722</v>
      </c>
    </row>
    <row r="51137" spans="6:6" x14ac:dyDescent="0.25">
      <c r="F51137" s="1">
        <v>584162287237958</v>
      </c>
    </row>
    <row r="51138" spans="6:6" x14ac:dyDescent="0.25">
      <c r="F51138" s="1">
        <v>260312856358421</v>
      </c>
    </row>
    <row r="51139" spans="6:6" x14ac:dyDescent="0.25">
      <c r="F51139" s="1">
        <v>945714920454138</v>
      </c>
    </row>
    <row r="51140" spans="6:6" x14ac:dyDescent="0.25">
      <c r="F51140" s="1">
        <v>973197630591039</v>
      </c>
    </row>
    <row r="51141" spans="6:6" x14ac:dyDescent="0.25">
      <c r="F51141" s="1">
        <v>760450242778170</v>
      </c>
    </row>
    <row r="51142" spans="6:6" x14ac:dyDescent="0.25">
      <c r="F51142" s="1">
        <v>783110358090186</v>
      </c>
    </row>
    <row r="51143" spans="6:6" x14ac:dyDescent="0.25">
      <c r="F51143" s="1">
        <v>899977543153381</v>
      </c>
    </row>
    <row r="51144" spans="6:6" x14ac:dyDescent="0.25">
      <c r="F51144" s="1">
        <v>223133017364829</v>
      </c>
    </row>
    <row r="51145" spans="6:6" x14ac:dyDescent="0.25">
      <c r="F51145" s="1">
        <v>921528511418501</v>
      </c>
    </row>
    <row r="51146" spans="6:6" x14ac:dyDescent="0.25">
      <c r="F51146" s="1">
        <v>484191170627040</v>
      </c>
    </row>
    <row r="51147" spans="6:6" x14ac:dyDescent="0.25">
      <c r="F51147" s="1">
        <v>359024161667106</v>
      </c>
    </row>
    <row r="51148" spans="6:6" x14ac:dyDescent="0.25">
      <c r="F51148" s="1">
        <v>466110498869920</v>
      </c>
    </row>
    <row r="51149" spans="6:6" x14ac:dyDescent="0.25">
      <c r="F51149" s="1">
        <v>216119213188219</v>
      </c>
    </row>
    <row r="51150" spans="6:6" x14ac:dyDescent="0.25">
      <c r="F51150" s="1">
        <v>966218307909674</v>
      </c>
    </row>
    <row r="51151" spans="6:6" x14ac:dyDescent="0.25">
      <c r="F51151" s="1">
        <v>674364544551466</v>
      </c>
    </row>
    <row r="51152" spans="6:6" x14ac:dyDescent="0.25">
      <c r="F51152" s="1">
        <v>498649740155377</v>
      </c>
    </row>
    <row r="51153" spans="6:6" x14ac:dyDescent="0.25">
      <c r="F51153" s="1">
        <v>724039645000142</v>
      </c>
    </row>
    <row r="51154" spans="6:6" x14ac:dyDescent="0.25">
      <c r="F51154" s="1">
        <v>139945810768548</v>
      </c>
    </row>
    <row r="51155" spans="6:6" x14ac:dyDescent="0.25">
      <c r="F51155" s="1">
        <v>474748041424330</v>
      </c>
    </row>
    <row r="51156" spans="6:6" x14ac:dyDescent="0.25">
      <c r="F51156" s="1">
        <v>963076090237688</v>
      </c>
    </row>
    <row r="51157" spans="6:6" x14ac:dyDescent="0.25">
      <c r="F51157" s="1">
        <v>113179677001441</v>
      </c>
    </row>
    <row r="51158" spans="6:6" x14ac:dyDescent="0.25">
      <c r="F51158" s="1">
        <v>616787544626461</v>
      </c>
    </row>
    <row r="51159" spans="6:6" x14ac:dyDescent="0.25">
      <c r="F51159" s="1">
        <v>555261337333010</v>
      </c>
    </row>
    <row r="51160" spans="6:6" x14ac:dyDescent="0.25">
      <c r="F51160" s="1">
        <v>568760633467820</v>
      </c>
    </row>
    <row r="51161" spans="6:6" x14ac:dyDescent="0.25">
      <c r="F51161" s="1">
        <v>518766117900946</v>
      </c>
    </row>
    <row r="51162" spans="6:6" x14ac:dyDescent="0.25">
      <c r="F51162" s="1">
        <v>956664014746221</v>
      </c>
    </row>
    <row r="51163" spans="6:6" x14ac:dyDescent="0.25">
      <c r="F51163" s="1">
        <v>902536221925104</v>
      </c>
    </row>
    <row r="51164" spans="6:6" x14ac:dyDescent="0.25">
      <c r="F51164" s="1">
        <v>616958391108279</v>
      </c>
    </row>
    <row r="51165" spans="6:6" x14ac:dyDescent="0.25">
      <c r="F51165" s="1">
        <v>367254727924164</v>
      </c>
    </row>
    <row r="51166" spans="6:6" x14ac:dyDescent="0.25">
      <c r="F51166" s="1">
        <v>514932406670327</v>
      </c>
    </row>
    <row r="51167" spans="6:6" x14ac:dyDescent="0.25">
      <c r="F51167" s="1">
        <v>827929782193280</v>
      </c>
    </row>
    <row r="51168" spans="6:6" x14ac:dyDescent="0.25">
      <c r="F51168" s="1">
        <v>956391469110909</v>
      </c>
    </row>
    <row r="51169" spans="6:6" x14ac:dyDescent="0.25">
      <c r="F51169" s="1">
        <v>978859155008982</v>
      </c>
    </row>
    <row r="51170" spans="6:6" x14ac:dyDescent="0.25">
      <c r="F51170" s="1">
        <v>276761993244173</v>
      </c>
    </row>
    <row r="51171" spans="6:6" x14ac:dyDescent="0.25">
      <c r="F51171" s="1">
        <v>510167357251164</v>
      </c>
    </row>
    <row r="51172" spans="6:6" x14ac:dyDescent="0.25">
      <c r="F51172" s="1">
        <v>137657247800113</v>
      </c>
    </row>
    <row r="51173" spans="6:6" x14ac:dyDescent="0.25">
      <c r="F51173" s="1">
        <v>330409597514064</v>
      </c>
    </row>
    <row r="51174" spans="6:6" x14ac:dyDescent="0.25">
      <c r="F51174" s="1">
        <v>756218151831766</v>
      </c>
    </row>
    <row r="51175" spans="6:6" x14ac:dyDescent="0.25">
      <c r="F51175" s="1">
        <v>799778067359646</v>
      </c>
    </row>
    <row r="51176" spans="6:6" x14ac:dyDescent="0.25">
      <c r="F51176" s="1">
        <v>670320755118190</v>
      </c>
    </row>
    <row r="51177" spans="6:6" x14ac:dyDescent="0.25">
      <c r="F51177" s="1">
        <v>502343575078744</v>
      </c>
    </row>
    <row r="51178" spans="6:6" x14ac:dyDescent="0.25">
      <c r="F51178" s="1">
        <v>764225940114634</v>
      </c>
    </row>
    <row r="51179" spans="6:6" x14ac:dyDescent="0.25">
      <c r="F51179" s="1">
        <v>429417551393990</v>
      </c>
    </row>
    <row r="51180" spans="6:6" x14ac:dyDescent="0.25">
      <c r="F51180" s="1">
        <v>430842845705460</v>
      </c>
    </row>
    <row r="51181" spans="6:6" x14ac:dyDescent="0.25">
      <c r="F51181" s="1">
        <v>991910447546922</v>
      </c>
    </row>
    <row r="51182" spans="6:6" x14ac:dyDescent="0.25">
      <c r="F51182" s="1">
        <v>348565179709833</v>
      </c>
    </row>
    <row r="51183" spans="6:6" x14ac:dyDescent="0.25">
      <c r="F51183" s="1">
        <v>680660596520630</v>
      </c>
    </row>
    <row r="51184" spans="6:6" x14ac:dyDescent="0.25">
      <c r="F51184" s="1">
        <v>914736471396672</v>
      </c>
    </row>
    <row r="51185" spans="6:6" x14ac:dyDescent="0.25">
      <c r="F51185" s="1">
        <v>646470835559762</v>
      </c>
    </row>
    <row r="51186" spans="6:6" x14ac:dyDescent="0.25">
      <c r="F51186" s="1">
        <v>920161288558165</v>
      </c>
    </row>
    <row r="51187" spans="6:6" x14ac:dyDescent="0.25">
      <c r="F51187" s="1">
        <v>588946661413437</v>
      </c>
    </row>
    <row r="51188" spans="6:6" x14ac:dyDescent="0.25">
      <c r="F51188" s="1">
        <v>804112610471935</v>
      </c>
    </row>
    <row r="51189" spans="6:6" x14ac:dyDescent="0.25">
      <c r="F51189" s="1">
        <v>454179637094205</v>
      </c>
    </row>
    <row r="51190" spans="6:6" x14ac:dyDescent="0.25">
      <c r="F51190" s="1">
        <v>393637428008879</v>
      </c>
    </row>
    <row r="51191" spans="6:6" x14ac:dyDescent="0.25">
      <c r="F51191" s="1">
        <v>747828790664718</v>
      </c>
    </row>
    <row r="51192" spans="6:6" x14ac:dyDescent="0.25">
      <c r="F51192" s="1">
        <v>779009500078427</v>
      </c>
    </row>
    <row r="51193" spans="6:6" x14ac:dyDescent="0.25">
      <c r="F51193" s="1">
        <v>480406952478788</v>
      </c>
    </row>
    <row r="51194" spans="6:6" x14ac:dyDescent="0.25">
      <c r="F51194" s="1">
        <v>874680735207504</v>
      </c>
    </row>
    <row r="51195" spans="6:6" x14ac:dyDescent="0.25">
      <c r="F51195" s="1">
        <v>112407256099410</v>
      </c>
    </row>
    <row r="51196" spans="6:6" x14ac:dyDescent="0.25">
      <c r="F51196" s="1">
        <v>743234201521067</v>
      </c>
    </row>
    <row r="51197" spans="6:6" x14ac:dyDescent="0.25">
      <c r="F51197" s="1">
        <v>688777649682254</v>
      </c>
    </row>
    <row r="51198" spans="6:6" x14ac:dyDescent="0.25">
      <c r="F51198" s="1">
        <v>804662074905989</v>
      </c>
    </row>
    <row r="51199" spans="6:6" x14ac:dyDescent="0.25">
      <c r="F51199" s="1">
        <v>793521821870295</v>
      </c>
    </row>
    <row r="51200" spans="6:6" x14ac:dyDescent="0.25">
      <c r="F51200" s="1">
        <v>849573663125278</v>
      </c>
    </row>
    <row r="51201" spans="6:6" x14ac:dyDescent="0.25">
      <c r="F51201" s="1">
        <v>251142866617203</v>
      </c>
    </row>
    <row r="51202" spans="6:6" x14ac:dyDescent="0.25">
      <c r="F51202" s="1">
        <v>508482929943941</v>
      </c>
    </row>
    <row r="51203" spans="6:6" x14ac:dyDescent="0.25">
      <c r="F51203" s="1">
        <v>990265837056514</v>
      </c>
    </row>
    <row r="51204" spans="6:6" x14ac:dyDescent="0.25">
      <c r="F51204" s="1">
        <v>330248073316055</v>
      </c>
    </row>
    <row r="51205" spans="6:6" x14ac:dyDescent="0.25">
      <c r="F51205" s="1">
        <v>817318631111039</v>
      </c>
    </row>
    <row r="51206" spans="6:6" x14ac:dyDescent="0.25">
      <c r="F51206" s="1">
        <v>187369412191778</v>
      </c>
    </row>
    <row r="51207" spans="6:6" x14ac:dyDescent="0.25">
      <c r="F51207" s="1">
        <v>146360838996401</v>
      </c>
    </row>
    <row r="51208" spans="6:6" x14ac:dyDescent="0.25">
      <c r="F51208" s="1">
        <v>919412794422393</v>
      </c>
    </row>
    <row r="51209" spans="6:6" x14ac:dyDescent="0.25">
      <c r="F51209" s="1">
        <v>841008026541168</v>
      </c>
    </row>
    <row r="51210" spans="6:6" x14ac:dyDescent="0.25">
      <c r="F51210" s="1">
        <v>403088289773867</v>
      </c>
    </row>
    <row r="51211" spans="6:6" x14ac:dyDescent="0.25">
      <c r="F51211" s="1">
        <v>597948677538640</v>
      </c>
    </row>
    <row r="51212" spans="6:6" x14ac:dyDescent="0.25">
      <c r="F51212" s="1">
        <v>109223259382806</v>
      </c>
    </row>
    <row r="51213" spans="6:6" x14ac:dyDescent="0.25">
      <c r="F51213" s="1">
        <v>381344678632359</v>
      </c>
    </row>
    <row r="51214" spans="6:6" x14ac:dyDescent="0.25">
      <c r="F51214" s="1">
        <v>928470143549352</v>
      </c>
    </row>
    <row r="51215" spans="6:6" x14ac:dyDescent="0.25">
      <c r="F51215" s="1">
        <v>203107511518305</v>
      </c>
    </row>
    <row r="51216" spans="6:6" x14ac:dyDescent="0.25">
      <c r="F51216" s="1">
        <v>162115258134140</v>
      </c>
    </row>
    <row r="51217" spans="6:6" x14ac:dyDescent="0.25">
      <c r="F51217" s="1">
        <v>231739688490397</v>
      </c>
    </row>
    <row r="51218" spans="6:6" x14ac:dyDescent="0.25">
      <c r="F51218" s="1">
        <v>652933469340673</v>
      </c>
    </row>
    <row r="51219" spans="6:6" x14ac:dyDescent="0.25">
      <c r="F51219" s="1">
        <v>564482858601093</v>
      </c>
    </row>
    <row r="51220" spans="6:6" x14ac:dyDescent="0.25">
      <c r="F51220" s="1">
        <v>122122985490185</v>
      </c>
    </row>
    <row r="51221" spans="6:6" x14ac:dyDescent="0.25">
      <c r="F51221" s="1">
        <v>311453771891357</v>
      </c>
    </row>
    <row r="51222" spans="6:6" x14ac:dyDescent="0.25">
      <c r="F51222" s="1">
        <v>767132408852282</v>
      </c>
    </row>
    <row r="51223" spans="6:6" x14ac:dyDescent="0.25">
      <c r="F51223" s="1">
        <v>102875077955611</v>
      </c>
    </row>
    <row r="51224" spans="6:6" x14ac:dyDescent="0.25">
      <c r="F51224" s="1">
        <v>582913208673521</v>
      </c>
    </row>
    <row r="51225" spans="6:6" x14ac:dyDescent="0.25">
      <c r="F51225" s="1">
        <v>713850303904425</v>
      </c>
    </row>
    <row r="51226" spans="6:6" x14ac:dyDescent="0.25">
      <c r="F51226" s="1">
        <v>786661136802120</v>
      </c>
    </row>
    <row r="51227" spans="6:6" x14ac:dyDescent="0.25">
      <c r="F51227" s="1">
        <v>405591725180390</v>
      </c>
    </row>
    <row r="51228" spans="6:6" x14ac:dyDescent="0.25">
      <c r="F51228" s="1">
        <v>126559295084756</v>
      </c>
    </row>
    <row r="51229" spans="6:6" x14ac:dyDescent="0.25">
      <c r="F51229" s="1">
        <v>955292623745362</v>
      </c>
    </row>
    <row r="51230" spans="6:6" x14ac:dyDescent="0.25">
      <c r="F51230" s="1">
        <v>357302833047606</v>
      </c>
    </row>
    <row r="51231" spans="6:6" x14ac:dyDescent="0.25">
      <c r="F51231" s="1">
        <v>839901671368638</v>
      </c>
    </row>
    <row r="51232" spans="6:6" x14ac:dyDescent="0.25">
      <c r="F51232" s="1">
        <v>712638636572454</v>
      </c>
    </row>
    <row r="51233" spans="6:6" x14ac:dyDescent="0.25">
      <c r="F51233" s="1">
        <v>663489334924277</v>
      </c>
    </row>
    <row r="51234" spans="6:6" x14ac:dyDescent="0.25">
      <c r="F51234" s="1">
        <v>784803835634589</v>
      </c>
    </row>
    <row r="51235" spans="6:6" x14ac:dyDescent="0.25">
      <c r="F51235" s="1">
        <v>352763892698977</v>
      </c>
    </row>
    <row r="51236" spans="6:6" x14ac:dyDescent="0.25">
      <c r="F51236" s="1">
        <v>387467779064547</v>
      </c>
    </row>
    <row r="51237" spans="6:6" x14ac:dyDescent="0.25">
      <c r="F51237" s="1">
        <v>333217941678472</v>
      </c>
    </row>
    <row r="51238" spans="6:6" x14ac:dyDescent="0.25">
      <c r="F51238" s="1">
        <v>987977524906178</v>
      </c>
    </row>
    <row r="51239" spans="6:6" x14ac:dyDescent="0.25">
      <c r="F51239" s="1">
        <v>787863580088745</v>
      </c>
    </row>
    <row r="51240" spans="6:6" x14ac:dyDescent="0.25">
      <c r="F51240" s="1">
        <v>692669747276049</v>
      </c>
    </row>
    <row r="51241" spans="6:6" x14ac:dyDescent="0.25">
      <c r="F51241" s="1">
        <v>897353893577231</v>
      </c>
    </row>
    <row r="51242" spans="6:6" x14ac:dyDescent="0.25">
      <c r="F51242" s="1">
        <v>652786349067775</v>
      </c>
    </row>
    <row r="51243" spans="6:6" x14ac:dyDescent="0.25">
      <c r="F51243" s="1">
        <v>198552995793004</v>
      </c>
    </row>
    <row r="51244" spans="6:6" x14ac:dyDescent="0.25">
      <c r="F51244" s="1">
        <v>127584323209882</v>
      </c>
    </row>
    <row r="51245" spans="6:6" x14ac:dyDescent="0.25">
      <c r="F51245" s="1">
        <v>283314660312716</v>
      </c>
    </row>
    <row r="51246" spans="6:6" x14ac:dyDescent="0.25">
      <c r="F51246" s="1">
        <v>424304726216414</v>
      </c>
    </row>
    <row r="51247" spans="6:6" x14ac:dyDescent="0.25">
      <c r="F51247" s="1">
        <v>226517782714560</v>
      </c>
    </row>
    <row r="51248" spans="6:6" x14ac:dyDescent="0.25">
      <c r="F51248" s="1">
        <v>729382084159112</v>
      </c>
    </row>
    <row r="51249" spans="6:6" x14ac:dyDescent="0.25">
      <c r="F51249" s="1">
        <v>537961405915834</v>
      </c>
    </row>
    <row r="51250" spans="6:6" x14ac:dyDescent="0.25">
      <c r="F51250" s="1">
        <v>623825085285209</v>
      </c>
    </row>
    <row r="51251" spans="6:6" x14ac:dyDescent="0.25">
      <c r="F51251" s="1">
        <v>626658447965261</v>
      </c>
    </row>
    <row r="51252" spans="6:6" x14ac:dyDescent="0.25">
      <c r="F51252" s="1">
        <v>692946237426858</v>
      </c>
    </row>
    <row r="51253" spans="6:6" x14ac:dyDescent="0.25">
      <c r="F51253" s="1">
        <v>584616949731026</v>
      </c>
    </row>
    <row r="51254" spans="6:6" x14ac:dyDescent="0.25">
      <c r="F51254" s="1">
        <v>147518439200132</v>
      </c>
    </row>
    <row r="51255" spans="6:6" x14ac:dyDescent="0.25">
      <c r="F51255" s="1">
        <v>840345382760828</v>
      </c>
    </row>
    <row r="51256" spans="6:6" x14ac:dyDescent="0.25">
      <c r="F51256" s="1">
        <v>837359340079598</v>
      </c>
    </row>
    <row r="51257" spans="6:6" x14ac:dyDescent="0.25">
      <c r="F51257" s="1">
        <v>704062543689005</v>
      </c>
    </row>
    <row r="51258" spans="6:6" x14ac:dyDescent="0.25">
      <c r="F51258" s="1">
        <v>965048519387035</v>
      </c>
    </row>
    <row r="51259" spans="6:6" x14ac:dyDescent="0.25">
      <c r="F51259" s="1">
        <v>189413757132018</v>
      </c>
    </row>
    <row r="51260" spans="6:6" x14ac:dyDescent="0.25">
      <c r="F51260" s="1">
        <v>267770112747134</v>
      </c>
    </row>
    <row r="51261" spans="6:6" x14ac:dyDescent="0.25">
      <c r="F51261" s="1">
        <v>851711624255635</v>
      </c>
    </row>
    <row r="51262" spans="6:6" x14ac:dyDescent="0.25">
      <c r="F51262" s="1">
        <v>210099351987473</v>
      </c>
    </row>
    <row r="51263" spans="6:6" x14ac:dyDescent="0.25">
      <c r="F51263" s="1">
        <v>798423037654477</v>
      </c>
    </row>
    <row r="51264" spans="6:6" x14ac:dyDescent="0.25">
      <c r="F51264" s="1">
        <v>530744048716142</v>
      </c>
    </row>
    <row r="51265" spans="6:6" x14ac:dyDescent="0.25">
      <c r="F51265" s="1">
        <v>885037779819573</v>
      </c>
    </row>
    <row r="51266" spans="6:6" x14ac:dyDescent="0.25">
      <c r="F51266" s="1">
        <v>801980799463024</v>
      </c>
    </row>
    <row r="51267" spans="6:6" x14ac:dyDescent="0.25">
      <c r="F51267" s="1">
        <v>583235874992475</v>
      </c>
    </row>
    <row r="51268" spans="6:6" x14ac:dyDescent="0.25">
      <c r="F51268" s="1">
        <v>115113717660286</v>
      </c>
    </row>
    <row r="51269" spans="6:6" x14ac:dyDescent="0.25">
      <c r="F51269" s="1">
        <v>502359218422619</v>
      </c>
    </row>
    <row r="51270" spans="6:6" x14ac:dyDescent="0.25">
      <c r="F51270" s="1">
        <v>760986068592624</v>
      </c>
    </row>
    <row r="51271" spans="6:6" x14ac:dyDescent="0.25">
      <c r="F51271" s="1">
        <v>816940049981624</v>
      </c>
    </row>
    <row r="51272" spans="6:6" x14ac:dyDescent="0.25">
      <c r="F51272" s="1">
        <v>352349210482235</v>
      </c>
    </row>
    <row r="51273" spans="6:6" x14ac:dyDescent="0.25">
      <c r="F51273" s="1">
        <v>716842640140895</v>
      </c>
    </row>
    <row r="51274" spans="6:6" x14ac:dyDescent="0.25">
      <c r="F51274" s="1">
        <v>917990610334296</v>
      </c>
    </row>
    <row r="51275" spans="6:6" x14ac:dyDescent="0.25">
      <c r="F51275" s="1">
        <v>217267365663452</v>
      </c>
    </row>
    <row r="51276" spans="6:6" x14ac:dyDescent="0.25">
      <c r="F51276" s="1">
        <v>681828474797034</v>
      </c>
    </row>
    <row r="51277" spans="6:6" x14ac:dyDescent="0.25">
      <c r="F51277" s="1">
        <v>827893414610969</v>
      </c>
    </row>
    <row r="51278" spans="6:6" x14ac:dyDescent="0.25">
      <c r="F51278" s="1">
        <v>335894596142563</v>
      </c>
    </row>
    <row r="51279" spans="6:6" x14ac:dyDescent="0.25">
      <c r="F51279" s="1">
        <v>199794943499448</v>
      </c>
    </row>
    <row r="51280" spans="6:6" x14ac:dyDescent="0.25">
      <c r="F51280" s="1">
        <v>591583529611677</v>
      </c>
    </row>
    <row r="51281" spans="6:6" x14ac:dyDescent="0.25">
      <c r="F51281" s="1">
        <v>962945249483851</v>
      </c>
    </row>
    <row r="51282" spans="6:6" x14ac:dyDescent="0.25">
      <c r="F51282" s="1">
        <v>569643818792343</v>
      </c>
    </row>
    <row r="51283" spans="6:6" x14ac:dyDescent="0.25">
      <c r="F51283" s="1">
        <v>197052953429299</v>
      </c>
    </row>
    <row r="51284" spans="6:6" x14ac:dyDescent="0.25">
      <c r="F51284" s="1">
        <v>365872621860034</v>
      </c>
    </row>
    <row r="51285" spans="6:6" x14ac:dyDescent="0.25">
      <c r="F51285" s="1">
        <v>782857844391006</v>
      </c>
    </row>
    <row r="51286" spans="6:6" x14ac:dyDescent="0.25">
      <c r="F51286" s="1">
        <v>466023048256531</v>
      </c>
    </row>
    <row r="51287" spans="6:6" x14ac:dyDescent="0.25">
      <c r="F51287" s="1">
        <v>597425910409658</v>
      </c>
    </row>
    <row r="51288" spans="6:6" x14ac:dyDescent="0.25">
      <c r="F51288" s="1">
        <v>901858531072017</v>
      </c>
    </row>
    <row r="51289" spans="6:6" x14ac:dyDescent="0.25">
      <c r="F51289" s="1">
        <v>288876142519457</v>
      </c>
    </row>
    <row r="51290" spans="6:6" x14ac:dyDescent="0.25">
      <c r="F51290" s="1">
        <v>228943184136509</v>
      </c>
    </row>
    <row r="51291" spans="6:6" x14ac:dyDescent="0.25">
      <c r="F51291" s="1">
        <v>748010944231824</v>
      </c>
    </row>
    <row r="51292" spans="6:6" x14ac:dyDescent="0.25">
      <c r="F51292" s="1">
        <v>381010604395111</v>
      </c>
    </row>
    <row r="51293" spans="6:6" x14ac:dyDescent="0.25">
      <c r="F51293" s="1">
        <v>504359489931886</v>
      </c>
    </row>
    <row r="51294" spans="6:6" x14ac:dyDescent="0.25">
      <c r="F51294" s="1">
        <v>727445191600058</v>
      </c>
    </row>
    <row r="51295" spans="6:6" x14ac:dyDescent="0.25">
      <c r="F51295" s="1">
        <v>210383512539981</v>
      </c>
    </row>
    <row r="51296" spans="6:6" x14ac:dyDescent="0.25">
      <c r="F51296" s="1">
        <v>839313434309850</v>
      </c>
    </row>
    <row r="51297" spans="6:6" x14ac:dyDescent="0.25">
      <c r="F51297" s="1">
        <v>130723702781623</v>
      </c>
    </row>
    <row r="51298" spans="6:6" x14ac:dyDescent="0.25">
      <c r="F51298" s="1">
        <v>847418817079721</v>
      </c>
    </row>
    <row r="51299" spans="6:6" x14ac:dyDescent="0.25">
      <c r="F51299" s="1">
        <v>818215696437823</v>
      </c>
    </row>
    <row r="51300" spans="6:6" x14ac:dyDescent="0.25">
      <c r="F51300" s="1">
        <v>605809474414937</v>
      </c>
    </row>
    <row r="51301" spans="6:6" x14ac:dyDescent="0.25">
      <c r="F51301" s="1">
        <v>269272528476693</v>
      </c>
    </row>
    <row r="51302" spans="6:6" x14ac:dyDescent="0.25">
      <c r="F51302" s="1">
        <v>394729216804819</v>
      </c>
    </row>
    <row r="51303" spans="6:6" x14ac:dyDescent="0.25">
      <c r="F51303" s="1">
        <v>753969389900805</v>
      </c>
    </row>
    <row r="51304" spans="6:6" x14ac:dyDescent="0.25">
      <c r="F51304" s="1">
        <v>985031535625627</v>
      </c>
    </row>
    <row r="51305" spans="6:6" x14ac:dyDescent="0.25">
      <c r="F51305" s="1">
        <v>452540758637901</v>
      </c>
    </row>
    <row r="51306" spans="6:6" x14ac:dyDescent="0.25">
      <c r="F51306" s="1">
        <v>699191733291837</v>
      </c>
    </row>
    <row r="51307" spans="6:6" x14ac:dyDescent="0.25">
      <c r="F51307" s="1">
        <v>828123760431727</v>
      </c>
    </row>
    <row r="51308" spans="6:6" x14ac:dyDescent="0.25">
      <c r="F51308" s="1">
        <v>861284402102577</v>
      </c>
    </row>
    <row r="51309" spans="6:6" x14ac:dyDescent="0.25">
      <c r="F51309" s="1">
        <v>367300470562950</v>
      </c>
    </row>
    <row r="51310" spans="6:6" x14ac:dyDescent="0.25">
      <c r="F51310" s="1">
        <v>631693679931933</v>
      </c>
    </row>
    <row r="51311" spans="6:6" x14ac:dyDescent="0.25">
      <c r="F51311" s="1">
        <v>440337132241694</v>
      </c>
    </row>
    <row r="51312" spans="6:6" x14ac:dyDescent="0.25">
      <c r="F51312" s="1">
        <v>971542712745524</v>
      </c>
    </row>
    <row r="51313" spans="6:6" x14ac:dyDescent="0.25">
      <c r="F51313" s="1">
        <v>960793492089541</v>
      </c>
    </row>
    <row r="51314" spans="6:6" x14ac:dyDescent="0.25">
      <c r="F51314" s="1">
        <v>956750591246831</v>
      </c>
    </row>
    <row r="51315" spans="6:6" x14ac:dyDescent="0.25">
      <c r="F51315" s="1">
        <v>707744792180297</v>
      </c>
    </row>
    <row r="51316" spans="6:6" x14ac:dyDescent="0.25">
      <c r="F51316" s="1">
        <v>376061207855665</v>
      </c>
    </row>
    <row r="51317" spans="6:6" x14ac:dyDescent="0.25">
      <c r="F51317" s="1">
        <v>584472272148225</v>
      </c>
    </row>
    <row r="51318" spans="6:6" x14ac:dyDescent="0.25">
      <c r="F51318" s="1">
        <v>517491858786913</v>
      </c>
    </row>
    <row r="51319" spans="6:6" x14ac:dyDescent="0.25">
      <c r="F51319" s="1">
        <v>164183981043565</v>
      </c>
    </row>
    <row r="51320" spans="6:6" x14ac:dyDescent="0.25">
      <c r="F51320" s="1">
        <v>573937114358310</v>
      </c>
    </row>
    <row r="51321" spans="6:6" x14ac:dyDescent="0.25">
      <c r="F51321" s="1">
        <v>671604860276426</v>
      </c>
    </row>
    <row r="51322" spans="6:6" x14ac:dyDescent="0.25">
      <c r="F51322" s="1">
        <v>613828958090698</v>
      </c>
    </row>
    <row r="51323" spans="6:6" x14ac:dyDescent="0.25">
      <c r="F51323" s="1">
        <v>343331841677067</v>
      </c>
    </row>
    <row r="51324" spans="6:6" x14ac:dyDescent="0.25">
      <c r="F51324" s="1">
        <v>515458259576721</v>
      </c>
    </row>
    <row r="51325" spans="6:6" x14ac:dyDescent="0.25">
      <c r="F51325" s="1">
        <v>593993627122679</v>
      </c>
    </row>
    <row r="51326" spans="6:6" x14ac:dyDescent="0.25">
      <c r="F51326" s="1">
        <v>392482265654631</v>
      </c>
    </row>
    <row r="51327" spans="6:6" x14ac:dyDescent="0.25">
      <c r="F51327" s="1">
        <v>182439943050251</v>
      </c>
    </row>
    <row r="51328" spans="6:6" x14ac:dyDescent="0.25">
      <c r="F51328" s="1">
        <v>633798446554915</v>
      </c>
    </row>
    <row r="51329" spans="6:6" x14ac:dyDescent="0.25">
      <c r="F51329" s="1">
        <v>602905900575401</v>
      </c>
    </row>
    <row r="51330" spans="6:6" x14ac:dyDescent="0.25">
      <c r="F51330" s="1">
        <v>301266048158167</v>
      </c>
    </row>
    <row r="51331" spans="6:6" x14ac:dyDescent="0.25">
      <c r="F51331" s="1">
        <v>357968047824108</v>
      </c>
    </row>
    <row r="51332" spans="6:6" x14ac:dyDescent="0.25">
      <c r="F51332" s="1">
        <v>319303128984420</v>
      </c>
    </row>
    <row r="51333" spans="6:6" x14ac:dyDescent="0.25">
      <c r="F51333" s="1">
        <v>160944435309121</v>
      </c>
    </row>
    <row r="51334" spans="6:6" x14ac:dyDescent="0.25">
      <c r="F51334" s="1">
        <v>289460410545762</v>
      </c>
    </row>
    <row r="51335" spans="6:6" x14ac:dyDescent="0.25">
      <c r="F51335" s="1">
        <v>828425068684470</v>
      </c>
    </row>
    <row r="51336" spans="6:6" x14ac:dyDescent="0.25">
      <c r="F51336" s="1">
        <v>243918442036955</v>
      </c>
    </row>
    <row r="51337" spans="6:6" x14ac:dyDescent="0.25">
      <c r="F51337" s="1">
        <v>141164674664223</v>
      </c>
    </row>
    <row r="51338" spans="6:6" x14ac:dyDescent="0.25">
      <c r="F51338" s="1">
        <v>674878749182740</v>
      </c>
    </row>
    <row r="51339" spans="6:6" x14ac:dyDescent="0.25">
      <c r="F51339" s="1">
        <v>955385390696780</v>
      </c>
    </row>
    <row r="51340" spans="6:6" x14ac:dyDescent="0.25">
      <c r="F51340" s="1">
        <v>919630386118963</v>
      </c>
    </row>
    <row r="51341" spans="6:6" x14ac:dyDescent="0.25">
      <c r="F51341" s="1">
        <v>327441618409940</v>
      </c>
    </row>
    <row r="51342" spans="6:6" x14ac:dyDescent="0.25">
      <c r="F51342" s="1">
        <v>819605659746018</v>
      </c>
    </row>
    <row r="51343" spans="6:6" x14ac:dyDescent="0.25">
      <c r="F51343" s="1">
        <v>183855591774422</v>
      </c>
    </row>
    <row r="51344" spans="6:6" x14ac:dyDescent="0.25">
      <c r="F51344" s="1">
        <v>619888039413308</v>
      </c>
    </row>
    <row r="51345" spans="6:6" x14ac:dyDescent="0.25">
      <c r="F51345" s="1">
        <v>934720603833381</v>
      </c>
    </row>
    <row r="51346" spans="6:6" x14ac:dyDescent="0.25">
      <c r="F51346" s="1">
        <v>191786903172996</v>
      </c>
    </row>
    <row r="51347" spans="6:6" x14ac:dyDescent="0.25">
      <c r="F51347" s="1">
        <v>618618466270126</v>
      </c>
    </row>
    <row r="51348" spans="6:6" x14ac:dyDescent="0.25">
      <c r="F51348" s="1">
        <v>409499157600032</v>
      </c>
    </row>
    <row r="51349" spans="6:6" x14ac:dyDescent="0.25">
      <c r="F51349" s="1">
        <v>859507734111787</v>
      </c>
    </row>
    <row r="51350" spans="6:6" x14ac:dyDescent="0.25">
      <c r="F51350" s="1">
        <v>105071542083764</v>
      </c>
    </row>
    <row r="51351" spans="6:6" x14ac:dyDescent="0.25">
      <c r="F51351" s="1">
        <v>948390807061627</v>
      </c>
    </row>
    <row r="51352" spans="6:6" x14ac:dyDescent="0.25">
      <c r="F51352" s="1">
        <v>463776437829806</v>
      </c>
    </row>
    <row r="51353" spans="6:6" x14ac:dyDescent="0.25">
      <c r="F51353" s="1">
        <v>344771377454860</v>
      </c>
    </row>
    <row r="51354" spans="6:6" x14ac:dyDescent="0.25">
      <c r="F51354" s="1">
        <v>880077582126229</v>
      </c>
    </row>
    <row r="51355" spans="6:6" x14ac:dyDescent="0.25">
      <c r="F51355" s="1">
        <v>938705166369357</v>
      </c>
    </row>
    <row r="51356" spans="6:6" x14ac:dyDescent="0.25">
      <c r="F51356" s="1">
        <v>717864968460015</v>
      </c>
    </row>
    <row r="51357" spans="6:6" x14ac:dyDescent="0.25">
      <c r="F51357" s="1">
        <v>999728454091154</v>
      </c>
    </row>
    <row r="51358" spans="6:6" x14ac:dyDescent="0.25">
      <c r="F51358" s="1">
        <v>463446801275908</v>
      </c>
    </row>
    <row r="51359" spans="6:6" x14ac:dyDescent="0.25">
      <c r="F51359" s="1">
        <v>513753414639496</v>
      </c>
    </row>
    <row r="51360" spans="6:6" x14ac:dyDescent="0.25">
      <c r="F51360" s="1">
        <v>676757512234656</v>
      </c>
    </row>
    <row r="51361" spans="6:6" x14ac:dyDescent="0.25">
      <c r="F51361" s="1">
        <v>389626666190953</v>
      </c>
    </row>
    <row r="51362" spans="6:6" x14ac:dyDescent="0.25">
      <c r="F51362" s="1">
        <v>922932155187105</v>
      </c>
    </row>
    <row r="51363" spans="6:6" x14ac:dyDescent="0.25">
      <c r="F51363" s="1">
        <v>702358006896854</v>
      </c>
    </row>
    <row r="51364" spans="6:6" x14ac:dyDescent="0.25">
      <c r="F51364" s="1">
        <v>298362948168706</v>
      </c>
    </row>
    <row r="51365" spans="6:6" x14ac:dyDescent="0.25">
      <c r="F51365" s="1">
        <v>110510032849731</v>
      </c>
    </row>
    <row r="51366" spans="6:6" x14ac:dyDescent="0.25">
      <c r="F51366" s="1">
        <v>589990446614021</v>
      </c>
    </row>
    <row r="51367" spans="6:6" x14ac:dyDescent="0.25">
      <c r="F51367" s="1">
        <v>679859176833776</v>
      </c>
    </row>
    <row r="51368" spans="6:6" x14ac:dyDescent="0.25">
      <c r="F51368" s="1">
        <v>604096679537568</v>
      </c>
    </row>
    <row r="51369" spans="6:6" x14ac:dyDescent="0.25">
      <c r="F51369" s="1">
        <v>997522732409252</v>
      </c>
    </row>
    <row r="51370" spans="6:6" x14ac:dyDescent="0.25">
      <c r="F51370" s="1">
        <v>461148235861120</v>
      </c>
    </row>
    <row r="51371" spans="6:6" x14ac:dyDescent="0.25">
      <c r="F51371" s="1">
        <v>637432357331919</v>
      </c>
    </row>
    <row r="51372" spans="6:6" x14ac:dyDescent="0.25">
      <c r="F51372" s="1">
        <v>565226310286092</v>
      </c>
    </row>
    <row r="51373" spans="6:6" x14ac:dyDescent="0.25">
      <c r="F51373" s="1">
        <v>800294547481928</v>
      </c>
    </row>
    <row r="51374" spans="6:6" x14ac:dyDescent="0.25">
      <c r="F51374" s="1">
        <v>153877880034579</v>
      </c>
    </row>
    <row r="51375" spans="6:6" x14ac:dyDescent="0.25">
      <c r="F51375" s="1">
        <v>796871449669335</v>
      </c>
    </row>
    <row r="51376" spans="6:6" x14ac:dyDescent="0.25">
      <c r="F51376" s="1">
        <v>438881096377479</v>
      </c>
    </row>
    <row r="51377" spans="6:6" x14ac:dyDescent="0.25">
      <c r="F51377" s="1">
        <v>598922677765274</v>
      </c>
    </row>
    <row r="51378" spans="6:6" x14ac:dyDescent="0.25">
      <c r="F51378" s="1">
        <v>742786981056771</v>
      </c>
    </row>
    <row r="51379" spans="6:6" x14ac:dyDescent="0.25">
      <c r="F51379" s="1">
        <v>610183996523968</v>
      </c>
    </row>
    <row r="51380" spans="6:6" x14ac:dyDescent="0.25">
      <c r="F51380" s="1">
        <v>868066645776570</v>
      </c>
    </row>
    <row r="51381" spans="6:6" x14ac:dyDescent="0.25">
      <c r="F51381" s="1">
        <v>592491263376138</v>
      </c>
    </row>
    <row r="51382" spans="6:6" x14ac:dyDescent="0.25">
      <c r="F51382" s="1">
        <v>999145332222391</v>
      </c>
    </row>
    <row r="51383" spans="6:6" x14ac:dyDescent="0.25">
      <c r="F51383" s="1">
        <v>894289714165111</v>
      </c>
    </row>
    <row r="51384" spans="6:6" x14ac:dyDescent="0.25">
      <c r="F51384" s="1">
        <v>674456035407107</v>
      </c>
    </row>
    <row r="51385" spans="6:6" x14ac:dyDescent="0.25">
      <c r="F51385" s="1">
        <v>441628127927042</v>
      </c>
    </row>
    <row r="51386" spans="6:6" x14ac:dyDescent="0.25">
      <c r="F51386" s="1">
        <v>272155931649680</v>
      </c>
    </row>
    <row r="51387" spans="6:6" x14ac:dyDescent="0.25">
      <c r="F51387" s="1">
        <v>270288964140102</v>
      </c>
    </row>
    <row r="51388" spans="6:6" x14ac:dyDescent="0.25">
      <c r="F51388" s="1">
        <v>954428080824638</v>
      </c>
    </row>
    <row r="51389" spans="6:6" x14ac:dyDescent="0.25">
      <c r="F51389" s="1">
        <v>117627952172034</v>
      </c>
    </row>
    <row r="51390" spans="6:6" x14ac:dyDescent="0.25">
      <c r="F51390" s="1">
        <v>487290806280964</v>
      </c>
    </row>
    <row r="51391" spans="6:6" x14ac:dyDescent="0.25">
      <c r="F51391" s="1">
        <v>567052062974708</v>
      </c>
    </row>
    <row r="51392" spans="6:6" x14ac:dyDescent="0.25">
      <c r="F51392" s="1">
        <v>349887243780243</v>
      </c>
    </row>
    <row r="51393" spans="6:6" x14ac:dyDescent="0.25">
      <c r="F51393" s="1">
        <v>400267064698674</v>
      </c>
    </row>
    <row r="51394" spans="6:6" x14ac:dyDescent="0.25">
      <c r="F51394" s="1">
        <v>129485750035662</v>
      </c>
    </row>
    <row r="51395" spans="6:6" x14ac:dyDescent="0.25">
      <c r="F51395" s="1">
        <v>466581765548427</v>
      </c>
    </row>
    <row r="51396" spans="6:6" x14ac:dyDescent="0.25">
      <c r="F51396" s="1">
        <v>947490234098186</v>
      </c>
    </row>
    <row r="51397" spans="6:6" x14ac:dyDescent="0.25">
      <c r="F51397" s="1">
        <v>388227843503536</v>
      </c>
    </row>
    <row r="51398" spans="6:6" x14ac:dyDescent="0.25">
      <c r="F51398" s="1">
        <v>860860664702809</v>
      </c>
    </row>
    <row r="51399" spans="6:6" x14ac:dyDescent="0.25">
      <c r="F51399" s="1">
        <v>720226113885091</v>
      </c>
    </row>
    <row r="51400" spans="6:6" x14ac:dyDescent="0.25">
      <c r="F51400" s="1">
        <v>298366813789863</v>
      </c>
    </row>
    <row r="51401" spans="6:6" x14ac:dyDescent="0.25">
      <c r="F51401" s="1">
        <v>758631810704984</v>
      </c>
    </row>
    <row r="51402" spans="6:6" x14ac:dyDescent="0.25">
      <c r="F51402" s="1">
        <v>990304225567523</v>
      </c>
    </row>
    <row r="51403" spans="6:6" x14ac:dyDescent="0.25">
      <c r="F51403" s="1">
        <v>432780473386259</v>
      </c>
    </row>
    <row r="51404" spans="6:6" x14ac:dyDescent="0.25">
      <c r="F51404" s="1">
        <v>883161640943791</v>
      </c>
    </row>
    <row r="51405" spans="6:6" x14ac:dyDescent="0.25">
      <c r="F51405" s="1">
        <v>364567426839429</v>
      </c>
    </row>
    <row r="51406" spans="6:6" x14ac:dyDescent="0.25">
      <c r="F51406" s="1">
        <v>615996563301195</v>
      </c>
    </row>
    <row r="51407" spans="6:6" x14ac:dyDescent="0.25">
      <c r="F51407" s="1">
        <v>270008881553594</v>
      </c>
    </row>
    <row r="51408" spans="6:6" x14ac:dyDescent="0.25">
      <c r="F51408" s="1">
        <v>664020759950592</v>
      </c>
    </row>
    <row r="51409" spans="6:6" x14ac:dyDescent="0.25">
      <c r="F51409" s="1">
        <v>191808640569956</v>
      </c>
    </row>
    <row r="51410" spans="6:6" x14ac:dyDescent="0.25">
      <c r="F51410" s="1">
        <v>963437756478512</v>
      </c>
    </row>
    <row r="51411" spans="6:6" x14ac:dyDescent="0.25">
      <c r="F51411" s="1">
        <v>503534025868017</v>
      </c>
    </row>
    <row r="51412" spans="6:6" x14ac:dyDescent="0.25">
      <c r="F51412" s="1">
        <v>685793457210058</v>
      </c>
    </row>
    <row r="51413" spans="6:6" x14ac:dyDescent="0.25">
      <c r="F51413" s="1">
        <v>540672170483148</v>
      </c>
    </row>
    <row r="51414" spans="6:6" x14ac:dyDescent="0.25">
      <c r="F51414" s="1">
        <v>781671300603205</v>
      </c>
    </row>
    <row r="51415" spans="6:6" x14ac:dyDescent="0.25">
      <c r="F51415" s="1">
        <v>688615881654970</v>
      </c>
    </row>
    <row r="51416" spans="6:6" x14ac:dyDescent="0.25">
      <c r="F51416" s="1">
        <v>102201275332900</v>
      </c>
    </row>
    <row r="51417" spans="6:6" x14ac:dyDescent="0.25">
      <c r="F51417" s="1">
        <v>916648531326718</v>
      </c>
    </row>
    <row r="51418" spans="6:6" x14ac:dyDescent="0.25">
      <c r="F51418" s="1">
        <v>400829384337512</v>
      </c>
    </row>
    <row r="51419" spans="6:6" x14ac:dyDescent="0.25">
      <c r="F51419" s="1">
        <v>312838572262834</v>
      </c>
    </row>
    <row r="51420" spans="6:6" x14ac:dyDescent="0.25">
      <c r="F51420" s="1">
        <v>739277797558072</v>
      </c>
    </row>
    <row r="51421" spans="6:6" x14ac:dyDescent="0.25">
      <c r="F51421" s="1">
        <v>248837774002664</v>
      </c>
    </row>
    <row r="51422" spans="6:6" x14ac:dyDescent="0.25">
      <c r="F51422" s="1">
        <v>466619829748748</v>
      </c>
    </row>
    <row r="51423" spans="6:6" x14ac:dyDescent="0.25">
      <c r="F51423" s="1">
        <v>822578749539841</v>
      </c>
    </row>
    <row r="51424" spans="6:6" x14ac:dyDescent="0.25">
      <c r="F51424" s="1">
        <v>494339400055371</v>
      </c>
    </row>
    <row r="51425" spans="6:6" x14ac:dyDescent="0.25">
      <c r="F51425" s="1">
        <v>109951982110854</v>
      </c>
    </row>
    <row r="51426" spans="6:6" x14ac:dyDescent="0.25">
      <c r="F51426" s="1">
        <v>108936759622146</v>
      </c>
    </row>
    <row r="51427" spans="6:6" x14ac:dyDescent="0.25">
      <c r="F51427" s="1">
        <v>898427371760984</v>
      </c>
    </row>
    <row r="51428" spans="6:6" x14ac:dyDescent="0.25">
      <c r="F51428" s="1">
        <v>338854816956844</v>
      </c>
    </row>
    <row r="51429" spans="6:6" x14ac:dyDescent="0.25">
      <c r="F51429" s="1">
        <v>526428351126015</v>
      </c>
    </row>
    <row r="51430" spans="6:6" x14ac:dyDescent="0.25">
      <c r="F51430" s="1">
        <v>489208215477063</v>
      </c>
    </row>
    <row r="51431" spans="6:6" x14ac:dyDescent="0.25">
      <c r="F51431" s="1">
        <v>212824938523944</v>
      </c>
    </row>
    <row r="51432" spans="6:6" x14ac:dyDescent="0.25">
      <c r="F51432" s="1">
        <v>855697805139565</v>
      </c>
    </row>
    <row r="51433" spans="6:6" x14ac:dyDescent="0.25">
      <c r="F51433" s="1">
        <v>976869518267897</v>
      </c>
    </row>
    <row r="51434" spans="6:6" x14ac:dyDescent="0.25">
      <c r="F51434" s="1">
        <v>188547051517670</v>
      </c>
    </row>
    <row r="51435" spans="6:6" x14ac:dyDescent="0.25">
      <c r="F51435" s="1">
        <v>122632554339669</v>
      </c>
    </row>
    <row r="51436" spans="6:6" x14ac:dyDescent="0.25">
      <c r="F51436" s="1">
        <v>779970637174593</v>
      </c>
    </row>
    <row r="51437" spans="6:6" x14ac:dyDescent="0.25">
      <c r="F51437" s="1">
        <v>164948198832207</v>
      </c>
    </row>
    <row r="51438" spans="6:6" x14ac:dyDescent="0.25">
      <c r="F51438" s="1">
        <v>894664336616005</v>
      </c>
    </row>
    <row r="51439" spans="6:6" x14ac:dyDescent="0.25">
      <c r="F51439" s="1">
        <v>440658071019206</v>
      </c>
    </row>
    <row r="51440" spans="6:6" x14ac:dyDescent="0.25">
      <c r="F51440" s="1">
        <v>165116943543100</v>
      </c>
    </row>
    <row r="51441" spans="6:6" x14ac:dyDescent="0.25">
      <c r="F51441" s="1">
        <v>274623252236337</v>
      </c>
    </row>
    <row r="51442" spans="6:6" x14ac:dyDescent="0.25">
      <c r="F51442" s="1">
        <v>961448376348097</v>
      </c>
    </row>
    <row r="51443" spans="6:6" x14ac:dyDescent="0.25">
      <c r="F51443" s="1">
        <v>356142671288453</v>
      </c>
    </row>
    <row r="51444" spans="6:6" x14ac:dyDescent="0.25">
      <c r="F51444" s="1">
        <v>268943265146171</v>
      </c>
    </row>
    <row r="51445" spans="6:6" x14ac:dyDescent="0.25">
      <c r="F51445" s="1">
        <v>719730399117960</v>
      </c>
    </row>
    <row r="51446" spans="6:6" x14ac:dyDescent="0.25">
      <c r="F51446" s="1">
        <v>698023314371698</v>
      </c>
    </row>
    <row r="51447" spans="6:6" x14ac:dyDescent="0.25">
      <c r="F51447" s="1">
        <v>227144056585887</v>
      </c>
    </row>
    <row r="51448" spans="6:6" x14ac:dyDescent="0.25">
      <c r="F51448" s="1">
        <v>643887815308632</v>
      </c>
    </row>
    <row r="51449" spans="6:6" x14ac:dyDescent="0.25">
      <c r="F51449" s="1">
        <v>288618772961376</v>
      </c>
    </row>
    <row r="51450" spans="6:6" x14ac:dyDescent="0.25">
      <c r="F51450" s="1">
        <v>150754464826212</v>
      </c>
    </row>
    <row r="51451" spans="6:6" x14ac:dyDescent="0.25">
      <c r="F51451" s="1">
        <v>573095030379683</v>
      </c>
    </row>
    <row r="51452" spans="6:6" x14ac:dyDescent="0.25">
      <c r="F51452" s="1">
        <v>280139429972111</v>
      </c>
    </row>
    <row r="51453" spans="6:6" x14ac:dyDescent="0.25">
      <c r="F51453" s="1">
        <v>694402773644483</v>
      </c>
    </row>
    <row r="51454" spans="6:6" x14ac:dyDescent="0.25">
      <c r="F51454" s="1">
        <v>691757187359070</v>
      </c>
    </row>
    <row r="51455" spans="6:6" x14ac:dyDescent="0.25">
      <c r="F51455" s="1">
        <v>214133867443825</v>
      </c>
    </row>
    <row r="51456" spans="6:6" x14ac:dyDescent="0.25">
      <c r="F51456" s="1">
        <v>761744878349241</v>
      </c>
    </row>
    <row r="51457" spans="6:6" x14ac:dyDescent="0.25">
      <c r="F51457" s="1">
        <v>479864250276051</v>
      </c>
    </row>
    <row r="51458" spans="6:6" x14ac:dyDescent="0.25">
      <c r="F51458" s="1">
        <v>614408892073267</v>
      </c>
    </row>
    <row r="51459" spans="6:6" x14ac:dyDescent="0.25">
      <c r="F51459" s="1">
        <v>487893387486426</v>
      </c>
    </row>
    <row r="51460" spans="6:6" x14ac:dyDescent="0.25">
      <c r="F51460" s="1">
        <v>639405034852728</v>
      </c>
    </row>
    <row r="51461" spans="6:6" x14ac:dyDescent="0.25">
      <c r="F51461" s="1">
        <v>858684463003222</v>
      </c>
    </row>
    <row r="51462" spans="6:6" x14ac:dyDescent="0.25">
      <c r="F51462" s="1">
        <v>571556409683614</v>
      </c>
    </row>
    <row r="51463" spans="6:6" x14ac:dyDescent="0.25">
      <c r="F51463" s="1">
        <v>882802378664213</v>
      </c>
    </row>
    <row r="51464" spans="6:6" x14ac:dyDescent="0.25">
      <c r="F51464" s="1">
        <v>829375187147734</v>
      </c>
    </row>
    <row r="51465" spans="6:6" x14ac:dyDescent="0.25">
      <c r="F51465" s="1">
        <v>618976113250588</v>
      </c>
    </row>
    <row r="51466" spans="6:6" x14ac:dyDescent="0.25">
      <c r="F51466" s="1">
        <v>470349305132865</v>
      </c>
    </row>
    <row r="51467" spans="6:6" x14ac:dyDescent="0.25">
      <c r="F51467" s="1">
        <v>527538177011560</v>
      </c>
    </row>
    <row r="51468" spans="6:6" x14ac:dyDescent="0.25">
      <c r="F51468" s="1">
        <v>971801359081860</v>
      </c>
    </row>
    <row r="51469" spans="6:6" x14ac:dyDescent="0.25">
      <c r="F51469" s="1">
        <v>417438999036569</v>
      </c>
    </row>
    <row r="51470" spans="6:6" x14ac:dyDescent="0.25">
      <c r="F51470" s="1">
        <v>338313113625839</v>
      </c>
    </row>
    <row r="51471" spans="6:6" x14ac:dyDescent="0.25">
      <c r="F51471" s="1">
        <v>460367028604539</v>
      </c>
    </row>
    <row r="51472" spans="6:6" x14ac:dyDescent="0.25">
      <c r="F51472" s="1">
        <v>691382326067735</v>
      </c>
    </row>
    <row r="51473" spans="6:6" x14ac:dyDescent="0.25">
      <c r="F51473" s="1">
        <v>151098300632341</v>
      </c>
    </row>
    <row r="51474" spans="6:6" x14ac:dyDescent="0.25">
      <c r="F51474" s="1">
        <v>321949730510646</v>
      </c>
    </row>
    <row r="51475" spans="6:6" x14ac:dyDescent="0.25">
      <c r="F51475" s="1">
        <v>682182799077008</v>
      </c>
    </row>
    <row r="51476" spans="6:6" x14ac:dyDescent="0.25">
      <c r="F51476" s="1">
        <v>622937056416703</v>
      </c>
    </row>
    <row r="51477" spans="6:6" x14ac:dyDescent="0.25">
      <c r="F51477" s="1">
        <v>170849053065737</v>
      </c>
    </row>
    <row r="51478" spans="6:6" x14ac:dyDescent="0.25">
      <c r="F51478" s="1">
        <v>835955077643400</v>
      </c>
    </row>
    <row r="51479" spans="6:6" x14ac:dyDescent="0.25">
      <c r="F51479" s="1">
        <v>129922689656583</v>
      </c>
    </row>
    <row r="51480" spans="6:6" x14ac:dyDescent="0.25">
      <c r="F51480" s="1">
        <v>774036048675445</v>
      </c>
    </row>
    <row r="51481" spans="6:6" x14ac:dyDescent="0.25">
      <c r="F51481" s="1">
        <v>365095501623010</v>
      </c>
    </row>
    <row r="51482" spans="6:6" x14ac:dyDescent="0.25">
      <c r="F51482" s="1">
        <v>642654151392966</v>
      </c>
    </row>
    <row r="51483" spans="6:6" x14ac:dyDescent="0.25">
      <c r="F51483" s="1">
        <v>357453304215376</v>
      </c>
    </row>
    <row r="51484" spans="6:6" x14ac:dyDescent="0.25">
      <c r="F51484" s="1">
        <v>145802009018670</v>
      </c>
    </row>
    <row r="51485" spans="6:6" x14ac:dyDescent="0.25">
      <c r="F51485" s="1">
        <v>750950677395200</v>
      </c>
    </row>
    <row r="51486" spans="6:6" x14ac:dyDescent="0.25">
      <c r="F51486" s="1">
        <v>627840295574932</v>
      </c>
    </row>
    <row r="51487" spans="6:6" x14ac:dyDescent="0.25">
      <c r="F51487" s="1">
        <v>896112066674470</v>
      </c>
    </row>
    <row r="51488" spans="6:6" x14ac:dyDescent="0.25">
      <c r="F51488" s="1">
        <v>345739656885609</v>
      </c>
    </row>
    <row r="51489" spans="6:6" x14ac:dyDescent="0.25">
      <c r="F51489" s="1">
        <v>240060428218129</v>
      </c>
    </row>
    <row r="51490" spans="6:6" x14ac:dyDescent="0.25">
      <c r="F51490" s="1">
        <v>538545955412438</v>
      </c>
    </row>
    <row r="51491" spans="6:6" x14ac:dyDescent="0.25">
      <c r="F51491" s="1">
        <v>788169802237867</v>
      </c>
    </row>
    <row r="51492" spans="6:6" x14ac:dyDescent="0.25">
      <c r="F51492" s="1">
        <v>740243282135554</v>
      </c>
    </row>
    <row r="51493" spans="6:6" x14ac:dyDescent="0.25">
      <c r="F51493" s="1">
        <v>442029515325624</v>
      </c>
    </row>
    <row r="51494" spans="6:6" x14ac:dyDescent="0.25">
      <c r="F51494" s="1">
        <v>464352998422176</v>
      </c>
    </row>
    <row r="51495" spans="6:6" x14ac:dyDescent="0.25">
      <c r="F51495" s="1">
        <v>979490661181057</v>
      </c>
    </row>
    <row r="51496" spans="6:6" x14ac:dyDescent="0.25">
      <c r="F51496" s="1">
        <v>340938477135942</v>
      </c>
    </row>
    <row r="51497" spans="6:6" x14ac:dyDescent="0.25">
      <c r="F51497" s="1">
        <v>463756852869023</v>
      </c>
    </row>
    <row r="51498" spans="6:6" x14ac:dyDescent="0.25">
      <c r="F51498" s="1">
        <v>398432523561263</v>
      </c>
    </row>
    <row r="51499" spans="6:6" x14ac:dyDescent="0.25">
      <c r="F51499" s="1">
        <v>724854043587407</v>
      </c>
    </row>
    <row r="51500" spans="6:6" x14ac:dyDescent="0.25">
      <c r="F51500" s="1">
        <v>801561728233663</v>
      </c>
    </row>
    <row r="51501" spans="6:6" x14ac:dyDescent="0.25">
      <c r="F51501" s="1">
        <v>904613890022955</v>
      </c>
    </row>
    <row r="51502" spans="6:6" x14ac:dyDescent="0.25">
      <c r="F51502" s="1">
        <v>763912034897484</v>
      </c>
    </row>
    <row r="51503" spans="6:6" x14ac:dyDescent="0.25">
      <c r="F51503" s="1">
        <v>411732734157282</v>
      </c>
    </row>
    <row r="51504" spans="6:6" x14ac:dyDescent="0.25">
      <c r="F51504" s="1">
        <v>649122420145544</v>
      </c>
    </row>
    <row r="51505" spans="6:6" x14ac:dyDescent="0.25">
      <c r="F51505" s="1">
        <v>386510425138528</v>
      </c>
    </row>
    <row r="51506" spans="6:6" x14ac:dyDescent="0.25">
      <c r="F51506" s="1">
        <v>276708842004731</v>
      </c>
    </row>
    <row r="51507" spans="6:6" x14ac:dyDescent="0.25">
      <c r="F51507" s="1">
        <v>664693995286047</v>
      </c>
    </row>
    <row r="51508" spans="6:6" x14ac:dyDescent="0.25">
      <c r="F51508" s="1">
        <v>504009791229954</v>
      </c>
    </row>
    <row r="51509" spans="6:6" x14ac:dyDescent="0.25">
      <c r="F51509" s="1">
        <v>100530644957943</v>
      </c>
    </row>
    <row r="51510" spans="6:6" x14ac:dyDescent="0.25">
      <c r="F51510" s="1">
        <v>866313583132627</v>
      </c>
    </row>
    <row r="51511" spans="6:6" x14ac:dyDescent="0.25">
      <c r="F51511" s="1">
        <v>950603499690327</v>
      </c>
    </row>
    <row r="51512" spans="6:6" x14ac:dyDescent="0.25">
      <c r="F51512" s="1">
        <v>380502561445979</v>
      </c>
    </row>
    <row r="51513" spans="6:6" x14ac:dyDescent="0.25">
      <c r="F51513" s="1">
        <v>367100394803230</v>
      </c>
    </row>
    <row r="51514" spans="6:6" x14ac:dyDescent="0.25">
      <c r="F51514" s="1">
        <v>549274875433081</v>
      </c>
    </row>
    <row r="51515" spans="6:6" x14ac:dyDescent="0.25">
      <c r="F51515" s="1">
        <v>119666030054561</v>
      </c>
    </row>
    <row r="51516" spans="6:6" x14ac:dyDescent="0.25">
      <c r="F51516" s="1">
        <v>839331362423951</v>
      </c>
    </row>
    <row r="51517" spans="6:6" x14ac:dyDescent="0.25">
      <c r="F51517" s="1">
        <v>659157922042930</v>
      </c>
    </row>
    <row r="51518" spans="6:6" x14ac:dyDescent="0.25">
      <c r="F51518" s="1">
        <v>768818672964381</v>
      </c>
    </row>
    <row r="51519" spans="6:6" x14ac:dyDescent="0.25">
      <c r="F51519" s="1">
        <v>140572997785230</v>
      </c>
    </row>
    <row r="51520" spans="6:6" x14ac:dyDescent="0.25">
      <c r="F51520" s="1">
        <v>446749680115240</v>
      </c>
    </row>
    <row r="51521" spans="6:6" x14ac:dyDescent="0.25">
      <c r="F51521" s="1">
        <v>958444380135856</v>
      </c>
    </row>
    <row r="51522" spans="6:6" x14ac:dyDescent="0.25">
      <c r="F51522" s="1">
        <v>580137189542351</v>
      </c>
    </row>
    <row r="51523" spans="6:6" x14ac:dyDescent="0.25">
      <c r="F51523" s="1">
        <v>475804413949334</v>
      </c>
    </row>
    <row r="51524" spans="6:6" x14ac:dyDescent="0.25">
      <c r="F51524" s="1">
        <v>655177972375856</v>
      </c>
    </row>
    <row r="51525" spans="6:6" x14ac:dyDescent="0.25">
      <c r="F51525" s="1">
        <v>610961983920119</v>
      </c>
    </row>
    <row r="51526" spans="6:6" x14ac:dyDescent="0.25">
      <c r="F51526" s="1">
        <v>657178991060200</v>
      </c>
    </row>
    <row r="51527" spans="6:6" x14ac:dyDescent="0.25">
      <c r="F51527" s="1">
        <v>666972468120854</v>
      </c>
    </row>
    <row r="51528" spans="6:6" x14ac:dyDescent="0.25">
      <c r="F51528" s="1">
        <v>931941930787383</v>
      </c>
    </row>
    <row r="51529" spans="6:6" x14ac:dyDescent="0.25">
      <c r="F51529" s="1">
        <v>432964713286112</v>
      </c>
    </row>
    <row r="51530" spans="6:6" x14ac:dyDescent="0.25">
      <c r="F51530" s="1">
        <v>948476368257981</v>
      </c>
    </row>
    <row r="51531" spans="6:6" x14ac:dyDescent="0.25">
      <c r="F51531" s="1">
        <v>447842176002249</v>
      </c>
    </row>
    <row r="51532" spans="6:6" x14ac:dyDescent="0.25">
      <c r="F51532" s="1">
        <v>596726395920264</v>
      </c>
    </row>
    <row r="51533" spans="6:6" x14ac:dyDescent="0.25">
      <c r="F51533" s="1">
        <v>666406817306441</v>
      </c>
    </row>
    <row r="51534" spans="6:6" x14ac:dyDescent="0.25">
      <c r="F51534" s="1">
        <v>284475632308557</v>
      </c>
    </row>
    <row r="51535" spans="6:6" x14ac:dyDescent="0.25">
      <c r="F51535" s="1">
        <v>789274873737287</v>
      </c>
    </row>
    <row r="51536" spans="6:6" x14ac:dyDescent="0.25">
      <c r="F51536" s="1">
        <v>420314807790844</v>
      </c>
    </row>
    <row r="51537" spans="6:6" x14ac:dyDescent="0.25">
      <c r="F51537" s="1">
        <v>891246274390139</v>
      </c>
    </row>
    <row r="51538" spans="6:6" x14ac:dyDescent="0.25">
      <c r="F51538" s="1">
        <v>609523485916371</v>
      </c>
    </row>
    <row r="51539" spans="6:6" x14ac:dyDescent="0.25">
      <c r="F51539" s="1">
        <v>622052668427238</v>
      </c>
    </row>
    <row r="51540" spans="6:6" x14ac:dyDescent="0.25">
      <c r="F51540" s="1">
        <v>125818354071615</v>
      </c>
    </row>
    <row r="51541" spans="6:6" x14ac:dyDescent="0.25">
      <c r="F51541" s="1">
        <v>269774992023783</v>
      </c>
    </row>
    <row r="51542" spans="6:6" x14ac:dyDescent="0.25">
      <c r="F51542" s="1">
        <v>903846080873018</v>
      </c>
    </row>
    <row r="51543" spans="6:6" x14ac:dyDescent="0.25">
      <c r="F51543" s="1">
        <v>330475229583066</v>
      </c>
    </row>
    <row r="51544" spans="6:6" x14ac:dyDescent="0.25">
      <c r="F51544" s="1">
        <v>303066472802314</v>
      </c>
    </row>
    <row r="51545" spans="6:6" x14ac:dyDescent="0.25">
      <c r="F51545" s="1">
        <v>469863436662910</v>
      </c>
    </row>
    <row r="51546" spans="6:6" x14ac:dyDescent="0.25">
      <c r="F51546" s="1">
        <v>696666299386261</v>
      </c>
    </row>
    <row r="51547" spans="6:6" x14ac:dyDescent="0.25">
      <c r="F51547" s="1">
        <v>454128357994667</v>
      </c>
    </row>
    <row r="51548" spans="6:6" x14ac:dyDescent="0.25">
      <c r="F51548" s="1">
        <v>321316668843003</v>
      </c>
    </row>
    <row r="51549" spans="6:6" x14ac:dyDescent="0.25">
      <c r="F51549" s="1">
        <v>891035033483410</v>
      </c>
    </row>
    <row r="51550" spans="6:6" x14ac:dyDescent="0.25">
      <c r="F51550" s="1">
        <v>405091430727235</v>
      </c>
    </row>
    <row r="51551" spans="6:6" x14ac:dyDescent="0.25">
      <c r="F51551" s="1">
        <v>997854070093013</v>
      </c>
    </row>
    <row r="51552" spans="6:6" x14ac:dyDescent="0.25">
      <c r="F51552" s="1">
        <v>626394542532080</v>
      </c>
    </row>
    <row r="51553" spans="6:6" x14ac:dyDescent="0.25">
      <c r="F51553" s="1">
        <v>322915327663281</v>
      </c>
    </row>
    <row r="51554" spans="6:6" x14ac:dyDescent="0.25">
      <c r="F51554" s="1">
        <v>801091570594897</v>
      </c>
    </row>
    <row r="51555" spans="6:6" x14ac:dyDescent="0.25">
      <c r="F51555" s="1">
        <v>510822074432037</v>
      </c>
    </row>
    <row r="51556" spans="6:6" x14ac:dyDescent="0.25">
      <c r="F51556" s="1">
        <v>131732893028251</v>
      </c>
    </row>
    <row r="51557" spans="6:6" x14ac:dyDescent="0.25">
      <c r="F51557" s="1">
        <v>340519428838628</v>
      </c>
    </row>
    <row r="51558" spans="6:6" x14ac:dyDescent="0.25">
      <c r="F51558" s="1">
        <v>887715393301272</v>
      </c>
    </row>
    <row r="51559" spans="6:6" x14ac:dyDescent="0.25">
      <c r="F51559" s="1">
        <v>170531132420144</v>
      </c>
    </row>
    <row r="51560" spans="6:6" x14ac:dyDescent="0.25">
      <c r="F51560" s="1">
        <v>780166089271987</v>
      </c>
    </row>
    <row r="51561" spans="6:6" x14ac:dyDescent="0.25">
      <c r="F51561" s="1">
        <v>782579076938468</v>
      </c>
    </row>
    <row r="51562" spans="6:6" x14ac:dyDescent="0.25">
      <c r="F51562" s="1">
        <v>333688541327885</v>
      </c>
    </row>
    <row r="51563" spans="6:6" x14ac:dyDescent="0.25">
      <c r="F51563" s="1">
        <v>933054923478340</v>
      </c>
    </row>
    <row r="51564" spans="6:6" x14ac:dyDescent="0.25">
      <c r="F51564" s="1">
        <v>687986446691309</v>
      </c>
    </row>
    <row r="51565" spans="6:6" x14ac:dyDescent="0.25">
      <c r="F51565" s="1">
        <v>510376166814825</v>
      </c>
    </row>
    <row r="51566" spans="6:6" x14ac:dyDescent="0.25">
      <c r="F51566" s="1">
        <v>273882813313261</v>
      </c>
    </row>
    <row r="51567" spans="6:6" x14ac:dyDescent="0.25">
      <c r="F51567" s="1">
        <v>237321099980631</v>
      </c>
    </row>
    <row r="51568" spans="6:6" x14ac:dyDescent="0.25">
      <c r="F51568" s="1">
        <v>689901026513061</v>
      </c>
    </row>
    <row r="51569" spans="6:6" x14ac:dyDescent="0.25">
      <c r="F51569" s="1">
        <v>900682755214843</v>
      </c>
    </row>
    <row r="51570" spans="6:6" x14ac:dyDescent="0.25">
      <c r="F51570" s="1">
        <v>764481606819728</v>
      </c>
    </row>
    <row r="51571" spans="6:6" x14ac:dyDescent="0.25">
      <c r="F51571" s="1">
        <v>880703525596066</v>
      </c>
    </row>
    <row r="51572" spans="6:6" x14ac:dyDescent="0.25">
      <c r="F51572" s="1">
        <v>235884815789319</v>
      </c>
    </row>
    <row r="51573" spans="6:6" x14ac:dyDescent="0.25">
      <c r="F51573" s="1">
        <v>708822394882227</v>
      </c>
    </row>
    <row r="51574" spans="6:6" x14ac:dyDescent="0.25">
      <c r="F51574" s="1">
        <v>937689456077927</v>
      </c>
    </row>
    <row r="51575" spans="6:6" x14ac:dyDescent="0.25">
      <c r="F51575" s="1">
        <v>197966173958076</v>
      </c>
    </row>
    <row r="51576" spans="6:6" x14ac:dyDescent="0.25">
      <c r="F51576" s="1">
        <v>874976737717064</v>
      </c>
    </row>
    <row r="51577" spans="6:6" x14ac:dyDescent="0.25">
      <c r="F51577" s="1">
        <v>914495627234560</v>
      </c>
    </row>
    <row r="51578" spans="6:6" x14ac:dyDescent="0.25">
      <c r="F51578" s="1">
        <v>344957567490970</v>
      </c>
    </row>
    <row r="51579" spans="6:6" x14ac:dyDescent="0.25">
      <c r="F51579" s="1">
        <v>260991291464420</v>
      </c>
    </row>
    <row r="51580" spans="6:6" x14ac:dyDescent="0.25">
      <c r="F51580" s="1">
        <v>529924952780489</v>
      </c>
    </row>
    <row r="51581" spans="6:6" x14ac:dyDescent="0.25">
      <c r="F51581" s="1">
        <v>641024363217580</v>
      </c>
    </row>
    <row r="51582" spans="6:6" x14ac:dyDescent="0.25">
      <c r="F51582" s="1">
        <v>278386921416503</v>
      </c>
    </row>
    <row r="51583" spans="6:6" x14ac:dyDescent="0.25">
      <c r="F51583" s="1">
        <v>140120337265086</v>
      </c>
    </row>
    <row r="51584" spans="6:6" x14ac:dyDescent="0.25">
      <c r="F51584" s="1">
        <v>391122469251096</v>
      </c>
    </row>
    <row r="51585" spans="6:6" x14ac:dyDescent="0.25">
      <c r="F51585" s="1">
        <v>809139020107034</v>
      </c>
    </row>
    <row r="51586" spans="6:6" x14ac:dyDescent="0.25">
      <c r="F51586" s="1">
        <v>295057108697661</v>
      </c>
    </row>
    <row r="51587" spans="6:6" x14ac:dyDescent="0.25">
      <c r="F51587" s="1">
        <v>741841003339659</v>
      </c>
    </row>
    <row r="51588" spans="6:6" x14ac:dyDescent="0.25">
      <c r="F51588" s="1">
        <v>668445137561884</v>
      </c>
    </row>
    <row r="51589" spans="6:6" x14ac:dyDescent="0.25">
      <c r="F51589" s="1">
        <v>208514523768812</v>
      </c>
    </row>
    <row r="51590" spans="6:6" x14ac:dyDescent="0.25">
      <c r="F51590" s="1">
        <v>855876083821423</v>
      </c>
    </row>
    <row r="51591" spans="6:6" x14ac:dyDescent="0.25">
      <c r="F51591" s="1">
        <v>989463937445843</v>
      </c>
    </row>
    <row r="51592" spans="6:6" x14ac:dyDescent="0.25">
      <c r="F51592" s="1">
        <v>767038880762388</v>
      </c>
    </row>
    <row r="51593" spans="6:6" x14ac:dyDescent="0.25">
      <c r="F51593" s="1">
        <v>134984513348930</v>
      </c>
    </row>
    <row r="51594" spans="6:6" x14ac:dyDescent="0.25">
      <c r="F51594" s="1">
        <v>440136852683528</v>
      </c>
    </row>
    <row r="51595" spans="6:6" x14ac:dyDescent="0.25">
      <c r="F51595" s="1">
        <v>587770630851755</v>
      </c>
    </row>
    <row r="51596" spans="6:6" x14ac:dyDescent="0.25">
      <c r="F51596" s="1">
        <v>966872429839069</v>
      </c>
    </row>
    <row r="51597" spans="6:6" x14ac:dyDescent="0.25">
      <c r="F51597" s="1">
        <v>321038643659128</v>
      </c>
    </row>
    <row r="51598" spans="6:6" x14ac:dyDescent="0.25">
      <c r="F51598" s="1">
        <v>285065209958292</v>
      </c>
    </row>
    <row r="51599" spans="6:6" x14ac:dyDescent="0.25">
      <c r="F51599" s="1">
        <v>487856072925901</v>
      </c>
    </row>
    <row r="51600" spans="6:6" x14ac:dyDescent="0.25">
      <c r="F51600" s="1">
        <v>739349514940366</v>
      </c>
    </row>
    <row r="51601" spans="6:6" x14ac:dyDescent="0.25">
      <c r="F51601" s="1">
        <v>978450943969592</v>
      </c>
    </row>
    <row r="51602" spans="6:6" x14ac:dyDescent="0.25">
      <c r="F51602" s="1">
        <v>890848173811934</v>
      </c>
    </row>
    <row r="51603" spans="6:6" x14ac:dyDescent="0.25">
      <c r="F51603" s="1">
        <v>692631259573615</v>
      </c>
    </row>
    <row r="51604" spans="6:6" x14ac:dyDescent="0.25">
      <c r="F51604" s="1">
        <v>336287505562773</v>
      </c>
    </row>
    <row r="51605" spans="6:6" x14ac:dyDescent="0.25">
      <c r="F51605" s="1">
        <v>528394661709335</v>
      </c>
    </row>
    <row r="51606" spans="6:6" x14ac:dyDescent="0.25">
      <c r="F51606" s="1">
        <v>478809678342230</v>
      </c>
    </row>
    <row r="51607" spans="6:6" x14ac:dyDescent="0.25">
      <c r="F51607" s="1">
        <v>217986673742395</v>
      </c>
    </row>
    <row r="51608" spans="6:6" x14ac:dyDescent="0.25">
      <c r="F51608" s="1">
        <v>953055719270568</v>
      </c>
    </row>
    <row r="51609" spans="6:6" x14ac:dyDescent="0.25">
      <c r="F51609" s="1">
        <v>533049430863938</v>
      </c>
    </row>
    <row r="51610" spans="6:6" x14ac:dyDescent="0.25">
      <c r="F51610" s="1">
        <v>954041812194963</v>
      </c>
    </row>
    <row r="51611" spans="6:6" x14ac:dyDescent="0.25">
      <c r="F51611" s="1">
        <v>795504829427330</v>
      </c>
    </row>
    <row r="51612" spans="6:6" x14ac:dyDescent="0.25">
      <c r="F51612" s="1">
        <v>324616123290513</v>
      </c>
    </row>
    <row r="51613" spans="6:6" x14ac:dyDescent="0.25">
      <c r="F51613" s="1">
        <v>258552708888577</v>
      </c>
    </row>
    <row r="51614" spans="6:6" x14ac:dyDescent="0.25">
      <c r="F51614" s="1">
        <v>602341939107776</v>
      </c>
    </row>
    <row r="51615" spans="6:6" x14ac:dyDescent="0.25">
      <c r="F51615" s="1">
        <v>822057678102625</v>
      </c>
    </row>
    <row r="51616" spans="6:6" x14ac:dyDescent="0.25">
      <c r="F51616" s="1">
        <v>703264786128647</v>
      </c>
    </row>
    <row r="51617" spans="6:6" x14ac:dyDescent="0.25">
      <c r="F51617" s="1">
        <v>300147933093064</v>
      </c>
    </row>
    <row r="51618" spans="6:6" x14ac:dyDescent="0.25">
      <c r="F51618" s="1">
        <v>475626145133270</v>
      </c>
    </row>
    <row r="51619" spans="6:6" x14ac:dyDescent="0.25">
      <c r="F51619" s="1">
        <v>433226002852335</v>
      </c>
    </row>
    <row r="51620" spans="6:6" x14ac:dyDescent="0.25">
      <c r="F51620" s="1">
        <v>239284489658369</v>
      </c>
    </row>
    <row r="51621" spans="6:6" x14ac:dyDescent="0.25">
      <c r="F51621" s="1">
        <v>772256167123387</v>
      </c>
    </row>
    <row r="51622" spans="6:6" x14ac:dyDescent="0.25">
      <c r="F51622" s="1">
        <v>433674616297413</v>
      </c>
    </row>
    <row r="51623" spans="6:6" x14ac:dyDescent="0.25">
      <c r="F51623" s="1">
        <v>319877617669872</v>
      </c>
    </row>
    <row r="51624" spans="6:6" x14ac:dyDescent="0.25">
      <c r="F51624" s="1">
        <v>552475632956455</v>
      </c>
    </row>
    <row r="51625" spans="6:6" x14ac:dyDescent="0.25">
      <c r="F51625" s="1">
        <v>436317551345942</v>
      </c>
    </row>
    <row r="51626" spans="6:6" x14ac:dyDescent="0.25">
      <c r="F51626" s="1">
        <v>836480194757579</v>
      </c>
    </row>
    <row r="51627" spans="6:6" x14ac:dyDescent="0.25">
      <c r="F51627" s="1">
        <v>770228161143506</v>
      </c>
    </row>
    <row r="51628" spans="6:6" x14ac:dyDescent="0.25">
      <c r="F51628" s="1">
        <v>659946566965448</v>
      </c>
    </row>
    <row r="51629" spans="6:6" x14ac:dyDescent="0.25">
      <c r="F51629" s="1">
        <v>972260486914468</v>
      </c>
    </row>
    <row r="51630" spans="6:6" x14ac:dyDescent="0.25">
      <c r="F51630" s="1">
        <v>169149741515262</v>
      </c>
    </row>
    <row r="51631" spans="6:6" x14ac:dyDescent="0.25">
      <c r="F51631" s="1">
        <v>819332025991349</v>
      </c>
    </row>
    <row r="51632" spans="6:6" x14ac:dyDescent="0.25">
      <c r="F51632" s="1">
        <v>977013676859538</v>
      </c>
    </row>
    <row r="51633" spans="6:6" x14ac:dyDescent="0.25">
      <c r="F51633" s="1">
        <v>746718221348616</v>
      </c>
    </row>
    <row r="51634" spans="6:6" x14ac:dyDescent="0.25">
      <c r="F51634" s="1">
        <v>712740027221575</v>
      </c>
    </row>
    <row r="51635" spans="6:6" x14ac:dyDescent="0.25">
      <c r="F51635" s="1">
        <v>233974167824417</v>
      </c>
    </row>
    <row r="51636" spans="6:6" x14ac:dyDescent="0.25">
      <c r="F51636" s="1">
        <v>504117657248416</v>
      </c>
    </row>
    <row r="51637" spans="6:6" x14ac:dyDescent="0.25">
      <c r="F51637" s="1">
        <v>930849490338579</v>
      </c>
    </row>
    <row r="51638" spans="6:6" x14ac:dyDescent="0.25">
      <c r="F51638" s="1">
        <v>103698380731140</v>
      </c>
    </row>
    <row r="51639" spans="6:6" x14ac:dyDescent="0.25">
      <c r="F51639" s="1">
        <v>885557180284858</v>
      </c>
    </row>
    <row r="51640" spans="6:6" x14ac:dyDescent="0.25">
      <c r="F51640" s="1">
        <v>799660029460985</v>
      </c>
    </row>
    <row r="51641" spans="6:6" x14ac:dyDescent="0.25">
      <c r="F51641" s="1">
        <v>828505899525824</v>
      </c>
    </row>
    <row r="51642" spans="6:6" x14ac:dyDescent="0.25">
      <c r="F51642" s="1">
        <v>486860223177173</v>
      </c>
    </row>
    <row r="51643" spans="6:6" x14ac:dyDescent="0.25">
      <c r="F51643" s="1">
        <v>587791115352391</v>
      </c>
    </row>
    <row r="51644" spans="6:6" x14ac:dyDescent="0.25">
      <c r="F51644" s="1">
        <v>272606957417345</v>
      </c>
    </row>
    <row r="51645" spans="6:6" x14ac:dyDescent="0.25">
      <c r="F51645" s="1">
        <v>510166634810453</v>
      </c>
    </row>
    <row r="51646" spans="6:6" x14ac:dyDescent="0.25">
      <c r="F51646" s="1">
        <v>307056250077946</v>
      </c>
    </row>
    <row r="51647" spans="6:6" x14ac:dyDescent="0.25">
      <c r="F51647" s="1">
        <v>830071456858093</v>
      </c>
    </row>
    <row r="51648" spans="6:6" x14ac:dyDescent="0.25">
      <c r="F51648" s="1">
        <v>550106871601748</v>
      </c>
    </row>
    <row r="51649" spans="6:6" x14ac:dyDescent="0.25">
      <c r="F51649" s="1">
        <v>999935960400268</v>
      </c>
    </row>
    <row r="51650" spans="6:6" x14ac:dyDescent="0.25">
      <c r="F51650" s="1">
        <v>182549988550405</v>
      </c>
    </row>
    <row r="51651" spans="6:6" x14ac:dyDescent="0.25">
      <c r="F51651" s="1">
        <v>880419478920128</v>
      </c>
    </row>
    <row r="51652" spans="6:6" x14ac:dyDescent="0.25">
      <c r="F51652" s="1">
        <v>576196650693381</v>
      </c>
    </row>
    <row r="51653" spans="6:6" x14ac:dyDescent="0.25">
      <c r="F51653" s="1">
        <v>161854323420846</v>
      </c>
    </row>
    <row r="51654" spans="6:6" x14ac:dyDescent="0.25">
      <c r="F51654" s="1">
        <v>674227951038544</v>
      </c>
    </row>
    <row r="51655" spans="6:6" x14ac:dyDescent="0.25">
      <c r="F51655" s="1">
        <v>469238543566237</v>
      </c>
    </row>
    <row r="51656" spans="6:6" x14ac:dyDescent="0.25">
      <c r="F51656" s="1">
        <v>668944860007985</v>
      </c>
    </row>
    <row r="51657" spans="6:6" x14ac:dyDescent="0.25">
      <c r="F51657" s="1">
        <v>396515034644479</v>
      </c>
    </row>
    <row r="51658" spans="6:6" x14ac:dyDescent="0.25">
      <c r="F51658" s="1">
        <v>679105103681385</v>
      </c>
    </row>
    <row r="51659" spans="6:6" x14ac:dyDescent="0.25">
      <c r="F51659" s="1">
        <v>864510351806764</v>
      </c>
    </row>
    <row r="51660" spans="6:6" x14ac:dyDescent="0.25">
      <c r="F51660" s="1">
        <v>765645945391407</v>
      </c>
    </row>
    <row r="51661" spans="6:6" x14ac:dyDescent="0.25">
      <c r="F51661" s="1">
        <v>467021142746719</v>
      </c>
    </row>
    <row r="51662" spans="6:6" x14ac:dyDescent="0.25">
      <c r="F51662" s="1">
        <v>541184275592540</v>
      </c>
    </row>
    <row r="51663" spans="6:6" x14ac:dyDescent="0.25">
      <c r="F51663" s="1">
        <v>780467646919715</v>
      </c>
    </row>
    <row r="51664" spans="6:6" x14ac:dyDescent="0.25">
      <c r="F51664" s="1">
        <v>595297156298124</v>
      </c>
    </row>
    <row r="51665" spans="6:6" x14ac:dyDescent="0.25">
      <c r="F51665" s="1">
        <v>334868754178018</v>
      </c>
    </row>
    <row r="51666" spans="6:6" x14ac:dyDescent="0.25">
      <c r="F51666" s="1">
        <v>822038094545962</v>
      </c>
    </row>
    <row r="51667" spans="6:6" x14ac:dyDescent="0.25">
      <c r="F51667" s="1">
        <v>753924890508873</v>
      </c>
    </row>
    <row r="51668" spans="6:6" x14ac:dyDescent="0.25">
      <c r="F51668" s="1">
        <v>680140219542482</v>
      </c>
    </row>
    <row r="51669" spans="6:6" x14ac:dyDescent="0.25">
      <c r="F51669" s="1">
        <v>964278844818558</v>
      </c>
    </row>
    <row r="51670" spans="6:6" x14ac:dyDescent="0.25">
      <c r="F51670" s="1">
        <v>537144607179208</v>
      </c>
    </row>
    <row r="51671" spans="6:6" x14ac:dyDescent="0.25">
      <c r="F51671" s="1">
        <v>524703966930478</v>
      </c>
    </row>
    <row r="51672" spans="6:6" x14ac:dyDescent="0.25">
      <c r="F51672" s="1">
        <v>607557663928763</v>
      </c>
    </row>
    <row r="51673" spans="6:6" x14ac:dyDescent="0.25">
      <c r="F51673" s="1">
        <v>456060469479492</v>
      </c>
    </row>
    <row r="51674" spans="6:6" x14ac:dyDescent="0.25">
      <c r="F51674" s="1">
        <v>785547305674654</v>
      </c>
    </row>
    <row r="51675" spans="6:6" x14ac:dyDescent="0.25">
      <c r="F51675" s="1">
        <v>664091106135994</v>
      </c>
    </row>
    <row r="51676" spans="6:6" x14ac:dyDescent="0.25">
      <c r="F51676" s="1">
        <v>555130763536939</v>
      </c>
    </row>
    <row r="51677" spans="6:6" x14ac:dyDescent="0.25">
      <c r="F51677" s="1">
        <v>461921039211379</v>
      </c>
    </row>
    <row r="51678" spans="6:6" x14ac:dyDescent="0.25">
      <c r="F51678" s="1">
        <v>477535689589278</v>
      </c>
    </row>
    <row r="51679" spans="6:6" x14ac:dyDescent="0.25">
      <c r="F51679" s="1">
        <v>487079275007200</v>
      </c>
    </row>
    <row r="51680" spans="6:6" x14ac:dyDescent="0.25">
      <c r="F51680" s="1">
        <v>892048587668001</v>
      </c>
    </row>
    <row r="51681" spans="6:6" x14ac:dyDescent="0.25">
      <c r="F51681" s="1">
        <v>387551100716571</v>
      </c>
    </row>
    <row r="51682" spans="6:6" x14ac:dyDescent="0.25">
      <c r="F51682" s="1">
        <v>712956754493163</v>
      </c>
    </row>
    <row r="51683" spans="6:6" x14ac:dyDescent="0.25">
      <c r="F51683" s="1">
        <v>806408511609036</v>
      </c>
    </row>
    <row r="51684" spans="6:6" x14ac:dyDescent="0.25">
      <c r="F51684" s="1">
        <v>911745323596488</v>
      </c>
    </row>
    <row r="51685" spans="6:6" x14ac:dyDescent="0.25">
      <c r="F51685" s="1">
        <v>296968440816470</v>
      </c>
    </row>
    <row r="51686" spans="6:6" x14ac:dyDescent="0.25">
      <c r="F51686" s="1">
        <v>335192907919642</v>
      </c>
    </row>
    <row r="51687" spans="6:6" x14ac:dyDescent="0.25">
      <c r="F51687" s="1">
        <v>533010905688769</v>
      </c>
    </row>
    <row r="51688" spans="6:6" x14ac:dyDescent="0.25">
      <c r="F51688" s="1">
        <v>305066927032474</v>
      </c>
    </row>
    <row r="51689" spans="6:6" x14ac:dyDescent="0.25">
      <c r="F51689" s="1">
        <v>760573755773656</v>
      </c>
    </row>
    <row r="51690" spans="6:6" x14ac:dyDescent="0.25">
      <c r="F51690" s="1">
        <v>665036524401385</v>
      </c>
    </row>
    <row r="51691" spans="6:6" x14ac:dyDescent="0.25">
      <c r="F51691" s="1">
        <v>980435074866463</v>
      </c>
    </row>
    <row r="51692" spans="6:6" x14ac:dyDescent="0.25">
      <c r="F51692" s="1">
        <v>635294094998084</v>
      </c>
    </row>
    <row r="51693" spans="6:6" x14ac:dyDescent="0.25">
      <c r="F51693" s="1">
        <v>360883228825916</v>
      </c>
    </row>
    <row r="51694" spans="6:6" x14ac:dyDescent="0.25">
      <c r="F51694" s="1">
        <v>511993128326806</v>
      </c>
    </row>
    <row r="51695" spans="6:6" x14ac:dyDescent="0.25">
      <c r="F51695" s="1">
        <v>601063927280542</v>
      </c>
    </row>
    <row r="51696" spans="6:6" x14ac:dyDescent="0.25">
      <c r="F51696" s="1">
        <v>383869707058351</v>
      </c>
    </row>
    <row r="51697" spans="6:6" x14ac:dyDescent="0.25">
      <c r="F51697" s="1">
        <v>608556808119775</v>
      </c>
    </row>
    <row r="51698" spans="6:6" x14ac:dyDescent="0.25">
      <c r="F51698" s="1">
        <v>964779484701065</v>
      </c>
    </row>
    <row r="51699" spans="6:6" x14ac:dyDescent="0.25">
      <c r="F51699" s="1">
        <v>281353207332708</v>
      </c>
    </row>
    <row r="51700" spans="6:6" x14ac:dyDescent="0.25">
      <c r="F51700" s="1">
        <v>846749406769373</v>
      </c>
    </row>
    <row r="51701" spans="6:6" x14ac:dyDescent="0.25">
      <c r="F51701" s="1">
        <v>201032672326036</v>
      </c>
    </row>
    <row r="51702" spans="6:6" x14ac:dyDescent="0.25">
      <c r="F51702" s="1">
        <v>945487352601693</v>
      </c>
    </row>
    <row r="51703" spans="6:6" x14ac:dyDescent="0.25">
      <c r="F51703" s="1">
        <v>323899624115295</v>
      </c>
    </row>
    <row r="51704" spans="6:6" x14ac:dyDescent="0.25">
      <c r="F51704" s="1">
        <v>471606643751289</v>
      </c>
    </row>
    <row r="51705" spans="6:6" x14ac:dyDescent="0.25">
      <c r="F51705" s="1">
        <v>795862885534230</v>
      </c>
    </row>
    <row r="51706" spans="6:6" x14ac:dyDescent="0.25">
      <c r="F51706" s="1">
        <v>722047673072480</v>
      </c>
    </row>
    <row r="51707" spans="6:6" x14ac:dyDescent="0.25">
      <c r="F51707" s="1">
        <v>979726307038828</v>
      </c>
    </row>
    <row r="51708" spans="6:6" x14ac:dyDescent="0.25">
      <c r="F51708" s="1">
        <v>734816044828662</v>
      </c>
    </row>
    <row r="51709" spans="6:6" x14ac:dyDescent="0.25">
      <c r="F51709" s="1">
        <v>111073490670667</v>
      </c>
    </row>
    <row r="51710" spans="6:6" x14ac:dyDescent="0.25">
      <c r="F51710" s="1">
        <v>548399645410961</v>
      </c>
    </row>
    <row r="51711" spans="6:6" x14ac:dyDescent="0.25">
      <c r="F51711" s="1">
        <v>285309825987368</v>
      </c>
    </row>
    <row r="51712" spans="6:6" x14ac:dyDescent="0.25">
      <c r="F51712" s="1">
        <v>869309389892507</v>
      </c>
    </row>
    <row r="51713" spans="6:6" x14ac:dyDescent="0.25">
      <c r="F51713" s="1">
        <v>520730273336642</v>
      </c>
    </row>
    <row r="51714" spans="6:6" x14ac:dyDescent="0.25">
      <c r="F51714" s="1">
        <v>184005254804267</v>
      </c>
    </row>
    <row r="51715" spans="6:6" x14ac:dyDescent="0.25">
      <c r="F51715" s="1">
        <v>805203378961675</v>
      </c>
    </row>
    <row r="51716" spans="6:6" x14ac:dyDescent="0.25">
      <c r="F51716" s="1">
        <v>261043934715923</v>
      </c>
    </row>
    <row r="51717" spans="6:6" x14ac:dyDescent="0.25">
      <c r="F51717" s="1">
        <v>130178777783047</v>
      </c>
    </row>
    <row r="51718" spans="6:6" x14ac:dyDescent="0.25">
      <c r="F51718" s="1">
        <v>569484962108118</v>
      </c>
    </row>
    <row r="51719" spans="6:6" x14ac:dyDescent="0.25">
      <c r="F51719" s="1">
        <v>733540238680156</v>
      </c>
    </row>
    <row r="51720" spans="6:6" x14ac:dyDescent="0.25">
      <c r="F51720" s="1">
        <v>129245147155008</v>
      </c>
    </row>
    <row r="51721" spans="6:6" x14ac:dyDescent="0.25">
      <c r="F51721" s="1">
        <v>343921546204913</v>
      </c>
    </row>
    <row r="51722" spans="6:6" x14ac:dyDescent="0.25">
      <c r="F51722" s="1">
        <v>215215046456184</v>
      </c>
    </row>
    <row r="51723" spans="6:6" x14ac:dyDescent="0.25">
      <c r="F51723" s="1">
        <v>604225528184406</v>
      </c>
    </row>
    <row r="51724" spans="6:6" x14ac:dyDescent="0.25">
      <c r="F51724" s="1">
        <v>491483152301782</v>
      </c>
    </row>
    <row r="51725" spans="6:6" x14ac:dyDescent="0.25">
      <c r="F51725" s="1">
        <v>879480766843105</v>
      </c>
    </row>
    <row r="51726" spans="6:6" x14ac:dyDescent="0.25">
      <c r="F51726" s="1">
        <v>474657414266445</v>
      </c>
    </row>
    <row r="51727" spans="6:6" x14ac:dyDescent="0.25">
      <c r="F51727" s="1">
        <v>259611419857537</v>
      </c>
    </row>
    <row r="51728" spans="6:6" x14ac:dyDescent="0.25">
      <c r="F51728" s="1">
        <v>604689018826822</v>
      </c>
    </row>
    <row r="51729" spans="6:6" x14ac:dyDescent="0.25">
      <c r="F51729" s="1">
        <v>277358171359932</v>
      </c>
    </row>
    <row r="51730" spans="6:6" x14ac:dyDescent="0.25">
      <c r="F51730" s="1">
        <v>162747943743675</v>
      </c>
    </row>
    <row r="51731" spans="6:6" x14ac:dyDescent="0.25">
      <c r="F51731" s="1">
        <v>650545065185626</v>
      </c>
    </row>
    <row r="51732" spans="6:6" x14ac:dyDescent="0.25">
      <c r="F51732" s="1">
        <v>277678968608412</v>
      </c>
    </row>
    <row r="51733" spans="6:6" x14ac:dyDescent="0.25">
      <c r="F51733" s="1">
        <v>658040648751623</v>
      </c>
    </row>
    <row r="51734" spans="6:6" x14ac:dyDescent="0.25">
      <c r="F51734" s="1">
        <v>142307466429066</v>
      </c>
    </row>
    <row r="51735" spans="6:6" x14ac:dyDescent="0.25">
      <c r="F51735" s="1">
        <v>479908638295935</v>
      </c>
    </row>
    <row r="51736" spans="6:6" x14ac:dyDescent="0.25">
      <c r="F51736" s="1">
        <v>949700475849340</v>
      </c>
    </row>
    <row r="51737" spans="6:6" x14ac:dyDescent="0.25">
      <c r="F51737" s="1">
        <v>513720353778600</v>
      </c>
    </row>
    <row r="51738" spans="6:6" x14ac:dyDescent="0.25">
      <c r="F51738" s="1">
        <v>102972087276459</v>
      </c>
    </row>
    <row r="51739" spans="6:6" x14ac:dyDescent="0.25">
      <c r="F51739" s="1">
        <v>328790083794988</v>
      </c>
    </row>
    <row r="51740" spans="6:6" x14ac:dyDescent="0.25">
      <c r="F51740" s="1">
        <v>636025569272609</v>
      </c>
    </row>
    <row r="51741" spans="6:6" x14ac:dyDescent="0.25">
      <c r="F51741" s="1">
        <v>752038164916547</v>
      </c>
    </row>
    <row r="51742" spans="6:6" x14ac:dyDescent="0.25">
      <c r="F51742" s="1">
        <v>444838338228894</v>
      </c>
    </row>
    <row r="51743" spans="6:6" x14ac:dyDescent="0.25">
      <c r="F51743" s="1">
        <v>605240156810718</v>
      </c>
    </row>
    <row r="51744" spans="6:6" x14ac:dyDescent="0.25">
      <c r="F51744" s="1">
        <v>385663261878674</v>
      </c>
    </row>
    <row r="51745" spans="6:6" x14ac:dyDescent="0.25">
      <c r="F51745" s="1">
        <v>397439842942454</v>
      </c>
    </row>
    <row r="51746" spans="6:6" x14ac:dyDescent="0.25">
      <c r="F51746" s="1">
        <v>612485843046070</v>
      </c>
    </row>
    <row r="51747" spans="6:6" x14ac:dyDescent="0.25">
      <c r="F51747" s="1">
        <v>913636644487028</v>
      </c>
    </row>
    <row r="51748" spans="6:6" x14ac:dyDescent="0.25">
      <c r="F51748" s="1">
        <v>627981411801179</v>
      </c>
    </row>
    <row r="51749" spans="6:6" x14ac:dyDescent="0.25">
      <c r="F51749" s="1">
        <v>668218929765813</v>
      </c>
    </row>
    <row r="51750" spans="6:6" x14ac:dyDescent="0.25">
      <c r="F51750" s="1">
        <v>634527160512068</v>
      </c>
    </row>
    <row r="51751" spans="6:6" x14ac:dyDescent="0.25">
      <c r="F51751" s="1">
        <v>410564605103629</v>
      </c>
    </row>
    <row r="51752" spans="6:6" x14ac:dyDescent="0.25">
      <c r="F51752" s="1">
        <v>369898422641821</v>
      </c>
    </row>
    <row r="51753" spans="6:6" x14ac:dyDescent="0.25">
      <c r="F51753" s="1">
        <v>608883588834326</v>
      </c>
    </row>
    <row r="51754" spans="6:6" x14ac:dyDescent="0.25">
      <c r="F51754" s="1">
        <v>432218689802664</v>
      </c>
    </row>
    <row r="51755" spans="6:6" x14ac:dyDescent="0.25">
      <c r="F51755" s="1">
        <v>790543666696241</v>
      </c>
    </row>
    <row r="51756" spans="6:6" x14ac:dyDescent="0.25">
      <c r="F51756" s="1">
        <v>132515691739398</v>
      </c>
    </row>
    <row r="51757" spans="6:6" x14ac:dyDescent="0.25">
      <c r="F51757" s="1">
        <v>450650670797048</v>
      </c>
    </row>
    <row r="51758" spans="6:6" x14ac:dyDescent="0.25">
      <c r="F51758" s="1">
        <v>632049399857326</v>
      </c>
    </row>
    <row r="51759" spans="6:6" x14ac:dyDescent="0.25">
      <c r="F51759" s="1">
        <v>494596729789351</v>
      </c>
    </row>
    <row r="51760" spans="6:6" x14ac:dyDescent="0.25">
      <c r="F51760" s="1">
        <v>810006385412880</v>
      </c>
    </row>
    <row r="51761" spans="6:6" x14ac:dyDescent="0.25">
      <c r="F51761" s="1">
        <v>640246442916007</v>
      </c>
    </row>
    <row r="51762" spans="6:6" x14ac:dyDescent="0.25">
      <c r="F51762" s="1">
        <v>950017009090888</v>
      </c>
    </row>
    <row r="51763" spans="6:6" x14ac:dyDescent="0.25">
      <c r="F51763" s="1">
        <v>288364299815284</v>
      </c>
    </row>
    <row r="51764" spans="6:6" x14ac:dyDescent="0.25">
      <c r="F51764" s="1">
        <v>303247714724838</v>
      </c>
    </row>
    <row r="51765" spans="6:6" x14ac:dyDescent="0.25">
      <c r="F51765" s="1">
        <v>812947343494445</v>
      </c>
    </row>
    <row r="51766" spans="6:6" x14ac:dyDescent="0.25">
      <c r="F51766" s="1">
        <v>295379597621057</v>
      </c>
    </row>
    <row r="51767" spans="6:6" x14ac:dyDescent="0.25">
      <c r="F51767" s="1">
        <v>315740274974540</v>
      </c>
    </row>
    <row r="51768" spans="6:6" x14ac:dyDescent="0.25">
      <c r="F51768" s="1">
        <v>302695371245671</v>
      </c>
    </row>
    <row r="51769" spans="6:6" x14ac:dyDescent="0.25">
      <c r="F51769" s="1">
        <v>794082886144866</v>
      </c>
    </row>
    <row r="51770" spans="6:6" x14ac:dyDescent="0.25">
      <c r="F51770" s="1">
        <v>756753930051360</v>
      </c>
    </row>
    <row r="51771" spans="6:6" x14ac:dyDescent="0.25">
      <c r="F51771" s="1">
        <v>223037856613309</v>
      </c>
    </row>
    <row r="51772" spans="6:6" x14ac:dyDescent="0.25">
      <c r="F51772" s="1">
        <v>750750628671423</v>
      </c>
    </row>
    <row r="51773" spans="6:6" x14ac:dyDescent="0.25">
      <c r="F51773" s="1">
        <v>918534873713159</v>
      </c>
    </row>
    <row r="51774" spans="6:6" x14ac:dyDescent="0.25">
      <c r="F51774" s="1">
        <v>655910851428874</v>
      </c>
    </row>
    <row r="51775" spans="6:6" x14ac:dyDescent="0.25">
      <c r="F51775" s="1">
        <v>288413959261464</v>
      </c>
    </row>
    <row r="51776" spans="6:6" x14ac:dyDescent="0.25">
      <c r="F51776" s="1">
        <v>667879738338694</v>
      </c>
    </row>
    <row r="51777" spans="6:6" x14ac:dyDescent="0.25">
      <c r="F51777" s="1">
        <v>513398125895744</v>
      </c>
    </row>
    <row r="51778" spans="6:6" x14ac:dyDescent="0.25">
      <c r="F51778" s="1">
        <v>831396567695414</v>
      </c>
    </row>
    <row r="51779" spans="6:6" x14ac:dyDescent="0.25">
      <c r="F51779" s="1">
        <v>181779636365593</v>
      </c>
    </row>
    <row r="51780" spans="6:6" x14ac:dyDescent="0.25">
      <c r="F51780" s="1">
        <v>884252581899338</v>
      </c>
    </row>
    <row r="51781" spans="6:6" x14ac:dyDescent="0.25">
      <c r="F51781" s="1">
        <v>516812060303355</v>
      </c>
    </row>
    <row r="51782" spans="6:6" x14ac:dyDescent="0.25">
      <c r="F51782" s="1">
        <v>732282173346073</v>
      </c>
    </row>
    <row r="51783" spans="6:6" x14ac:dyDescent="0.25">
      <c r="F51783" s="1">
        <v>427750598641325</v>
      </c>
    </row>
    <row r="51784" spans="6:6" x14ac:dyDescent="0.25">
      <c r="F51784" s="1">
        <v>688056484683257</v>
      </c>
    </row>
    <row r="51785" spans="6:6" x14ac:dyDescent="0.25">
      <c r="F51785" s="1">
        <v>822751975242368</v>
      </c>
    </row>
    <row r="51786" spans="6:6" x14ac:dyDescent="0.25">
      <c r="F51786" s="1">
        <v>388275494341445</v>
      </c>
    </row>
    <row r="51787" spans="6:6" x14ac:dyDescent="0.25">
      <c r="F51787" s="1">
        <v>309464361746904</v>
      </c>
    </row>
    <row r="51788" spans="6:6" x14ac:dyDescent="0.25">
      <c r="F51788" s="1">
        <v>860008062563604</v>
      </c>
    </row>
    <row r="51789" spans="6:6" x14ac:dyDescent="0.25">
      <c r="F51789" s="1">
        <v>814413347079185</v>
      </c>
    </row>
    <row r="51790" spans="6:6" x14ac:dyDescent="0.25">
      <c r="F51790" s="1">
        <v>803940679278769</v>
      </c>
    </row>
    <row r="51791" spans="6:6" x14ac:dyDescent="0.25">
      <c r="F51791" s="1">
        <v>461843352970875</v>
      </c>
    </row>
    <row r="51792" spans="6:6" x14ac:dyDescent="0.25">
      <c r="F51792" s="1">
        <v>357129554192336</v>
      </c>
    </row>
    <row r="51793" spans="6:6" x14ac:dyDescent="0.25">
      <c r="F51793" s="1">
        <v>113771791790060</v>
      </c>
    </row>
    <row r="51794" spans="6:6" x14ac:dyDescent="0.25">
      <c r="F51794" s="1">
        <v>230264379676077</v>
      </c>
    </row>
    <row r="51795" spans="6:6" x14ac:dyDescent="0.25">
      <c r="F51795" s="1">
        <v>248636284805441</v>
      </c>
    </row>
    <row r="51796" spans="6:6" x14ac:dyDescent="0.25">
      <c r="F51796" s="1">
        <v>940316732467085</v>
      </c>
    </row>
    <row r="51797" spans="6:6" x14ac:dyDescent="0.25">
      <c r="F51797" s="1">
        <v>846700020520369</v>
      </c>
    </row>
    <row r="51798" spans="6:6" x14ac:dyDescent="0.25">
      <c r="F51798" s="1">
        <v>936154545459058</v>
      </c>
    </row>
    <row r="51799" spans="6:6" x14ac:dyDescent="0.25">
      <c r="F51799" s="1">
        <v>154157771639032</v>
      </c>
    </row>
    <row r="51800" spans="6:6" x14ac:dyDescent="0.25">
      <c r="F51800" s="1">
        <v>135457219520028</v>
      </c>
    </row>
    <row r="51801" spans="6:6" x14ac:dyDescent="0.25">
      <c r="F51801" s="1">
        <v>501751012386985</v>
      </c>
    </row>
    <row r="51802" spans="6:6" x14ac:dyDescent="0.25">
      <c r="F51802" s="1">
        <v>339103521195700</v>
      </c>
    </row>
    <row r="51803" spans="6:6" x14ac:dyDescent="0.25">
      <c r="F51803" s="1">
        <v>449184514315144</v>
      </c>
    </row>
    <row r="51804" spans="6:6" x14ac:dyDescent="0.25">
      <c r="F51804" s="1">
        <v>984945652810693</v>
      </c>
    </row>
    <row r="51805" spans="6:6" x14ac:dyDescent="0.25">
      <c r="F51805" s="1">
        <v>245193935106348</v>
      </c>
    </row>
    <row r="51806" spans="6:6" x14ac:dyDescent="0.25">
      <c r="F51806" s="1">
        <v>154882551722791</v>
      </c>
    </row>
    <row r="51807" spans="6:6" x14ac:dyDescent="0.25">
      <c r="F51807" s="1">
        <v>369222698508948</v>
      </c>
    </row>
    <row r="51808" spans="6:6" x14ac:dyDescent="0.25">
      <c r="F51808" s="1">
        <v>605156057663604</v>
      </c>
    </row>
    <row r="51809" spans="6:6" x14ac:dyDescent="0.25">
      <c r="F51809" s="1">
        <v>419376906574041</v>
      </c>
    </row>
    <row r="51810" spans="6:6" x14ac:dyDescent="0.25">
      <c r="F51810" s="1">
        <v>918059102730096</v>
      </c>
    </row>
    <row r="51811" spans="6:6" x14ac:dyDescent="0.25">
      <c r="F51811" s="1">
        <v>833146761688941</v>
      </c>
    </row>
    <row r="51812" spans="6:6" x14ac:dyDescent="0.25">
      <c r="F51812" s="1">
        <v>439375452548674</v>
      </c>
    </row>
    <row r="51813" spans="6:6" x14ac:dyDescent="0.25">
      <c r="F51813" s="1">
        <v>513620559346180</v>
      </c>
    </row>
    <row r="51814" spans="6:6" x14ac:dyDescent="0.25">
      <c r="F51814" s="1">
        <v>279071946708956</v>
      </c>
    </row>
    <row r="51815" spans="6:6" x14ac:dyDescent="0.25">
      <c r="F51815" s="1">
        <v>479773898391217</v>
      </c>
    </row>
    <row r="51816" spans="6:6" x14ac:dyDescent="0.25">
      <c r="F51816" s="1">
        <v>955991187678758</v>
      </c>
    </row>
    <row r="51817" spans="6:6" x14ac:dyDescent="0.25">
      <c r="F51817" s="1">
        <v>783431063391582</v>
      </c>
    </row>
    <row r="51818" spans="6:6" x14ac:dyDescent="0.25">
      <c r="F51818" s="1">
        <v>990766524233104</v>
      </c>
    </row>
    <row r="51819" spans="6:6" x14ac:dyDescent="0.25">
      <c r="F51819" s="1">
        <v>270173611483504</v>
      </c>
    </row>
    <row r="51820" spans="6:6" x14ac:dyDescent="0.25">
      <c r="F51820" s="1">
        <v>363465802167313</v>
      </c>
    </row>
    <row r="51821" spans="6:6" x14ac:dyDescent="0.25">
      <c r="F51821" s="1">
        <v>153759178705657</v>
      </c>
    </row>
    <row r="51822" spans="6:6" x14ac:dyDescent="0.25">
      <c r="F51822" s="1">
        <v>621930782303150</v>
      </c>
    </row>
    <row r="51823" spans="6:6" x14ac:dyDescent="0.25">
      <c r="F51823" s="1">
        <v>369095751097606</v>
      </c>
    </row>
    <row r="51824" spans="6:6" x14ac:dyDescent="0.25">
      <c r="F51824" s="1">
        <v>476954363935706</v>
      </c>
    </row>
    <row r="51825" spans="6:6" x14ac:dyDescent="0.25">
      <c r="F51825" s="1">
        <v>196730115413592</v>
      </c>
    </row>
    <row r="51826" spans="6:6" x14ac:dyDescent="0.25">
      <c r="F51826" s="1">
        <v>459740255555854</v>
      </c>
    </row>
    <row r="51827" spans="6:6" x14ac:dyDescent="0.25">
      <c r="F51827" s="1">
        <v>418737875326706</v>
      </c>
    </row>
    <row r="51828" spans="6:6" x14ac:dyDescent="0.25">
      <c r="F51828" s="1">
        <v>575387636034448</v>
      </c>
    </row>
    <row r="51829" spans="6:6" x14ac:dyDescent="0.25">
      <c r="F51829" s="1">
        <v>507922953186780</v>
      </c>
    </row>
    <row r="51830" spans="6:6" x14ac:dyDescent="0.25">
      <c r="F51830" s="1">
        <v>130047133359700</v>
      </c>
    </row>
    <row r="51831" spans="6:6" x14ac:dyDescent="0.25">
      <c r="F51831" s="1">
        <v>675237416088196</v>
      </c>
    </row>
    <row r="51832" spans="6:6" x14ac:dyDescent="0.25">
      <c r="F51832" s="1">
        <v>951887638624697</v>
      </c>
    </row>
    <row r="51833" spans="6:6" x14ac:dyDescent="0.25">
      <c r="F51833" s="1">
        <v>214032468688853</v>
      </c>
    </row>
    <row r="51834" spans="6:6" x14ac:dyDescent="0.25">
      <c r="F51834" s="1">
        <v>976251225211206</v>
      </c>
    </row>
    <row r="51835" spans="6:6" x14ac:dyDescent="0.25">
      <c r="F51835" s="1">
        <v>284526824721292</v>
      </c>
    </row>
    <row r="51836" spans="6:6" x14ac:dyDescent="0.25">
      <c r="F51836" s="1">
        <v>941514095282873</v>
      </c>
    </row>
    <row r="51837" spans="6:6" x14ac:dyDescent="0.25">
      <c r="F51837" s="1">
        <v>412305754014138</v>
      </c>
    </row>
    <row r="51838" spans="6:6" x14ac:dyDescent="0.25">
      <c r="F51838" s="1">
        <v>899382887000346</v>
      </c>
    </row>
    <row r="51839" spans="6:6" x14ac:dyDescent="0.25">
      <c r="F51839" s="1">
        <v>487521109270681</v>
      </c>
    </row>
    <row r="51840" spans="6:6" x14ac:dyDescent="0.25">
      <c r="F51840" s="1">
        <v>458465747748730</v>
      </c>
    </row>
    <row r="51841" spans="6:6" x14ac:dyDescent="0.25">
      <c r="F51841" s="1">
        <v>590780048644744</v>
      </c>
    </row>
    <row r="51842" spans="6:6" x14ac:dyDescent="0.25">
      <c r="F51842" s="1">
        <v>482955328167325</v>
      </c>
    </row>
    <row r="51843" spans="6:6" x14ac:dyDescent="0.25">
      <c r="F51843" s="1">
        <v>492481844451033</v>
      </c>
    </row>
    <row r="51844" spans="6:6" x14ac:dyDescent="0.25">
      <c r="F51844" s="1">
        <v>228323317646005</v>
      </c>
    </row>
    <row r="51845" spans="6:6" x14ac:dyDescent="0.25">
      <c r="F51845" s="1">
        <v>204825810610696</v>
      </c>
    </row>
    <row r="51846" spans="6:6" x14ac:dyDescent="0.25">
      <c r="F51846" s="1">
        <v>905512195717359</v>
      </c>
    </row>
    <row r="51847" spans="6:6" x14ac:dyDescent="0.25">
      <c r="F51847" s="1">
        <v>422087956703823</v>
      </c>
    </row>
    <row r="51848" spans="6:6" x14ac:dyDescent="0.25">
      <c r="F51848" s="1">
        <v>829877137125774</v>
      </c>
    </row>
    <row r="51849" spans="6:6" x14ac:dyDescent="0.25">
      <c r="F51849" s="1">
        <v>773969191729545</v>
      </c>
    </row>
    <row r="51850" spans="6:6" x14ac:dyDescent="0.25">
      <c r="F51850" s="1">
        <v>776225126906504</v>
      </c>
    </row>
    <row r="51851" spans="6:6" x14ac:dyDescent="0.25">
      <c r="F51851" s="1">
        <v>317395957344630</v>
      </c>
    </row>
    <row r="51852" spans="6:6" x14ac:dyDescent="0.25">
      <c r="F51852" s="1">
        <v>108472803838552</v>
      </c>
    </row>
    <row r="51853" spans="6:6" x14ac:dyDescent="0.25">
      <c r="F51853" s="1">
        <v>761708168372488</v>
      </c>
    </row>
    <row r="51854" spans="6:6" x14ac:dyDescent="0.25">
      <c r="F51854" s="1">
        <v>465999131116113</v>
      </c>
    </row>
    <row r="51855" spans="6:6" x14ac:dyDescent="0.25">
      <c r="F51855" s="1">
        <v>257110694478412</v>
      </c>
    </row>
    <row r="51856" spans="6:6" x14ac:dyDescent="0.25">
      <c r="F51856" s="1">
        <v>842422881183391</v>
      </c>
    </row>
    <row r="51857" spans="6:6" x14ac:dyDescent="0.25">
      <c r="F51857" s="1">
        <v>604693154884305</v>
      </c>
    </row>
    <row r="51858" spans="6:6" x14ac:dyDescent="0.25">
      <c r="F51858" s="1">
        <v>475000079517947</v>
      </c>
    </row>
    <row r="51859" spans="6:6" x14ac:dyDescent="0.25">
      <c r="F51859" s="1">
        <v>105074575337464</v>
      </c>
    </row>
    <row r="51860" spans="6:6" x14ac:dyDescent="0.25">
      <c r="F51860" s="1">
        <v>228291586515016</v>
      </c>
    </row>
    <row r="51861" spans="6:6" x14ac:dyDescent="0.25">
      <c r="F51861" s="1">
        <v>263620931606004</v>
      </c>
    </row>
    <row r="51862" spans="6:6" x14ac:dyDescent="0.25">
      <c r="F51862" s="1">
        <v>206948452379934</v>
      </c>
    </row>
    <row r="51863" spans="6:6" x14ac:dyDescent="0.25">
      <c r="F51863" s="1">
        <v>272082016855494</v>
      </c>
    </row>
    <row r="51864" spans="6:6" x14ac:dyDescent="0.25">
      <c r="F51864" s="1">
        <v>756460305009129</v>
      </c>
    </row>
    <row r="51865" spans="6:6" x14ac:dyDescent="0.25">
      <c r="F51865" s="1">
        <v>831111420273134</v>
      </c>
    </row>
    <row r="51866" spans="6:6" x14ac:dyDescent="0.25">
      <c r="F51866" s="1">
        <v>933807377231622</v>
      </c>
    </row>
    <row r="51867" spans="6:6" x14ac:dyDescent="0.25">
      <c r="F51867" s="1">
        <v>370352706385583</v>
      </c>
    </row>
    <row r="51868" spans="6:6" x14ac:dyDescent="0.25">
      <c r="F51868" s="1">
        <v>724052444661152</v>
      </c>
    </row>
    <row r="51869" spans="6:6" x14ac:dyDescent="0.25">
      <c r="F51869" s="1">
        <v>748160990061510</v>
      </c>
    </row>
    <row r="51870" spans="6:6" x14ac:dyDescent="0.25">
      <c r="F51870" s="1">
        <v>875645483803088</v>
      </c>
    </row>
    <row r="51871" spans="6:6" x14ac:dyDescent="0.25">
      <c r="F51871" s="1">
        <v>402242901178373</v>
      </c>
    </row>
    <row r="51872" spans="6:6" x14ac:dyDescent="0.25">
      <c r="F51872" s="1">
        <v>582110604165986</v>
      </c>
    </row>
    <row r="51873" spans="6:6" x14ac:dyDescent="0.25">
      <c r="F51873" s="1">
        <v>295891307372923</v>
      </c>
    </row>
    <row r="51874" spans="6:6" x14ac:dyDescent="0.25">
      <c r="F51874" s="1">
        <v>389915575844252</v>
      </c>
    </row>
    <row r="51875" spans="6:6" x14ac:dyDescent="0.25">
      <c r="F51875" s="1">
        <v>828792877839094</v>
      </c>
    </row>
    <row r="51876" spans="6:6" x14ac:dyDescent="0.25">
      <c r="F51876" s="1">
        <v>350204299093086</v>
      </c>
    </row>
    <row r="51877" spans="6:6" x14ac:dyDescent="0.25">
      <c r="F51877" s="1">
        <v>433028252279607</v>
      </c>
    </row>
    <row r="51878" spans="6:6" x14ac:dyDescent="0.25">
      <c r="F51878" s="1">
        <v>248263618935665</v>
      </c>
    </row>
    <row r="51879" spans="6:6" x14ac:dyDescent="0.25">
      <c r="F51879" s="1">
        <v>946485379902688</v>
      </c>
    </row>
    <row r="51880" spans="6:6" x14ac:dyDescent="0.25">
      <c r="F51880" s="1">
        <v>249715388219443</v>
      </c>
    </row>
    <row r="51881" spans="6:6" x14ac:dyDescent="0.25">
      <c r="F51881" s="1">
        <v>568946460771100</v>
      </c>
    </row>
    <row r="51882" spans="6:6" x14ac:dyDescent="0.25">
      <c r="F51882" s="1">
        <v>866714873195787</v>
      </c>
    </row>
    <row r="51883" spans="6:6" x14ac:dyDescent="0.25">
      <c r="F51883" s="1">
        <v>674767024853175</v>
      </c>
    </row>
    <row r="51884" spans="6:6" x14ac:dyDescent="0.25">
      <c r="F51884" s="1">
        <v>693752001993507</v>
      </c>
    </row>
    <row r="51885" spans="6:6" x14ac:dyDescent="0.25">
      <c r="F51885" s="1">
        <v>476880543469728</v>
      </c>
    </row>
    <row r="51886" spans="6:6" x14ac:dyDescent="0.25">
      <c r="F51886" s="1">
        <v>300167048949319</v>
      </c>
    </row>
    <row r="51887" spans="6:6" x14ac:dyDescent="0.25">
      <c r="F51887" s="1">
        <v>491224036610815</v>
      </c>
    </row>
    <row r="51888" spans="6:6" x14ac:dyDescent="0.25">
      <c r="F51888" s="1">
        <v>337202502059428</v>
      </c>
    </row>
    <row r="51889" spans="6:6" x14ac:dyDescent="0.25">
      <c r="F51889" s="1">
        <v>781279024638580</v>
      </c>
    </row>
    <row r="51890" spans="6:6" x14ac:dyDescent="0.25">
      <c r="F51890" s="1">
        <v>329591184854346</v>
      </c>
    </row>
    <row r="51891" spans="6:6" x14ac:dyDescent="0.25">
      <c r="F51891" s="1">
        <v>683517726395212</v>
      </c>
    </row>
    <row r="51892" spans="6:6" x14ac:dyDescent="0.25">
      <c r="F51892" s="1">
        <v>952726867673461</v>
      </c>
    </row>
    <row r="51893" spans="6:6" x14ac:dyDescent="0.25">
      <c r="F51893" s="1">
        <v>359621702952076</v>
      </c>
    </row>
    <row r="51894" spans="6:6" x14ac:dyDescent="0.25">
      <c r="F51894" s="1">
        <v>821122532702247</v>
      </c>
    </row>
    <row r="51895" spans="6:6" x14ac:dyDescent="0.25">
      <c r="F51895" s="1">
        <v>382868301794864</v>
      </c>
    </row>
    <row r="51896" spans="6:6" x14ac:dyDescent="0.25">
      <c r="F51896" s="1">
        <v>476958790420956</v>
      </c>
    </row>
    <row r="51897" spans="6:6" x14ac:dyDescent="0.25">
      <c r="F51897" s="1">
        <v>513714237100842</v>
      </c>
    </row>
    <row r="51898" spans="6:6" x14ac:dyDescent="0.25">
      <c r="F51898" s="1">
        <v>619873988121054</v>
      </c>
    </row>
    <row r="51899" spans="6:6" x14ac:dyDescent="0.25">
      <c r="F51899" s="1">
        <v>935250126906080</v>
      </c>
    </row>
    <row r="51900" spans="6:6" x14ac:dyDescent="0.25">
      <c r="F51900" s="1">
        <v>433198976559961</v>
      </c>
    </row>
    <row r="51901" spans="6:6" x14ac:dyDescent="0.25">
      <c r="F51901" s="1">
        <v>535828268429861</v>
      </c>
    </row>
    <row r="51902" spans="6:6" x14ac:dyDescent="0.25">
      <c r="F51902" s="1">
        <v>224533891110012</v>
      </c>
    </row>
    <row r="51903" spans="6:6" x14ac:dyDescent="0.25">
      <c r="F51903" s="1">
        <v>511812201792762</v>
      </c>
    </row>
    <row r="51904" spans="6:6" x14ac:dyDescent="0.25">
      <c r="F51904" s="1">
        <v>265709045711316</v>
      </c>
    </row>
    <row r="51905" spans="6:6" x14ac:dyDescent="0.25">
      <c r="F51905" s="1">
        <v>439341587990044</v>
      </c>
    </row>
    <row r="51906" spans="6:6" x14ac:dyDescent="0.25">
      <c r="F51906" s="1">
        <v>169861543752171</v>
      </c>
    </row>
    <row r="51907" spans="6:6" x14ac:dyDescent="0.25">
      <c r="F51907" s="1">
        <v>856636545734936</v>
      </c>
    </row>
    <row r="51908" spans="6:6" x14ac:dyDescent="0.25">
      <c r="F51908" s="1">
        <v>952658630235915</v>
      </c>
    </row>
    <row r="51909" spans="6:6" x14ac:dyDescent="0.25">
      <c r="F51909" s="1">
        <v>668004849001129</v>
      </c>
    </row>
    <row r="51910" spans="6:6" x14ac:dyDescent="0.25">
      <c r="F51910" s="1">
        <v>228635718423819</v>
      </c>
    </row>
    <row r="51911" spans="6:6" x14ac:dyDescent="0.25">
      <c r="F51911" s="1">
        <v>289672050214253</v>
      </c>
    </row>
    <row r="51912" spans="6:6" x14ac:dyDescent="0.25">
      <c r="F51912" s="1">
        <v>986177656291837</v>
      </c>
    </row>
    <row r="51913" spans="6:6" x14ac:dyDescent="0.25">
      <c r="F51913" s="1">
        <v>857775842626408</v>
      </c>
    </row>
    <row r="51914" spans="6:6" x14ac:dyDescent="0.25">
      <c r="F51914" s="1">
        <v>906151170134207</v>
      </c>
    </row>
    <row r="51915" spans="6:6" x14ac:dyDescent="0.25">
      <c r="F51915" s="1">
        <v>561324991988716</v>
      </c>
    </row>
    <row r="51916" spans="6:6" x14ac:dyDescent="0.25">
      <c r="F51916" s="1">
        <v>958730691366263</v>
      </c>
    </row>
    <row r="51917" spans="6:6" x14ac:dyDescent="0.25">
      <c r="F51917" s="1">
        <v>294522904042082</v>
      </c>
    </row>
    <row r="51918" spans="6:6" x14ac:dyDescent="0.25">
      <c r="F51918" s="1">
        <v>231312048014493</v>
      </c>
    </row>
    <row r="51919" spans="6:6" x14ac:dyDescent="0.25">
      <c r="F51919" s="1">
        <v>965036181529744</v>
      </c>
    </row>
    <row r="51920" spans="6:6" x14ac:dyDescent="0.25">
      <c r="F51920" s="1">
        <v>219822428139296</v>
      </c>
    </row>
    <row r="51921" spans="6:6" x14ac:dyDescent="0.25">
      <c r="F51921" s="1">
        <v>706421082351968</v>
      </c>
    </row>
    <row r="51922" spans="6:6" x14ac:dyDescent="0.25">
      <c r="F51922" s="1">
        <v>620966839147746</v>
      </c>
    </row>
    <row r="51923" spans="6:6" x14ac:dyDescent="0.25">
      <c r="F51923" s="1">
        <v>262594282639035</v>
      </c>
    </row>
    <row r="51924" spans="6:6" x14ac:dyDescent="0.25">
      <c r="F51924" s="1">
        <v>867768268082884</v>
      </c>
    </row>
    <row r="51925" spans="6:6" x14ac:dyDescent="0.25">
      <c r="F51925" s="1">
        <v>769670373347461</v>
      </c>
    </row>
    <row r="51926" spans="6:6" x14ac:dyDescent="0.25">
      <c r="F51926" s="1">
        <v>730269060060268</v>
      </c>
    </row>
    <row r="51927" spans="6:6" x14ac:dyDescent="0.25">
      <c r="F51927" s="1">
        <v>446051976005814</v>
      </c>
    </row>
    <row r="51928" spans="6:6" x14ac:dyDescent="0.25">
      <c r="F51928" s="1">
        <v>487655073383268</v>
      </c>
    </row>
    <row r="51929" spans="6:6" x14ac:dyDescent="0.25">
      <c r="F51929" s="1">
        <v>337602434903353</v>
      </c>
    </row>
    <row r="51930" spans="6:6" x14ac:dyDescent="0.25">
      <c r="F51930" s="1">
        <v>325821797042872</v>
      </c>
    </row>
    <row r="51931" spans="6:6" x14ac:dyDescent="0.25">
      <c r="F51931" s="1">
        <v>138123316952739</v>
      </c>
    </row>
    <row r="51932" spans="6:6" x14ac:dyDescent="0.25">
      <c r="F51932" s="1">
        <v>550789302084643</v>
      </c>
    </row>
    <row r="51933" spans="6:6" x14ac:dyDescent="0.25">
      <c r="F51933" s="1">
        <v>916686026513056</v>
      </c>
    </row>
    <row r="51934" spans="6:6" x14ac:dyDescent="0.25">
      <c r="F51934" s="1">
        <v>720593980006644</v>
      </c>
    </row>
    <row r="51935" spans="6:6" x14ac:dyDescent="0.25">
      <c r="F51935" s="1">
        <v>824821141986537</v>
      </c>
    </row>
    <row r="51936" spans="6:6" x14ac:dyDescent="0.25">
      <c r="F51936" s="1">
        <v>924751745986461</v>
      </c>
    </row>
    <row r="51937" spans="6:6" x14ac:dyDescent="0.25">
      <c r="F51937" s="1">
        <v>228915174761296</v>
      </c>
    </row>
    <row r="51938" spans="6:6" x14ac:dyDescent="0.25">
      <c r="F51938" s="1">
        <v>976796798095527</v>
      </c>
    </row>
    <row r="51939" spans="6:6" x14ac:dyDescent="0.25">
      <c r="F51939" s="1">
        <v>909616687620250</v>
      </c>
    </row>
    <row r="51940" spans="6:6" x14ac:dyDescent="0.25">
      <c r="F51940" s="1">
        <v>976088632497788</v>
      </c>
    </row>
    <row r="51941" spans="6:6" x14ac:dyDescent="0.25">
      <c r="F51941" s="1">
        <v>230835347967648</v>
      </c>
    </row>
    <row r="51942" spans="6:6" x14ac:dyDescent="0.25">
      <c r="F51942" s="1">
        <v>305852218137828</v>
      </c>
    </row>
    <row r="51943" spans="6:6" x14ac:dyDescent="0.25">
      <c r="F51943" s="1">
        <v>816445584700587</v>
      </c>
    </row>
    <row r="51944" spans="6:6" x14ac:dyDescent="0.25">
      <c r="F51944" s="1">
        <v>734279652362426</v>
      </c>
    </row>
    <row r="51945" spans="6:6" x14ac:dyDescent="0.25">
      <c r="F51945" s="1">
        <v>384751378158334</v>
      </c>
    </row>
    <row r="51946" spans="6:6" x14ac:dyDescent="0.25">
      <c r="F51946" s="1">
        <v>628028202638640</v>
      </c>
    </row>
    <row r="51947" spans="6:6" x14ac:dyDescent="0.25">
      <c r="F51947" s="1">
        <v>954339148629262</v>
      </c>
    </row>
    <row r="51948" spans="6:6" x14ac:dyDescent="0.25">
      <c r="F51948" s="1">
        <v>485559242492604</v>
      </c>
    </row>
    <row r="51949" spans="6:6" x14ac:dyDescent="0.25">
      <c r="F51949" s="1">
        <v>513722092795628</v>
      </c>
    </row>
    <row r="51950" spans="6:6" x14ac:dyDescent="0.25">
      <c r="F51950" s="1">
        <v>172846073345724</v>
      </c>
    </row>
    <row r="51951" spans="6:6" x14ac:dyDescent="0.25">
      <c r="F51951" s="1">
        <v>899161014160350</v>
      </c>
    </row>
    <row r="51952" spans="6:6" x14ac:dyDescent="0.25">
      <c r="F51952" s="1">
        <v>326524007003625</v>
      </c>
    </row>
    <row r="51953" spans="6:6" x14ac:dyDescent="0.25">
      <c r="F51953" s="1">
        <v>274325773757507</v>
      </c>
    </row>
    <row r="51954" spans="6:6" x14ac:dyDescent="0.25">
      <c r="F51954" s="1">
        <v>373700949481659</v>
      </c>
    </row>
    <row r="51955" spans="6:6" x14ac:dyDescent="0.25">
      <c r="F51955" s="1">
        <v>577616941271440</v>
      </c>
    </row>
    <row r="51956" spans="6:6" x14ac:dyDescent="0.25">
      <c r="F51956" s="1">
        <v>438667239699599</v>
      </c>
    </row>
    <row r="51957" spans="6:6" x14ac:dyDescent="0.25">
      <c r="F51957" s="1">
        <v>581913016158392</v>
      </c>
    </row>
    <row r="51958" spans="6:6" x14ac:dyDescent="0.25">
      <c r="F51958" s="1">
        <v>328535122451352</v>
      </c>
    </row>
    <row r="51959" spans="6:6" x14ac:dyDescent="0.25">
      <c r="F51959" s="1">
        <v>741814273676510</v>
      </c>
    </row>
    <row r="51960" spans="6:6" x14ac:dyDescent="0.25">
      <c r="F51960" s="1">
        <v>681983074614106</v>
      </c>
    </row>
    <row r="51961" spans="6:6" x14ac:dyDescent="0.25">
      <c r="F51961" s="1">
        <v>744438854384413</v>
      </c>
    </row>
    <row r="51962" spans="6:6" x14ac:dyDescent="0.25">
      <c r="F51962" s="1">
        <v>546449119581088</v>
      </c>
    </row>
    <row r="51963" spans="6:6" x14ac:dyDescent="0.25">
      <c r="F51963" s="1">
        <v>534794883094651</v>
      </c>
    </row>
    <row r="51964" spans="6:6" x14ac:dyDescent="0.25">
      <c r="F51964" s="1">
        <v>831274510698709</v>
      </c>
    </row>
    <row r="51965" spans="6:6" x14ac:dyDescent="0.25">
      <c r="F51965" s="1">
        <v>508390725436190</v>
      </c>
    </row>
    <row r="51966" spans="6:6" x14ac:dyDescent="0.25">
      <c r="F51966" s="1">
        <v>569771220809958</v>
      </c>
    </row>
    <row r="51967" spans="6:6" x14ac:dyDescent="0.25">
      <c r="F51967" s="1">
        <v>718035092370367</v>
      </c>
    </row>
    <row r="51968" spans="6:6" x14ac:dyDescent="0.25">
      <c r="F51968" s="1">
        <v>521213416007860</v>
      </c>
    </row>
    <row r="51969" spans="6:6" x14ac:dyDescent="0.25">
      <c r="F51969" s="1">
        <v>248725358434254</v>
      </c>
    </row>
    <row r="51970" spans="6:6" x14ac:dyDescent="0.25">
      <c r="F51970" s="1">
        <v>857883943928653</v>
      </c>
    </row>
    <row r="51971" spans="6:6" x14ac:dyDescent="0.25">
      <c r="F51971" s="1">
        <v>149761656918070</v>
      </c>
    </row>
    <row r="51972" spans="6:6" x14ac:dyDescent="0.25">
      <c r="F51972" s="1">
        <v>908624351890413</v>
      </c>
    </row>
    <row r="51973" spans="6:6" x14ac:dyDescent="0.25">
      <c r="F51973" s="1">
        <v>934494419544852</v>
      </c>
    </row>
    <row r="51974" spans="6:6" x14ac:dyDescent="0.25">
      <c r="F51974" s="1">
        <v>740743869317632</v>
      </c>
    </row>
    <row r="51975" spans="6:6" x14ac:dyDescent="0.25">
      <c r="F51975" s="1">
        <v>676293654513202</v>
      </c>
    </row>
    <row r="51976" spans="6:6" x14ac:dyDescent="0.25">
      <c r="F51976" s="1">
        <v>296050403129128</v>
      </c>
    </row>
    <row r="51977" spans="6:6" x14ac:dyDescent="0.25">
      <c r="F51977" s="1">
        <v>854292829914271</v>
      </c>
    </row>
    <row r="51978" spans="6:6" x14ac:dyDescent="0.25">
      <c r="F51978" s="1">
        <v>441363270888636</v>
      </c>
    </row>
    <row r="51979" spans="6:6" x14ac:dyDescent="0.25">
      <c r="F51979" s="1">
        <v>818148102446028</v>
      </c>
    </row>
    <row r="51980" spans="6:6" x14ac:dyDescent="0.25">
      <c r="F51980" s="1">
        <v>863964131490679</v>
      </c>
    </row>
    <row r="51981" spans="6:6" x14ac:dyDescent="0.25">
      <c r="F51981" s="1">
        <v>362490502744161</v>
      </c>
    </row>
    <row r="51982" spans="6:6" x14ac:dyDescent="0.25">
      <c r="F51982" s="1">
        <v>252409400215863</v>
      </c>
    </row>
    <row r="51983" spans="6:6" x14ac:dyDescent="0.25">
      <c r="F51983" s="1">
        <v>572271742731835</v>
      </c>
    </row>
    <row r="51984" spans="6:6" x14ac:dyDescent="0.25">
      <c r="F51984" s="1">
        <v>593039770230878</v>
      </c>
    </row>
    <row r="51985" spans="6:6" x14ac:dyDescent="0.25">
      <c r="F51985" s="1">
        <v>989607989429597</v>
      </c>
    </row>
    <row r="51986" spans="6:6" x14ac:dyDescent="0.25">
      <c r="F51986" s="1">
        <v>505268935299707</v>
      </c>
    </row>
    <row r="51987" spans="6:6" x14ac:dyDescent="0.25">
      <c r="F51987" s="1">
        <v>421750863991552</v>
      </c>
    </row>
    <row r="51988" spans="6:6" x14ac:dyDescent="0.25">
      <c r="F51988" s="1">
        <v>889108036768325</v>
      </c>
    </row>
    <row r="51989" spans="6:6" x14ac:dyDescent="0.25">
      <c r="F51989" s="1">
        <v>848754814763134</v>
      </c>
    </row>
    <row r="51990" spans="6:6" x14ac:dyDescent="0.25">
      <c r="F51990" s="1">
        <v>547898604861616</v>
      </c>
    </row>
    <row r="51991" spans="6:6" x14ac:dyDescent="0.25">
      <c r="F51991" s="1">
        <v>776025765718772</v>
      </c>
    </row>
    <row r="51992" spans="6:6" x14ac:dyDescent="0.25">
      <c r="F51992" s="1">
        <v>565018900487665</v>
      </c>
    </row>
    <row r="51993" spans="6:6" x14ac:dyDescent="0.25">
      <c r="F51993" s="1">
        <v>415093876144270</v>
      </c>
    </row>
    <row r="51994" spans="6:6" x14ac:dyDescent="0.25">
      <c r="F51994" s="1">
        <v>884907340577977</v>
      </c>
    </row>
    <row r="51995" spans="6:6" x14ac:dyDescent="0.25">
      <c r="F51995" s="1">
        <v>885254023041163</v>
      </c>
    </row>
    <row r="51996" spans="6:6" x14ac:dyDescent="0.25">
      <c r="F51996" s="1">
        <v>960581486765377</v>
      </c>
    </row>
    <row r="51997" spans="6:6" x14ac:dyDescent="0.25">
      <c r="F51997" s="1">
        <v>254736197325265</v>
      </c>
    </row>
    <row r="51998" spans="6:6" x14ac:dyDescent="0.25">
      <c r="F51998" s="1">
        <v>212606383213450</v>
      </c>
    </row>
    <row r="51999" spans="6:6" x14ac:dyDescent="0.25">
      <c r="F51999" s="1">
        <v>965736199297114</v>
      </c>
    </row>
    <row r="52000" spans="6:6" x14ac:dyDescent="0.25">
      <c r="F52000" s="1">
        <v>960922989259582</v>
      </c>
    </row>
    <row r="52001" spans="6:6" x14ac:dyDescent="0.25">
      <c r="F52001" s="1">
        <v>122980816336986</v>
      </c>
    </row>
    <row r="52002" spans="6:6" x14ac:dyDescent="0.25">
      <c r="F52002" s="1">
        <v>890462520762232</v>
      </c>
    </row>
    <row r="52003" spans="6:6" x14ac:dyDescent="0.25">
      <c r="F52003" s="1">
        <v>894752347827032</v>
      </c>
    </row>
    <row r="52004" spans="6:6" x14ac:dyDescent="0.25">
      <c r="F52004" s="1">
        <v>752222538823398</v>
      </c>
    </row>
    <row r="52005" spans="6:6" x14ac:dyDescent="0.25">
      <c r="F52005" s="1">
        <v>798621092395173</v>
      </c>
    </row>
    <row r="52006" spans="6:6" x14ac:dyDescent="0.25">
      <c r="F52006" s="1">
        <v>104615198206880</v>
      </c>
    </row>
    <row r="52007" spans="6:6" x14ac:dyDescent="0.25">
      <c r="F52007" s="1">
        <v>940517892550066</v>
      </c>
    </row>
    <row r="52008" spans="6:6" x14ac:dyDescent="0.25">
      <c r="F52008" s="1">
        <v>231041671371193</v>
      </c>
    </row>
    <row r="52009" spans="6:6" x14ac:dyDescent="0.25">
      <c r="F52009" s="1">
        <v>187929905445353</v>
      </c>
    </row>
    <row r="52010" spans="6:6" x14ac:dyDescent="0.25">
      <c r="F52010" s="1">
        <v>937850893296964</v>
      </c>
    </row>
    <row r="52011" spans="6:6" x14ac:dyDescent="0.25">
      <c r="F52011" s="1">
        <v>288977522927902</v>
      </c>
    </row>
    <row r="52012" spans="6:6" x14ac:dyDescent="0.25">
      <c r="F52012" s="1">
        <v>314030095990458</v>
      </c>
    </row>
    <row r="52013" spans="6:6" x14ac:dyDescent="0.25">
      <c r="F52013" s="1">
        <v>698502546276808</v>
      </c>
    </row>
    <row r="52014" spans="6:6" x14ac:dyDescent="0.25">
      <c r="F52014" s="1">
        <v>741594157478650</v>
      </c>
    </row>
    <row r="52015" spans="6:6" x14ac:dyDescent="0.25">
      <c r="F52015" s="1">
        <v>838451850544267</v>
      </c>
    </row>
    <row r="52016" spans="6:6" x14ac:dyDescent="0.25">
      <c r="F52016" s="1">
        <v>708497364998165</v>
      </c>
    </row>
    <row r="52017" spans="6:6" x14ac:dyDescent="0.25">
      <c r="F52017" s="1">
        <v>546502719812367</v>
      </c>
    </row>
    <row r="52018" spans="6:6" x14ac:dyDescent="0.25">
      <c r="F52018" s="1">
        <v>671761264728856</v>
      </c>
    </row>
    <row r="52019" spans="6:6" x14ac:dyDescent="0.25">
      <c r="F52019" s="1">
        <v>891761038199935</v>
      </c>
    </row>
    <row r="52020" spans="6:6" x14ac:dyDescent="0.25">
      <c r="F52020" s="1">
        <v>662344551475328</v>
      </c>
    </row>
    <row r="52021" spans="6:6" x14ac:dyDescent="0.25">
      <c r="F52021" s="1">
        <v>609213410755425</v>
      </c>
    </row>
    <row r="52022" spans="6:6" x14ac:dyDescent="0.25">
      <c r="F52022" s="1">
        <v>244655458765008</v>
      </c>
    </row>
    <row r="52023" spans="6:6" x14ac:dyDescent="0.25">
      <c r="F52023" s="1">
        <v>652450338605887</v>
      </c>
    </row>
    <row r="52024" spans="6:6" x14ac:dyDescent="0.25">
      <c r="F52024" s="1">
        <v>209624694541291</v>
      </c>
    </row>
    <row r="52025" spans="6:6" x14ac:dyDescent="0.25">
      <c r="F52025" s="1">
        <v>658893513370677</v>
      </c>
    </row>
    <row r="52026" spans="6:6" x14ac:dyDescent="0.25">
      <c r="F52026" s="1">
        <v>646330655953080</v>
      </c>
    </row>
    <row r="52027" spans="6:6" x14ac:dyDescent="0.25">
      <c r="F52027" s="1">
        <v>522453795675347</v>
      </c>
    </row>
    <row r="52028" spans="6:6" x14ac:dyDescent="0.25">
      <c r="F52028" s="1">
        <v>810005855077060</v>
      </c>
    </row>
    <row r="52029" spans="6:6" x14ac:dyDescent="0.25">
      <c r="F52029" s="1">
        <v>692999016099283</v>
      </c>
    </row>
    <row r="52030" spans="6:6" x14ac:dyDescent="0.25">
      <c r="F52030" s="1">
        <v>707209344927598</v>
      </c>
    </row>
    <row r="52031" spans="6:6" x14ac:dyDescent="0.25">
      <c r="F52031" s="1">
        <v>957553509718038</v>
      </c>
    </row>
    <row r="52032" spans="6:6" x14ac:dyDescent="0.25">
      <c r="F52032" s="1">
        <v>719353070172524</v>
      </c>
    </row>
    <row r="52033" spans="6:6" x14ac:dyDescent="0.25">
      <c r="F52033" s="1">
        <v>972428968985248</v>
      </c>
    </row>
    <row r="52034" spans="6:6" x14ac:dyDescent="0.25">
      <c r="F52034" s="1">
        <v>521340073777453</v>
      </c>
    </row>
    <row r="52035" spans="6:6" x14ac:dyDescent="0.25">
      <c r="F52035" s="1">
        <v>157041846135502</v>
      </c>
    </row>
    <row r="52036" spans="6:6" x14ac:dyDescent="0.25">
      <c r="F52036" s="1">
        <v>504762692295697</v>
      </c>
    </row>
    <row r="52037" spans="6:6" x14ac:dyDescent="0.25">
      <c r="F52037" s="1">
        <v>705278160242222</v>
      </c>
    </row>
    <row r="52038" spans="6:6" x14ac:dyDescent="0.25">
      <c r="F52038" s="1">
        <v>725652545998864</v>
      </c>
    </row>
    <row r="52039" spans="6:6" x14ac:dyDescent="0.25">
      <c r="F52039" s="1">
        <v>584970800438580</v>
      </c>
    </row>
    <row r="52040" spans="6:6" x14ac:dyDescent="0.25">
      <c r="F52040" s="1">
        <v>524235549862878</v>
      </c>
    </row>
    <row r="52041" spans="6:6" x14ac:dyDescent="0.25">
      <c r="F52041" s="1">
        <v>516509028606647</v>
      </c>
    </row>
    <row r="52042" spans="6:6" x14ac:dyDescent="0.25">
      <c r="F52042" s="1">
        <v>792071123787446</v>
      </c>
    </row>
    <row r="52043" spans="6:6" x14ac:dyDescent="0.25">
      <c r="F52043" s="1">
        <v>245865011497042</v>
      </c>
    </row>
    <row r="52044" spans="6:6" x14ac:dyDescent="0.25">
      <c r="F52044" s="1">
        <v>504887357367684</v>
      </c>
    </row>
    <row r="52045" spans="6:6" x14ac:dyDescent="0.25">
      <c r="F52045" s="1">
        <v>664929351096633</v>
      </c>
    </row>
    <row r="52046" spans="6:6" x14ac:dyDescent="0.25">
      <c r="F52046" s="1">
        <v>190610538225699</v>
      </c>
    </row>
    <row r="52047" spans="6:6" x14ac:dyDescent="0.25">
      <c r="F52047" s="1">
        <v>993101969191278</v>
      </c>
    </row>
    <row r="52048" spans="6:6" x14ac:dyDescent="0.25">
      <c r="F52048" s="1">
        <v>304947409401671</v>
      </c>
    </row>
    <row r="52049" spans="6:6" x14ac:dyDescent="0.25">
      <c r="F52049" s="1">
        <v>298468281500031</v>
      </c>
    </row>
    <row r="52050" spans="6:6" x14ac:dyDescent="0.25">
      <c r="F52050" s="1">
        <v>947776823747115</v>
      </c>
    </row>
    <row r="52051" spans="6:6" x14ac:dyDescent="0.25">
      <c r="F52051" s="1">
        <v>673766322122313</v>
      </c>
    </row>
    <row r="52052" spans="6:6" x14ac:dyDescent="0.25">
      <c r="F52052" s="1">
        <v>607832988856984</v>
      </c>
    </row>
    <row r="52053" spans="6:6" x14ac:dyDescent="0.25">
      <c r="F52053" s="1">
        <v>951774544468322</v>
      </c>
    </row>
    <row r="52054" spans="6:6" x14ac:dyDescent="0.25">
      <c r="F52054" s="1">
        <v>152708551612089</v>
      </c>
    </row>
    <row r="52055" spans="6:6" x14ac:dyDescent="0.25">
      <c r="F52055" s="1">
        <v>278781910740307</v>
      </c>
    </row>
    <row r="52056" spans="6:6" x14ac:dyDescent="0.25">
      <c r="F52056" s="1">
        <v>705500930664632</v>
      </c>
    </row>
    <row r="52057" spans="6:6" x14ac:dyDescent="0.25">
      <c r="F52057" s="1">
        <v>857397303167638</v>
      </c>
    </row>
    <row r="52058" spans="6:6" x14ac:dyDescent="0.25">
      <c r="F52058" s="1">
        <v>337373248617014</v>
      </c>
    </row>
    <row r="52059" spans="6:6" x14ac:dyDescent="0.25">
      <c r="F52059" s="1">
        <v>386648950020828</v>
      </c>
    </row>
    <row r="52060" spans="6:6" x14ac:dyDescent="0.25">
      <c r="F52060" s="1">
        <v>854487890517887</v>
      </c>
    </row>
    <row r="52061" spans="6:6" x14ac:dyDescent="0.25">
      <c r="F52061" s="1">
        <v>450156131752938</v>
      </c>
    </row>
    <row r="52062" spans="6:6" x14ac:dyDescent="0.25">
      <c r="F52062" s="1">
        <v>955081051970644</v>
      </c>
    </row>
    <row r="52063" spans="6:6" x14ac:dyDescent="0.25">
      <c r="F52063" s="1">
        <v>763029523161876</v>
      </c>
    </row>
    <row r="52064" spans="6:6" x14ac:dyDescent="0.25">
      <c r="F52064" s="1">
        <v>383118648364747</v>
      </c>
    </row>
    <row r="52065" spans="6:6" x14ac:dyDescent="0.25">
      <c r="F52065" s="1">
        <v>844662128229972</v>
      </c>
    </row>
    <row r="52066" spans="6:6" x14ac:dyDescent="0.25">
      <c r="F52066" s="1">
        <v>223146061985935</v>
      </c>
    </row>
    <row r="52067" spans="6:6" x14ac:dyDescent="0.25">
      <c r="F52067" s="1">
        <v>185555813991236</v>
      </c>
    </row>
    <row r="52068" spans="6:6" x14ac:dyDescent="0.25">
      <c r="F52068" s="1">
        <v>319363903488950</v>
      </c>
    </row>
    <row r="52069" spans="6:6" x14ac:dyDescent="0.25">
      <c r="F52069" s="1">
        <v>796588428986240</v>
      </c>
    </row>
    <row r="52070" spans="6:6" x14ac:dyDescent="0.25">
      <c r="F52070" s="1">
        <v>302082370148111</v>
      </c>
    </row>
    <row r="52071" spans="6:6" x14ac:dyDescent="0.25">
      <c r="F52071" s="1">
        <v>771859902662874</v>
      </c>
    </row>
    <row r="52072" spans="6:6" x14ac:dyDescent="0.25">
      <c r="F52072" s="1">
        <v>361620176159655</v>
      </c>
    </row>
    <row r="52073" spans="6:6" x14ac:dyDescent="0.25">
      <c r="F52073" s="1">
        <v>257766527499338</v>
      </c>
    </row>
    <row r="52074" spans="6:6" x14ac:dyDescent="0.25">
      <c r="F52074" s="1">
        <v>978502134557253</v>
      </c>
    </row>
    <row r="52075" spans="6:6" x14ac:dyDescent="0.25">
      <c r="F52075" s="1">
        <v>298937840355152</v>
      </c>
    </row>
    <row r="52076" spans="6:6" x14ac:dyDescent="0.25">
      <c r="F52076" s="1">
        <v>214277646899910</v>
      </c>
    </row>
    <row r="52077" spans="6:6" x14ac:dyDescent="0.25">
      <c r="F52077" s="1">
        <v>802025433563916</v>
      </c>
    </row>
    <row r="52078" spans="6:6" x14ac:dyDescent="0.25">
      <c r="F52078" s="1">
        <v>225221589219403</v>
      </c>
    </row>
    <row r="52079" spans="6:6" x14ac:dyDescent="0.25">
      <c r="F52079" s="1">
        <v>587730256845330</v>
      </c>
    </row>
    <row r="52080" spans="6:6" x14ac:dyDescent="0.25">
      <c r="F52080" s="1">
        <v>510990135373987</v>
      </c>
    </row>
    <row r="52081" spans="6:6" x14ac:dyDescent="0.25">
      <c r="F52081" s="1">
        <v>503841235429279</v>
      </c>
    </row>
    <row r="52082" spans="6:6" x14ac:dyDescent="0.25">
      <c r="F52082" s="1">
        <v>873356237020186</v>
      </c>
    </row>
    <row r="52083" spans="6:6" x14ac:dyDescent="0.25">
      <c r="F52083" s="1">
        <v>115728881974120</v>
      </c>
    </row>
    <row r="52084" spans="6:6" x14ac:dyDescent="0.25">
      <c r="F52084" s="1">
        <v>572583518773247</v>
      </c>
    </row>
    <row r="52085" spans="6:6" x14ac:dyDescent="0.25">
      <c r="F52085" s="1">
        <v>165301818938535</v>
      </c>
    </row>
    <row r="52086" spans="6:6" x14ac:dyDescent="0.25">
      <c r="F52086" s="1">
        <v>373072328934003</v>
      </c>
    </row>
    <row r="52087" spans="6:6" x14ac:dyDescent="0.25">
      <c r="F52087" s="1">
        <v>993425485984509</v>
      </c>
    </row>
    <row r="52088" spans="6:6" x14ac:dyDescent="0.25">
      <c r="F52088" s="1">
        <v>372189902242723</v>
      </c>
    </row>
    <row r="52089" spans="6:6" x14ac:dyDescent="0.25">
      <c r="F52089" s="1">
        <v>690893861644281</v>
      </c>
    </row>
    <row r="52090" spans="6:6" x14ac:dyDescent="0.25">
      <c r="F52090" s="1">
        <v>412491971853532</v>
      </c>
    </row>
    <row r="52091" spans="6:6" x14ac:dyDescent="0.25">
      <c r="F52091" s="1">
        <v>778493487076062</v>
      </c>
    </row>
    <row r="52092" spans="6:6" x14ac:dyDescent="0.25">
      <c r="F52092" s="1">
        <v>258731062067890</v>
      </c>
    </row>
    <row r="52093" spans="6:6" x14ac:dyDescent="0.25">
      <c r="F52093" s="1">
        <v>515697695139062</v>
      </c>
    </row>
    <row r="52094" spans="6:6" x14ac:dyDescent="0.25">
      <c r="F52094" s="1">
        <v>284732970733043</v>
      </c>
    </row>
    <row r="52095" spans="6:6" x14ac:dyDescent="0.25">
      <c r="F52095" s="1">
        <v>653356270572921</v>
      </c>
    </row>
    <row r="52096" spans="6:6" x14ac:dyDescent="0.25">
      <c r="F52096" s="1">
        <v>268113206387448</v>
      </c>
    </row>
    <row r="52097" spans="6:6" x14ac:dyDescent="0.25">
      <c r="F52097" s="1">
        <v>103867767047735</v>
      </c>
    </row>
    <row r="52098" spans="6:6" x14ac:dyDescent="0.25">
      <c r="F52098" s="1">
        <v>664932158252523</v>
      </c>
    </row>
    <row r="52099" spans="6:6" x14ac:dyDescent="0.25">
      <c r="F52099" s="1">
        <v>259526025386673</v>
      </c>
    </row>
    <row r="52100" spans="6:6" x14ac:dyDescent="0.25">
      <c r="F52100" s="1">
        <v>756818439921060</v>
      </c>
    </row>
    <row r="52101" spans="6:6" x14ac:dyDescent="0.25">
      <c r="F52101" s="1">
        <v>663233341087855</v>
      </c>
    </row>
    <row r="52102" spans="6:6" x14ac:dyDescent="0.25">
      <c r="F52102" s="1">
        <v>855320169298589</v>
      </c>
    </row>
    <row r="52103" spans="6:6" x14ac:dyDescent="0.25">
      <c r="F52103" s="1">
        <v>294640918816085</v>
      </c>
    </row>
    <row r="52104" spans="6:6" x14ac:dyDescent="0.25">
      <c r="F52104" s="1">
        <v>789203622540017</v>
      </c>
    </row>
    <row r="52105" spans="6:6" x14ac:dyDescent="0.25">
      <c r="F52105" s="1">
        <v>430009777084502</v>
      </c>
    </row>
    <row r="52106" spans="6:6" x14ac:dyDescent="0.25">
      <c r="F52106" s="1">
        <v>545940821500188</v>
      </c>
    </row>
    <row r="52107" spans="6:6" x14ac:dyDescent="0.25">
      <c r="F52107" s="1">
        <v>662657773633247</v>
      </c>
    </row>
    <row r="52108" spans="6:6" x14ac:dyDescent="0.25">
      <c r="F52108" s="1">
        <v>308973940596561</v>
      </c>
    </row>
    <row r="52109" spans="6:6" x14ac:dyDescent="0.25">
      <c r="F52109" s="1">
        <v>114008629514760</v>
      </c>
    </row>
    <row r="52110" spans="6:6" x14ac:dyDescent="0.25">
      <c r="F52110" s="1">
        <v>402559970337615</v>
      </c>
    </row>
    <row r="52111" spans="6:6" x14ac:dyDescent="0.25">
      <c r="F52111" s="1">
        <v>308904658952184</v>
      </c>
    </row>
    <row r="52112" spans="6:6" x14ac:dyDescent="0.25">
      <c r="F52112" s="1">
        <v>708133501615891</v>
      </c>
    </row>
    <row r="52113" spans="6:6" x14ac:dyDescent="0.25">
      <c r="F52113" s="1">
        <v>568778227279633</v>
      </c>
    </row>
    <row r="52114" spans="6:6" x14ac:dyDescent="0.25">
      <c r="F52114" s="1">
        <v>543154693005511</v>
      </c>
    </row>
    <row r="52115" spans="6:6" x14ac:dyDescent="0.25">
      <c r="F52115" s="1">
        <v>643394089997028</v>
      </c>
    </row>
    <row r="52116" spans="6:6" x14ac:dyDescent="0.25">
      <c r="F52116" s="1">
        <v>743796699766365</v>
      </c>
    </row>
    <row r="52117" spans="6:6" x14ac:dyDescent="0.25">
      <c r="F52117" s="1">
        <v>812731063759405</v>
      </c>
    </row>
    <row r="52118" spans="6:6" x14ac:dyDescent="0.25">
      <c r="F52118" s="1">
        <v>856408998599363</v>
      </c>
    </row>
    <row r="52119" spans="6:6" x14ac:dyDescent="0.25">
      <c r="F52119" s="1">
        <v>343513499532158</v>
      </c>
    </row>
    <row r="52120" spans="6:6" x14ac:dyDescent="0.25">
      <c r="F52120" s="1">
        <v>630005388729315</v>
      </c>
    </row>
    <row r="52121" spans="6:6" x14ac:dyDescent="0.25">
      <c r="F52121" s="1">
        <v>977974067246139</v>
      </c>
    </row>
    <row r="52122" spans="6:6" x14ac:dyDescent="0.25">
      <c r="F52122" s="1">
        <v>587203810909209</v>
      </c>
    </row>
    <row r="52123" spans="6:6" x14ac:dyDescent="0.25">
      <c r="F52123" s="1">
        <v>884740134444635</v>
      </c>
    </row>
    <row r="52124" spans="6:6" x14ac:dyDescent="0.25">
      <c r="F52124" s="1">
        <v>184276170241442</v>
      </c>
    </row>
    <row r="52125" spans="6:6" x14ac:dyDescent="0.25">
      <c r="F52125" s="1">
        <v>313762824716609</v>
      </c>
    </row>
    <row r="52126" spans="6:6" x14ac:dyDescent="0.25">
      <c r="F52126" s="1">
        <v>530020375694561</v>
      </c>
    </row>
    <row r="52127" spans="6:6" x14ac:dyDescent="0.25">
      <c r="F52127" s="1">
        <v>530461630902431</v>
      </c>
    </row>
    <row r="52128" spans="6:6" x14ac:dyDescent="0.25">
      <c r="F52128" s="1">
        <v>505987826053694</v>
      </c>
    </row>
    <row r="52129" spans="6:6" x14ac:dyDescent="0.25">
      <c r="F52129" s="1">
        <v>254478155625038</v>
      </c>
    </row>
    <row r="52130" spans="6:6" x14ac:dyDescent="0.25">
      <c r="F52130" s="1">
        <v>456197031421809</v>
      </c>
    </row>
    <row r="52131" spans="6:6" x14ac:dyDescent="0.25">
      <c r="F52131" s="1">
        <v>630410752310070</v>
      </c>
    </row>
    <row r="52132" spans="6:6" x14ac:dyDescent="0.25">
      <c r="F52132" s="1">
        <v>399880929971125</v>
      </c>
    </row>
    <row r="52133" spans="6:6" x14ac:dyDescent="0.25">
      <c r="F52133" s="1">
        <v>229036797353207</v>
      </c>
    </row>
    <row r="52134" spans="6:6" x14ac:dyDescent="0.25">
      <c r="F52134" s="1">
        <v>201095694241278</v>
      </c>
    </row>
    <row r="52135" spans="6:6" x14ac:dyDescent="0.25">
      <c r="F52135" s="1">
        <v>699681498712593</v>
      </c>
    </row>
    <row r="52136" spans="6:6" x14ac:dyDescent="0.25">
      <c r="F52136" s="1">
        <v>781752555068433</v>
      </c>
    </row>
    <row r="52137" spans="6:6" x14ac:dyDescent="0.25">
      <c r="F52137" s="1">
        <v>588957199687915</v>
      </c>
    </row>
    <row r="52138" spans="6:6" x14ac:dyDescent="0.25">
      <c r="F52138" s="1">
        <v>450631594373977</v>
      </c>
    </row>
    <row r="52139" spans="6:6" x14ac:dyDescent="0.25">
      <c r="F52139" s="1">
        <v>712723008001939</v>
      </c>
    </row>
    <row r="52140" spans="6:6" x14ac:dyDescent="0.25">
      <c r="F52140" s="1">
        <v>419105706218610</v>
      </c>
    </row>
    <row r="52141" spans="6:6" x14ac:dyDescent="0.25">
      <c r="F52141" s="1">
        <v>153233755374677</v>
      </c>
    </row>
    <row r="52142" spans="6:6" x14ac:dyDescent="0.25">
      <c r="F52142" s="1">
        <v>890671049652546</v>
      </c>
    </row>
    <row r="52143" spans="6:6" x14ac:dyDescent="0.25">
      <c r="F52143" s="1">
        <v>643348913246111</v>
      </c>
    </row>
    <row r="52144" spans="6:6" x14ac:dyDescent="0.25">
      <c r="F52144" s="1">
        <v>765670831621678</v>
      </c>
    </row>
    <row r="52145" spans="6:6" x14ac:dyDescent="0.25">
      <c r="F52145" s="1">
        <v>347935302362583</v>
      </c>
    </row>
    <row r="52146" spans="6:6" x14ac:dyDescent="0.25">
      <c r="F52146" s="1">
        <v>808351334716692</v>
      </c>
    </row>
    <row r="52147" spans="6:6" x14ac:dyDescent="0.25">
      <c r="F52147" s="1">
        <v>671468842671189</v>
      </c>
    </row>
    <row r="52148" spans="6:6" x14ac:dyDescent="0.25">
      <c r="F52148" s="1">
        <v>586217253137626</v>
      </c>
    </row>
    <row r="52149" spans="6:6" x14ac:dyDescent="0.25">
      <c r="F52149" s="1">
        <v>121211368524045</v>
      </c>
    </row>
    <row r="52150" spans="6:6" x14ac:dyDescent="0.25">
      <c r="F52150" s="1">
        <v>856671416919395</v>
      </c>
    </row>
    <row r="52151" spans="6:6" x14ac:dyDescent="0.25">
      <c r="F52151" s="1">
        <v>247313226264069</v>
      </c>
    </row>
    <row r="52152" spans="6:6" x14ac:dyDescent="0.25">
      <c r="F52152" s="1">
        <v>304335633025607</v>
      </c>
    </row>
    <row r="52153" spans="6:6" x14ac:dyDescent="0.25">
      <c r="F52153" s="1">
        <v>618579542399851</v>
      </c>
    </row>
    <row r="52154" spans="6:6" x14ac:dyDescent="0.25">
      <c r="F52154" s="1">
        <v>812599252216209</v>
      </c>
    </row>
    <row r="52155" spans="6:6" x14ac:dyDescent="0.25">
      <c r="F52155" s="1">
        <v>965928878193440</v>
      </c>
    </row>
    <row r="52156" spans="6:6" x14ac:dyDescent="0.25">
      <c r="F52156" s="1">
        <v>458884554631300</v>
      </c>
    </row>
    <row r="52157" spans="6:6" x14ac:dyDescent="0.25">
      <c r="F52157" s="1">
        <v>710806501498650</v>
      </c>
    </row>
    <row r="52158" spans="6:6" x14ac:dyDescent="0.25">
      <c r="F52158" s="1">
        <v>890783516526633</v>
      </c>
    </row>
    <row r="52159" spans="6:6" x14ac:dyDescent="0.25">
      <c r="F52159" s="1">
        <v>263123765274177</v>
      </c>
    </row>
    <row r="52160" spans="6:6" x14ac:dyDescent="0.25">
      <c r="F52160" s="1">
        <v>706604461893616</v>
      </c>
    </row>
    <row r="52161" spans="6:6" x14ac:dyDescent="0.25">
      <c r="F52161" s="1">
        <v>410602162528476</v>
      </c>
    </row>
    <row r="52162" spans="6:6" x14ac:dyDescent="0.25">
      <c r="F52162" s="1">
        <v>734756722510323</v>
      </c>
    </row>
    <row r="52163" spans="6:6" x14ac:dyDescent="0.25">
      <c r="F52163" s="1">
        <v>334572145285718</v>
      </c>
    </row>
    <row r="52164" spans="6:6" x14ac:dyDescent="0.25">
      <c r="F52164" s="1">
        <v>789244194379562</v>
      </c>
    </row>
    <row r="52165" spans="6:6" x14ac:dyDescent="0.25">
      <c r="F52165" s="1">
        <v>135005341197632</v>
      </c>
    </row>
    <row r="52166" spans="6:6" x14ac:dyDescent="0.25">
      <c r="F52166" s="1">
        <v>666475471805954</v>
      </c>
    </row>
    <row r="52167" spans="6:6" x14ac:dyDescent="0.25">
      <c r="F52167" s="1">
        <v>586422640308505</v>
      </c>
    </row>
    <row r="52168" spans="6:6" x14ac:dyDescent="0.25">
      <c r="F52168" s="1">
        <v>440358772247380</v>
      </c>
    </row>
    <row r="52169" spans="6:6" x14ac:dyDescent="0.25">
      <c r="F52169" s="1">
        <v>392817669187861</v>
      </c>
    </row>
    <row r="52170" spans="6:6" x14ac:dyDescent="0.25">
      <c r="F52170" s="1">
        <v>583481452852869</v>
      </c>
    </row>
    <row r="52171" spans="6:6" x14ac:dyDescent="0.25">
      <c r="F52171" s="1">
        <v>948418149451388</v>
      </c>
    </row>
    <row r="52172" spans="6:6" x14ac:dyDescent="0.25">
      <c r="F52172" s="1">
        <v>321459113391558</v>
      </c>
    </row>
    <row r="52173" spans="6:6" x14ac:dyDescent="0.25">
      <c r="F52173" s="1">
        <v>240593264635928</v>
      </c>
    </row>
    <row r="52174" spans="6:6" x14ac:dyDescent="0.25">
      <c r="F52174" s="1">
        <v>763857410328619</v>
      </c>
    </row>
    <row r="52175" spans="6:6" x14ac:dyDescent="0.25">
      <c r="F52175" s="1">
        <v>935247936523333</v>
      </c>
    </row>
    <row r="52176" spans="6:6" x14ac:dyDescent="0.25">
      <c r="F52176" s="1">
        <v>532761845725900</v>
      </c>
    </row>
    <row r="52177" spans="6:6" x14ac:dyDescent="0.25">
      <c r="F52177" s="1">
        <v>603584710865004</v>
      </c>
    </row>
    <row r="52178" spans="6:6" x14ac:dyDescent="0.25">
      <c r="F52178" s="1">
        <v>506279230255061</v>
      </c>
    </row>
    <row r="52179" spans="6:6" x14ac:dyDescent="0.25">
      <c r="F52179" s="1">
        <v>826513752278725</v>
      </c>
    </row>
    <row r="52180" spans="6:6" x14ac:dyDescent="0.25">
      <c r="F52180" s="1">
        <v>463964287112946</v>
      </c>
    </row>
    <row r="52181" spans="6:6" x14ac:dyDescent="0.25">
      <c r="F52181" s="1">
        <v>338394199896528</v>
      </c>
    </row>
    <row r="52182" spans="6:6" x14ac:dyDescent="0.25">
      <c r="F52182" s="1">
        <v>617070387366241</v>
      </c>
    </row>
    <row r="52183" spans="6:6" x14ac:dyDescent="0.25">
      <c r="F52183" s="1">
        <v>604870224942533</v>
      </c>
    </row>
    <row r="52184" spans="6:6" x14ac:dyDescent="0.25">
      <c r="F52184" s="1">
        <v>491112400610848</v>
      </c>
    </row>
    <row r="52185" spans="6:6" x14ac:dyDescent="0.25">
      <c r="F52185" s="1">
        <v>598182367974328</v>
      </c>
    </row>
    <row r="52186" spans="6:6" x14ac:dyDescent="0.25">
      <c r="F52186" s="1">
        <v>566730552728823</v>
      </c>
    </row>
    <row r="52187" spans="6:6" x14ac:dyDescent="0.25">
      <c r="F52187" s="1">
        <v>411115740829665</v>
      </c>
    </row>
    <row r="52188" spans="6:6" x14ac:dyDescent="0.25">
      <c r="F52188" s="1">
        <v>503567161084036</v>
      </c>
    </row>
    <row r="52189" spans="6:6" x14ac:dyDescent="0.25">
      <c r="F52189" s="1">
        <v>199679957510743</v>
      </c>
    </row>
    <row r="52190" spans="6:6" x14ac:dyDescent="0.25">
      <c r="F52190" s="1">
        <v>322900999238955</v>
      </c>
    </row>
    <row r="52191" spans="6:6" x14ac:dyDescent="0.25">
      <c r="F52191" s="1">
        <v>904246411000690</v>
      </c>
    </row>
    <row r="52192" spans="6:6" x14ac:dyDescent="0.25">
      <c r="F52192" s="1">
        <v>137643370845870</v>
      </c>
    </row>
    <row r="52193" spans="6:6" x14ac:dyDescent="0.25">
      <c r="F52193" s="1">
        <v>363412824384129</v>
      </c>
    </row>
    <row r="52194" spans="6:6" x14ac:dyDescent="0.25">
      <c r="F52194" s="1">
        <v>817454827636496</v>
      </c>
    </row>
    <row r="52195" spans="6:6" x14ac:dyDescent="0.25">
      <c r="F52195" s="1">
        <v>441859636479382</v>
      </c>
    </row>
    <row r="52196" spans="6:6" x14ac:dyDescent="0.25">
      <c r="F52196" s="1">
        <v>706165221673223</v>
      </c>
    </row>
    <row r="52197" spans="6:6" x14ac:dyDescent="0.25">
      <c r="F52197" s="1">
        <v>668238885592988</v>
      </c>
    </row>
    <row r="52198" spans="6:6" x14ac:dyDescent="0.25">
      <c r="F52198" s="1">
        <v>317241453159251</v>
      </c>
    </row>
    <row r="52199" spans="6:6" x14ac:dyDescent="0.25">
      <c r="F52199" s="1">
        <v>957843973629452</v>
      </c>
    </row>
    <row r="52200" spans="6:6" x14ac:dyDescent="0.25">
      <c r="F52200" s="1">
        <v>211626888623775</v>
      </c>
    </row>
    <row r="52201" spans="6:6" x14ac:dyDescent="0.25">
      <c r="F52201" s="1">
        <v>869721697319380</v>
      </c>
    </row>
    <row r="52202" spans="6:6" x14ac:dyDescent="0.25">
      <c r="F52202" s="1">
        <v>414127242864195</v>
      </c>
    </row>
    <row r="52203" spans="6:6" x14ac:dyDescent="0.25">
      <c r="F52203" s="1">
        <v>411042360758679</v>
      </c>
    </row>
    <row r="52204" spans="6:6" x14ac:dyDescent="0.25">
      <c r="F52204" s="1">
        <v>669759743155760</v>
      </c>
    </row>
    <row r="52205" spans="6:6" x14ac:dyDescent="0.25">
      <c r="F52205" s="1">
        <v>822380897094775</v>
      </c>
    </row>
    <row r="52206" spans="6:6" x14ac:dyDescent="0.25">
      <c r="F52206" s="1">
        <v>760170596780142</v>
      </c>
    </row>
    <row r="52207" spans="6:6" x14ac:dyDescent="0.25">
      <c r="F52207" s="1">
        <v>441471712053570</v>
      </c>
    </row>
    <row r="52208" spans="6:6" x14ac:dyDescent="0.25">
      <c r="F52208" s="1">
        <v>539717634635461</v>
      </c>
    </row>
    <row r="52209" spans="6:6" x14ac:dyDescent="0.25">
      <c r="F52209" s="1">
        <v>555606022921394</v>
      </c>
    </row>
    <row r="52210" spans="6:6" x14ac:dyDescent="0.25">
      <c r="F52210" s="1">
        <v>770586809855482</v>
      </c>
    </row>
    <row r="52211" spans="6:6" x14ac:dyDescent="0.25">
      <c r="F52211" s="1">
        <v>329109367220736</v>
      </c>
    </row>
    <row r="52212" spans="6:6" x14ac:dyDescent="0.25">
      <c r="F52212" s="1">
        <v>739741464424372</v>
      </c>
    </row>
    <row r="52213" spans="6:6" x14ac:dyDescent="0.25">
      <c r="F52213" s="1">
        <v>136246508509552</v>
      </c>
    </row>
    <row r="52214" spans="6:6" x14ac:dyDescent="0.25">
      <c r="F52214" s="1">
        <v>541757613797797</v>
      </c>
    </row>
    <row r="52215" spans="6:6" x14ac:dyDescent="0.25">
      <c r="F52215" s="1">
        <v>988978403327423</v>
      </c>
    </row>
    <row r="52216" spans="6:6" x14ac:dyDescent="0.25">
      <c r="F52216" s="1">
        <v>392202895421077</v>
      </c>
    </row>
    <row r="52217" spans="6:6" x14ac:dyDescent="0.25">
      <c r="F52217" s="1">
        <v>103855680498006</v>
      </c>
    </row>
    <row r="52218" spans="6:6" x14ac:dyDescent="0.25">
      <c r="F52218" s="1">
        <v>995389616378680</v>
      </c>
    </row>
    <row r="52219" spans="6:6" x14ac:dyDescent="0.25">
      <c r="F52219" s="1">
        <v>322877171698665</v>
      </c>
    </row>
    <row r="52220" spans="6:6" x14ac:dyDescent="0.25">
      <c r="F52220" s="1">
        <v>835927154003112</v>
      </c>
    </row>
    <row r="52221" spans="6:6" x14ac:dyDescent="0.25">
      <c r="F52221" s="1">
        <v>169771978997849</v>
      </c>
    </row>
    <row r="52222" spans="6:6" x14ac:dyDescent="0.25">
      <c r="F52222" s="1">
        <v>312318546581123</v>
      </c>
    </row>
    <row r="52223" spans="6:6" x14ac:dyDescent="0.25">
      <c r="F52223" s="1">
        <v>543891078839553</v>
      </c>
    </row>
    <row r="52224" spans="6:6" x14ac:dyDescent="0.25">
      <c r="F52224" s="1">
        <v>144018260414222</v>
      </c>
    </row>
    <row r="52225" spans="6:6" x14ac:dyDescent="0.25">
      <c r="F52225" s="1">
        <v>369782550316338</v>
      </c>
    </row>
    <row r="52226" spans="6:6" x14ac:dyDescent="0.25">
      <c r="F52226" s="1">
        <v>857582181546125</v>
      </c>
    </row>
    <row r="52227" spans="6:6" x14ac:dyDescent="0.25">
      <c r="F52227" s="1">
        <v>690419845847046</v>
      </c>
    </row>
    <row r="52228" spans="6:6" x14ac:dyDescent="0.25">
      <c r="F52228" s="1">
        <v>727843919899006</v>
      </c>
    </row>
    <row r="52229" spans="6:6" x14ac:dyDescent="0.25">
      <c r="F52229" s="1">
        <v>621308878943348</v>
      </c>
    </row>
    <row r="52230" spans="6:6" x14ac:dyDescent="0.25">
      <c r="F52230" s="1">
        <v>720469758180509</v>
      </c>
    </row>
    <row r="52231" spans="6:6" x14ac:dyDescent="0.25">
      <c r="F52231" s="1">
        <v>844757081264429</v>
      </c>
    </row>
    <row r="52232" spans="6:6" x14ac:dyDescent="0.25">
      <c r="F52232" s="1">
        <v>637515558232851</v>
      </c>
    </row>
    <row r="52233" spans="6:6" x14ac:dyDescent="0.25">
      <c r="F52233" s="1">
        <v>913227348838293</v>
      </c>
    </row>
    <row r="52234" spans="6:6" x14ac:dyDescent="0.25">
      <c r="F52234" s="1">
        <v>448432946408653</v>
      </c>
    </row>
    <row r="52235" spans="6:6" x14ac:dyDescent="0.25">
      <c r="F52235" s="1">
        <v>833137247865342</v>
      </c>
    </row>
    <row r="52236" spans="6:6" x14ac:dyDescent="0.25">
      <c r="F52236" s="1">
        <v>226987597766427</v>
      </c>
    </row>
    <row r="52237" spans="6:6" x14ac:dyDescent="0.25">
      <c r="F52237" s="1">
        <v>839351619017768</v>
      </c>
    </row>
    <row r="52238" spans="6:6" x14ac:dyDescent="0.25">
      <c r="F52238" s="1">
        <v>107134589998571</v>
      </c>
    </row>
    <row r="52239" spans="6:6" x14ac:dyDescent="0.25">
      <c r="F52239" s="1">
        <v>416501697203764</v>
      </c>
    </row>
    <row r="52240" spans="6:6" x14ac:dyDescent="0.25">
      <c r="F52240" s="1">
        <v>743737593224657</v>
      </c>
    </row>
    <row r="52241" spans="6:6" x14ac:dyDescent="0.25">
      <c r="F52241" s="1">
        <v>771546705178918</v>
      </c>
    </row>
    <row r="52242" spans="6:6" x14ac:dyDescent="0.25">
      <c r="F52242" s="1">
        <v>713614672621553</v>
      </c>
    </row>
    <row r="52243" spans="6:6" x14ac:dyDescent="0.25">
      <c r="F52243" s="1">
        <v>204339636598128</v>
      </c>
    </row>
    <row r="52244" spans="6:6" x14ac:dyDescent="0.25">
      <c r="F52244" s="1">
        <v>471199394743494</v>
      </c>
    </row>
    <row r="52245" spans="6:6" x14ac:dyDescent="0.25">
      <c r="F52245" s="1">
        <v>272892970556793</v>
      </c>
    </row>
    <row r="52246" spans="6:6" x14ac:dyDescent="0.25">
      <c r="F52246" s="1">
        <v>614635364032663</v>
      </c>
    </row>
    <row r="52247" spans="6:6" x14ac:dyDescent="0.25">
      <c r="F52247" s="1">
        <v>928926341057053</v>
      </c>
    </row>
    <row r="52248" spans="6:6" x14ac:dyDescent="0.25">
      <c r="F52248" s="1">
        <v>323622324429712</v>
      </c>
    </row>
    <row r="52249" spans="6:6" x14ac:dyDescent="0.25">
      <c r="F52249" s="1">
        <v>700608955164081</v>
      </c>
    </row>
    <row r="52250" spans="6:6" x14ac:dyDescent="0.25">
      <c r="F52250" s="1">
        <v>102774347307435</v>
      </c>
    </row>
    <row r="52251" spans="6:6" x14ac:dyDescent="0.25">
      <c r="F52251" s="1">
        <v>179158906586732</v>
      </c>
    </row>
    <row r="52252" spans="6:6" x14ac:dyDescent="0.25">
      <c r="F52252" s="1">
        <v>655476811506206</v>
      </c>
    </row>
    <row r="52253" spans="6:6" x14ac:dyDescent="0.25">
      <c r="F52253" s="1">
        <v>682094811542764</v>
      </c>
    </row>
    <row r="52254" spans="6:6" x14ac:dyDescent="0.25">
      <c r="F52254" s="1">
        <v>438783085626137</v>
      </c>
    </row>
    <row r="52255" spans="6:6" x14ac:dyDescent="0.25">
      <c r="F52255" s="1">
        <v>452897921538858</v>
      </c>
    </row>
    <row r="52256" spans="6:6" x14ac:dyDescent="0.25">
      <c r="F52256" s="1">
        <v>904588474662599</v>
      </c>
    </row>
    <row r="52257" spans="6:6" x14ac:dyDescent="0.25">
      <c r="F52257" s="1">
        <v>879231707520773</v>
      </c>
    </row>
    <row r="52258" spans="6:6" x14ac:dyDescent="0.25">
      <c r="F52258" s="1">
        <v>425989079594232</v>
      </c>
    </row>
    <row r="52259" spans="6:6" x14ac:dyDescent="0.25">
      <c r="F52259" s="1">
        <v>862065070486431</v>
      </c>
    </row>
    <row r="52260" spans="6:6" x14ac:dyDescent="0.25">
      <c r="F52260" s="1">
        <v>232060497974210</v>
      </c>
    </row>
    <row r="52261" spans="6:6" x14ac:dyDescent="0.25">
      <c r="F52261" s="1">
        <v>457959841773959</v>
      </c>
    </row>
    <row r="52262" spans="6:6" x14ac:dyDescent="0.25">
      <c r="F52262" s="1">
        <v>137140661489217</v>
      </c>
    </row>
    <row r="52263" spans="6:6" x14ac:dyDescent="0.25">
      <c r="F52263" s="1">
        <v>263055106417240</v>
      </c>
    </row>
    <row r="52264" spans="6:6" x14ac:dyDescent="0.25">
      <c r="F52264" s="1">
        <v>239113624416814</v>
      </c>
    </row>
    <row r="52265" spans="6:6" x14ac:dyDescent="0.25">
      <c r="F52265" s="1">
        <v>689945908909154</v>
      </c>
    </row>
    <row r="52266" spans="6:6" x14ac:dyDescent="0.25">
      <c r="F52266" s="1">
        <v>111409773284828</v>
      </c>
    </row>
    <row r="52267" spans="6:6" x14ac:dyDescent="0.25">
      <c r="F52267" s="1">
        <v>467811351853537</v>
      </c>
    </row>
    <row r="52268" spans="6:6" x14ac:dyDescent="0.25">
      <c r="F52268" s="1">
        <v>237369242972777</v>
      </c>
    </row>
    <row r="52269" spans="6:6" x14ac:dyDescent="0.25">
      <c r="F52269" s="1">
        <v>203679154653860</v>
      </c>
    </row>
    <row r="52270" spans="6:6" x14ac:dyDescent="0.25">
      <c r="F52270" s="1">
        <v>960322635705689</v>
      </c>
    </row>
    <row r="52271" spans="6:6" x14ac:dyDescent="0.25">
      <c r="F52271" s="1">
        <v>194419160862215</v>
      </c>
    </row>
    <row r="52272" spans="6:6" x14ac:dyDescent="0.25">
      <c r="F52272" s="1">
        <v>680559319321605</v>
      </c>
    </row>
    <row r="52273" spans="6:6" x14ac:dyDescent="0.25">
      <c r="F52273" s="1">
        <v>237148269720915</v>
      </c>
    </row>
    <row r="52274" spans="6:6" x14ac:dyDescent="0.25">
      <c r="F52274" s="1">
        <v>330719324291836</v>
      </c>
    </row>
    <row r="52275" spans="6:6" x14ac:dyDescent="0.25">
      <c r="F52275" s="1">
        <v>395551549501058</v>
      </c>
    </row>
    <row r="52276" spans="6:6" x14ac:dyDescent="0.25">
      <c r="F52276" s="1">
        <v>237266453688435</v>
      </c>
    </row>
    <row r="52277" spans="6:6" x14ac:dyDescent="0.25">
      <c r="F52277" s="1">
        <v>850085164880068</v>
      </c>
    </row>
    <row r="52278" spans="6:6" x14ac:dyDescent="0.25">
      <c r="F52278" s="1">
        <v>550531124316000</v>
      </c>
    </row>
    <row r="52279" spans="6:6" x14ac:dyDescent="0.25">
      <c r="F52279" s="1">
        <v>422467792522215</v>
      </c>
    </row>
    <row r="52280" spans="6:6" x14ac:dyDescent="0.25">
      <c r="F52280" s="1">
        <v>253905723716711</v>
      </c>
    </row>
    <row r="52281" spans="6:6" x14ac:dyDescent="0.25">
      <c r="F52281" s="1">
        <v>677912644625920</v>
      </c>
    </row>
    <row r="52282" spans="6:6" x14ac:dyDescent="0.25">
      <c r="F52282" s="1">
        <v>220664387284356</v>
      </c>
    </row>
    <row r="52283" spans="6:6" x14ac:dyDescent="0.25">
      <c r="F52283" s="1">
        <v>490735973642795</v>
      </c>
    </row>
    <row r="52284" spans="6:6" x14ac:dyDescent="0.25">
      <c r="F52284" s="1">
        <v>208081524705593</v>
      </c>
    </row>
    <row r="52285" spans="6:6" x14ac:dyDescent="0.25">
      <c r="F52285" s="1">
        <v>640035502095305</v>
      </c>
    </row>
    <row r="52286" spans="6:6" x14ac:dyDescent="0.25">
      <c r="F52286" s="1">
        <v>583505202696056</v>
      </c>
    </row>
    <row r="52287" spans="6:6" x14ac:dyDescent="0.25">
      <c r="F52287" s="1">
        <v>173447288457400</v>
      </c>
    </row>
    <row r="52288" spans="6:6" x14ac:dyDescent="0.25">
      <c r="F52288" s="1">
        <v>398593917169117</v>
      </c>
    </row>
    <row r="52289" spans="6:6" x14ac:dyDescent="0.25">
      <c r="F52289" s="1">
        <v>379226059907409</v>
      </c>
    </row>
    <row r="52290" spans="6:6" x14ac:dyDescent="0.25">
      <c r="F52290" s="1">
        <v>304260067423748</v>
      </c>
    </row>
    <row r="52291" spans="6:6" x14ac:dyDescent="0.25">
      <c r="F52291" s="1">
        <v>451504336990447</v>
      </c>
    </row>
    <row r="52292" spans="6:6" x14ac:dyDescent="0.25">
      <c r="F52292" s="1">
        <v>455291878020651</v>
      </c>
    </row>
    <row r="52293" spans="6:6" x14ac:dyDescent="0.25">
      <c r="F52293" s="1">
        <v>644429913139141</v>
      </c>
    </row>
    <row r="52294" spans="6:6" x14ac:dyDescent="0.25">
      <c r="F52294" s="1">
        <v>135379779234304</v>
      </c>
    </row>
    <row r="52295" spans="6:6" x14ac:dyDescent="0.25">
      <c r="F52295" s="1">
        <v>132908420124407</v>
      </c>
    </row>
    <row r="52296" spans="6:6" x14ac:dyDescent="0.25">
      <c r="F52296" s="1">
        <v>851472329757929</v>
      </c>
    </row>
    <row r="52297" spans="6:6" x14ac:dyDescent="0.25">
      <c r="F52297" s="1">
        <v>269381445494206</v>
      </c>
    </row>
    <row r="52298" spans="6:6" x14ac:dyDescent="0.25">
      <c r="F52298" s="1">
        <v>103206512029365</v>
      </c>
    </row>
    <row r="52299" spans="6:6" x14ac:dyDescent="0.25">
      <c r="F52299" s="1">
        <v>892236187122289</v>
      </c>
    </row>
    <row r="52300" spans="6:6" x14ac:dyDescent="0.25">
      <c r="F52300" s="1">
        <v>785577259780496</v>
      </c>
    </row>
    <row r="52301" spans="6:6" x14ac:dyDescent="0.25">
      <c r="F52301" s="1">
        <v>530731302559356</v>
      </c>
    </row>
    <row r="52302" spans="6:6" x14ac:dyDescent="0.25">
      <c r="F52302" s="1">
        <v>540662216987092</v>
      </c>
    </row>
    <row r="52303" spans="6:6" x14ac:dyDescent="0.25">
      <c r="F52303" s="1">
        <v>772209719562561</v>
      </c>
    </row>
    <row r="52304" spans="6:6" x14ac:dyDescent="0.25">
      <c r="F52304" s="1">
        <v>285229895556079</v>
      </c>
    </row>
    <row r="52305" spans="6:6" x14ac:dyDescent="0.25">
      <c r="F52305" s="1">
        <v>451098459937962</v>
      </c>
    </row>
    <row r="52306" spans="6:6" x14ac:dyDescent="0.25">
      <c r="F52306" s="1">
        <v>860056717568115</v>
      </c>
    </row>
    <row r="52307" spans="6:6" x14ac:dyDescent="0.25">
      <c r="F52307" s="1">
        <v>253180479742960</v>
      </c>
    </row>
    <row r="52308" spans="6:6" x14ac:dyDescent="0.25">
      <c r="F52308" s="1">
        <v>329524076377149</v>
      </c>
    </row>
    <row r="52309" spans="6:6" x14ac:dyDescent="0.25">
      <c r="F52309" s="1">
        <v>346748230243517</v>
      </c>
    </row>
    <row r="52310" spans="6:6" x14ac:dyDescent="0.25">
      <c r="F52310" s="1">
        <v>962374017202498</v>
      </c>
    </row>
    <row r="52311" spans="6:6" x14ac:dyDescent="0.25">
      <c r="F52311" s="1">
        <v>470332904854683</v>
      </c>
    </row>
    <row r="52312" spans="6:6" x14ac:dyDescent="0.25">
      <c r="F52312" s="1">
        <v>862247343590938</v>
      </c>
    </row>
    <row r="52313" spans="6:6" x14ac:dyDescent="0.25">
      <c r="F52313" s="1">
        <v>849819280377156</v>
      </c>
    </row>
    <row r="52314" spans="6:6" x14ac:dyDescent="0.25">
      <c r="F52314" s="1">
        <v>694312569601106</v>
      </c>
    </row>
    <row r="52315" spans="6:6" x14ac:dyDescent="0.25">
      <c r="F52315" s="1">
        <v>161109580145798</v>
      </c>
    </row>
    <row r="52316" spans="6:6" x14ac:dyDescent="0.25">
      <c r="F52316" s="1">
        <v>950141613973304</v>
      </c>
    </row>
    <row r="52317" spans="6:6" x14ac:dyDescent="0.25">
      <c r="F52317" s="1">
        <v>810761371054010</v>
      </c>
    </row>
    <row r="52318" spans="6:6" x14ac:dyDescent="0.25">
      <c r="F52318" s="1">
        <v>808847635005010</v>
      </c>
    </row>
    <row r="52319" spans="6:6" x14ac:dyDescent="0.25">
      <c r="F52319" s="1">
        <v>165786228156011</v>
      </c>
    </row>
    <row r="52320" spans="6:6" x14ac:dyDescent="0.25">
      <c r="F52320" s="1">
        <v>895538305177881</v>
      </c>
    </row>
    <row r="52321" spans="6:6" x14ac:dyDescent="0.25">
      <c r="F52321" s="1">
        <v>473189827707852</v>
      </c>
    </row>
    <row r="52322" spans="6:6" x14ac:dyDescent="0.25">
      <c r="F52322" s="1">
        <v>439271557271297</v>
      </c>
    </row>
    <row r="52323" spans="6:6" x14ac:dyDescent="0.25">
      <c r="F52323" s="1">
        <v>116132318747830</v>
      </c>
    </row>
    <row r="52324" spans="6:6" x14ac:dyDescent="0.25">
      <c r="F52324" s="1">
        <v>774589372358149</v>
      </c>
    </row>
    <row r="52325" spans="6:6" x14ac:dyDescent="0.25">
      <c r="F52325" s="1">
        <v>224736818281231</v>
      </c>
    </row>
    <row r="52326" spans="6:6" x14ac:dyDescent="0.25">
      <c r="F52326" s="1">
        <v>520094861540946</v>
      </c>
    </row>
    <row r="52327" spans="6:6" x14ac:dyDescent="0.25">
      <c r="F52327" s="1">
        <v>251531774656564</v>
      </c>
    </row>
    <row r="52328" spans="6:6" x14ac:dyDescent="0.25">
      <c r="F52328" s="1">
        <v>625924111808030</v>
      </c>
    </row>
    <row r="52329" spans="6:6" x14ac:dyDescent="0.25">
      <c r="F52329" s="1">
        <v>878381369120675</v>
      </c>
    </row>
    <row r="52330" spans="6:6" x14ac:dyDescent="0.25">
      <c r="F52330" s="1">
        <v>174776470962317</v>
      </c>
    </row>
    <row r="52331" spans="6:6" x14ac:dyDescent="0.25">
      <c r="F52331" s="1">
        <v>628251046821841</v>
      </c>
    </row>
    <row r="52332" spans="6:6" x14ac:dyDescent="0.25">
      <c r="F52332" s="1">
        <v>204253790098743</v>
      </c>
    </row>
    <row r="52333" spans="6:6" x14ac:dyDescent="0.25">
      <c r="F52333" s="1">
        <v>605012568192523</v>
      </c>
    </row>
    <row r="52334" spans="6:6" x14ac:dyDescent="0.25">
      <c r="F52334" s="1">
        <v>747760710350746</v>
      </c>
    </row>
    <row r="52335" spans="6:6" x14ac:dyDescent="0.25">
      <c r="F52335" s="1">
        <v>739127690960811</v>
      </c>
    </row>
    <row r="52336" spans="6:6" x14ac:dyDescent="0.25">
      <c r="F52336" s="1">
        <v>859476900748471</v>
      </c>
    </row>
    <row r="52337" spans="6:6" x14ac:dyDescent="0.25">
      <c r="F52337" s="1">
        <v>491860879170475</v>
      </c>
    </row>
    <row r="52338" spans="6:6" x14ac:dyDescent="0.25">
      <c r="F52338" s="1">
        <v>866331651251220</v>
      </c>
    </row>
    <row r="52339" spans="6:6" x14ac:dyDescent="0.25">
      <c r="F52339" s="1">
        <v>227176905790147</v>
      </c>
    </row>
    <row r="52340" spans="6:6" x14ac:dyDescent="0.25">
      <c r="F52340" s="1">
        <v>230486536225155</v>
      </c>
    </row>
    <row r="52341" spans="6:6" x14ac:dyDescent="0.25">
      <c r="F52341" s="1">
        <v>505740786940798</v>
      </c>
    </row>
    <row r="52342" spans="6:6" x14ac:dyDescent="0.25">
      <c r="F52342" s="1">
        <v>331777308188302</v>
      </c>
    </row>
    <row r="52343" spans="6:6" x14ac:dyDescent="0.25">
      <c r="F52343" s="1">
        <v>758701719146817</v>
      </c>
    </row>
    <row r="52344" spans="6:6" x14ac:dyDescent="0.25">
      <c r="F52344" s="1">
        <v>438407605460677</v>
      </c>
    </row>
    <row r="52345" spans="6:6" x14ac:dyDescent="0.25">
      <c r="F52345" s="1">
        <v>431927917916191</v>
      </c>
    </row>
    <row r="52346" spans="6:6" x14ac:dyDescent="0.25">
      <c r="F52346" s="1">
        <v>464061111183120</v>
      </c>
    </row>
    <row r="52347" spans="6:6" x14ac:dyDescent="0.25">
      <c r="F52347" s="1">
        <v>874558315998552</v>
      </c>
    </row>
    <row r="52348" spans="6:6" x14ac:dyDescent="0.25">
      <c r="F52348" s="1">
        <v>971524234611824</v>
      </c>
    </row>
    <row r="52349" spans="6:6" x14ac:dyDescent="0.25">
      <c r="F52349" s="1">
        <v>914024055953355</v>
      </c>
    </row>
    <row r="52350" spans="6:6" x14ac:dyDescent="0.25">
      <c r="F52350" s="1">
        <v>520080293367371</v>
      </c>
    </row>
    <row r="52351" spans="6:6" x14ac:dyDescent="0.25">
      <c r="F52351" s="1">
        <v>338309903736871</v>
      </c>
    </row>
    <row r="52352" spans="6:6" x14ac:dyDescent="0.25">
      <c r="F52352" s="1">
        <v>303119533004156</v>
      </c>
    </row>
    <row r="52353" spans="6:6" x14ac:dyDescent="0.25">
      <c r="F52353" s="1">
        <v>661340845176429</v>
      </c>
    </row>
    <row r="52354" spans="6:6" x14ac:dyDescent="0.25">
      <c r="F52354" s="1">
        <v>926912890849713</v>
      </c>
    </row>
    <row r="52355" spans="6:6" x14ac:dyDescent="0.25">
      <c r="F52355" s="1">
        <v>199062060309467</v>
      </c>
    </row>
    <row r="52356" spans="6:6" x14ac:dyDescent="0.25">
      <c r="F52356" s="1">
        <v>559589831919852</v>
      </c>
    </row>
    <row r="52357" spans="6:6" x14ac:dyDescent="0.25">
      <c r="F52357" s="1">
        <v>784873610660264</v>
      </c>
    </row>
    <row r="52358" spans="6:6" x14ac:dyDescent="0.25">
      <c r="F52358" s="1">
        <v>853260373179628</v>
      </c>
    </row>
    <row r="52359" spans="6:6" x14ac:dyDescent="0.25">
      <c r="F52359" s="1">
        <v>225031389925487</v>
      </c>
    </row>
    <row r="52360" spans="6:6" x14ac:dyDescent="0.25">
      <c r="F52360" s="1">
        <v>646195610007927</v>
      </c>
    </row>
    <row r="52361" spans="6:6" x14ac:dyDescent="0.25">
      <c r="F52361" s="1">
        <v>720613495305745</v>
      </c>
    </row>
    <row r="52362" spans="6:6" x14ac:dyDescent="0.25">
      <c r="F52362" s="1">
        <v>886025798173930</v>
      </c>
    </row>
    <row r="52363" spans="6:6" x14ac:dyDescent="0.25">
      <c r="F52363" s="1">
        <v>933167733383491</v>
      </c>
    </row>
    <row r="52364" spans="6:6" x14ac:dyDescent="0.25">
      <c r="F52364" s="1">
        <v>250894202830445</v>
      </c>
    </row>
    <row r="52365" spans="6:6" x14ac:dyDescent="0.25">
      <c r="F52365" s="1">
        <v>799738341624745</v>
      </c>
    </row>
    <row r="52366" spans="6:6" x14ac:dyDescent="0.25">
      <c r="F52366" s="1">
        <v>334250334947778</v>
      </c>
    </row>
    <row r="52367" spans="6:6" x14ac:dyDescent="0.25">
      <c r="F52367" s="1">
        <v>739200930309018</v>
      </c>
    </row>
    <row r="52368" spans="6:6" x14ac:dyDescent="0.25">
      <c r="F52368" s="1">
        <v>165083508828209</v>
      </c>
    </row>
    <row r="52369" spans="6:6" x14ac:dyDescent="0.25">
      <c r="F52369" s="1">
        <v>921682365265781</v>
      </c>
    </row>
    <row r="52370" spans="6:6" x14ac:dyDescent="0.25">
      <c r="F52370" s="1">
        <v>322597373604882</v>
      </c>
    </row>
    <row r="52371" spans="6:6" x14ac:dyDescent="0.25">
      <c r="F52371" s="1">
        <v>353174441369163</v>
      </c>
    </row>
    <row r="52372" spans="6:6" x14ac:dyDescent="0.25">
      <c r="F52372" s="1">
        <v>109091290855102</v>
      </c>
    </row>
    <row r="52373" spans="6:6" x14ac:dyDescent="0.25">
      <c r="F52373" s="1">
        <v>520599671992861</v>
      </c>
    </row>
    <row r="52374" spans="6:6" x14ac:dyDescent="0.25">
      <c r="F52374" s="1">
        <v>394203860115141</v>
      </c>
    </row>
    <row r="52375" spans="6:6" x14ac:dyDescent="0.25">
      <c r="F52375" s="1">
        <v>742084554661931</v>
      </c>
    </row>
    <row r="52376" spans="6:6" x14ac:dyDescent="0.25">
      <c r="F52376" s="1">
        <v>536957347824712</v>
      </c>
    </row>
    <row r="52377" spans="6:6" x14ac:dyDescent="0.25">
      <c r="F52377" s="1">
        <v>159991468560320</v>
      </c>
    </row>
    <row r="52378" spans="6:6" x14ac:dyDescent="0.25">
      <c r="F52378" s="1">
        <v>378265252930680</v>
      </c>
    </row>
    <row r="52379" spans="6:6" x14ac:dyDescent="0.25">
      <c r="F52379" s="1">
        <v>469721162031512</v>
      </c>
    </row>
    <row r="52380" spans="6:6" x14ac:dyDescent="0.25">
      <c r="F52380" s="1">
        <v>893754663050672</v>
      </c>
    </row>
    <row r="52381" spans="6:6" x14ac:dyDescent="0.25">
      <c r="F52381" s="1">
        <v>532855586963075</v>
      </c>
    </row>
    <row r="52382" spans="6:6" x14ac:dyDescent="0.25">
      <c r="F52382" s="1">
        <v>477320091320802</v>
      </c>
    </row>
    <row r="52383" spans="6:6" x14ac:dyDescent="0.25">
      <c r="F52383" s="1">
        <v>690218458086412</v>
      </c>
    </row>
    <row r="52384" spans="6:6" x14ac:dyDescent="0.25">
      <c r="F52384" s="1">
        <v>509439447685537</v>
      </c>
    </row>
    <row r="52385" spans="6:6" x14ac:dyDescent="0.25">
      <c r="F52385" s="1">
        <v>531463247276983</v>
      </c>
    </row>
    <row r="52386" spans="6:6" x14ac:dyDescent="0.25">
      <c r="F52386" s="1">
        <v>228567812280385</v>
      </c>
    </row>
    <row r="52387" spans="6:6" x14ac:dyDescent="0.25">
      <c r="F52387" s="1">
        <v>732024953903315</v>
      </c>
    </row>
    <row r="52388" spans="6:6" x14ac:dyDescent="0.25">
      <c r="F52388" s="1">
        <v>263210574770695</v>
      </c>
    </row>
    <row r="52389" spans="6:6" x14ac:dyDescent="0.25">
      <c r="F52389" s="1">
        <v>226181345707921</v>
      </c>
    </row>
    <row r="52390" spans="6:6" x14ac:dyDescent="0.25">
      <c r="F52390" s="1">
        <v>711167685175060</v>
      </c>
    </row>
    <row r="52391" spans="6:6" x14ac:dyDescent="0.25">
      <c r="F52391" s="1">
        <v>641325263115425</v>
      </c>
    </row>
    <row r="52392" spans="6:6" x14ac:dyDescent="0.25">
      <c r="F52392" s="1">
        <v>328289071716762</v>
      </c>
    </row>
    <row r="52393" spans="6:6" x14ac:dyDescent="0.25">
      <c r="F52393" s="1">
        <v>993544290399129</v>
      </c>
    </row>
    <row r="52394" spans="6:6" x14ac:dyDescent="0.25">
      <c r="F52394" s="1">
        <v>600489426829126</v>
      </c>
    </row>
    <row r="52395" spans="6:6" x14ac:dyDescent="0.25">
      <c r="F52395" s="1">
        <v>466768698899330</v>
      </c>
    </row>
    <row r="52396" spans="6:6" x14ac:dyDescent="0.25">
      <c r="F52396" s="1">
        <v>902048772920902</v>
      </c>
    </row>
    <row r="52397" spans="6:6" x14ac:dyDescent="0.25">
      <c r="F52397" s="1">
        <v>138989320944601</v>
      </c>
    </row>
    <row r="52398" spans="6:6" x14ac:dyDescent="0.25">
      <c r="F52398" s="1">
        <v>399428255079477</v>
      </c>
    </row>
    <row r="52399" spans="6:6" x14ac:dyDescent="0.25">
      <c r="F52399" s="1">
        <v>848788456401604</v>
      </c>
    </row>
    <row r="52400" spans="6:6" x14ac:dyDescent="0.25">
      <c r="F52400" s="1">
        <v>428045698554357</v>
      </c>
    </row>
    <row r="52401" spans="6:6" x14ac:dyDescent="0.25">
      <c r="F52401" s="1">
        <v>789139318173805</v>
      </c>
    </row>
    <row r="52402" spans="6:6" x14ac:dyDescent="0.25">
      <c r="F52402" s="1">
        <v>132584672070134</v>
      </c>
    </row>
    <row r="52403" spans="6:6" x14ac:dyDescent="0.25">
      <c r="F52403" s="1">
        <v>232762414288114</v>
      </c>
    </row>
    <row r="52404" spans="6:6" x14ac:dyDescent="0.25">
      <c r="F52404" s="1">
        <v>120821463543862</v>
      </c>
    </row>
    <row r="52405" spans="6:6" x14ac:dyDescent="0.25">
      <c r="F52405" s="1">
        <v>543134195449118</v>
      </c>
    </row>
    <row r="52406" spans="6:6" x14ac:dyDescent="0.25">
      <c r="F52406" s="1">
        <v>321636119447322</v>
      </c>
    </row>
    <row r="52407" spans="6:6" x14ac:dyDescent="0.25">
      <c r="F52407" s="1">
        <v>186494901608257</v>
      </c>
    </row>
    <row r="52408" spans="6:6" x14ac:dyDescent="0.25">
      <c r="F52408" s="1">
        <v>749157124883822</v>
      </c>
    </row>
    <row r="52409" spans="6:6" x14ac:dyDescent="0.25">
      <c r="F52409" s="1">
        <v>508757356801470</v>
      </c>
    </row>
    <row r="52410" spans="6:6" x14ac:dyDescent="0.25">
      <c r="F52410" s="1">
        <v>445296516379776</v>
      </c>
    </row>
    <row r="52411" spans="6:6" x14ac:dyDescent="0.25">
      <c r="F52411" s="1">
        <v>656362256523462</v>
      </c>
    </row>
    <row r="52412" spans="6:6" x14ac:dyDescent="0.25">
      <c r="F52412" s="1">
        <v>748097714141939</v>
      </c>
    </row>
    <row r="52413" spans="6:6" x14ac:dyDescent="0.25">
      <c r="F52413" s="1">
        <v>601850904547584</v>
      </c>
    </row>
    <row r="52414" spans="6:6" x14ac:dyDescent="0.25">
      <c r="F52414" s="1">
        <v>873346354850504</v>
      </c>
    </row>
    <row r="52415" spans="6:6" x14ac:dyDescent="0.25">
      <c r="F52415" s="1">
        <v>161114679265467</v>
      </c>
    </row>
    <row r="52416" spans="6:6" x14ac:dyDescent="0.25">
      <c r="F52416" s="1">
        <v>151705687526762</v>
      </c>
    </row>
    <row r="52417" spans="6:6" x14ac:dyDescent="0.25">
      <c r="F52417" s="1">
        <v>972333517012421</v>
      </c>
    </row>
    <row r="52418" spans="6:6" x14ac:dyDescent="0.25">
      <c r="F52418" s="1">
        <v>449060966982651</v>
      </c>
    </row>
    <row r="52419" spans="6:6" x14ac:dyDescent="0.25">
      <c r="F52419" s="1">
        <v>791384982877631</v>
      </c>
    </row>
    <row r="52420" spans="6:6" x14ac:dyDescent="0.25">
      <c r="F52420" s="1">
        <v>259543485993847</v>
      </c>
    </row>
    <row r="52421" spans="6:6" x14ac:dyDescent="0.25">
      <c r="F52421" s="1">
        <v>668416747745741</v>
      </c>
    </row>
    <row r="52422" spans="6:6" x14ac:dyDescent="0.25">
      <c r="F52422" s="1">
        <v>503827097946626</v>
      </c>
    </row>
    <row r="52423" spans="6:6" x14ac:dyDescent="0.25">
      <c r="F52423" s="1">
        <v>383333439633677</v>
      </c>
    </row>
    <row r="52424" spans="6:6" x14ac:dyDescent="0.25">
      <c r="F52424" s="1">
        <v>746248670267986</v>
      </c>
    </row>
    <row r="52425" spans="6:6" x14ac:dyDescent="0.25">
      <c r="F52425" s="1">
        <v>823034570989910</v>
      </c>
    </row>
    <row r="52426" spans="6:6" x14ac:dyDescent="0.25">
      <c r="F52426" s="1">
        <v>414310573297848</v>
      </c>
    </row>
    <row r="52427" spans="6:6" x14ac:dyDescent="0.25">
      <c r="F52427" s="1">
        <v>306713452588485</v>
      </c>
    </row>
    <row r="52428" spans="6:6" x14ac:dyDescent="0.25">
      <c r="F52428" s="1">
        <v>293659049261731</v>
      </c>
    </row>
    <row r="52429" spans="6:6" x14ac:dyDescent="0.25">
      <c r="F52429" s="1">
        <v>875542318174335</v>
      </c>
    </row>
    <row r="52430" spans="6:6" x14ac:dyDescent="0.25">
      <c r="F52430" s="1">
        <v>404085055218572</v>
      </c>
    </row>
    <row r="52431" spans="6:6" x14ac:dyDescent="0.25">
      <c r="F52431" s="1">
        <v>809040148163420</v>
      </c>
    </row>
    <row r="52432" spans="6:6" x14ac:dyDescent="0.25">
      <c r="F52432" s="1">
        <v>896462090548711</v>
      </c>
    </row>
    <row r="52433" spans="6:6" x14ac:dyDescent="0.25">
      <c r="F52433" s="1">
        <v>213627766693908</v>
      </c>
    </row>
    <row r="52434" spans="6:6" x14ac:dyDescent="0.25">
      <c r="F52434" s="1">
        <v>967873200428673</v>
      </c>
    </row>
    <row r="52435" spans="6:6" x14ac:dyDescent="0.25">
      <c r="F52435" s="1">
        <v>738490932001347</v>
      </c>
    </row>
    <row r="52436" spans="6:6" x14ac:dyDescent="0.25">
      <c r="F52436" s="1">
        <v>868317241372175</v>
      </c>
    </row>
    <row r="52437" spans="6:6" x14ac:dyDescent="0.25">
      <c r="F52437" s="1">
        <v>106416631011531</v>
      </c>
    </row>
    <row r="52438" spans="6:6" x14ac:dyDescent="0.25">
      <c r="F52438" s="1">
        <v>490215290861790</v>
      </c>
    </row>
    <row r="52439" spans="6:6" x14ac:dyDescent="0.25">
      <c r="F52439" s="1">
        <v>593350329626017</v>
      </c>
    </row>
    <row r="52440" spans="6:6" x14ac:dyDescent="0.25">
      <c r="F52440" s="1">
        <v>207465782573606</v>
      </c>
    </row>
    <row r="52441" spans="6:6" x14ac:dyDescent="0.25">
      <c r="F52441" s="1">
        <v>349199576831204</v>
      </c>
    </row>
    <row r="52442" spans="6:6" x14ac:dyDescent="0.25">
      <c r="F52442" s="1">
        <v>123022386993334</v>
      </c>
    </row>
    <row r="52443" spans="6:6" x14ac:dyDescent="0.25">
      <c r="F52443" s="1">
        <v>527864733310293</v>
      </c>
    </row>
    <row r="52444" spans="6:6" x14ac:dyDescent="0.25">
      <c r="F52444" s="1">
        <v>370053353807946</v>
      </c>
    </row>
    <row r="52445" spans="6:6" x14ac:dyDescent="0.25">
      <c r="F52445" s="1">
        <v>771512420288436</v>
      </c>
    </row>
    <row r="52446" spans="6:6" x14ac:dyDescent="0.25">
      <c r="F52446" s="1">
        <v>863902809888714</v>
      </c>
    </row>
    <row r="52447" spans="6:6" x14ac:dyDescent="0.25">
      <c r="F52447" s="1">
        <v>351631492049793</v>
      </c>
    </row>
    <row r="52448" spans="6:6" x14ac:dyDescent="0.25">
      <c r="F52448" s="1">
        <v>626221894823638</v>
      </c>
    </row>
    <row r="52449" spans="6:6" x14ac:dyDescent="0.25">
      <c r="F52449" s="1">
        <v>305872906117687</v>
      </c>
    </row>
    <row r="52450" spans="6:6" x14ac:dyDescent="0.25">
      <c r="F52450" s="1">
        <v>215298152297493</v>
      </c>
    </row>
    <row r="52451" spans="6:6" x14ac:dyDescent="0.25">
      <c r="F52451" s="1">
        <v>215638027184820</v>
      </c>
    </row>
    <row r="52452" spans="6:6" x14ac:dyDescent="0.25">
      <c r="F52452" s="1">
        <v>980267824196417</v>
      </c>
    </row>
    <row r="52453" spans="6:6" x14ac:dyDescent="0.25">
      <c r="F52453" s="1">
        <v>204055035737971</v>
      </c>
    </row>
    <row r="52454" spans="6:6" x14ac:dyDescent="0.25">
      <c r="F52454" s="1">
        <v>757353006142814</v>
      </c>
    </row>
    <row r="52455" spans="6:6" x14ac:dyDescent="0.25">
      <c r="F52455" s="1">
        <v>275377355458988</v>
      </c>
    </row>
    <row r="52456" spans="6:6" x14ac:dyDescent="0.25">
      <c r="F52456" s="1">
        <v>518785333111801</v>
      </c>
    </row>
    <row r="52457" spans="6:6" x14ac:dyDescent="0.25">
      <c r="F52457" s="1">
        <v>614231823450702</v>
      </c>
    </row>
    <row r="52458" spans="6:6" x14ac:dyDescent="0.25">
      <c r="F52458" s="1">
        <v>536641888062493</v>
      </c>
    </row>
    <row r="52459" spans="6:6" x14ac:dyDescent="0.25">
      <c r="F52459" s="1">
        <v>437594480082952</v>
      </c>
    </row>
    <row r="52460" spans="6:6" x14ac:dyDescent="0.25">
      <c r="F52460" s="1">
        <v>654045078473286</v>
      </c>
    </row>
    <row r="52461" spans="6:6" x14ac:dyDescent="0.25">
      <c r="F52461" s="1">
        <v>608910002645150</v>
      </c>
    </row>
    <row r="52462" spans="6:6" x14ac:dyDescent="0.25">
      <c r="F52462" s="1">
        <v>378948751574886</v>
      </c>
    </row>
    <row r="52463" spans="6:6" x14ac:dyDescent="0.25">
      <c r="F52463" s="1">
        <v>914727709681770</v>
      </c>
    </row>
    <row r="52464" spans="6:6" x14ac:dyDescent="0.25">
      <c r="F52464" s="1">
        <v>568249534867198</v>
      </c>
    </row>
    <row r="52465" spans="6:6" x14ac:dyDescent="0.25">
      <c r="F52465" s="1">
        <v>720952919234296</v>
      </c>
    </row>
    <row r="52466" spans="6:6" x14ac:dyDescent="0.25">
      <c r="F52466" s="1">
        <v>538765051141822</v>
      </c>
    </row>
    <row r="52467" spans="6:6" x14ac:dyDescent="0.25">
      <c r="F52467" s="1">
        <v>520902902604736</v>
      </c>
    </row>
    <row r="52468" spans="6:6" x14ac:dyDescent="0.25">
      <c r="F52468" s="1">
        <v>673281117696933</v>
      </c>
    </row>
    <row r="52469" spans="6:6" x14ac:dyDescent="0.25">
      <c r="F52469" s="1">
        <v>474626991574710</v>
      </c>
    </row>
    <row r="52470" spans="6:6" x14ac:dyDescent="0.25">
      <c r="F52470" s="1">
        <v>105761242640422</v>
      </c>
    </row>
    <row r="52471" spans="6:6" x14ac:dyDescent="0.25">
      <c r="F52471" s="1">
        <v>483481782229024</v>
      </c>
    </row>
    <row r="52472" spans="6:6" x14ac:dyDescent="0.25">
      <c r="F52472" s="1">
        <v>127269758064071</v>
      </c>
    </row>
    <row r="52473" spans="6:6" x14ac:dyDescent="0.25">
      <c r="F52473" s="1">
        <v>902073668153103</v>
      </c>
    </row>
    <row r="52474" spans="6:6" x14ac:dyDescent="0.25">
      <c r="F52474" s="1">
        <v>552923252827942</v>
      </c>
    </row>
    <row r="52475" spans="6:6" x14ac:dyDescent="0.25">
      <c r="F52475" s="1">
        <v>417825408299094</v>
      </c>
    </row>
    <row r="52476" spans="6:6" x14ac:dyDescent="0.25">
      <c r="F52476" s="1">
        <v>383310211199276</v>
      </c>
    </row>
    <row r="52477" spans="6:6" x14ac:dyDescent="0.25">
      <c r="F52477" s="1">
        <v>981128637391911</v>
      </c>
    </row>
    <row r="52478" spans="6:6" x14ac:dyDescent="0.25">
      <c r="F52478" s="1">
        <v>665044626990749</v>
      </c>
    </row>
    <row r="52479" spans="6:6" x14ac:dyDescent="0.25">
      <c r="F52479" s="1">
        <v>919816281269397</v>
      </c>
    </row>
    <row r="52480" spans="6:6" x14ac:dyDescent="0.25">
      <c r="F52480" s="1">
        <v>743914748123475</v>
      </c>
    </row>
    <row r="52481" spans="6:6" x14ac:dyDescent="0.25">
      <c r="F52481" s="1">
        <v>108877573740946</v>
      </c>
    </row>
    <row r="52482" spans="6:6" x14ac:dyDescent="0.25">
      <c r="F52482" s="1">
        <v>931383010281491</v>
      </c>
    </row>
    <row r="52483" spans="6:6" x14ac:dyDescent="0.25">
      <c r="F52483" s="1">
        <v>865295353844426</v>
      </c>
    </row>
    <row r="52484" spans="6:6" x14ac:dyDescent="0.25">
      <c r="F52484" s="1">
        <v>788939568560207</v>
      </c>
    </row>
    <row r="52485" spans="6:6" x14ac:dyDescent="0.25">
      <c r="F52485" s="1">
        <v>367772264476959</v>
      </c>
    </row>
    <row r="52486" spans="6:6" x14ac:dyDescent="0.25">
      <c r="F52486" s="1">
        <v>751998699036499</v>
      </c>
    </row>
    <row r="52487" spans="6:6" x14ac:dyDescent="0.25">
      <c r="F52487" s="1">
        <v>972670305003963</v>
      </c>
    </row>
    <row r="52488" spans="6:6" x14ac:dyDescent="0.25">
      <c r="F52488" s="1">
        <v>259496224124264</v>
      </c>
    </row>
    <row r="52489" spans="6:6" x14ac:dyDescent="0.25">
      <c r="F52489" s="1">
        <v>284046774024003</v>
      </c>
    </row>
    <row r="52490" spans="6:6" x14ac:dyDescent="0.25">
      <c r="F52490" s="1">
        <v>796020207253931</v>
      </c>
    </row>
    <row r="52491" spans="6:6" x14ac:dyDescent="0.25">
      <c r="F52491" s="1">
        <v>736299711359312</v>
      </c>
    </row>
    <row r="52492" spans="6:6" x14ac:dyDescent="0.25">
      <c r="F52492" s="1">
        <v>806382715099895</v>
      </c>
    </row>
    <row r="52493" spans="6:6" x14ac:dyDescent="0.25">
      <c r="F52493" s="1">
        <v>300648294178389</v>
      </c>
    </row>
    <row r="52494" spans="6:6" x14ac:dyDescent="0.25">
      <c r="F52494" s="1">
        <v>522843698719237</v>
      </c>
    </row>
    <row r="52495" spans="6:6" x14ac:dyDescent="0.25">
      <c r="F52495" s="1">
        <v>812157364899201</v>
      </c>
    </row>
    <row r="52496" spans="6:6" x14ac:dyDescent="0.25">
      <c r="F52496" s="1">
        <v>101465198764733</v>
      </c>
    </row>
    <row r="52497" spans="6:6" x14ac:dyDescent="0.25">
      <c r="F52497" s="1">
        <v>350284754217368</v>
      </c>
    </row>
    <row r="52498" spans="6:6" x14ac:dyDescent="0.25">
      <c r="F52498" s="1">
        <v>345116826264521</v>
      </c>
    </row>
    <row r="52499" spans="6:6" x14ac:dyDescent="0.25">
      <c r="F52499" s="1">
        <v>735599570450640</v>
      </c>
    </row>
    <row r="52500" spans="6:6" x14ac:dyDescent="0.25">
      <c r="F52500" s="1">
        <v>299354141884538</v>
      </c>
    </row>
    <row r="52501" spans="6:6" x14ac:dyDescent="0.25">
      <c r="F52501" s="1">
        <v>133778747294065</v>
      </c>
    </row>
    <row r="52502" spans="6:6" x14ac:dyDescent="0.25">
      <c r="F52502" s="1">
        <v>652158415766689</v>
      </c>
    </row>
    <row r="52503" spans="6:6" x14ac:dyDescent="0.25">
      <c r="F52503" s="1">
        <v>997399303159893</v>
      </c>
    </row>
    <row r="52504" spans="6:6" x14ac:dyDescent="0.25">
      <c r="F52504" s="1">
        <v>618778492192717</v>
      </c>
    </row>
    <row r="52505" spans="6:6" x14ac:dyDescent="0.25">
      <c r="F52505" s="1">
        <v>994702059203173</v>
      </c>
    </row>
    <row r="52506" spans="6:6" x14ac:dyDescent="0.25">
      <c r="F52506" s="1">
        <v>243320328537982</v>
      </c>
    </row>
    <row r="52507" spans="6:6" x14ac:dyDescent="0.25">
      <c r="F52507" s="1">
        <v>366172280500442</v>
      </c>
    </row>
    <row r="52508" spans="6:6" x14ac:dyDescent="0.25">
      <c r="F52508" s="1">
        <v>176958284655386</v>
      </c>
    </row>
    <row r="52509" spans="6:6" x14ac:dyDescent="0.25">
      <c r="F52509" s="1">
        <v>728271578237210</v>
      </c>
    </row>
    <row r="52510" spans="6:6" x14ac:dyDescent="0.25">
      <c r="F52510" s="1">
        <v>295237793687569</v>
      </c>
    </row>
    <row r="52511" spans="6:6" x14ac:dyDescent="0.25">
      <c r="F52511" s="1">
        <v>381403834738104</v>
      </c>
    </row>
    <row r="52512" spans="6:6" x14ac:dyDescent="0.25">
      <c r="F52512" s="1">
        <v>933406061100134</v>
      </c>
    </row>
    <row r="52513" spans="6:6" x14ac:dyDescent="0.25">
      <c r="F52513" s="1">
        <v>597572407489568</v>
      </c>
    </row>
    <row r="52514" spans="6:6" x14ac:dyDescent="0.25">
      <c r="F52514" s="1">
        <v>218696269810513</v>
      </c>
    </row>
    <row r="52515" spans="6:6" x14ac:dyDescent="0.25">
      <c r="F52515" s="1">
        <v>757209127666646</v>
      </c>
    </row>
    <row r="52516" spans="6:6" x14ac:dyDescent="0.25">
      <c r="F52516" s="1">
        <v>694625299600027</v>
      </c>
    </row>
    <row r="52517" spans="6:6" x14ac:dyDescent="0.25">
      <c r="F52517" s="1">
        <v>662309333408012</v>
      </c>
    </row>
    <row r="52518" spans="6:6" x14ac:dyDescent="0.25">
      <c r="F52518" s="1">
        <v>460093493210482</v>
      </c>
    </row>
    <row r="52519" spans="6:6" x14ac:dyDescent="0.25">
      <c r="F52519" s="1">
        <v>823973661355146</v>
      </c>
    </row>
    <row r="52520" spans="6:6" x14ac:dyDescent="0.25">
      <c r="F52520" s="1">
        <v>215717389431043</v>
      </c>
    </row>
    <row r="52521" spans="6:6" x14ac:dyDescent="0.25">
      <c r="F52521" s="1">
        <v>636232462746254</v>
      </c>
    </row>
    <row r="52522" spans="6:6" x14ac:dyDescent="0.25">
      <c r="F52522" s="1">
        <v>377747343843273</v>
      </c>
    </row>
    <row r="52523" spans="6:6" x14ac:dyDescent="0.25">
      <c r="F52523" s="1">
        <v>600776933833904</v>
      </c>
    </row>
    <row r="52524" spans="6:6" x14ac:dyDescent="0.25">
      <c r="F52524" s="1">
        <v>921994714419748</v>
      </c>
    </row>
    <row r="52525" spans="6:6" x14ac:dyDescent="0.25">
      <c r="F52525" s="1">
        <v>126930672261954</v>
      </c>
    </row>
    <row r="52526" spans="6:6" x14ac:dyDescent="0.25">
      <c r="F52526" s="1">
        <v>156476863740547</v>
      </c>
    </row>
    <row r="52527" spans="6:6" x14ac:dyDescent="0.25">
      <c r="F52527" s="1">
        <v>160688885149510</v>
      </c>
    </row>
    <row r="52528" spans="6:6" x14ac:dyDescent="0.25">
      <c r="F52528" s="1">
        <v>150402593104281</v>
      </c>
    </row>
    <row r="52529" spans="6:6" x14ac:dyDescent="0.25">
      <c r="F52529" s="1">
        <v>910469917602038</v>
      </c>
    </row>
    <row r="52530" spans="6:6" x14ac:dyDescent="0.25">
      <c r="F52530" s="1">
        <v>355908501410344</v>
      </c>
    </row>
    <row r="52531" spans="6:6" x14ac:dyDescent="0.25">
      <c r="F52531" s="1">
        <v>497289282862109</v>
      </c>
    </row>
    <row r="52532" spans="6:6" x14ac:dyDescent="0.25">
      <c r="F52532" s="1">
        <v>820861026328683</v>
      </c>
    </row>
    <row r="52533" spans="6:6" x14ac:dyDescent="0.25">
      <c r="F52533" s="1">
        <v>597168081477474</v>
      </c>
    </row>
    <row r="52534" spans="6:6" x14ac:dyDescent="0.25">
      <c r="F52534" s="1">
        <v>843325413384152</v>
      </c>
    </row>
    <row r="52535" spans="6:6" x14ac:dyDescent="0.25">
      <c r="F52535" s="1">
        <v>174203622677721</v>
      </c>
    </row>
    <row r="52536" spans="6:6" x14ac:dyDescent="0.25">
      <c r="F52536" s="1">
        <v>124419678869576</v>
      </c>
    </row>
    <row r="52537" spans="6:6" x14ac:dyDescent="0.25">
      <c r="F52537" s="1">
        <v>389257889093195</v>
      </c>
    </row>
    <row r="52538" spans="6:6" x14ac:dyDescent="0.25">
      <c r="F52538" s="1">
        <v>363666577327981</v>
      </c>
    </row>
    <row r="52539" spans="6:6" x14ac:dyDescent="0.25">
      <c r="F52539" s="1">
        <v>833830986717508</v>
      </c>
    </row>
    <row r="52540" spans="6:6" x14ac:dyDescent="0.25">
      <c r="F52540" s="1">
        <v>874737199189132</v>
      </c>
    </row>
    <row r="52541" spans="6:6" x14ac:dyDescent="0.25">
      <c r="F52541" s="1">
        <v>145242290266286</v>
      </c>
    </row>
    <row r="52542" spans="6:6" x14ac:dyDescent="0.25">
      <c r="F52542" s="1">
        <v>175120749291684</v>
      </c>
    </row>
    <row r="52543" spans="6:6" x14ac:dyDescent="0.25">
      <c r="F52543" s="1">
        <v>167055368975027</v>
      </c>
    </row>
    <row r="52544" spans="6:6" x14ac:dyDescent="0.25">
      <c r="F52544" s="1">
        <v>185432384825781</v>
      </c>
    </row>
    <row r="52545" spans="6:6" x14ac:dyDescent="0.25">
      <c r="F52545" s="1">
        <v>474169693518265</v>
      </c>
    </row>
    <row r="52546" spans="6:6" x14ac:dyDescent="0.25">
      <c r="F52546" s="1">
        <v>669247895306256</v>
      </c>
    </row>
    <row r="52547" spans="6:6" x14ac:dyDescent="0.25">
      <c r="F52547" s="1">
        <v>686596118124340</v>
      </c>
    </row>
    <row r="52548" spans="6:6" x14ac:dyDescent="0.25">
      <c r="F52548" s="1">
        <v>735732208575828</v>
      </c>
    </row>
    <row r="52549" spans="6:6" x14ac:dyDescent="0.25">
      <c r="F52549" s="1">
        <v>464693698242018</v>
      </c>
    </row>
    <row r="52550" spans="6:6" x14ac:dyDescent="0.25">
      <c r="F52550" s="1">
        <v>625408865281052</v>
      </c>
    </row>
    <row r="52551" spans="6:6" x14ac:dyDescent="0.25">
      <c r="F52551" s="1">
        <v>264103372849457</v>
      </c>
    </row>
    <row r="52552" spans="6:6" x14ac:dyDescent="0.25">
      <c r="F52552" s="1">
        <v>657516045123217</v>
      </c>
    </row>
    <row r="52553" spans="6:6" x14ac:dyDescent="0.25">
      <c r="F52553" s="1">
        <v>539000620130436</v>
      </c>
    </row>
    <row r="52554" spans="6:6" x14ac:dyDescent="0.25">
      <c r="F52554" s="1">
        <v>665255079570386</v>
      </c>
    </row>
    <row r="52555" spans="6:6" x14ac:dyDescent="0.25">
      <c r="F52555" s="1">
        <v>173319891631312</v>
      </c>
    </row>
    <row r="52556" spans="6:6" x14ac:dyDescent="0.25">
      <c r="F52556" s="1">
        <v>984673241486662</v>
      </c>
    </row>
    <row r="52557" spans="6:6" x14ac:dyDescent="0.25">
      <c r="F52557" s="1">
        <v>838482158436292</v>
      </c>
    </row>
    <row r="52558" spans="6:6" x14ac:dyDescent="0.25">
      <c r="F52558" s="1">
        <v>110887667111867</v>
      </c>
    </row>
    <row r="52559" spans="6:6" x14ac:dyDescent="0.25">
      <c r="F52559" s="1">
        <v>247221162637428</v>
      </c>
    </row>
    <row r="52560" spans="6:6" x14ac:dyDescent="0.25">
      <c r="F52560" s="1">
        <v>231612405521278</v>
      </c>
    </row>
    <row r="52561" spans="6:6" x14ac:dyDescent="0.25">
      <c r="F52561" s="1">
        <v>887542260560288</v>
      </c>
    </row>
    <row r="52562" spans="6:6" x14ac:dyDescent="0.25">
      <c r="F52562" s="1">
        <v>350213069703929</v>
      </c>
    </row>
    <row r="52563" spans="6:6" x14ac:dyDescent="0.25">
      <c r="F52563" s="1">
        <v>635292056373986</v>
      </c>
    </row>
    <row r="52564" spans="6:6" x14ac:dyDescent="0.25">
      <c r="F52564" s="1">
        <v>351572880284552</v>
      </c>
    </row>
    <row r="52565" spans="6:6" x14ac:dyDescent="0.25">
      <c r="F52565" s="1">
        <v>467727194240092</v>
      </c>
    </row>
    <row r="52566" spans="6:6" x14ac:dyDescent="0.25">
      <c r="F52566" s="1">
        <v>884071313108168</v>
      </c>
    </row>
    <row r="52567" spans="6:6" x14ac:dyDescent="0.25">
      <c r="F52567" s="1">
        <v>557021626772219</v>
      </c>
    </row>
    <row r="52568" spans="6:6" x14ac:dyDescent="0.25">
      <c r="F52568" s="1">
        <v>747084419749112</v>
      </c>
    </row>
    <row r="52569" spans="6:6" x14ac:dyDescent="0.25">
      <c r="F52569" s="1">
        <v>135057655534743</v>
      </c>
    </row>
    <row r="52570" spans="6:6" x14ac:dyDescent="0.25">
      <c r="F52570" s="1">
        <v>455283549362844</v>
      </c>
    </row>
    <row r="52571" spans="6:6" x14ac:dyDescent="0.25">
      <c r="F52571" s="1">
        <v>234866763845260</v>
      </c>
    </row>
    <row r="52572" spans="6:6" x14ac:dyDescent="0.25">
      <c r="F52572" s="1">
        <v>684873288219633</v>
      </c>
    </row>
    <row r="52573" spans="6:6" x14ac:dyDescent="0.25">
      <c r="F52573" s="1">
        <v>838622287339137</v>
      </c>
    </row>
    <row r="52574" spans="6:6" x14ac:dyDescent="0.25">
      <c r="F52574" s="1">
        <v>461505162245785</v>
      </c>
    </row>
    <row r="52575" spans="6:6" x14ac:dyDescent="0.25">
      <c r="F52575" s="1">
        <v>599202511036258</v>
      </c>
    </row>
    <row r="52576" spans="6:6" x14ac:dyDescent="0.25">
      <c r="F52576" s="1">
        <v>995251151040500</v>
      </c>
    </row>
    <row r="52577" spans="6:6" x14ac:dyDescent="0.25">
      <c r="F52577" s="1">
        <v>224714514697307</v>
      </c>
    </row>
    <row r="52578" spans="6:6" x14ac:dyDescent="0.25">
      <c r="F52578" s="1">
        <v>803537444401623</v>
      </c>
    </row>
    <row r="52579" spans="6:6" x14ac:dyDescent="0.25">
      <c r="F52579" s="1">
        <v>619661930375659</v>
      </c>
    </row>
    <row r="52580" spans="6:6" x14ac:dyDescent="0.25">
      <c r="F52580" s="1">
        <v>428768207324860</v>
      </c>
    </row>
    <row r="52581" spans="6:6" x14ac:dyDescent="0.25">
      <c r="F52581" s="1">
        <v>260527005779944</v>
      </c>
    </row>
    <row r="52582" spans="6:6" x14ac:dyDescent="0.25">
      <c r="F52582" s="1">
        <v>664258795492452</v>
      </c>
    </row>
    <row r="52583" spans="6:6" x14ac:dyDescent="0.25">
      <c r="F52583" s="1">
        <v>801519758336799</v>
      </c>
    </row>
    <row r="52584" spans="6:6" x14ac:dyDescent="0.25">
      <c r="F52584" s="1">
        <v>884912406685135</v>
      </c>
    </row>
    <row r="52585" spans="6:6" x14ac:dyDescent="0.25">
      <c r="F52585" s="1">
        <v>668970540956888</v>
      </c>
    </row>
    <row r="52586" spans="6:6" x14ac:dyDescent="0.25">
      <c r="F52586" s="1">
        <v>168856694809072</v>
      </c>
    </row>
    <row r="52587" spans="6:6" x14ac:dyDescent="0.25">
      <c r="F52587" s="1">
        <v>352834131387649</v>
      </c>
    </row>
    <row r="52588" spans="6:6" x14ac:dyDescent="0.25">
      <c r="F52588" s="1">
        <v>298245016352942</v>
      </c>
    </row>
    <row r="52589" spans="6:6" x14ac:dyDescent="0.25">
      <c r="F52589" s="1">
        <v>361845285989036</v>
      </c>
    </row>
    <row r="52590" spans="6:6" x14ac:dyDescent="0.25">
      <c r="F52590" s="1">
        <v>477465364790543</v>
      </c>
    </row>
    <row r="52591" spans="6:6" x14ac:dyDescent="0.25">
      <c r="F52591" s="1">
        <v>712325690719105</v>
      </c>
    </row>
    <row r="52592" spans="6:6" x14ac:dyDescent="0.25">
      <c r="F52592" s="1">
        <v>443617782168717</v>
      </c>
    </row>
    <row r="52593" spans="6:6" x14ac:dyDescent="0.25">
      <c r="F52593" s="1">
        <v>432728829501874</v>
      </c>
    </row>
    <row r="52594" spans="6:6" x14ac:dyDescent="0.25">
      <c r="F52594" s="1">
        <v>363946678300416</v>
      </c>
    </row>
    <row r="52595" spans="6:6" x14ac:dyDescent="0.25">
      <c r="F52595" s="1">
        <v>503861319875633</v>
      </c>
    </row>
    <row r="52596" spans="6:6" x14ac:dyDescent="0.25">
      <c r="F52596" s="1">
        <v>344233546372062</v>
      </c>
    </row>
    <row r="52597" spans="6:6" x14ac:dyDescent="0.25">
      <c r="F52597" s="1">
        <v>293621587839124</v>
      </c>
    </row>
    <row r="52598" spans="6:6" x14ac:dyDescent="0.25">
      <c r="F52598" s="1">
        <v>151064559734929</v>
      </c>
    </row>
    <row r="52599" spans="6:6" x14ac:dyDescent="0.25">
      <c r="F52599" s="1">
        <v>321702859725058</v>
      </c>
    </row>
    <row r="52600" spans="6:6" x14ac:dyDescent="0.25">
      <c r="F52600" s="1">
        <v>402682875771788</v>
      </c>
    </row>
    <row r="52601" spans="6:6" x14ac:dyDescent="0.25">
      <c r="F52601" s="1">
        <v>254644117291190</v>
      </c>
    </row>
    <row r="52602" spans="6:6" x14ac:dyDescent="0.25">
      <c r="F52602" s="1">
        <v>540550687225754</v>
      </c>
    </row>
    <row r="52603" spans="6:6" x14ac:dyDescent="0.25">
      <c r="F52603" s="1">
        <v>556792464376961</v>
      </c>
    </row>
    <row r="52604" spans="6:6" x14ac:dyDescent="0.25">
      <c r="F52604" s="1">
        <v>639932321358969</v>
      </c>
    </row>
    <row r="52605" spans="6:6" x14ac:dyDescent="0.25">
      <c r="F52605" s="1">
        <v>749140503928538</v>
      </c>
    </row>
    <row r="52606" spans="6:6" x14ac:dyDescent="0.25">
      <c r="F52606" s="1">
        <v>171628224356818</v>
      </c>
    </row>
    <row r="52607" spans="6:6" x14ac:dyDescent="0.25">
      <c r="F52607" s="1">
        <v>295091233161908</v>
      </c>
    </row>
    <row r="52608" spans="6:6" x14ac:dyDescent="0.25">
      <c r="F52608" s="1">
        <v>125824096350590</v>
      </c>
    </row>
    <row r="52609" spans="6:6" x14ac:dyDescent="0.25">
      <c r="F52609" s="1">
        <v>934301793873135</v>
      </c>
    </row>
    <row r="52610" spans="6:6" x14ac:dyDescent="0.25">
      <c r="F52610" s="1">
        <v>501471260479927</v>
      </c>
    </row>
    <row r="52611" spans="6:6" x14ac:dyDescent="0.25">
      <c r="F52611" s="1">
        <v>241765468667532</v>
      </c>
    </row>
    <row r="52612" spans="6:6" x14ac:dyDescent="0.25">
      <c r="F52612" s="1">
        <v>578190166835715</v>
      </c>
    </row>
    <row r="52613" spans="6:6" x14ac:dyDescent="0.25">
      <c r="F52613" s="1">
        <v>798741373994807</v>
      </c>
    </row>
    <row r="52614" spans="6:6" x14ac:dyDescent="0.25">
      <c r="F52614" s="1">
        <v>921288646281927</v>
      </c>
    </row>
    <row r="52615" spans="6:6" x14ac:dyDescent="0.25">
      <c r="F52615" s="1">
        <v>380186746243188</v>
      </c>
    </row>
    <row r="52616" spans="6:6" x14ac:dyDescent="0.25">
      <c r="F52616" s="1">
        <v>313252104051473</v>
      </c>
    </row>
    <row r="52617" spans="6:6" x14ac:dyDescent="0.25">
      <c r="F52617" s="1">
        <v>930687140345786</v>
      </c>
    </row>
    <row r="52618" spans="6:6" x14ac:dyDescent="0.25">
      <c r="F52618" s="1">
        <v>360871649934585</v>
      </c>
    </row>
    <row r="52619" spans="6:6" x14ac:dyDescent="0.25">
      <c r="F52619" s="1">
        <v>395056726150356</v>
      </c>
    </row>
    <row r="52620" spans="6:6" x14ac:dyDescent="0.25">
      <c r="F52620" s="1">
        <v>235913072754135</v>
      </c>
    </row>
    <row r="52621" spans="6:6" x14ac:dyDescent="0.25">
      <c r="F52621" s="1">
        <v>334949321576126</v>
      </c>
    </row>
    <row r="52622" spans="6:6" x14ac:dyDescent="0.25">
      <c r="F52622" s="1">
        <v>761388135132630</v>
      </c>
    </row>
    <row r="52623" spans="6:6" x14ac:dyDescent="0.25">
      <c r="F52623" s="1">
        <v>501516978234431</v>
      </c>
    </row>
    <row r="52624" spans="6:6" x14ac:dyDescent="0.25">
      <c r="F52624" s="1">
        <v>577499945485626</v>
      </c>
    </row>
    <row r="52625" spans="6:6" x14ac:dyDescent="0.25">
      <c r="F52625" s="1">
        <v>795507016357877</v>
      </c>
    </row>
    <row r="52626" spans="6:6" x14ac:dyDescent="0.25">
      <c r="F52626" s="1">
        <v>305533545542138</v>
      </c>
    </row>
    <row r="52627" spans="6:6" x14ac:dyDescent="0.25">
      <c r="F52627" s="1">
        <v>229465791456610</v>
      </c>
    </row>
    <row r="52628" spans="6:6" x14ac:dyDescent="0.25">
      <c r="F52628" s="1">
        <v>470049974912888</v>
      </c>
    </row>
    <row r="52629" spans="6:6" x14ac:dyDescent="0.25">
      <c r="F52629" s="1">
        <v>556637978218105</v>
      </c>
    </row>
    <row r="52630" spans="6:6" x14ac:dyDescent="0.25">
      <c r="F52630" s="1">
        <v>512908804685946</v>
      </c>
    </row>
    <row r="52631" spans="6:6" x14ac:dyDescent="0.25">
      <c r="F52631" s="1">
        <v>932682243833193</v>
      </c>
    </row>
    <row r="52632" spans="6:6" x14ac:dyDescent="0.25">
      <c r="F52632" s="1">
        <v>476387254782613</v>
      </c>
    </row>
    <row r="52633" spans="6:6" x14ac:dyDescent="0.25">
      <c r="F52633" s="1">
        <v>676376032195330</v>
      </c>
    </row>
    <row r="52634" spans="6:6" x14ac:dyDescent="0.25">
      <c r="F52634" s="1">
        <v>496124718059793</v>
      </c>
    </row>
    <row r="52635" spans="6:6" x14ac:dyDescent="0.25">
      <c r="F52635" s="1">
        <v>110378373071464</v>
      </c>
    </row>
    <row r="52636" spans="6:6" x14ac:dyDescent="0.25">
      <c r="F52636" s="1">
        <v>427648244819134</v>
      </c>
    </row>
    <row r="52637" spans="6:6" x14ac:dyDescent="0.25">
      <c r="F52637" s="1">
        <v>449110833074476</v>
      </c>
    </row>
    <row r="52638" spans="6:6" x14ac:dyDescent="0.25">
      <c r="F52638" s="1">
        <v>604275351762469</v>
      </c>
    </row>
    <row r="52639" spans="6:6" x14ac:dyDescent="0.25">
      <c r="F52639" s="1">
        <v>372601210083338</v>
      </c>
    </row>
    <row r="52640" spans="6:6" x14ac:dyDescent="0.25">
      <c r="F52640" s="1">
        <v>606202192423534</v>
      </c>
    </row>
    <row r="52641" spans="6:6" x14ac:dyDescent="0.25">
      <c r="F52641" s="1">
        <v>695625799155374</v>
      </c>
    </row>
    <row r="52642" spans="6:6" x14ac:dyDescent="0.25">
      <c r="F52642" s="1">
        <v>701579950755478</v>
      </c>
    </row>
    <row r="52643" spans="6:6" x14ac:dyDescent="0.25">
      <c r="F52643" s="1">
        <v>262229697276455</v>
      </c>
    </row>
    <row r="52644" spans="6:6" x14ac:dyDescent="0.25">
      <c r="F52644" s="1">
        <v>425113891013819</v>
      </c>
    </row>
    <row r="52645" spans="6:6" x14ac:dyDescent="0.25">
      <c r="F52645" s="1">
        <v>398509585307963</v>
      </c>
    </row>
    <row r="52646" spans="6:6" x14ac:dyDescent="0.25">
      <c r="F52646" s="1">
        <v>112240959366928</v>
      </c>
    </row>
    <row r="52647" spans="6:6" x14ac:dyDescent="0.25">
      <c r="F52647" s="1">
        <v>814884505046525</v>
      </c>
    </row>
    <row r="52648" spans="6:6" x14ac:dyDescent="0.25">
      <c r="F52648" s="1">
        <v>450533232199566</v>
      </c>
    </row>
    <row r="52649" spans="6:6" x14ac:dyDescent="0.25">
      <c r="F52649" s="1">
        <v>360469575000065</v>
      </c>
    </row>
    <row r="52650" spans="6:6" x14ac:dyDescent="0.25">
      <c r="F52650" s="1">
        <v>203093351747492</v>
      </c>
    </row>
    <row r="52651" spans="6:6" x14ac:dyDescent="0.25">
      <c r="F52651" s="1">
        <v>400374596746251</v>
      </c>
    </row>
    <row r="52652" spans="6:6" x14ac:dyDescent="0.25">
      <c r="F52652" s="1">
        <v>407873808436521</v>
      </c>
    </row>
    <row r="52653" spans="6:6" x14ac:dyDescent="0.25">
      <c r="F52653" s="1">
        <v>139354869373068</v>
      </c>
    </row>
    <row r="52654" spans="6:6" x14ac:dyDescent="0.25">
      <c r="F52654" s="1">
        <v>374648423317623</v>
      </c>
    </row>
    <row r="52655" spans="6:6" x14ac:dyDescent="0.25">
      <c r="F52655" s="1">
        <v>568532794105460</v>
      </c>
    </row>
    <row r="52656" spans="6:6" x14ac:dyDescent="0.25">
      <c r="F52656" s="1">
        <v>451084115970790</v>
      </c>
    </row>
    <row r="52657" spans="6:6" x14ac:dyDescent="0.25">
      <c r="F52657" s="1">
        <v>402592501231506</v>
      </c>
    </row>
    <row r="52658" spans="6:6" x14ac:dyDescent="0.25">
      <c r="F52658" s="1">
        <v>738888652284306</v>
      </c>
    </row>
    <row r="52659" spans="6:6" x14ac:dyDescent="0.25">
      <c r="F52659" s="1">
        <v>967812722074799</v>
      </c>
    </row>
    <row r="52660" spans="6:6" x14ac:dyDescent="0.25">
      <c r="F52660" s="1">
        <v>779774594231724</v>
      </c>
    </row>
    <row r="52661" spans="6:6" x14ac:dyDescent="0.25">
      <c r="F52661" s="1">
        <v>975245368923866</v>
      </c>
    </row>
    <row r="52662" spans="6:6" x14ac:dyDescent="0.25">
      <c r="F52662" s="1">
        <v>318344976849363</v>
      </c>
    </row>
    <row r="52663" spans="6:6" x14ac:dyDescent="0.25">
      <c r="F52663" s="1">
        <v>669690774340642</v>
      </c>
    </row>
    <row r="52664" spans="6:6" x14ac:dyDescent="0.25">
      <c r="F52664" s="1">
        <v>315617614838957</v>
      </c>
    </row>
    <row r="52665" spans="6:6" x14ac:dyDescent="0.25">
      <c r="F52665" s="1">
        <v>139529589757223</v>
      </c>
    </row>
    <row r="52666" spans="6:6" x14ac:dyDescent="0.25">
      <c r="F52666" s="1">
        <v>727203554363434</v>
      </c>
    </row>
    <row r="52667" spans="6:6" x14ac:dyDescent="0.25">
      <c r="F52667" s="1">
        <v>871534693635995</v>
      </c>
    </row>
    <row r="52668" spans="6:6" x14ac:dyDescent="0.25">
      <c r="F52668" s="1">
        <v>704827054187325</v>
      </c>
    </row>
    <row r="52669" spans="6:6" x14ac:dyDescent="0.25">
      <c r="F52669" s="1">
        <v>298160635903524</v>
      </c>
    </row>
    <row r="52670" spans="6:6" x14ac:dyDescent="0.25">
      <c r="F52670" s="1">
        <v>360471135910614</v>
      </c>
    </row>
    <row r="52671" spans="6:6" x14ac:dyDescent="0.25">
      <c r="F52671" s="1">
        <v>291804580117919</v>
      </c>
    </row>
    <row r="52672" spans="6:6" x14ac:dyDescent="0.25">
      <c r="F52672" s="1">
        <v>790757460386657</v>
      </c>
    </row>
    <row r="52673" spans="6:6" x14ac:dyDescent="0.25">
      <c r="F52673" s="1">
        <v>386475002080471</v>
      </c>
    </row>
    <row r="52674" spans="6:6" x14ac:dyDescent="0.25">
      <c r="F52674" s="1">
        <v>478111220920057</v>
      </c>
    </row>
    <row r="52675" spans="6:6" x14ac:dyDescent="0.25">
      <c r="F52675" s="1">
        <v>391478948925788</v>
      </c>
    </row>
    <row r="52676" spans="6:6" x14ac:dyDescent="0.25">
      <c r="F52676" s="1">
        <v>127894229906732</v>
      </c>
    </row>
    <row r="52677" spans="6:6" x14ac:dyDescent="0.25">
      <c r="F52677" s="1">
        <v>555448574655288</v>
      </c>
    </row>
    <row r="52678" spans="6:6" x14ac:dyDescent="0.25">
      <c r="F52678" s="1">
        <v>976586690876176</v>
      </c>
    </row>
    <row r="52679" spans="6:6" x14ac:dyDescent="0.25">
      <c r="F52679" s="1">
        <v>839356962521901</v>
      </c>
    </row>
    <row r="52680" spans="6:6" x14ac:dyDescent="0.25">
      <c r="F52680" s="1">
        <v>584085357408177</v>
      </c>
    </row>
    <row r="52681" spans="6:6" x14ac:dyDescent="0.25">
      <c r="F52681" s="1">
        <v>602536450514431</v>
      </c>
    </row>
    <row r="52682" spans="6:6" x14ac:dyDescent="0.25">
      <c r="F52682" s="1">
        <v>774223301437302</v>
      </c>
    </row>
    <row r="52683" spans="6:6" x14ac:dyDescent="0.25">
      <c r="F52683" s="1">
        <v>326518255887818</v>
      </c>
    </row>
    <row r="52684" spans="6:6" x14ac:dyDescent="0.25">
      <c r="F52684" s="1">
        <v>688370460471939</v>
      </c>
    </row>
    <row r="52685" spans="6:6" x14ac:dyDescent="0.25">
      <c r="F52685" s="1">
        <v>704017758413150</v>
      </c>
    </row>
    <row r="52686" spans="6:6" x14ac:dyDescent="0.25">
      <c r="F52686" s="1">
        <v>663417046767704</v>
      </c>
    </row>
    <row r="52687" spans="6:6" x14ac:dyDescent="0.25">
      <c r="F52687" s="1">
        <v>876456347200406</v>
      </c>
    </row>
    <row r="52688" spans="6:6" x14ac:dyDescent="0.25">
      <c r="F52688" s="1">
        <v>912345891333905</v>
      </c>
    </row>
    <row r="52689" spans="6:6" x14ac:dyDescent="0.25">
      <c r="F52689" s="1">
        <v>843565949067578</v>
      </c>
    </row>
    <row r="52690" spans="6:6" x14ac:dyDescent="0.25">
      <c r="F52690" s="1">
        <v>751046087382983</v>
      </c>
    </row>
    <row r="52691" spans="6:6" x14ac:dyDescent="0.25">
      <c r="F52691" s="1">
        <v>170469235562758</v>
      </c>
    </row>
    <row r="52692" spans="6:6" x14ac:dyDescent="0.25">
      <c r="F52692" s="1">
        <v>218991737059277</v>
      </c>
    </row>
    <row r="52693" spans="6:6" x14ac:dyDescent="0.25">
      <c r="F52693" s="1">
        <v>392955475331742</v>
      </c>
    </row>
    <row r="52694" spans="6:6" x14ac:dyDescent="0.25">
      <c r="F52694" s="1">
        <v>416367633702415</v>
      </c>
    </row>
    <row r="52695" spans="6:6" x14ac:dyDescent="0.25">
      <c r="F52695" s="1">
        <v>267020724767788</v>
      </c>
    </row>
    <row r="52696" spans="6:6" x14ac:dyDescent="0.25">
      <c r="F52696" s="1">
        <v>706011960663979</v>
      </c>
    </row>
    <row r="52697" spans="6:6" x14ac:dyDescent="0.25">
      <c r="F52697" s="1">
        <v>905316461676996</v>
      </c>
    </row>
    <row r="52698" spans="6:6" x14ac:dyDescent="0.25">
      <c r="F52698" s="1">
        <v>773273541272618</v>
      </c>
    </row>
    <row r="52699" spans="6:6" x14ac:dyDescent="0.25">
      <c r="F52699" s="1">
        <v>824307607123700</v>
      </c>
    </row>
    <row r="52700" spans="6:6" x14ac:dyDescent="0.25">
      <c r="F52700" s="1">
        <v>109973474967636</v>
      </c>
    </row>
    <row r="52701" spans="6:6" x14ac:dyDescent="0.25">
      <c r="F52701" s="1">
        <v>904354247985900</v>
      </c>
    </row>
    <row r="52702" spans="6:6" x14ac:dyDescent="0.25">
      <c r="F52702" s="1">
        <v>190577651164246</v>
      </c>
    </row>
    <row r="52703" spans="6:6" x14ac:dyDescent="0.25">
      <c r="F52703" s="1">
        <v>896547083998553</v>
      </c>
    </row>
    <row r="52704" spans="6:6" x14ac:dyDescent="0.25">
      <c r="F52704" s="1">
        <v>637372140707605</v>
      </c>
    </row>
    <row r="52705" spans="6:6" x14ac:dyDescent="0.25">
      <c r="F52705" s="1">
        <v>310985181914502</v>
      </c>
    </row>
    <row r="52706" spans="6:6" x14ac:dyDescent="0.25">
      <c r="F52706" s="1">
        <v>397847542668425</v>
      </c>
    </row>
    <row r="52707" spans="6:6" x14ac:dyDescent="0.25">
      <c r="F52707" s="1">
        <v>673545600535699</v>
      </c>
    </row>
    <row r="52708" spans="6:6" x14ac:dyDescent="0.25">
      <c r="F52708" s="1">
        <v>221224382817481</v>
      </c>
    </row>
    <row r="52709" spans="6:6" x14ac:dyDescent="0.25">
      <c r="F52709" s="1">
        <v>686578553694103</v>
      </c>
    </row>
    <row r="52710" spans="6:6" x14ac:dyDescent="0.25">
      <c r="F52710" s="1">
        <v>627811796710607</v>
      </c>
    </row>
    <row r="52711" spans="6:6" x14ac:dyDescent="0.25">
      <c r="F52711" s="1">
        <v>915178922361026</v>
      </c>
    </row>
    <row r="52712" spans="6:6" x14ac:dyDescent="0.25">
      <c r="F52712" s="1">
        <v>520290879071794</v>
      </c>
    </row>
    <row r="52713" spans="6:6" x14ac:dyDescent="0.25">
      <c r="F52713" s="1">
        <v>481509923575704</v>
      </c>
    </row>
    <row r="52714" spans="6:6" x14ac:dyDescent="0.25">
      <c r="F52714" s="1">
        <v>275955763186121</v>
      </c>
    </row>
    <row r="52715" spans="6:6" x14ac:dyDescent="0.25">
      <c r="F52715" s="1">
        <v>776835476913197</v>
      </c>
    </row>
    <row r="52716" spans="6:6" x14ac:dyDescent="0.25">
      <c r="F52716" s="1">
        <v>426615412389299</v>
      </c>
    </row>
    <row r="52717" spans="6:6" x14ac:dyDescent="0.25">
      <c r="F52717" s="1">
        <v>146770375004284</v>
      </c>
    </row>
    <row r="52718" spans="6:6" x14ac:dyDescent="0.25">
      <c r="F52718" s="1">
        <v>135735361697105</v>
      </c>
    </row>
    <row r="52719" spans="6:6" x14ac:dyDescent="0.25">
      <c r="F52719" s="1">
        <v>522316592034346</v>
      </c>
    </row>
    <row r="52720" spans="6:6" x14ac:dyDescent="0.25">
      <c r="F52720" s="1">
        <v>586633853064064</v>
      </c>
    </row>
    <row r="52721" spans="6:6" x14ac:dyDescent="0.25">
      <c r="F52721" s="1">
        <v>841212246887178</v>
      </c>
    </row>
    <row r="52722" spans="6:6" x14ac:dyDescent="0.25">
      <c r="F52722" s="1">
        <v>798122465177603</v>
      </c>
    </row>
    <row r="52723" spans="6:6" x14ac:dyDescent="0.25">
      <c r="F52723" s="1">
        <v>605127065696234</v>
      </c>
    </row>
    <row r="52724" spans="6:6" x14ac:dyDescent="0.25">
      <c r="F52724" s="1">
        <v>140571016282742</v>
      </c>
    </row>
    <row r="52725" spans="6:6" x14ac:dyDescent="0.25">
      <c r="F52725" s="1">
        <v>393204905018804</v>
      </c>
    </row>
    <row r="52726" spans="6:6" x14ac:dyDescent="0.25">
      <c r="F52726" s="1">
        <v>266623162901188</v>
      </c>
    </row>
    <row r="52727" spans="6:6" x14ac:dyDescent="0.25">
      <c r="F52727" s="1">
        <v>596778237650442</v>
      </c>
    </row>
    <row r="52728" spans="6:6" x14ac:dyDescent="0.25">
      <c r="F52728" s="1">
        <v>745298953274604</v>
      </c>
    </row>
    <row r="52729" spans="6:6" x14ac:dyDescent="0.25">
      <c r="F52729" s="1">
        <v>401847634049893</v>
      </c>
    </row>
    <row r="52730" spans="6:6" x14ac:dyDescent="0.25">
      <c r="F52730" s="1">
        <v>568618632469825</v>
      </c>
    </row>
    <row r="52731" spans="6:6" x14ac:dyDescent="0.25">
      <c r="F52731" s="1">
        <v>965334973664873</v>
      </c>
    </row>
    <row r="52732" spans="6:6" x14ac:dyDescent="0.25">
      <c r="F52732" s="1">
        <v>428426261683422</v>
      </c>
    </row>
    <row r="52733" spans="6:6" x14ac:dyDescent="0.25">
      <c r="F52733" s="1">
        <v>465944236430165</v>
      </c>
    </row>
    <row r="52734" spans="6:6" x14ac:dyDescent="0.25">
      <c r="F52734" s="1">
        <v>629066357870392</v>
      </c>
    </row>
    <row r="52735" spans="6:6" x14ac:dyDescent="0.25">
      <c r="F52735" s="1">
        <v>285284995870785</v>
      </c>
    </row>
    <row r="52736" spans="6:6" x14ac:dyDescent="0.25">
      <c r="F52736" s="1">
        <v>540081697846034</v>
      </c>
    </row>
    <row r="52737" spans="6:6" x14ac:dyDescent="0.25">
      <c r="F52737" s="1">
        <v>398644220258679</v>
      </c>
    </row>
    <row r="52738" spans="6:6" x14ac:dyDescent="0.25">
      <c r="F52738" s="1">
        <v>196473914940823</v>
      </c>
    </row>
    <row r="52739" spans="6:6" x14ac:dyDescent="0.25">
      <c r="F52739" s="1">
        <v>735024734343202</v>
      </c>
    </row>
    <row r="52740" spans="6:6" x14ac:dyDescent="0.25">
      <c r="F52740" s="1">
        <v>235469205633698</v>
      </c>
    </row>
    <row r="52741" spans="6:6" x14ac:dyDescent="0.25">
      <c r="F52741" s="1">
        <v>150029950191006</v>
      </c>
    </row>
    <row r="52742" spans="6:6" x14ac:dyDescent="0.25">
      <c r="F52742" s="1">
        <v>560911175624063</v>
      </c>
    </row>
    <row r="52743" spans="6:6" x14ac:dyDescent="0.25">
      <c r="F52743" s="1">
        <v>295163802657959</v>
      </c>
    </row>
    <row r="52744" spans="6:6" x14ac:dyDescent="0.25">
      <c r="F52744" s="1">
        <v>572769813863697</v>
      </c>
    </row>
    <row r="52745" spans="6:6" x14ac:dyDescent="0.25">
      <c r="F52745" s="1">
        <v>775441941057574</v>
      </c>
    </row>
    <row r="52746" spans="6:6" x14ac:dyDescent="0.25">
      <c r="F52746" s="1">
        <v>697469120202443</v>
      </c>
    </row>
    <row r="52747" spans="6:6" x14ac:dyDescent="0.25">
      <c r="F52747" s="1">
        <v>560674504196910</v>
      </c>
    </row>
    <row r="52748" spans="6:6" x14ac:dyDescent="0.25">
      <c r="F52748" s="1">
        <v>601207838286416</v>
      </c>
    </row>
    <row r="52749" spans="6:6" x14ac:dyDescent="0.25">
      <c r="F52749" s="1">
        <v>983896225163584</v>
      </c>
    </row>
    <row r="52750" spans="6:6" x14ac:dyDescent="0.25">
      <c r="F52750" s="1">
        <v>813135843815145</v>
      </c>
    </row>
    <row r="52751" spans="6:6" x14ac:dyDescent="0.25">
      <c r="F52751" s="1">
        <v>920603942840286</v>
      </c>
    </row>
    <row r="52752" spans="6:6" x14ac:dyDescent="0.25">
      <c r="F52752" s="1">
        <v>863892087282874</v>
      </c>
    </row>
    <row r="52753" spans="6:6" x14ac:dyDescent="0.25">
      <c r="F52753" s="1">
        <v>213697447493612</v>
      </c>
    </row>
    <row r="52754" spans="6:6" x14ac:dyDescent="0.25">
      <c r="F52754" s="1">
        <v>749213518497233</v>
      </c>
    </row>
    <row r="52755" spans="6:6" x14ac:dyDescent="0.25">
      <c r="F52755" s="1">
        <v>511343262342412</v>
      </c>
    </row>
    <row r="52756" spans="6:6" x14ac:dyDescent="0.25">
      <c r="F52756" s="1">
        <v>839430639110371</v>
      </c>
    </row>
    <row r="52757" spans="6:6" x14ac:dyDescent="0.25">
      <c r="F52757" s="1">
        <v>223649357181249</v>
      </c>
    </row>
    <row r="52758" spans="6:6" x14ac:dyDescent="0.25">
      <c r="F52758" s="1">
        <v>903418331119612</v>
      </c>
    </row>
    <row r="52759" spans="6:6" x14ac:dyDescent="0.25">
      <c r="F52759" s="1">
        <v>784304501444374</v>
      </c>
    </row>
    <row r="52760" spans="6:6" x14ac:dyDescent="0.25">
      <c r="F52760" s="1">
        <v>378173620412264</v>
      </c>
    </row>
    <row r="52761" spans="6:6" x14ac:dyDescent="0.25">
      <c r="F52761" s="1">
        <v>373991142217009</v>
      </c>
    </row>
    <row r="52762" spans="6:6" x14ac:dyDescent="0.25">
      <c r="F52762" s="1">
        <v>165421641710568</v>
      </c>
    </row>
    <row r="52763" spans="6:6" x14ac:dyDescent="0.25">
      <c r="F52763" s="1">
        <v>480142088098238</v>
      </c>
    </row>
    <row r="52764" spans="6:6" x14ac:dyDescent="0.25">
      <c r="F52764" s="1">
        <v>299713540212969</v>
      </c>
    </row>
    <row r="52765" spans="6:6" x14ac:dyDescent="0.25">
      <c r="F52765" s="1">
        <v>268798886736696</v>
      </c>
    </row>
    <row r="52766" spans="6:6" x14ac:dyDescent="0.25">
      <c r="F52766" s="1">
        <v>278484298970019</v>
      </c>
    </row>
    <row r="52767" spans="6:6" x14ac:dyDescent="0.25">
      <c r="F52767" s="1">
        <v>607039215292623</v>
      </c>
    </row>
    <row r="52768" spans="6:6" x14ac:dyDescent="0.25">
      <c r="F52768" s="1">
        <v>833103226348473</v>
      </c>
    </row>
    <row r="52769" spans="6:6" x14ac:dyDescent="0.25">
      <c r="F52769" s="1">
        <v>344687633949241</v>
      </c>
    </row>
    <row r="52770" spans="6:6" x14ac:dyDescent="0.25">
      <c r="F52770" s="1">
        <v>842553757415938</v>
      </c>
    </row>
    <row r="52771" spans="6:6" x14ac:dyDescent="0.25">
      <c r="F52771" s="1">
        <v>181214169707142</v>
      </c>
    </row>
    <row r="52772" spans="6:6" x14ac:dyDescent="0.25">
      <c r="F52772" s="1">
        <v>611777795804170</v>
      </c>
    </row>
    <row r="52773" spans="6:6" x14ac:dyDescent="0.25">
      <c r="F52773" s="1">
        <v>713156265112994</v>
      </c>
    </row>
    <row r="52774" spans="6:6" x14ac:dyDescent="0.25">
      <c r="F52774" s="1">
        <v>614483855640679</v>
      </c>
    </row>
    <row r="52775" spans="6:6" x14ac:dyDescent="0.25">
      <c r="F52775" s="1">
        <v>403321422103616</v>
      </c>
    </row>
    <row r="52776" spans="6:6" x14ac:dyDescent="0.25">
      <c r="F52776" s="1">
        <v>760137373534605</v>
      </c>
    </row>
    <row r="52777" spans="6:6" x14ac:dyDescent="0.25">
      <c r="F52777" s="1">
        <v>283627379696188</v>
      </c>
    </row>
    <row r="52778" spans="6:6" x14ac:dyDescent="0.25">
      <c r="F52778" s="1">
        <v>881409935025411</v>
      </c>
    </row>
    <row r="52779" spans="6:6" x14ac:dyDescent="0.25">
      <c r="F52779" s="1">
        <v>958957916341654</v>
      </c>
    </row>
    <row r="52780" spans="6:6" x14ac:dyDescent="0.25">
      <c r="F52780" s="1">
        <v>310513511513010</v>
      </c>
    </row>
    <row r="52781" spans="6:6" x14ac:dyDescent="0.25">
      <c r="F52781" s="1">
        <v>358465155843651</v>
      </c>
    </row>
    <row r="52782" spans="6:6" x14ac:dyDescent="0.25">
      <c r="F52782" s="1">
        <v>312361727056270</v>
      </c>
    </row>
    <row r="52783" spans="6:6" x14ac:dyDescent="0.25">
      <c r="F52783" s="1">
        <v>649426366098243</v>
      </c>
    </row>
    <row r="52784" spans="6:6" x14ac:dyDescent="0.25">
      <c r="F52784" s="1">
        <v>681903981211834</v>
      </c>
    </row>
    <row r="52785" spans="6:6" x14ac:dyDescent="0.25">
      <c r="F52785" s="1">
        <v>199283120308561</v>
      </c>
    </row>
    <row r="52786" spans="6:6" x14ac:dyDescent="0.25">
      <c r="F52786" s="1">
        <v>986496630717867</v>
      </c>
    </row>
    <row r="52787" spans="6:6" x14ac:dyDescent="0.25">
      <c r="F52787" s="1">
        <v>237465924421962</v>
      </c>
    </row>
    <row r="52788" spans="6:6" x14ac:dyDescent="0.25">
      <c r="F52788" s="1">
        <v>658899309362043</v>
      </c>
    </row>
    <row r="52789" spans="6:6" x14ac:dyDescent="0.25">
      <c r="F52789" s="1">
        <v>535157890555367</v>
      </c>
    </row>
    <row r="52790" spans="6:6" x14ac:dyDescent="0.25">
      <c r="F52790" s="1">
        <v>564988140591577</v>
      </c>
    </row>
    <row r="52791" spans="6:6" x14ac:dyDescent="0.25">
      <c r="F52791" s="1">
        <v>603001380437838</v>
      </c>
    </row>
    <row r="52792" spans="6:6" x14ac:dyDescent="0.25">
      <c r="F52792" s="1">
        <v>840830045322403</v>
      </c>
    </row>
    <row r="52793" spans="6:6" x14ac:dyDescent="0.25">
      <c r="F52793" s="1">
        <v>965558483040966</v>
      </c>
    </row>
    <row r="52794" spans="6:6" x14ac:dyDescent="0.25">
      <c r="F52794" s="1">
        <v>787410716093463</v>
      </c>
    </row>
    <row r="52795" spans="6:6" x14ac:dyDescent="0.25">
      <c r="F52795" s="1">
        <v>962803640007702</v>
      </c>
    </row>
    <row r="52796" spans="6:6" x14ac:dyDescent="0.25">
      <c r="F52796" s="1">
        <v>178743034794656</v>
      </c>
    </row>
    <row r="52797" spans="6:6" x14ac:dyDescent="0.25">
      <c r="F52797" s="1">
        <v>672467617353406</v>
      </c>
    </row>
    <row r="52798" spans="6:6" x14ac:dyDescent="0.25">
      <c r="F52798" s="1">
        <v>594614316409705</v>
      </c>
    </row>
    <row r="52799" spans="6:6" x14ac:dyDescent="0.25">
      <c r="F52799" s="1">
        <v>178211494527758</v>
      </c>
    </row>
    <row r="52800" spans="6:6" x14ac:dyDescent="0.25">
      <c r="F52800" s="1">
        <v>411479700760097</v>
      </c>
    </row>
    <row r="52801" spans="6:6" x14ac:dyDescent="0.25">
      <c r="F52801" s="1">
        <v>422861047315587</v>
      </c>
    </row>
    <row r="52802" spans="6:6" x14ac:dyDescent="0.25">
      <c r="F52802" s="1">
        <v>920983896534182</v>
      </c>
    </row>
    <row r="52803" spans="6:6" x14ac:dyDescent="0.25">
      <c r="F52803" s="1">
        <v>854418834953983</v>
      </c>
    </row>
    <row r="52804" spans="6:6" x14ac:dyDescent="0.25">
      <c r="F52804" s="1">
        <v>589943996545882</v>
      </c>
    </row>
    <row r="52805" spans="6:6" x14ac:dyDescent="0.25">
      <c r="F52805" s="1">
        <v>996920159984393</v>
      </c>
    </row>
    <row r="52806" spans="6:6" x14ac:dyDescent="0.25">
      <c r="F52806" s="1">
        <v>544595465895831</v>
      </c>
    </row>
    <row r="52807" spans="6:6" x14ac:dyDescent="0.25">
      <c r="F52807" s="1">
        <v>529493103226648</v>
      </c>
    </row>
    <row r="52808" spans="6:6" x14ac:dyDescent="0.25">
      <c r="F52808" s="1">
        <v>644485882866741</v>
      </c>
    </row>
    <row r="52809" spans="6:6" x14ac:dyDescent="0.25">
      <c r="F52809" s="1">
        <v>218557869409997</v>
      </c>
    </row>
    <row r="52810" spans="6:6" x14ac:dyDescent="0.25">
      <c r="F52810" s="1">
        <v>295073892295344</v>
      </c>
    </row>
    <row r="52811" spans="6:6" x14ac:dyDescent="0.25">
      <c r="F52811" s="1">
        <v>382683243145806</v>
      </c>
    </row>
    <row r="52812" spans="6:6" x14ac:dyDescent="0.25">
      <c r="F52812" s="1">
        <v>160153025779821</v>
      </c>
    </row>
    <row r="52813" spans="6:6" x14ac:dyDescent="0.25">
      <c r="F52813" s="1">
        <v>169759678430646</v>
      </c>
    </row>
    <row r="52814" spans="6:6" x14ac:dyDescent="0.25">
      <c r="F52814" s="1">
        <v>421736080534390</v>
      </c>
    </row>
    <row r="52815" spans="6:6" x14ac:dyDescent="0.25">
      <c r="F52815" s="1">
        <v>253608590102767</v>
      </c>
    </row>
    <row r="52816" spans="6:6" x14ac:dyDescent="0.25">
      <c r="F52816" s="1">
        <v>233911550791440</v>
      </c>
    </row>
    <row r="52817" spans="6:6" x14ac:dyDescent="0.25">
      <c r="F52817" s="1">
        <v>168928565127256</v>
      </c>
    </row>
    <row r="52818" spans="6:6" x14ac:dyDescent="0.25">
      <c r="F52818" s="1">
        <v>910524846807813</v>
      </c>
    </row>
    <row r="52819" spans="6:6" x14ac:dyDescent="0.25">
      <c r="F52819" s="1">
        <v>785747936280844</v>
      </c>
    </row>
    <row r="52820" spans="6:6" x14ac:dyDescent="0.25">
      <c r="F52820" s="1">
        <v>159887680879757</v>
      </c>
    </row>
    <row r="52821" spans="6:6" x14ac:dyDescent="0.25">
      <c r="F52821" s="1">
        <v>697662531460886</v>
      </c>
    </row>
    <row r="52822" spans="6:6" x14ac:dyDescent="0.25">
      <c r="F52822" s="1">
        <v>652510936487026</v>
      </c>
    </row>
    <row r="52823" spans="6:6" x14ac:dyDescent="0.25">
      <c r="F52823" s="1">
        <v>169135869129166</v>
      </c>
    </row>
    <row r="52824" spans="6:6" x14ac:dyDescent="0.25">
      <c r="F52824" s="1">
        <v>567546760230018</v>
      </c>
    </row>
    <row r="52825" spans="6:6" x14ac:dyDescent="0.25">
      <c r="F52825" s="1">
        <v>566527052026163</v>
      </c>
    </row>
    <row r="52826" spans="6:6" x14ac:dyDescent="0.25">
      <c r="F52826" s="1">
        <v>570000133189544</v>
      </c>
    </row>
    <row r="52827" spans="6:6" x14ac:dyDescent="0.25">
      <c r="F52827" s="1">
        <v>690014536282951</v>
      </c>
    </row>
    <row r="52828" spans="6:6" x14ac:dyDescent="0.25">
      <c r="F52828" s="1">
        <v>995776031593634</v>
      </c>
    </row>
    <row r="52829" spans="6:6" x14ac:dyDescent="0.25">
      <c r="F52829" s="1">
        <v>885345616488853</v>
      </c>
    </row>
    <row r="52830" spans="6:6" x14ac:dyDescent="0.25">
      <c r="F52830" s="1">
        <v>726767715883373</v>
      </c>
    </row>
    <row r="52831" spans="6:6" x14ac:dyDescent="0.25">
      <c r="F52831" s="1">
        <v>713644566342626</v>
      </c>
    </row>
    <row r="52832" spans="6:6" x14ac:dyDescent="0.25">
      <c r="F52832" s="1">
        <v>108016612120320</v>
      </c>
    </row>
    <row r="52833" spans="6:6" x14ac:dyDescent="0.25">
      <c r="F52833" s="1">
        <v>529953802147105</v>
      </c>
    </row>
    <row r="52834" spans="6:6" x14ac:dyDescent="0.25">
      <c r="F52834" s="1">
        <v>760407748429890</v>
      </c>
    </row>
    <row r="52835" spans="6:6" x14ac:dyDescent="0.25">
      <c r="F52835" s="1">
        <v>415365023986812</v>
      </c>
    </row>
    <row r="52836" spans="6:6" x14ac:dyDescent="0.25">
      <c r="F52836" s="1">
        <v>685202048287585</v>
      </c>
    </row>
    <row r="52837" spans="6:6" x14ac:dyDescent="0.25">
      <c r="F52837" s="1">
        <v>604948452987858</v>
      </c>
    </row>
    <row r="52838" spans="6:6" x14ac:dyDescent="0.25">
      <c r="F52838" s="1">
        <v>357484035600557</v>
      </c>
    </row>
    <row r="52839" spans="6:6" x14ac:dyDescent="0.25">
      <c r="F52839" s="1">
        <v>812048060595889</v>
      </c>
    </row>
    <row r="52840" spans="6:6" x14ac:dyDescent="0.25">
      <c r="F52840" s="1">
        <v>153962639881655</v>
      </c>
    </row>
    <row r="52841" spans="6:6" x14ac:dyDescent="0.25">
      <c r="F52841" s="1">
        <v>866019015739021</v>
      </c>
    </row>
    <row r="52842" spans="6:6" x14ac:dyDescent="0.25">
      <c r="F52842" s="1">
        <v>827731116562692</v>
      </c>
    </row>
    <row r="52843" spans="6:6" x14ac:dyDescent="0.25">
      <c r="F52843" s="1">
        <v>961638922999786</v>
      </c>
    </row>
    <row r="52844" spans="6:6" x14ac:dyDescent="0.25">
      <c r="F52844" s="1">
        <v>820315441899786</v>
      </c>
    </row>
    <row r="52845" spans="6:6" x14ac:dyDescent="0.25">
      <c r="F52845" s="1">
        <v>195923347913770</v>
      </c>
    </row>
    <row r="52846" spans="6:6" x14ac:dyDescent="0.25">
      <c r="F52846" s="1">
        <v>692184521179106</v>
      </c>
    </row>
    <row r="52847" spans="6:6" x14ac:dyDescent="0.25">
      <c r="F52847" s="1">
        <v>837452673375746</v>
      </c>
    </row>
    <row r="52848" spans="6:6" x14ac:dyDescent="0.25">
      <c r="F52848" s="1">
        <v>776466410771977</v>
      </c>
    </row>
    <row r="52849" spans="6:6" x14ac:dyDescent="0.25">
      <c r="F52849" s="1">
        <v>506236559437842</v>
      </c>
    </row>
    <row r="52850" spans="6:6" x14ac:dyDescent="0.25">
      <c r="F52850" s="1">
        <v>487353435932745</v>
      </c>
    </row>
    <row r="52851" spans="6:6" x14ac:dyDescent="0.25">
      <c r="F52851" s="1">
        <v>428318313998606</v>
      </c>
    </row>
    <row r="52852" spans="6:6" x14ac:dyDescent="0.25">
      <c r="F52852" s="1">
        <v>157962797386047</v>
      </c>
    </row>
    <row r="52853" spans="6:6" x14ac:dyDescent="0.25">
      <c r="F52853" s="1">
        <v>465414649555254</v>
      </c>
    </row>
    <row r="52854" spans="6:6" x14ac:dyDescent="0.25">
      <c r="F52854" s="1">
        <v>359698383682860</v>
      </c>
    </row>
    <row r="52855" spans="6:6" x14ac:dyDescent="0.25">
      <c r="F52855" s="1">
        <v>470189268381722</v>
      </c>
    </row>
    <row r="52856" spans="6:6" x14ac:dyDescent="0.25">
      <c r="F52856" s="1">
        <v>332873593367905</v>
      </c>
    </row>
    <row r="52857" spans="6:6" x14ac:dyDescent="0.25">
      <c r="F52857" s="1">
        <v>975666358729612</v>
      </c>
    </row>
    <row r="52858" spans="6:6" x14ac:dyDescent="0.25">
      <c r="F52858" s="1">
        <v>211794823686933</v>
      </c>
    </row>
    <row r="52859" spans="6:6" x14ac:dyDescent="0.25">
      <c r="F52859" s="1">
        <v>161898889818248</v>
      </c>
    </row>
    <row r="52860" spans="6:6" x14ac:dyDescent="0.25">
      <c r="F52860" s="1">
        <v>329846428985977</v>
      </c>
    </row>
    <row r="52861" spans="6:6" x14ac:dyDescent="0.25">
      <c r="F52861" s="1">
        <v>423217651958789</v>
      </c>
    </row>
    <row r="52862" spans="6:6" x14ac:dyDescent="0.25">
      <c r="F52862" s="1">
        <v>634522625180755</v>
      </c>
    </row>
    <row r="52863" spans="6:6" x14ac:dyDescent="0.25">
      <c r="F52863" s="1">
        <v>923018304224490</v>
      </c>
    </row>
    <row r="52864" spans="6:6" x14ac:dyDescent="0.25">
      <c r="F52864" s="1">
        <v>835601038652961</v>
      </c>
    </row>
    <row r="52865" spans="6:6" x14ac:dyDescent="0.25">
      <c r="F52865" s="1">
        <v>456506809017578</v>
      </c>
    </row>
    <row r="52866" spans="6:6" x14ac:dyDescent="0.25">
      <c r="F52866" s="1">
        <v>772670507192188</v>
      </c>
    </row>
    <row r="52867" spans="6:6" x14ac:dyDescent="0.25">
      <c r="F52867" s="1">
        <v>941052180873451</v>
      </c>
    </row>
    <row r="52868" spans="6:6" x14ac:dyDescent="0.25">
      <c r="F52868" s="1">
        <v>770748985158935</v>
      </c>
    </row>
    <row r="52869" spans="6:6" x14ac:dyDescent="0.25">
      <c r="F52869" s="1">
        <v>852081159557565</v>
      </c>
    </row>
    <row r="52870" spans="6:6" x14ac:dyDescent="0.25">
      <c r="F52870" s="1">
        <v>998128808698666</v>
      </c>
    </row>
    <row r="52871" spans="6:6" x14ac:dyDescent="0.25">
      <c r="F52871" s="1">
        <v>892139947994003</v>
      </c>
    </row>
    <row r="52872" spans="6:6" x14ac:dyDescent="0.25">
      <c r="F52872" s="1">
        <v>301684983984554</v>
      </c>
    </row>
    <row r="52873" spans="6:6" x14ac:dyDescent="0.25">
      <c r="F52873" s="1">
        <v>672657536377389</v>
      </c>
    </row>
    <row r="52874" spans="6:6" x14ac:dyDescent="0.25">
      <c r="F52874" s="1">
        <v>419397222930207</v>
      </c>
    </row>
    <row r="52875" spans="6:6" x14ac:dyDescent="0.25">
      <c r="F52875" s="1">
        <v>638081986540100</v>
      </c>
    </row>
    <row r="52876" spans="6:6" x14ac:dyDescent="0.25">
      <c r="F52876" s="1">
        <v>339780509544410</v>
      </c>
    </row>
    <row r="52877" spans="6:6" x14ac:dyDescent="0.25">
      <c r="F52877" s="1">
        <v>594706303013188</v>
      </c>
    </row>
    <row r="52878" spans="6:6" x14ac:dyDescent="0.25">
      <c r="F52878" s="1">
        <v>446627626020548</v>
      </c>
    </row>
    <row r="52879" spans="6:6" x14ac:dyDescent="0.25">
      <c r="F52879" s="1">
        <v>987000991118698</v>
      </c>
    </row>
    <row r="52880" spans="6:6" x14ac:dyDescent="0.25">
      <c r="F52880" s="1">
        <v>611101610193496</v>
      </c>
    </row>
    <row r="52881" spans="6:6" x14ac:dyDescent="0.25">
      <c r="F52881" s="1">
        <v>959579123645775</v>
      </c>
    </row>
    <row r="52882" spans="6:6" x14ac:dyDescent="0.25">
      <c r="F52882" s="1">
        <v>879186679071447</v>
      </c>
    </row>
    <row r="52883" spans="6:6" x14ac:dyDescent="0.25">
      <c r="F52883" s="1">
        <v>352139085867193</v>
      </c>
    </row>
    <row r="52884" spans="6:6" x14ac:dyDescent="0.25">
      <c r="F52884" s="1">
        <v>207269696404845</v>
      </c>
    </row>
    <row r="52885" spans="6:6" x14ac:dyDescent="0.25">
      <c r="F52885" s="1">
        <v>668256486968010</v>
      </c>
    </row>
    <row r="52886" spans="6:6" x14ac:dyDescent="0.25">
      <c r="F52886" s="1">
        <v>159254966100954</v>
      </c>
    </row>
    <row r="52887" spans="6:6" x14ac:dyDescent="0.25">
      <c r="F52887" s="1">
        <v>205058548311062</v>
      </c>
    </row>
    <row r="52888" spans="6:6" x14ac:dyDescent="0.25">
      <c r="F52888" s="1">
        <v>839953822879835</v>
      </c>
    </row>
    <row r="52889" spans="6:6" x14ac:dyDescent="0.25">
      <c r="F52889" s="1">
        <v>636430248558263</v>
      </c>
    </row>
    <row r="52890" spans="6:6" x14ac:dyDescent="0.25">
      <c r="F52890" s="1">
        <v>703289675477769</v>
      </c>
    </row>
    <row r="52891" spans="6:6" x14ac:dyDescent="0.25">
      <c r="F52891" s="1">
        <v>724904695513816</v>
      </c>
    </row>
    <row r="52892" spans="6:6" x14ac:dyDescent="0.25">
      <c r="F52892" s="1">
        <v>193569860754376</v>
      </c>
    </row>
    <row r="52893" spans="6:6" x14ac:dyDescent="0.25">
      <c r="F52893" s="1">
        <v>250552191153533</v>
      </c>
    </row>
    <row r="52894" spans="6:6" x14ac:dyDescent="0.25">
      <c r="F52894" s="1">
        <v>795113926187700</v>
      </c>
    </row>
    <row r="52895" spans="6:6" x14ac:dyDescent="0.25">
      <c r="F52895" s="1">
        <v>882240699857038</v>
      </c>
    </row>
    <row r="52896" spans="6:6" x14ac:dyDescent="0.25">
      <c r="F52896" s="1">
        <v>825045747574902</v>
      </c>
    </row>
    <row r="52897" spans="6:6" x14ac:dyDescent="0.25">
      <c r="F52897" s="1">
        <v>449085020501955</v>
      </c>
    </row>
    <row r="52898" spans="6:6" x14ac:dyDescent="0.25">
      <c r="F52898" s="1">
        <v>524202356458313</v>
      </c>
    </row>
    <row r="52899" spans="6:6" x14ac:dyDescent="0.25">
      <c r="F52899" s="1">
        <v>944835625713094</v>
      </c>
    </row>
    <row r="52900" spans="6:6" x14ac:dyDescent="0.25">
      <c r="F52900" s="1">
        <v>772124425213554</v>
      </c>
    </row>
    <row r="52901" spans="6:6" x14ac:dyDescent="0.25">
      <c r="F52901" s="1">
        <v>632539530291851</v>
      </c>
    </row>
    <row r="52902" spans="6:6" x14ac:dyDescent="0.25">
      <c r="F52902" s="1">
        <v>312930378770772</v>
      </c>
    </row>
    <row r="52903" spans="6:6" x14ac:dyDescent="0.25">
      <c r="F52903" s="1">
        <v>556677342121774</v>
      </c>
    </row>
    <row r="52904" spans="6:6" x14ac:dyDescent="0.25">
      <c r="F52904" s="1">
        <v>661649708020490</v>
      </c>
    </row>
    <row r="52905" spans="6:6" x14ac:dyDescent="0.25">
      <c r="F52905" s="1">
        <v>953361756003819</v>
      </c>
    </row>
    <row r="52906" spans="6:6" x14ac:dyDescent="0.25">
      <c r="F52906" s="1">
        <v>726967099825424</v>
      </c>
    </row>
    <row r="52907" spans="6:6" x14ac:dyDescent="0.25">
      <c r="F52907" s="1">
        <v>294144216823574</v>
      </c>
    </row>
    <row r="52908" spans="6:6" x14ac:dyDescent="0.25">
      <c r="F52908" s="1">
        <v>356721890270702</v>
      </c>
    </row>
    <row r="52909" spans="6:6" x14ac:dyDescent="0.25">
      <c r="F52909" s="1">
        <v>284220776568569</v>
      </c>
    </row>
    <row r="52910" spans="6:6" x14ac:dyDescent="0.25">
      <c r="F52910" s="1">
        <v>890424568845506</v>
      </c>
    </row>
    <row r="52911" spans="6:6" x14ac:dyDescent="0.25">
      <c r="F52911" s="1">
        <v>961430047861960</v>
      </c>
    </row>
    <row r="52912" spans="6:6" x14ac:dyDescent="0.25">
      <c r="F52912" s="1">
        <v>457271071721406</v>
      </c>
    </row>
    <row r="52913" spans="6:6" x14ac:dyDescent="0.25">
      <c r="F52913" s="1">
        <v>442937441492515</v>
      </c>
    </row>
    <row r="52914" spans="6:6" x14ac:dyDescent="0.25">
      <c r="F52914" s="1">
        <v>756255415009982</v>
      </c>
    </row>
    <row r="52915" spans="6:6" x14ac:dyDescent="0.25">
      <c r="F52915" s="1">
        <v>933811194560537</v>
      </c>
    </row>
    <row r="52916" spans="6:6" x14ac:dyDescent="0.25">
      <c r="F52916" s="1">
        <v>154720037861124</v>
      </c>
    </row>
    <row r="52917" spans="6:6" x14ac:dyDescent="0.25">
      <c r="F52917" s="1">
        <v>779525291906713</v>
      </c>
    </row>
    <row r="52918" spans="6:6" x14ac:dyDescent="0.25">
      <c r="F52918" s="1">
        <v>801077691250524</v>
      </c>
    </row>
    <row r="52919" spans="6:6" x14ac:dyDescent="0.25">
      <c r="F52919" s="1">
        <v>611705712881130</v>
      </c>
    </row>
    <row r="52920" spans="6:6" x14ac:dyDescent="0.25">
      <c r="F52920" s="1">
        <v>625274579690059</v>
      </c>
    </row>
    <row r="52921" spans="6:6" x14ac:dyDescent="0.25">
      <c r="F52921" s="1">
        <v>527469480166854</v>
      </c>
    </row>
    <row r="52922" spans="6:6" x14ac:dyDescent="0.25">
      <c r="F52922" s="1">
        <v>900676771677095</v>
      </c>
    </row>
    <row r="52923" spans="6:6" x14ac:dyDescent="0.25">
      <c r="F52923" s="1">
        <v>490386455142425</v>
      </c>
    </row>
    <row r="52924" spans="6:6" x14ac:dyDescent="0.25">
      <c r="F52924" s="1">
        <v>441217289264209</v>
      </c>
    </row>
    <row r="52925" spans="6:6" x14ac:dyDescent="0.25">
      <c r="F52925" s="1">
        <v>125496157662701</v>
      </c>
    </row>
    <row r="52926" spans="6:6" x14ac:dyDescent="0.25">
      <c r="F52926" s="1">
        <v>210465741216450</v>
      </c>
    </row>
    <row r="52927" spans="6:6" x14ac:dyDescent="0.25">
      <c r="F52927" s="1">
        <v>731567773589626</v>
      </c>
    </row>
    <row r="52928" spans="6:6" x14ac:dyDescent="0.25">
      <c r="F52928" s="1">
        <v>866721313887767</v>
      </c>
    </row>
    <row r="52929" spans="6:6" x14ac:dyDescent="0.25">
      <c r="F52929" s="1">
        <v>984249811599763</v>
      </c>
    </row>
    <row r="52930" spans="6:6" x14ac:dyDescent="0.25">
      <c r="F52930" s="1">
        <v>270797642550337</v>
      </c>
    </row>
    <row r="52931" spans="6:6" x14ac:dyDescent="0.25">
      <c r="F52931" s="1">
        <v>837286098519476</v>
      </c>
    </row>
    <row r="52932" spans="6:6" x14ac:dyDescent="0.25">
      <c r="F52932" s="1">
        <v>854352023928922</v>
      </c>
    </row>
    <row r="52933" spans="6:6" x14ac:dyDescent="0.25">
      <c r="F52933" s="1">
        <v>382350977919642</v>
      </c>
    </row>
    <row r="52934" spans="6:6" x14ac:dyDescent="0.25">
      <c r="F52934" s="1">
        <v>218974958202316</v>
      </c>
    </row>
    <row r="52935" spans="6:6" x14ac:dyDescent="0.25">
      <c r="F52935" s="1">
        <v>479693028024005</v>
      </c>
    </row>
    <row r="52936" spans="6:6" x14ac:dyDescent="0.25">
      <c r="F52936" s="1">
        <v>745465032761247</v>
      </c>
    </row>
    <row r="52937" spans="6:6" x14ac:dyDescent="0.25">
      <c r="F52937" s="1">
        <v>242148751866539</v>
      </c>
    </row>
    <row r="52938" spans="6:6" x14ac:dyDescent="0.25">
      <c r="F52938" s="1">
        <v>372193789897240</v>
      </c>
    </row>
    <row r="52939" spans="6:6" x14ac:dyDescent="0.25">
      <c r="F52939" s="1">
        <v>331188381000905</v>
      </c>
    </row>
    <row r="52940" spans="6:6" x14ac:dyDescent="0.25">
      <c r="F52940" s="1">
        <v>764929200209787</v>
      </c>
    </row>
    <row r="52941" spans="6:6" x14ac:dyDescent="0.25">
      <c r="F52941" s="1">
        <v>640352653894309</v>
      </c>
    </row>
    <row r="52942" spans="6:6" x14ac:dyDescent="0.25">
      <c r="F52942" s="1">
        <v>675516676346055</v>
      </c>
    </row>
    <row r="52943" spans="6:6" x14ac:dyDescent="0.25">
      <c r="F52943" s="1">
        <v>844552679573567</v>
      </c>
    </row>
    <row r="52944" spans="6:6" x14ac:dyDescent="0.25">
      <c r="F52944" s="1">
        <v>862180981195348</v>
      </c>
    </row>
    <row r="52945" spans="6:6" x14ac:dyDescent="0.25">
      <c r="F52945" s="1">
        <v>929367999669283</v>
      </c>
    </row>
    <row r="52946" spans="6:6" x14ac:dyDescent="0.25">
      <c r="F52946" s="1">
        <v>399797299662343</v>
      </c>
    </row>
    <row r="52947" spans="6:6" x14ac:dyDescent="0.25">
      <c r="F52947" s="1">
        <v>312992782197181</v>
      </c>
    </row>
    <row r="52948" spans="6:6" x14ac:dyDescent="0.25">
      <c r="F52948" s="1">
        <v>329236843721419</v>
      </c>
    </row>
    <row r="52949" spans="6:6" x14ac:dyDescent="0.25">
      <c r="F52949" s="1">
        <v>462031175859783</v>
      </c>
    </row>
    <row r="52950" spans="6:6" x14ac:dyDescent="0.25">
      <c r="F52950" s="1">
        <v>627795523779759</v>
      </c>
    </row>
    <row r="52951" spans="6:6" x14ac:dyDescent="0.25">
      <c r="F52951" s="1">
        <v>608551956647782</v>
      </c>
    </row>
    <row r="52952" spans="6:6" x14ac:dyDescent="0.25">
      <c r="F52952" s="1">
        <v>739726098670890</v>
      </c>
    </row>
    <row r="52953" spans="6:6" x14ac:dyDescent="0.25">
      <c r="F52953" s="1">
        <v>922454224772211</v>
      </c>
    </row>
    <row r="52954" spans="6:6" x14ac:dyDescent="0.25">
      <c r="F52954" s="1">
        <v>747405597057496</v>
      </c>
    </row>
    <row r="52955" spans="6:6" x14ac:dyDescent="0.25">
      <c r="F52955" s="1">
        <v>895059515760971</v>
      </c>
    </row>
    <row r="52956" spans="6:6" x14ac:dyDescent="0.25">
      <c r="F52956" s="1">
        <v>279972537154387</v>
      </c>
    </row>
    <row r="52957" spans="6:6" x14ac:dyDescent="0.25">
      <c r="F52957" s="1">
        <v>539859420068698</v>
      </c>
    </row>
    <row r="52958" spans="6:6" x14ac:dyDescent="0.25">
      <c r="F52958" s="1">
        <v>423977786095499</v>
      </c>
    </row>
    <row r="52959" spans="6:6" x14ac:dyDescent="0.25">
      <c r="F52959" s="1">
        <v>154805780086135</v>
      </c>
    </row>
    <row r="52960" spans="6:6" x14ac:dyDescent="0.25">
      <c r="F52960" s="1">
        <v>839920397544652</v>
      </c>
    </row>
    <row r="52961" spans="6:6" x14ac:dyDescent="0.25">
      <c r="F52961" s="1">
        <v>460691981189392</v>
      </c>
    </row>
    <row r="52962" spans="6:6" x14ac:dyDescent="0.25">
      <c r="F52962" s="1">
        <v>960910947491735</v>
      </c>
    </row>
    <row r="52963" spans="6:6" x14ac:dyDescent="0.25">
      <c r="F52963" s="1">
        <v>367182963170116</v>
      </c>
    </row>
    <row r="52964" spans="6:6" x14ac:dyDescent="0.25">
      <c r="F52964" s="1">
        <v>409510237869770</v>
      </c>
    </row>
    <row r="52965" spans="6:6" x14ac:dyDescent="0.25">
      <c r="F52965" s="1">
        <v>509742971923542</v>
      </c>
    </row>
    <row r="52966" spans="6:6" x14ac:dyDescent="0.25">
      <c r="F52966" s="1">
        <v>501079477333811</v>
      </c>
    </row>
    <row r="52967" spans="6:6" x14ac:dyDescent="0.25">
      <c r="F52967" s="1">
        <v>351395591164314</v>
      </c>
    </row>
    <row r="52968" spans="6:6" x14ac:dyDescent="0.25">
      <c r="F52968" s="1">
        <v>322133881826849</v>
      </c>
    </row>
    <row r="52969" spans="6:6" x14ac:dyDescent="0.25">
      <c r="F52969" s="1">
        <v>982524558277111</v>
      </c>
    </row>
    <row r="52970" spans="6:6" x14ac:dyDescent="0.25">
      <c r="F52970" s="1">
        <v>650522508651345</v>
      </c>
    </row>
    <row r="52971" spans="6:6" x14ac:dyDescent="0.25">
      <c r="F52971" s="1">
        <v>516201240975524</v>
      </c>
    </row>
    <row r="52972" spans="6:6" x14ac:dyDescent="0.25">
      <c r="F52972" s="1">
        <v>340886949667678</v>
      </c>
    </row>
    <row r="52973" spans="6:6" x14ac:dyDescent="0.25">
      <c r="F52973" s="1">
        <v>510211762329158</v>
      </c>
    </row>
    <row r="52974" spans="6:6" x14ac:dyDescent="0.25">
      <c r="F52974" s="1">
        <v>259749234603205</v>
      </c>
    </row>
    <row r="52975" spans="6:6" x14ac:dyDescent="0.25">
      <c r="F52975" s="1">
        <v>814409746442519</v>
      </c>
    </row>
    <row r="52976" spans="6:6" x14ac:dyDescent="0.25">
      <c r="F52976" s="1">
        <v>522673149605912</v>
      </c>
    </row>
    <row r="52977" spans="6:6" x14ac:dyDescent="0.25">
      <c r="F52977" s="1">
        <v>984055319252239</v>
      </c>
    </row>
    <row r="52978" spans="6:6" x14ac:dyDescent="0.25">
      <c r="F52978" s="1">
        <v>125125211690559</v>
      </c>
    </row>
    <row r="52979" spans="6:6" x14ac:dyDescent="0.25">
      <c r="F52979" s="1">
        <v>332462209421662</v>
      </c>
    </row>
    <row r="52980" spans="6:6" x14ac:dyDescent="0.25">
      <c r="F52980" s="1">
        <v>125430599045827</v>
      </c>
    </row>
    <row r="52981" spans="6:6" x14ac:dyDescent="0.25">
      <c r="F52981" s="1">
        <v>328679554492493</v>
      </c>
    </row>
    <row r="52982" spans="6:6" x14ac:dyDescent="0.25">
      <c r="F52982" s="1">
        <v>334020763957119</v>
      </c>
    </row>
    <row r="52983" spans="6:6" x14ac:dyDescent="0.25">
      <c r="F52983" s="1">
        <v>958131634999434</v>
      </c>
    </row>
    <row r="52984" spans="6:6" x14ac:dyDescent="0.25">
      <c r="F52984" s="1">
        <v>528454920636802</v>
      </c>
    </row>
    <row r="52985" spans="6:6" x14ac:dyDescent="0.25">
      <c r="F52985" s="1">
        <v>536004510647674</v>
      </c>
    </row>
    <row r="52986" spans="6:6" x14ac:dyDescent="0.25">
      <c r="F52986" s="1">
        <v>913981021562853</v>
      </c>
    </row>
    <row r="52987" spans="6:6" x14ac:dyDescent="0.25">
      <c r="F52987" s="1">
        <v>317060464068354</v>
      </c>
    </row>
    <row r="52988" spans="6:6" x14ac:dyDescent="0.25">
      <c r="F52988" s="1">
        <v>679696835752810</v>
      </c>
    </row>
    <row r="52989" spans="6:6" x14ac:dyDescent="0.25">
      <c r="F52989" s="1">
        <v>209132545720092</v>
      </c>
    </row>
    <row r="52990" spans="6:6" x14ac:dyDescent="0.25">
      <c r="F52990" s="1">
        <v>132747782905156</v>
      </c>
    </row>
    <row r="52991" spans="6:6" x14ac:dyDescent="0.25">
      <c r="F52991" s="1">
        <v>439576365533435</v>
      </c>
    </row>
    <row r="52992" spans="6:6" x14ac:dyDescent="0.25">
      <c r="F52992" s="1">
        <v>513935561657098</v>
      </c>
    </row>
    <row r="52993" spans="6:6" x14ac:dyDescent="0.25">
      <c r="F52993" s="1">
        <v>622618905180070</v>
      </c>
    </row>
    <row r="52994" spans="6:6" x14ac:dyDescent="0.25">
      <c r="F52994" s="1">
        <v>611434959039868</v>
      </c>
    </row>
    <row r="52995" spans="6:6" x14ac:dyDescent="0.25">
      <c r="F52995" s="1">
        <v>605867086569740</v>
      </c>
    </row>
    <row r="52996" spans="6:6" x14ac:dyDescent="0.25">
      <c r="F52996" s="1">
        <v>725375314221703</v>
      </c>
    </row>
    <row r="52997" spans="6:6" x14ac:dyDescent="0.25">
      <c r="F52997" s="1">
        <v>434313452621240</v>
      </c>
    </row>
    <row r="52998" spans="6:6" x14ac:dyDescent="0.25">
      <c r="F52998" s="1">
        <v>348900278134966</v>
      </c>
    </row>
    <row r="52999" spans="6:6" x14ac:dyDescent="0.25">
      <c r="F52999" s="1">
        <v>752915513457805</v>
      </c>
    </row>
    <row r="53000" spans="6:6" x14ac:dyDescent="0.25">
      <c r="F53000" s="1">
        <v>108234294064810</v>
      </c>
    </row>
    <row r="53001" spans="6:6" x14ac:dyDescent="0.25">
      <c r="F53001" s="1">
        <v>762003331167431</v>
      </c>
    </row>
    <row r="53002" spans="6:6" x14ac:dyDescent="0.25">
      <c r="F53002" s="1">
        <v>880527429246820</v>
      </c>
    </row>
    <row r="53003" spans="6:6" x14ac:dyDescent="0.25">
      <c r="F53003" s="1">
        <v>213200354227070</v>
      </c>
    </row>
    <row r="53004" spans="6:6" x14ac:dyDescent="0.25">
      <c r="F53004" s="1">
        <v>717849482779820</v>
      </c>
    </row>
    <row r="53005" spans="6:6" x14ac:dyDescent="0.25">
      <c r="F53005" s="1">
        <v>934239253192666</v>
      </c>
    </row>
    <row r="53006" spans="6:6" x14ac:dyDescent="0.25">
      <c r="F53006" s="1">
        <v>428648723980862</v>
      </c>
    </row>
    <row r="53007" spans="6:6" x14ac:dyDescent="0.25">
      <c r="F53007" s="1">
        <v>110188233562879</v>
      </c>
    </row>
    <row r="53008" spans="6:6" x14ac:dyDescent="0.25">
      <c r="F53008" s="1">
        <v>220294480178510</v>
      </c>
    </row>
    <row r="53009" spans="6:6" x14ac:dyDescent="0.25">
      <c r="F53009" s="1">
        <v>269268858640204</v>
      </c>
    </row>
    <row r="53010" spans="6:6" x14ac:dyDescent="0.25">
      <c r="F53010" s="1">
        <v>755518261149035</v>
      </c>
    </row>
    <row r="53011" spans="6:6" x14ac:dyDescent="0.25">
      <c r="F53011" s="1">
        <v>497969554846052</v>
      </c>
    </row>
    <row r="53012" spans="6:6" x14ac:dyDescent="0.25">
      <c r="F53012" s="1">
        <v>571676827331537</v>
      </c>
    </row>
    <row r="53013" spans="6:6" x14ac:dyDescent="0.25">
      <c r="F53013" s="1">
        <v>954765262321274</v>
      </c>
    </row>
    <row r="53014" spans="6:6" x14ac:dyDescent="0.25">
      <c r="F53014" s="1">
        <v>478734287414267</v>
      </c>
    </row>
    <row r="53015" spans="6:6" x14ac:dyDescent="0.25">
      <c r="F53015" s="1">
        <v>918636841829851</v>
      </c>
    </row>
    <row r="53016" spans="6:6" x14ac:dyDescent="0.25">
      <c r="F53016" s="1">
        <v>490109105303128</v>
      </c>
    </row>
    <row r="53017" spans="6:6" x14ac:dyDescent="0.25">
      <c r="F53017" s="1">
        <v>385063329701008</v>
      </c>
    </row>
    <row r="53018" spans="6:6" x14ac:dyDescent="0.25">
      <c r="F53018" s="1">
        <v>744666441335950</v>
      </c>
    </row>
    <row r="53019" spans="6:6" x14ac:dyDescent="0.25">
      <c r="F53019" s="1">
        <v>508509217171184</v>
      </c>
    </row>
    <row r="53020" spans="6:6" x14ac:dyDescent="0.25">
      <c r="F53020" s="1">
        <v>700039528973560</v>
      </c>
    </row>
    <row r="53021" spans="6:6" x14ac:dyDescent="0.25">
      <c r="F53021" s="1">
        <v>466542762362662</v>
      </c>
    </row>
    <row r="53022" spans="6:6" x14ac:dyDescent="0.25">
      <c r="F53022" s="1">
        <v>301055473852201</v>
      </c>
    </row>
    <row r="53023" spans="6:6" x14ac:dyDescent="0.25">
      <c r="F53023" s="1">
        <v>540163352569752</v>
      </c>
    </row>
    <row r="53024" spans="6:6" x14ac:dyDescent="0.25">
      <c r="F53024" s="1">
        <v>951850061241329</v>
      </c>
    </row>
    <row r="53025" spans="6:6" x14ac:dyDescent="0.25">
      <c r="F53025" s="1">
        <v>880777655339056</v>
      </c>
    </row>
    <row r="53026" spans="6:6" x14ac:dyDescent="0.25">
      <c r="F53026" s="1">
        <v>871014196909171</v>
      </c>
    </row>
    <row r="53027" spans="6:6" x14ac:dyDescent="0.25">
      <c r="F53027" s="1">
        <v>662098672194595</v>
      </c>
    </row>
    <row r="53028" spans="6:6" x14ac:dyDescent="0.25">
      <c r="F53028" s="1">
        <v>826928472309988</v>
      </c>
    </row>
    <row r="53029" spans="6:6" x14ac:dyDescent="0.25">
      <c r="F53029" s="1">
        <v>315909543539429</v>
      </c>
    </row>
    <row r="53030" spans="6:6" x14ac:dyDescent="0.25">
      <c r="F53030" s="1">
        <v>625064674211244</v>
      </c>
    </row>
    <row r="53031" spans="6:6" x14ac:dyDescent="0.25">
      <c r="F53031" s="1">
        <v>850419322715474</v>
      </c>
    </row>
    <row r="53032" spans="6:6" x14ac:dyDescent="0.25">
      <c r="F53032" s="1">
        <v>519371501063715</v>
      </c>
    </row>
    <row r="53033" spans="6:6" x14ac:dyDescent="0.25">
      <c r="F53033" s="1">
        <v>811174878959007</v>
      </c>
    </row>
    <row r="53034" spans="6:6" x14ac:dyDescent="0.25">
      <c r="F53034" s="1">
        <v>164210965364046</v>
      </c>
    </row>
    <row r="53035" spans="6:6" x14ac:dyDescent="0.25">
      <c r="F53035" s="1">
        <v>131417428486327</v>
      </c>
    </row>
    <row r="53036" spans="6:6" x14ac:dyDescent="0.25">
      <c r="F53036" s="1">
        <v>596713363545316</v>
      </c>
    </row>
    <row r="53037" spans="6:6" x14ac:dyDescent="0.25">
      <c r="F53037" s="1">
        <v>684670142681581</v>
      </c>
    </row>
    <row r="53038" spans="6:6" x14ac:dyDescent="0.25">
      <c r="F53038" s="1">
        <v>435437185530177</v>
      </c>
    </row>
    <row r="53039" spans="6:6" x14ac:dyDescent="0.25">
      <c r="F53039" s="1">
        <v>944183584297661</v>
      </c>
    </row>
    <row r="53040" spans="6:6" x14ac:dyDescent="0.25">
      <c r="F53040" s="1">
        <v>610022616330590</v>
      </c>
    </row>
    <row r="53041" spans="6:6" x14ac:dyDescent="0.25">
      <c r="F53041" s="1">
        <v>202203486499470</v>
      </c>
    </row>
    <row r="53042" spans="6:6" x14ac:dyDescent="0.25">
      <c r="F53042" s="1">
        <v>331015861323301</v>
      </c>
    </row>
    <row r="53043" spans="6:6" x14ac:dyDescent="0.25">
      <c r="F53043" s="1">
        <v>734820828184839</v>
      </c>
    </row>
    <row r="53044" spans="6:6" x14ac:dyDescent="0.25">
      <c r="F53044" s="1">
        <v>666759837391160</v>
      </c>
    </row>
    <row r="53045" spans="6:6" x14ac:dyDescent="0.25">
      <c r="F53045" s="1">
        <v>304594585042775</v>
      </c>
    </row>
    <row r="53046" spans="6:6" x14ac:dyDescent="0.25">
      <c r="F53046" s="1">
        <v>858945242616744</v>
      </c>
    </row>
    <row r="53047" spans="6:6" x14ac:dyDescent="0.25">
      <c r="F53047" s="1">
        <v>142944843895448</v>
      </c>
    </row>
    <row r="53048" spans="6:6" x14ac:dyDescent="0.25">
      <c r="F53048" s="1">
        <v>108760155151130</v>
      </c>
    </row>
    <row r="53049" spans="6:6" x14ac:dyDescent="0.25">
      <c r="F53049" s="1">
        <v>851270127495489</v>
      </c>
    </row>
    <row r="53050" spans="6:6" x14ac:dyDescent="0.25">
      <c r="F53050" s="1">
        <v>511589433117562</v>
      </c>
    </row>
    <row r="53051" spans="6:6" x14ac:dyDescent="0.25">
      <c r="F53051" s="1">
        <v>167766385962769</v>
      </c>
    </row>
    <row r="53052" spans="6:6" x14ac:dyDescent="0.25">
      <c r="F53052" s="1">
        <v>177714942842810</v>
      </c>
    </row>
    <row r="53053" spans="6:6" x14ac:dyDescent="0.25">
      <c r="F53053" s="1">
        <v>857950278112511</v>
      </c>
    </row>
    <row r="53054" spans="6:6" x14ac:dyDescent="0.25">
      <c r="F53054" s="1">
        <v>589461430567146</v>
      </c>
    </row>
    <row r="53055" spans="6:6" x14ac:dyDescent="0.25">
      <c r="F53055" s="1">
        <v>984230904758088</v>
      </c>
    </row>
    <row r="53056" spans="6:6" x14ac:dyDescent="0.25">
      <c r="F53056" s="1">
        <v>637160598608142</v>
      </c>
    </row>
    <row r="53057" spans="6:6" x14ac:dyDescent="0.25">
      <c r="F53057" s="1">
        <v>220467495117981</v>
      </c>
    </row>
    <row r="53058" spans="6:6" x14ac:dyDescent="0.25">
      <c r="F53058" s="1">
        <v>906751787885458</v>
      </c>
    </row>
    <row r="53059" spans="6:6" x14ac:dyDescent="0.25">
      <c r="F53059" s="1">
        <v>416058931675641</v>
      </c>
    </row>
    <row r="53060" spans="6:6" x14ac:dyDescent="0.25">
      <c r="F53060" s="1">
        <v>561966345441280</v>
      </c>
    </row>
    <row r="53061" spans="6:6" x14ac:dyDescent="0.25">
      <c r="F53061" s="1">
        <v>835702719354526</v>
      </c>
    </row>
    <row r="53062" spans="6:6" x14ac:dyDescent="0.25">
      <c r="F53062" s="1">
        <v>232185005174691</v>
      </c>
    </row>
    <row r="53063" spans="6:6" x14ac:dyDescent="0.25">
      <c r="F53063" s="1">
        <v>700186920177957</v>
      </c>
    </row>
    <row r="53064" spans="6:6" x14ac:dyDescent="0.25">
      <c r="F53064" s="1">
        <v>433877244683688</v>
      </c>
    </row>
    <row r="53065" spans="6:6" x14ac:dyDescent="0.25">
      <c r="F53065" s="1">
        <v>497349150139390</v>
      </c>
    </row>
    <row r="53066" spans="6:6" x14ac:dyDescent="0.25">
      <c r="F53066" s="1">
        <v>530410944497597</v>
      </c>
    </row>
    <row r="53067" spans="6:6" x14ac:dyDescent="0.25">
      <c r="F53067" s="1">
        <v>569125646005310</v>
      </c>
    </row>
    <row r="53068" spans="6:6" x14ac:dyDescent="0.25">
      <c r="F53068" s="1">
        <v>788601013726700</v>
      </c>
    </row>
    <row r="53069" spans="6:6" x14ac:dyDescent="0.25">
      <c r="F53069" s="1">
        <v>437872782040050</v>
      </c>
    </row>
    <row r="53070" spans="6:6" x14ac:dyDescent="0.25">
      <c r="F53070" s="1">
        <v>406146052666232</v>
      </c>
    </row>
    <row r="53071" spans="6:6" x14ac:dyDescent="0.25">
      <c r="F53071" s="1">
        <v>127789492667062</v>
      </c>
    </row>
    <row r="53072" spans="6:6" x14ac:dyDescent="0.25">
      <c r="F53072" s="1">
        <v>758827250103547</v>
      </c>
    </row>
    <row r="53073" spans="6:6" x14ac:dyDescent="0.25">
      <c r="F53073" s="1">
        <v>988909984355198</v>
      </c>
    </row>
    <row r="53074" spans="6:6" x14ac:dyDescent="0.25">
      <c r="F53074" s="1">
        <v>380174012849796</v>
      </c>
    </row>
    <row r="53075" spans="6:6" x14ac:dyDescent="0.25">
      <c r="F53075" s="1">
        <v>387392286171938</v>
      </c>
    </row>
    <row r="53076" spans="6:6" x14ac:dyDescent="0.25">
      <c r="F53076" s="1">
        <v>276508006662852</v>
      </c>
    </row>
    <row r="53077" spans="6:6" x14ac:dyDescent="0.25">
      <c r="F53077" s="1">
        <v>947750974044945</v>
      </c>
    </row>
    <row r="53078" spans="6:6" x14ac:dyDescent="0.25">
      <c r="F53078" s="1">
        <v>816275695703965</v>
      </c>
    </row>
    <row r="53079" spans="6:6" x14ac:dyDescent="0.25">
      <c r="F53079" s="1">
        <v>820967293797489</v>
      </c>
    </row>
    <row r="53080" spans="6:6" x14ac:dyDescent="0.25">
      <c r="F53080" s="1">
        <v>485771764944717</v>
      </c>
    </row>
    <row r="53081" spans="6:6" x14ac:dyDescent="0.25">
      <c r="F53081" s="1">
        <v>887307482947811</v>
      </c>
    </row>
    <row r="53082" spans="6:6" x14ac:dyDescent="0.25">
      <c r="F53082" s="1">
        <v>678878547206978</v>
      </c>
    </row>
    <row r="53083" spans="6:6" x14ac:dyDescent="0.25">
      <c r="F53083" s="1">
        <v>527441690977629</v>
      </c>
    </row>
    <row r="53084" spans="6:6" x14ac:dyDescent="0.25">
      <c r="F53084" s="1">
        <v>356516312685297</v>
      </c>
    </row>
    <row r="53085" spans="6:6" x14ac:dyDescent="0.25">
      <c r="F53085" s="1">
        <v>839017617792943</v>
      </c>
    </row>
    <row r="53086" spans="6:6" x14ac:dyDescent="0.25">
      <c r="F53086" s="1">
        <v>436234780245240</v>
      </c>
    </row>
    <row r="53087" spans="6:6" x14ac:dyDescent="0.25">
      <c r="F53087" s="1">
        <v>215788432468473</v>
      </c>
    </row>
    <row r="53088" spans="6:6" x14ac:dyDescent="0.25">
      <c r="F53088" s="1">
        <v>895755939530125</v>
      </c>
    </row>
    <row r="53089" spans="6:6" x14ac:dyDescent="0.25">
      <c r="F53089" s="1">
        <v>507775509752917</v>
      </c>
    </row>
    <row r="53090" spans="6:6" x14ac:dyDescent="0.25">
      <c r="F53090" s="1">
        <v>290219368391619</v>
      </c>
    </row>
    <row r="53091" spans="6:6" x14ac:dyDescent="0.25">
      <c r="F53091" s="1">
        <v>722871308320944</v>
      </c>
    </row>
    <row r="53092" spans="6:6" x14ac:dyDescent="0.25">
      <c r="F53092" s="1">
        <v>155865436737309</v>
      </c>
    </row>
    <row r="53093" spans="6:6" x14ac:dyDescent="0.25">
      <c r="F53093" s="1">
        <v>863355129033652</v>
      </c>
    </row>
    <row r="53094" spans="6:6" x14ac:dyDescent="0.25">
      <c r="F53094" s="1">
        <v>591853127583514</v>
      </c>
    </row>
    <row r="53095" spans="6:6" x14ac:dyDescent="0.25">
      <c r="F53095" s="1">
        <v>622841845467450</v>
      </c>
    </row>
    <row r="53096" spans="6:6" x14ac:dyDescent="0.25">
      <c r="F53096" s="1">
        <v>756950530066271</v>
      </c>
    </row>
    <row r="53097" spans="6:6" x14ac:dyDescent="0.25">
      <c r="F53097" s="1">
        <v>954276053552492</v>
      </c>
    </row>
    <row r="53098" spans="6:6" x14ac:dyDescent="0.25">
      <c r="F53098" s="1">
        <v>292615398992249</v>
      </c>
    </row>
    <row r="53099" spans="6:6" x14ac:dyDescent="0.25">
      <c r="F53099" s="1">
        <v>870768187682885</v>
      </c>
    </row>
    <row r="53100" spans="6:6" x14ac:dyDescent="0.25">
      <c r="F53100" s="1">
        <v>334474603138415</v>
      </c>
    </row>
    <row r="53101" spans="6:6" x14ac:dyDescent="0.25">
      <c r="F53101" s="1">
        <v>374816062076206</v>
      </c>
    </row>
    <row r="53102" spans="6:6" x14ac:dyDescent="0.25">
      <c r="F53102" s="1">
        <v>292934779294174</v>
      </c>
    </row>
    <row r="53103" spans="6:6" x14ac:dyDescent="0.25">
      <c r="F53103" s="1">
        <v>183681879953448</v>
      </c>
    </row>
    <row r="53104" spans="6:6" x14ac:dyDescent="0.25">
      <c r="F53104" s="1">
        <v>363341518170950</v>
      </c>
    </row>
    <row r="53105" spans="6:6" x14ac:dyDescent="0.25">
      <c r="F53105" s="1">
        <v>881545587727052</v>
      </c>
    </row>
    <row r="53106" spans="6:6" x14ac:dyDescent="0.25">
      <c r="F53106" s="1">
        <v>767361311455273</v>
      </c>
    </row>
    <row r="53107" spans="6:6" x14ac:dyDescent="0.25">
      <c r="F53107" s="1">
        <v>493044273015673</v>
      </c>
    </row>
    <row r="53108" spans="6:6" x14ac:dyDescent="0.25">
      <c r="F53108" s="1">
        <v>756078215898075</v>
      </c>
    </row>
    <row r="53109" spans="6:6" x14ac:dyDescent="0.25">
      <c r="F53109" s="1">
        <v>132734322391313</v>
      </c>
    </row>
    <row r="53110" spans="6:6" x14ac:dyDescent="0.25">
      <c r="F53110" s="1">
        <v>441734006640212</v>
      </c>
    </row>
    <row r="53111" spans="6:6" x14ac:dyDescent="0.25">
      <c r="F53111" s="1">
        <v>786813210342254</v>
      </c>
    </row>
    <row r="53112" spans="6:6" x14ac:dyDescent="0.25">
      <c r="F53112" s="1">
        <v>708192193282171</v>
      </c>
    </row>
    <row r="53113" spans="6:6" x14ac:dyDescent="0.25">
      <c r="F53113" s="1">
        <v>678283035290676</v>
      </c>
    </row>
    <row r="53114" spans="6:6" x14ac:dyDescent="0.25">
      <c r="F53114" s="1">
        <v>347863475530097</v>
      </c>
    </row>
    <row r="53115" spans="6:6" x14ac:dyDescent="0.25">
      <c r="F53115" s="1">
        <v>382140337553043</v>
      </c>
    </row>
    <row r="53116" spans="6:6" x14ac:dyDescent="0.25">
      <c r="F53116" s="1">
        <v>761522674662323</v>
      </c>
    </row>
    <row r="53117" spans="6:6" x14ac:dyDescent="0.25">
      <c r="F53117" s="1">
        <v>530695893227904</v>
      </c>
    </row>
    <row r="53118" spans="6:6" x14ac:dyDescent="0.25">
      <c r="F53118" s="1">
        <v>650983788340139</v>
      </c>
    </row>
    <row r="53119" spans="6:6" x14ac:dyDescent="0.25">
      <c r="F53119" s="1">
        <v>125243958833356</v>
      </c>
    </row>
    <row r="53120" spans="6:6" x14ac:dyDescent="0.25">
      <c r="F53120" s="1">
        <v>488981228165491</v>
      </c>
    </row>
    <row r="53121" spans="6:6" x14ac:dyDescent="0.25">
      <c r="F53121" s="1">
        <v>654405878466093</v>
      </c>
    </row>
    <row r="53122" spans="6:6" x14ac:dyDescent="0.25">
      <c r="F53122" s="1">
        <v>146683990171637</v>
      </c>
    </row>
    <row r="53123" spans="6:6" x14ac:dyDescent="0.25">
      <c r="F53123" s="1">
        <v>864613885685743</v>
      </c>
    </row>
    <row r="53124" spans="6:6" x14ac:dyDescent="0.25">
      <c r="F53124" s="1">
        <v>584804411079039</v>
      </c>
    </row>
    <row r="53125" spans="6:6" x14ac:dyDescent="0.25">
      <c r="F53125" s="1">
        <v>750433304930131</v>
      </c>
    </row>
    <row r="53126" spans="6:6" x14ac:dyDescent="0.25">
      <c r="F53126" s="1">
        <v>681359876119734</v>
      </c>
    </row>
    <row r="53127" spans="6:6" x14ac:dyDescent="0.25">
      <c r="F53127" s="1">
        <v>486200212575754</v>
      </c>
    </row>
    <row r="53128" spans="6:6" x14ac:dyDescent="0.25">
      <c r="F53128" s="1">
        <v>423451715549259</v>
      </c>
    </row>
    <row r="53129" spans="6:6" x14ac:dyDescent="0.25">
      <c r="F53129" s="1">
        <v>981423620891415</v>
      </c>
    </row>
    <row r="53130" spans="6:6" x14ac:dyDescent="0.25">
      <c r="F53130" s="1">
        <v>920006192336871</v>
      </c>
    </row>
    <row r="53131" spans="6:6" x14ac:dyDescent="0.25">
      <c r="F53131" s="1">
        <v>316980441695692</v>
      </c>
    </row>
    <row r="53132" spans="6:6" x14ac:dyDescent="0.25">
      <c r="F53132" s="1">
        <v>359579290411967</v>
      </c>
    </row>
    <row r="53133" spans="6:6" x14ac:dyDescent="0.25">
      <c r="F53133" s="1">
        <v>944986801001837</v>
      </c>
    </row>
    <row r="53134" spans="6:6" x14ac:dyDescent="0.25">
      <c r="F53134" s="1">
        <v>184196409697083</v>
      </c>
    </row>
    <row r="53135" spans="6:6" x14ac:dyDescent="0.25">
      <c r="F53135" s="1">
        <v>672022550469666</v>
      </c>
    </row>
    <row r="53136" spans="6:6" x14ac:dyDescent="0.25">
      <c r="F53136" s="1">
        <v>564469057541770</v>
      </c>
    </row>
    <row r="53137" spans="6:6" x14ac:dyDescent="0.25">
      <c r="F53137" s="1">
        <v>215892426313290</v>
      </c>
    </row>
    <row r="53138" spans="6:6" x14ac:dyDescent="0.25">
      <c r="F53138" s="1">
        <v>234316342219394</v>
      </c>
    </row>
    <row r="53139" spans="6:6" x14ac:dyDescent="0.25">
      <c r="F53139" s="1">
        <v>153243446639270</v>
      </c>
    </row>
    <row r="53140" spans="6:6" x14ac:dyDescent="0.25">
      <c r="F53140" s="1">
        <v>101725343353166</v>
      </c>
    </row>
    <row r="53141" spans="6:6" x14ac:dyDescent="0.25">
      <c r="F53141" s="1">
        <v>769342141142432</v>
      </c>
    </row>
    <row r="53142" spans="6:6" x14ac:dyDescent="0.25">
      <c r="F53142" s="1">
        <v>428014040043162</v>
      </c>
    </row>
    <row r="53143" spans="6:6" x14ac:dyDescent="0.25">
      <c r="F53143" s="1">
        <v>692103869388265</v>
      </c>
    </row>
    <row r="53144" spans="6:6" x14ac:dyDescent="0.25">
      <c r="F53144" s="1">
        <v>256618878026425</v>
      </c>
    </row>
    <row r="53145" spans="6:6" x14ac:dyDescent="0.25">
      <c r="F53145" s="1">
        <v>908932740800127</v>
      </c>
    </row>
    <row r="53146" spans="6:6" x14ac:dyDescent="0.25">
      <c r="F53146" s="1">
        <v>408336490521204</v>
      </c>
    </row>
    <row r="53147" spans="6:6" x14ac:dyDescent="0.25">
      <c r="F53147" s="1">
        <v>455263126430461</v>
      </c>
    </row>
    <row r="53148" spans="6:6" x14ac:dyDescent="0.25">
      <c r="F53148" s="1">
        <v>562064099728268</v>
      </c>
    </row>
    <row r="53149" spans="6:6" x14ac:dyDescent="0.25">
      <c r="F53149" s="1">
        <v>280440068858251</v>
      </c>
    </row>
    <row r="53150" spans="6:6" x14ac:dyDescent="0.25">
      <c r="F53150" s="1">
        <v>284224707650272</v>
      </c>
    </row>
    <row r="53151" spans="6:6" x14ac:dyDescent="0.25">
      <c r="F53151" s="1">
        <v>841968394127409</v>
      </c>
    </row>
    <row r="53152" spans="6:6" x14ac:dyDescent="0.25">
      <c r="F53152" s="1">
        <v>488264693602483</v>
      </c>
    </row>
    <row r="53153" spans="6:6" x14ac:dyDescent="0.25">
      <c r="F53153" s="1">
        <v>403021729832898</v>
      </c>
    </row>
    <row r="53154" spans="6:6" x14ac:dyDescent="0.25">
      <c r="F53154" s="1">
        <v>646665592466069</v>
      </c>
    </row>
    <row r="53155" spans="6:6" x14ac:dyDescent="0.25">
      <c r="F53155" s="1">
        <v>166768905571093</v>
      </c>
    </row>
    <row r="53156" spans="6:6" x14ac:dyDescent="0.25">
      <c r="F53156" s="1">
        <v>739327268673522</v>
      </c>
    </row>
    <row r="53157" spans="6:6" x14ac:dyDescent="0.25">
      <c r="F53157" s="1">
        <v>544413746777741</v>
      </c>
    </row>
    <row r="53158" spans="6:6" x14ac:dyDescent="0.25">
      <c r="F53158" s="1">
        <v>179464472042975</v>
      </c>
    </row>
    <row r="53159" spans="6:6" x14ac:dyDescent="0.25">
      <c r="F53159" s="1">
        <v>444179514115302</v>
      </c>
    </row>
    <row r="53160" spans="6:6" x14ac:dyDescent="0.25">
      <c r="F53160" s="1">
        <v>572839472480021</v>
      </c>
    </row>
    <row r="53161" spans="6:6" x14ac:dyDescent="0.25">
      <c r="F53161" s="1">
        <v>424562897628135</v>
      </c>
    </row>
    <row r="53162" spans="6:6" x14ac:dyDescent="0.25">
      <c r="F53162" s="1">
        <v>324752598084018</v>
      </c>
    </row>
    <row r="53163" spans="6:6" x14ac:dyDescent="0.25">
      <c r="F53163" s="1">
        <v>735097285867002</v>
      </c>
    </row>
    <row r="53164" spans="6:6" x14ac:dyDescent="0.25">
      <c r="F53164" s="1">
        <v>991942654989970</v>
      </c>
    </row>
    <row r="53165" spans="6:6" x14ac:dyDescent="0.25">
      <c r="F53165" s="1">
        <v>608767434333923</v>
      </c>
    </row>
    <row r="53166" spans="6:6" x14ac:dyDescent="0.25">
      <c r="F53166" s="1">
        <v>394636210392148</v>
      </c>
    </row>
    <row r="53167" spans="6:6" x14ac:dyDescent="0.25">
      <c r="F53167" s="1">
        <v>745341525406132</v>
      </c>
    </row>
    <row r="53168" spans="6:6" x14ac:dyDescent="0.25">
      <c r="F53168" s="1">
        <v>212698415945631</v>
      </c>
    </row>
    <row r="53169" spans="6:6" x14ac:dyDescent="0.25">
      <c r="F53169" s="1">
        <v>214025298299074</v>
      </c>
    </row>
    <row r="53170" spans="6:6" x14ac:dyDescent="0.25">
      <c r="F53170" s="1">
        <v>923282231233834</v>
      </c>
    </row>
    <row r="53171" spans="6:6" x14ac:dyDescent="0.25">
      <c r="F53171" s="1">
        <v>916543949755356</v>
      </c>
    </row>
    <row r="53172" spans="6:6" x14ac:dyDescent="0.25">
      <c r="F53172" s="1">
        <v>618164744259001</v>
      </c>
    </row>
    <row r="53173" spans="6:6" x14ac:dyDescent="0.25">
      <c r="F53173" s="1">
        <v>619296252735650</v>
      </c>
    </row>
    <row r="53174" spans="6:6" x14ac:dyDescent="0.25">
      <c r="F53174" s="1">
        <v>866644638784063</v>
      </c>
    </row>
    <row r="53175" spans="6:6" x14ac:dyDescent="0.25">
      <c r="F53175" s="1">
        <v>703382233767707</v>
      </c>
    </row>
    <row r="53176" spans="6:6" x14ac:dyDescent="0.25">
      <c r="F53176" s="1">
        <v>335463217313565</v>
      </c>
    </row>
    <row r="53177" spans="6:6" x14ac:dyDescent="0.25">
      <c r="F53177" s="1">
        <v>926356059623559</v>
      </c>
    </row>
    <row r="53178" spans="6:6" x14ac:dyDescent="0.25">
      <c r="F53178" s="1">
        <v>664119510662330</v>
      </c>
    </row>
    <row r="53179" spans="6:6" x14ac:dyDescent="0.25">
      <c r="F53179" s="1">
        <v>958910192518033</v>
      </c>
    </row>
    <row r="53180" spans="6:6" x14ac:dyDescent="0.25">
      <c r="F53180" s="1">
        <v>230721015321963</v>
      </c>
    </row>
    <row r="53181" spans="6:6" x14ac:dyDescent="0.25">
      <c r="F53181" s="1">
        <v>215928205797762</v>
      </c>
    </row>
    <row r="53182" spans="6:6" x14ac:dyDescent="0.25">
      <c r="F53182" s="1">
        <v>569788159032053</v>
      </c>
    </row>
    <row r="53183" spans="6:6" x14ac:dyDescent="0.25">
      <c r="F53183" s="1">
        <v>216193791139301</v>
      </c>
    </row>
    <row r="53184" spans="6:6" x14ac:dyDescent="0.25">
      <c r="F53184" s="1">
        <v>826514736057958</v>
      </c>
    </row>
    <row r="53185" spans="6:6" x14ac:dyDescent="0.25">
      <c r="F53185" s="1">
        <v>251595271940841</v>
      </c>
    </row>
    <row r="53186" spans="6:6" x14ac:dyDescent="0.25">
      <c r="F53186" s="1">
        <v>297120806832514</v>
      </c>
    </row>
    <row r="53187" spans="6:6" x14ac:dyDescent="0.25">
      <c r="F53187" s="1">
        <v>518213810579454</v>
      </c>
    </row>
    <row r="53188" spans="6:6" x14ac:dyDescent="0.25">
      <c r="F53188" s="1">
        <v>371648298892207</v>
      </c>
    </row>
    <row r="53189" spans="6:6" x14ac:dyDescent="0.25">
      <c r="F53189" s="1">
        <v>359636982035179</v>
      </c>
    </row>
    <row r="53190" spans="6:6" x14ac:dyDescent="0.25">
      <c r="F53190" s="1">
        <v>361950504995426</v>
      </c>
    </row>
    <row r="53191" spans="6:6" x14ac:dyDescent="0.25">
      <c r="F53191" s="1">
        <v>601398763029057</v>
      </c>
    </row>
    <row r="53192" spans="6:6" x14ac:dyDescent="0.25">
      <c r="F53192" s="1">
        <v>595285761956888</v>
      </c>
    </row>
    <row r="53193" spans="6:6" x14ac:dyDescent="0.25">
      <c r="F53193" s="1">
        <v>543086497426893</v>
      </c>
    </row>
    <row r="53194" spans="6:6" x14ac:dyDescent="0.25">
      <c r="F53194" s="1">
        <v>215192150527523</v>
      </c>
    </row>
    <row r="53195" spans="6:6" x14ac:dyDescent="0.25">
      <c r="F53195" s="1">
        <v>699428286343085</v>
      </c>
    </row>
    <row r="53196" spans="6:6" x14ac:dyDescent="0.25">
      <c r="F53196" s="1">
        <v>477403579480419</v>
      </c>
    </row>
    <row r="53197" spans="6:6" x14ac:dyDescent="0.25">
      <c r="F53197" s="1">
        <v>662714997396320</v>
      </c>
    </row>
    <row r="53198" spans="6:6" x14ac:dyDescent="0.25">
      <c r="F53198" s="1">
        <v>374068005053122</v>
      </c>
    </row>
    <row r="53199" spans="6:6" x14ac:dyDescent="0.25">
      <c r="F53199" s="1">
        <v>596561363132192</v>
      </c>
    </row>
    <row r="53200" spans="6:6" x14ac:dyDescent="0.25">
      <c r="F53200" s="1">
        <v>219501775298798</v>
      </c>
    </row>
    <row r="53201" spans="6:6" x14ac:dyDescent="0.25">
      <c r="F53201" s="1">
        <v>180080885401392</v>
      </c>
    </row>
    <row r="53202" spans="6:6" x14ac:dyDescent="0.25">
      <c r="F53202" s="1">
        <v>821889679937352</v>
      </c>
    </row>
    <row r="53203" spans="6:6" x14ac:dyDescent="0.25">
      <c r="F53203" s="1">
        <v>297981223958094</v>
      </c>
    </row>
    <row r="53204" spans="6:6" x14ac:dyDescent="0.25">
      <c r="F53204" s="1">
        <v>142376307483977</v>
      </c>
    </row>
    <row r="53205" spans="6:6" x14ac:dyDescent="0.25">
      <c r="F53205" s="1">
        <v>550298876875175</v>
      </c>
    </row>
    <row r="53206" spans="6:6" x14ac:dyDescent="0.25">
      <c r="F53206" s="1">
        <v>514263339387963</v>
      </c>
    </row>
    <row r="53207" spans="6:6" x14ac:dyDescent="0.25">
      <c r="F53207" s="1">
        <v>268502252367811</v>
      </c>
    </row>
    <row r="53208" spans="6:6" x14ac:dyDescent="0.25">
      <c r="F53208" s="1">
        <v>460369531997178</v>
      </c>
    </row>
    <row r="53209" spans="6:6" x14ac:dyDescent="0.25">
      <c r="F53209" s="1">
        <v>423114699332462</v>
      </c>
    </row>
    <row r="53210" spans="6:6" x14ac:dyDescent="0.25">
      <c r="F53210" s="1">
        <v>397559227172704</v>
      </c>
    </row>
    <row r="53211" spans="6:6" x14ac:dyDescent="0.25">
      <c r="F53211" s="1">
        <v>592787781191021</v>
      </c>
    </row>
    <row r="53212" spans="6:6" x14ac:dyDescent="0.25">
      <c r="F53212" s="1">
        <v>707107972288622</v>
      </c>
    </row>
    <row r="53213" spans="6:6" x14ac:dyDescent="0.25">
      <c r="F53213" s="1">
        <v>177968488976251</v>
      </c>
    </row>
    <row r="53214" spans="6:6" x14ac:dyDescent="0.25">
      <c r="F53214" s="1">
        <v>877821212196616</v>
      </c>
    </row>
    <row r="53215" spans="6:6" x14ac:dyDescent="0.25">
      <c r="F53215" s="1">
        <v>559707636874801</v>
      </c>
    </row>
    <row r="53216" spans="6:6" x14ac:dyDescent="0.25">
      <c r="F53216" s="1">
        <v>143310448854580</v>
      </c>
    </row>
    <row r="53217" spans="6:6" x14ac:dyDescent="0.25">
      <c r="F53217" s="1">
        <v>960727933836692</v>
      </c>
    </row>
    <row r="53218" spans="6:6" x14ac:dyDescent="0.25">
      <c r="F53218" s="1">
        <v>163251622715661</v>
      </c>
    </row>
    <row r="53219" spans="6:6" x14ac:dyDescent="0.25">
      <c r="F53219" s="1">
        <v>949102705010790</v>
      </c>
    </row>
    <row r="53220" spans="6:6" x14ac:dyDescent="0.25">
      <c r="F53220" s="1">
        <v>863280356381860</v>
      </c>
    </row>
    <row r="53221" spans="6:6" x14ac:dyDescent="0.25">
      <c r="F53221" s="1">
        <v>734514016407326</v>
      </c>
    </row>
    <row r="53222" spans="6:6" x14ac:dyDescent="0.25">
      <c r="F53222" s="1">
        <v>155327105535398</v>
      </c>
    </row>
    <row r="53223" spans="6:6" x14ac:dyDescent="0.25">
      <c r="F53223" s="1">
        <v>341225800643944</v>
      </c>
    </row>
    <row r="53224" spans="6:6" x14ac:dyDescent="0.25">
      <c r="F53224" s="1">
        <v>262677254508997</v>
      </c>
    </row>
    <row r="53225" spans="6:6" x14ac:dyDescent="0.25">
      <c r="F53225" s="1">
        <v>826109903871122</v>
      </c>
    </row>
    <row r="53226" spans="6:6" x14ac:dyDescent="0.25">
      <c r="F53226" s="1">
        <v>235315230047284</v>
      </c>
    </row>
    <row r="53227" spans="6:6" x14ac:dyDescent="0.25">
      <c r="F53227" s="1">
        <v>573588631143017</v>
      </c>
    </row>
    <row r="53228" spans="6:6" x14ac:dyDescent="0.25">
      <c r="F53228" s="1">
        <v>757943613010054</v>
      </c>
    </row>
    <row r="53229" spans="6:6" x14ac:dyDescent="0.25">
      <c r="F53229" s="1">
        <v>567192042607661</v>
      </c>
    </row>
    <row r="53230" spans="6:6" x14ac:dyDescent="0.25">
      <c r="F53230" s="1">
        <v>856567200304585</v>
      </c>
    </row>
    <row r="53231" spans="6:6" x14ac:dyDescent="0.25">
      <c r="F53231" s="1">
        <v>446676259344594</v>
      </c>
    </row>
    <row r="53232" spans="6:6" x14ac:dyDescent="0.25">
      <c r="F53232" s="1">
        <v>650655898297379</v>
      </c>
    </row>
    <row r="53233" spans="6:6" x14ac:dyDescent="0.25">
      <c r="F53233" s="1">
        <v>208921403306581</v>
      </c>
    </row>
    <row r="53234" spans="6:6" x14ac:dyDescent="0.25">
      <c r="F53234" s="1">
        <v>699584098510413</v>
      </c>
    </row>
    <row r="53235" spans="6:6" x14ac:dyDescent="0.25">
      <c r="F53235" s="1">
        <v>625039233779448</v>
      </c>
    </row>
    <row r="53236" spans="6:6" x14ac:dyDescent="0.25">
      <c r="F53236" s="1">
        <v>528573374087591</v>
      </c>
    </row>
    <row r="53237" spans="6:6" x14ac:dyDescent="0.25">
      <c r="F53237" s="1">
        <v>864302596700327</v>
      </c>
    </row>
    <row r="53238" spans="6:6" x14ac:dyDescent="0.25">
      <c r="F53238" s="1">
        <v>224538183748291</v>
      </c>
    </row>
    <row r="53239" spans="6:6" x14ac:dyDescent="0.25">
      <c r="F53239" s="1">
        <v>957243865598546</v>
      </c>
    </row>
    <row r="53240" spans="6:6" x14ac:dyDescent="0.25">
      <c r="F53240" s="1">
        <v>717805414891012</v>
      </c>
    </row>
    <row r="53241" spans="6:6" x14ac:dyDescent="0.25">
      <c r="F53241" s="1">
        <v>798542547330491</v>
      </c>
    </row>
    <row r="53242" spans="6:6" x14ac:dyDescent="0.25">
      <c r="F53242" s="1">
        <v>247989051765256</v>
      </c>
    </row>
    <row r="53243" spans="6:6" x14ac:dyDescent="0.25">
      <c r="F53243" s="1">
        <v>297762869494832</v>
      </c>
    </row>
    <row r="53244" spans="6:6" x14ac:dyDescent="0.25">
      <c r="F53244" s="1">
        <v>919652969159186</v>
      </c>
    </row>
    <row r="53245" spans="6:6" x14ac:dyDescent="0.25">
      <c r="F53245" s="1">
        <v>777659054881334</v>
      </c>
    </row>
    <row r="53246" spans="6:6" x14ac:dyDescent="0.25">
      <c r="F53246" s="1">
        <v>475403414389098</v>
      </c>
    </row>
    <row r="53247" spans="6:6" x14ac:dyDescent="0.25">
      <c r="F53247" s="1">
        <v>871851747450581</v>
      </c>
    </row>
    <row r="53248" spans="6:6" x14ac:dyDescent="0.25">
      <c r="F53248" s="1">
        <v>117641773275116</v>
      </c>
    </row>
    <row r="53249" spans="6:6" x14ac:dyDescent="0.25">
      <c r="F53249" s="1">
        <v>272363395790394</v>
      </c>
    </row>
    <row r="53250" spans="6:6" x14ac:dyDescent="0.25">
      <c r="F53250" s="1">
        <v>138303831033829</v>
      </c>
    </row>
    <row r="53251" spans="6:6" x14ac:dyDescent="0.25">
      <c r="F53251" s="1">
        <v>160022340667878</v>
      </c>
    </row>
    <row r="53252" spans="6:6" x14ac:dyDescent="0.25">
      <c r="F53252" s="1">
        <v>313201016104426</v>
      </c>
    </row>
    <row r="53253" spans="6:6" x14ac:dyDescent="0.25">
      <c r="F53253" s="1">
        <v>797552408750876</v>
      </c>
    </row>
    <row r="53254" spans="6:6" x14ac:dyDescent="0.25">
      <c r="F53254" s="1">
        <v>467906066957168</v>
      </c>
    </row>
    <row r="53255" spans="6:6" x14ac:dyDescent="0.25">
      <c r="F53255" s="1">
        <v>522540792515735</v>
      </c>
    </row>
    <row r="53256" spans="6:6" x14ac:dyDescent="0.25">
      <c r="F53256" s="1">
        <v>121579311292377</v>
      </c>
    </row>
    <row r="53257" spans="6:6" x14ac:dyDescent="0.25">
      <c r="F53257" s="1">
        <v>406336983835654</v>
      </c>
    </row>
    <row r="53258" spans="6:6" x14ac:dyDescent="0.25">
      <c r="F53258" s="1">
        <v>108921138684846</v>
      </c>
    </row>
    <row r="53259" spans="6:6" x14ac:dyDescent="0.25">
      <c r="F53259" s="1">
        <v>692165817938627</v>
      </c>
    </row>
    <row r="53260" spans="6:6" x14ac:dyDescent="0.25">
      <c r="F53260" s="1">
        <v>131539719455679</v>
      </c>
    </row>
    <row r="53261" spans="6:6" x14ac:dyDescent="0.25">
      <c r="F53261" s="1">
        <v>372175325631993</v>
      </c>
    </row>
    <row r="53262" spans="6:6" x14ac:dyDescent="0.25">
      <c r="F53262" s="1">
        <v>404713218754555</v>
      </c>
    </row>
    <row r="53263" spans="6:6" x14ac:dyDescent="0.25">
      <c r="F53263" s="1">
        <v>810047661336607</v>
      </c>
    </row>
    <row r="53264" spans="6:6" x14ac:dyDescent="0.25">
      <c r="F53264" s="1">
        <v>163599768859922</v>
      </c>
    </row>
    <row r="53265" spans="6:6" x14ac:dyDescent="0.25">
      <c r="F53265" s="1">
        <v>163544883522711</v>
      </c>
    </row>
    <row r="53266" spans="6:6" x14ac:dyDescent="0.25">
      <c r="F53266" s="1">
        <v>616921789039173</v>
      </c>
    </row>
    <row r="53267" spans="6:6" x14ac:dyDescent="0.25">
      <c r="F53267" s="1">
        <v>741883614146105</v>
      </c>
    </row>
    <row r="53268" spans="6:6" x14ac:dyDescent="0.25">
      <c r="F53268" s="1">
        <v>264005448164619</v>
      </c>
    </row>
    <row r="53269" spans="6:6" x14ac:dyDescent="0.25">
      <c r="F53269" s="1">
        <v>522738688775570</v>
      </c>
    </row>
    <row r="53270" spans="6:6" x14ac:dyDescent="0.25">
      <c r="F53270" s="1">
        <v>774822902149633</v>
      </c>
    </row>
    <row r="53271" spans="6:6" x14ac:dyDescent="0.25">
      <c r="F53271" s="1">
        <v>377211291809761</v>
      </c>
    </row>
    <row r="53272" spans="6:6" x14ac:dyDescent="0.25">
      <c r="F53272" s="1">
        <v>798183495452369</v>
      </c>
    </row>
    <row r="53273" spans="6:6" x14ac:dyDescent="0.25">
      <c r="F53273" s="1">
        <v>225792951267945</v>
      </c>
    </row>
    <row r="53274" spans="6:6" x14ac:dyDescent="0.25">
      <c r="F53274" s="1">
        <v>646890649742624</v>
      </c>
    </row>
    <row r="53275" spans="6:6" x14ac:dyDescent="0.25">
      <c r="F53275" s="1">
        <v>709521446190715</v>
      </c>
    </row>
    <row r="53276" spans="6:6" x14ac:dyDescent="0.25">
      <c r="F53276" s="1">
        <v>412904398355516</v>
      </c>
    </row>
    <row r="53277" spans="6:6" x14ac:dyDescent="0.25">
      <c r="F53277" s="1">
        <v>642218299852880</v>
      </c>
    </row>
    <row r="53278" spans="6:6" x14ac:dyDescent="0.25">
      <c r="F53278" s="1">
        <v>224281267945804</v>
      </c>
    </row>
    <row r="53279" spans="6:6" x14ac:dyDescent="0.25">
      <c r="F53279" s="1">
        <v>682286410341125</v>
      </c>
    </row>
    <row r="53280" spans="6:6" x14ac:dyDescent="0.25">
      <c r="F53280" s="1">
        <v>682413984082369</v>
      </c>
    </row>
    <row r="53281" spans="6:6" x14ac:dyDescent="0.25">
      <c r="F53281" s="1">
        <v>881045504566181</v>
      </c>
    </row>
    <row r="53282" spans="6:6" x14ac:dyDescent="0.25">
      <c r="F53282" s="1">
        <v>285553959798001</v>
      </c>
    </row>
    <row r="53283" spans="6:6" x14ac:dyDescent="0.25">
      <c r="F53283" s="1">
        <v>801149218431227</v>
      </c>
    </row>
    <row r="53284" spans="6:6" x14ac:dyDescent="0.25">
      <c r="F53284" s="1">
        <v>743073356217604</v>
      </c>
    </row>
    <row r="53285" spans="6:6" x14ac:dyDescent="0.25">
      <c r="F53285" s="1">
        <v>418830920169889</v>
      </c>
    </row>
    <row r="53286" spans="6:6" x14ac:dyDescent="0.25">
      <c r="F53286" s="1">
        <v>509454630748364</v>
      </c>
    </row>
    <row r="53287" spans="6:6" x14ac:dyDescent="0.25">
      <c r="F53287" s="1">
        <v>233027027242048</v>
      </c>
    </row>
    <row r="53288" spans="6:6" x14ac:dyDescent="0.25">
      <c r="F53288" s="1">
        <v>817185145003639</v>
      </c>
    </row>
    <row r="53289" spans="6:6" x14ac:dyDescent="0.25">
      <c r="F53289" s="1">
        <v>304609720232287</v>
      </c>
    </row>
    <row r="53290" spans="6:6" x14ac:dyDescent="0.25">
      <c r="F53290" s="1">
        <v>605641606297304</v>
      </c>
    </row>
    <row r="53291" spans="6:6" x14ac:dyDescent="0.25">
      <c r="F53291" s="1">
        <v>713785631100461</v>
      </c>
    </row>
    <row r="53292" spans="6:6" x14ac:dyDescent="0.25">
      <c r="F53292" s="1">
        <v>299775886466004</v>
      </c>
    </row>
    <row r="53293" spans="6:6" x14ac:dyDescent="0.25">
      <c r="F53293" s="1">
        <v>541624997616486</v>
      </c>
    </row>
    <row r="53294" spans="6:6" x14ac:dyDescent="0.25">
      <c r="F53294" s="1">
        <v>360285906793442</v>
      </c>
    </row>
    <row r="53295" spans="6:6" x14ac:dyDescent="0.25">
      <c r="F53295" s="1">
        <v>927951601125992</v>
      </c>
    </row>
    <row r="53296" spans="6:6" x14ac:dyDescent="0.25">
      <c r="F53296" s="1">
        <v>937172300107026</v>
      </c>
    </row>
    <row r="53297" spans="6:6" x14ac:dyDescent="0.25">
      <c r="F53297" s="1">
        <v>495666956571482</v>
      </c>
    </row>
    <row r="53298" spans="6:6" x14ac:dyDescent="0.25">
      <c r="F53298" s="1">
        <v>801255645238771</v>
      </c>
    </row>
    <row r="53299" spans="6:6" x14ac:dyDescent="0.25">
      <c r="F53299" s="1">
        <v>726886352052084</v>
      </c>
    </row>
    <row r="53300" spans="6:6" x14ac:dyDescent="0.25">
      <c r="F53300" s="1">
        <v>756384661043365</v>
      </c>
    </row>
    <row r="53301" spans="6:6" x14ac:dyDescent="0.25">
      <c r="F53301" s="1">
        <v>153598785016218</v>
      </c>
    </row>
    <row r="53302" spans="6:6" x14ac:dyDescent="0.25">
      <c r="F53302" s="1">
        <v>288443543763420</v>
      </c>
    </row>
    <row r="53303" spans="6:6" x14ac:dyDescent="0.25">
      <c r="F53303" s="1">
        <v>403029145655820</v>
      </c>
    </row>
    <row r="53304" spans="6:6" x14ac:dyDescent="0.25">
      <c r="F53304" s="1">
        <v>129057746120785</v>
      </c>
    </row>
    <row r="53305" spans="6:6" x14ac:dyDescent="0.25">
      <c r="F53305" s="1">
        <v>730537111493385</v>
      </c>
    </row>
    <row r="53306" spans="6:6" x14ac:dyDescent="0.25">
      <c r="F53306" s="1">
        <v>809878369115267</v>
      </c>
    </row>
    <row r="53307" spans="6:6" x14ac:dyDescent="0.25">
      <c r="F53307" s="1">
        <v>475610699557415</v>
      </c>
    </row>
    <row r="53308" spans="6:6" x14ac:dyDescent="0.25">
      <c r="F53308" s="1">
        <v>338431857597427</v>
      </c>
    </row>
    <row r="53309" spans="6:6" x14ac:dyDescent="0.25">
      <c r="F53309" s="1">
        <v>855183688848238</v>
      </c>
    </row>
    <row r="53310" spans="6:6" x14ac:dyDescent="0.25">
      <c r="F53310" s="1">
        <v>592404828861960</v>
      </c>
    </row>
    <row r="53311" spans="6:6" x14ac:dyDescent="0.25">
      <c r="F53311" s="1">
        <v>887683991454131</v>
      </c>
    </row>
    <row r="53312" spans="6:6" x14ac:dyDescent="0.25">
      <c r="F53312" s="1">
        <v>949764944191163</v>
      </c>
    </row>
    <row r="53313" spans="6:6" x14ac:dyDescent="0.25">
      <c r="F53313" s="1">
        <v>719498574874025</v>
      </c>
    </row>
    <row r="53314" spans="6:6" x14ac:dyDescent="0.25">
      <c r="F53314" s="1">
        <v>485564203739054</v>
      </c>
    </row>
    <row r="53315" spans="6:6" x14ac:dyDescent="0.25">
      <c r="F53315" s="1">
        <v>280038281518033</v>
      </c>
    </row>
    <row r="53316" spans="6:6" x14ac:dyDescent="0.25">
      <c r="F53316" s="1">
        <v>984421625424771</v>
      </c>
    </row>
    <row r="53317" spans="6:6" x14ac:dyDescent="0.25">
      <c r="F53317" s="1">
        <v>830292431598322</v>
      </c>
    </row>
    <row r="53318" spans="6:6" x14ac:dyDescent="0.25">
      <c r="F53318" s="1">
        <v>543224234843748</v>
      </c>
    </row>
    <row r="53319" spans="6:6" x14ac:dyDescent="0.25">
      <c r="F53319" s="1">
        <v>312709462353338</v>
      </c>
    </row>
    <row r="53320" spans="6:6" x14ac:dyDescent="0.25">
      <c r="F53320" s="1">
        <v>821792548379841</v>
      </c>
    </row>
    <row r="53321" spans="6:6" x14ac:dyDescent="0.25">
      <c r="F53321" s="1">
        <v>755357026341864</v>
      </c>
    </row>
    <row r="53322" spans="6:6" x14ac:dyDescent="0.25">
      <c r="F53322" s="1">
        <v>858482738598272</v>
      </c>
    </row>
    <row r="53323" spans="6:6" x14ac:dyDescent="0.25">
      <c r="F53323" s="1">
        <v>338247436633864</v>
      </c>
    </row>
    <row r="53324" spans="6:6" x14ac:dyDescent="0.25">
      <c r="F53324" s="1">
        <v>348551124977592</v>
      </c>
    </row>
    <row r="53325" spans="6:6" x14ac:dyDescent="0.25">
      <c r="F53325" s="1">
        <v>529042025983444</v>
      </c>
    </row>
    <row r="53326" spans="6:6" x14ac:dyDescent="0.25">
      <c r="F53326" s="1">
        <v>702454911184110</v>
      </c>
    </row>
    <row r="53327" spans="6:6" x14ac:dyDescent="0.25">
      <c r="F53327" s="1">
        <v>553830661819998</v>
      </c>
    </row>
    <row r="53328" spans="6:6" x14ac:dyDescent="0.25">
      <c r="F53328" s="1">
        <v>145036932401543</v>
      </c>
    </row>
    <row r="53329" spans="6:6" x14ac:dyDescent="0.25">
      <c r="F53329" s="1">
        <v>563125147509491</v>
      </c>
    </row>
    <row r="53330" spans="6:6" x14ac:dyDescent="0.25">
      <c r="F53330" s="1">
        <v>224876337549577</v>
      </c>
    </row>
    <row r="53331" spans="6:6" x14ac:dyDescent="0.25">
      <c r="F53331" s="1">
        <v>503004502541874</v>
      </c>
    </row>
    <row r="53332" spans="6:6" x14ac:dyDescent="0.25">
      <c r="F53332" s="1">
        <v>424951100375327</v>
      </c>
    </row>
    <row r="53333" spans="6:6" x14ac:dyDescent="0.25">
      <c r="F53333" s="1">
        <v>448802101675675</v>
      </c>
    </row>
    <row r="53334" spans="6:6" x14ac:dyDescent="0.25">
      <c r="F53334" s="1">
        <v>229284128648144</v>
      </c>
    </row>
    <row r="53335" spans="6:6" x14ac:dyDescent="0.25">
      <c r="F53335" s="1">
        <v>453110331609570</v>
      </c>
    </row>
    <row r="53336" spans="6:6" x14ac:dyDescent="0.25">
      <c r="F53336" s="1">
        <v>754079553389025</v>
      </c>
    </row>
    <row r="53337" spans="6:6" x14ac:dyDescent="0.25">
      <c r="F53337" s="1">
        <v>827743281715184</v>
      </c>
    </row>
    <row r="53338" spans="6:6" x14ac:dyDescent="0.25">
      <c r="F53338" s="1">
        <v>531791614959404</v>
      </c>
    </row>
    <row r="53339" spans="6:6" x14ac:dyDescent="0.25">
      <c r="F53339" s="1">
        <v>425175060196644</v>
      </c>
    </row>
    <row r="53340" spans="6:6" x14ac:dyDescent="0.25">
      <c r="F53340" s="1">
        <v>490400728891159</v>
      </c>
    </row>
    <row r="53341" spans="6:6" x14ac:dyDescent="0.25">
      <c r="F53341" s="1">
        <v>248439952955148</v>
      </c>
    </row>
    <row r="53342" spans="6:6" x14ac:dyDescent="0.25">
      <c r="F53342" s="1">
        <v>495088141413725</v>
      </c>
    </row>
    <row r="53343" spans="6:6" x14ac:dyDescent="0.25">
      <c r="F53343" s="1">
        <v>413550800556942</v>
      </c>
    </row>
    <row r="53344" spans="6:6" x14ac:dyDescent="0.25">
      <c r="F53344" s="1">
        <v>693133020483088</v>
      </c>
    </row>
    <row r="53345" spans="6:6" x14ac:dyDescent="0.25">
      <c r="F53345" s="1">
        <v>367982655214613</v>
      </c>
    </row>
    <row r="53346" spans="6:6" x14ac:dyDescent="0.25">
      <c r="F53346" s="1">
        <v>291016688512635</v>
      </c>
    </row>
    <row r="53347" spans="6:6" x14ac:dyDescent="0.25">
      <c r="F53347" s="1">
        <v>239572872701823</v>
      </c>
    </row>
    <row r="53348" spans="6:6" x14ac:dyDescent="0.25">
      <c r="F53348" s="1">
        <v>945662942695913</v>
      </c>
    </row>
    <row r="53349" spans="6:6" x14ac:dyDescent="0.25">
      <c r="F53349" s="1">
        <v>375966159696702</v>
      </c>
    </row>
    <row r="53350" spans="6:6" x14ac:dyDescent="0.25">
      <c r="F53350" s="1">
        <v>553653556851659</v>
      </c>
    </row>
    <row r="53351" spans="6:6" x14ac:dyDescent="0.25">
      <c r="F53351" s="1">
        <v>303700533198088</v>
      </c>
    </row>
    <row r="53352" spans="6:6" x14ac:dyDescent="0.25">
      <c r="F53352" s="1">
        <v>122278492035437</v>
      </c>
    </row>
    <row r="53353" spans="6:6" x14ac:dyDescent="0.25">
      <c r="F53353" s="1">
        <v>876039134821932</v>
      </c>
    </row>
    <row r="53354" spans="6:6" x14ac:dyDescent="0.25">
      <c r="F53354" s="1">
        <v>324003561029982</v>
      </c>
    </row>
    <row r="53355" spans="6:6" x14ac:dyDescent="0.25">
      <c r="F53355" s="1">
        <v>973522118058500</v>
      </c>
    </row>
    <row r="53356" spans="6:6" x14ac:dyDescent="0.25">
      <c r="F53356" s="1">
        <v>740785295055508</v>
      </c>
    </row>
    <row r="53357" spans="6:6" x14ac:dyDescent="0.25">
      <c r="F53357" s="1">
        <v>164692887926281</v>
      </c>
    </row>
    <row r="53358" spans="6:6" x14ac:dyDescent="0.25">
      <c r="F53358" s="1">
        <v>774590539538335</v>
      </c>
    </row>
    <row r="53359" spans="6:6" x14ac:dyDescent="0.25">
      <c r="F53359" s="1">
        <v>737037976673632</v>
      </c>
    </row>
    <row r="53360" spans="6:6" x14ac:dyDescent="0.25">
      <c r="F53360" s="1">
        <v>220520040373649</v>
      </c>
    </row>
    <row r="53361" spans="6:6" x14ac:dyDescent="0.25">
      <c r="F53361" s="1">
        <v>248247802377765</v>
      </c>
    </row>
    <row r="53362" spans="6:6" x14ac:dyDescent="0.25">
      <c r="F53362" s="1">
        <v>473515601471271</v>
      </c>
    </row>
    <row r="53363" spans="6:6" x14ac:dyDescent="0.25">
      <c r="F53363" s="1">
        <v>859043687792988</v>
      </c>
    </row>
    <row r="53364" spans="6:6" x14ac:dyDescent="0.25">
      <c r="F53364" s="1">
        <v>197220481156364</v>
      </c>
    </row>
    <row r="53365" spans="6:6" x14ac:dyDescent="0.25">
      <c r="F53365" s="1">
        <v>119400130200970</v>
      </c>
    </row>
    <row r="53366" spans="6:6" x14ac:dyDescent="0.25">
      <c r="F53366" s="1">
        <v>125938886325276</v>
      </c>
    </row>
    <row r="53367" spans="6:6" x14ac:dyDescent="0.25">
      <c r="F53367" s="1">
        <v>894961360617272</v>
      </c>
    </row>
    <row r="53368" spans="6:6" x14ac:dyDescent="0.25">
      <c r="F53368" s="1">
        <v>912849660360548</v>
      </c>
    </row>
    <row r="53369" spans="6:6" x14ac:dyDescent="0.25">
      <c r="F53369" s="1">
        <v>882555436680469</v>
      </c>
    </row>
    <row r="53370" spans="6:6" x14ac:dyDescent="0.25">
      <c r="F53370" s="1">
        <v>970169416728520</v>
      </c>
    </row>
    <row r="53371" spans="6:6" x14ac:dyDescent="0.25">
      <c r="F53371" s="1">
        <v>803079191852852</v>
      </c>
    </row>
    <row r="53372" spans="6:6" x14ac:dyDescent="0.25">
      <c r="F53372" s="1">
        <v>397765899866869</v>
      </c>
    </row>
    <row r="53373" spans="6:6" x14ac:dyDescent="0.25">
      <c r="F53373" s="1">
        <v>481145540042050</v>
      </c>
    </row>
    <row r="53374" spans="6:6" x14ac:dyDescent="0.25">
      <c r="F53374" s="1">
        <v>186447327960073</v>
      </c>
    </row>
    <row r="53375" spans="6:6" x14ac:dyDescent="0.25">
      <c r="F53375" s="1">
        <v>220271816607365</v>
      </c>
    </row>
    <row r="53376" spans="6:6" x14ac:dyDescent="0.25">
      <c r="F53376" s="1">
        <v>240646812690167</v>
      </c>
    </row>
    <row r="53377" spans="6:6" x14ac:dyDescent="0.25">
      <c r="F53377" s="1">
        <v>799647430453153</v>
      </c>
    </row>
    <row r="53378" spans="6:6" x14ac:dyDescent="0.25">
      <c r="F53378" s="1">
        <v>501593781833907</v>
      </c>
    </row>
    <row r="53379" spans="6:6" x14ac:dyDescent="0.25">
      <c r="F53379" s="1">
        <v>600360567287752</v>
      </c>
    </row>
    <row r="53380" spans="6:6" x14ac:dyDescent="0.25">
      <c r="F53380" s="1">
        <v>969829815630134</v>
      </c>
    </row>
    <row r="53381" spans="6:6" x14ac:dyDescent="0.25">
      <c r="F53381" s="1">
        <v>703718130534030</v>
      </c>
    </row>
    <row r="53382" spans="6:6" x14ac:dyDescent="0.25">
      <c r="F53382" s="1">
        <v>109685160219564</v>
      </c>
    </row>
    <row r="53383" spans="6:6" x14ac:dyDescent="0.25">
      <c r="F53383" s="1">
        <v>557159704483897</v>
      </c>
    </row>
    <row r="53384" spans="6:6" x14ac:dyDescent="0.25">
      <c r="F53384" s="1">
        <v>744595643455536</v>
      </c>
    </row>
    <row r="53385" spans="6:6" x14ac:dyDescent="0.25">
      <c r="F53385" s="1">
        <v>333693161898300</v>
      </c>
    </row>
    <row r="53386" spans="6:6" x14ac:dyDescent="0.25">
      <c r="F53386" s="1">
        <v>875166247235616</v>
      </c>
    </row>
    <row r="53387" spans="6:6" x14ac:dyDescent="0.25">
      <c r="F53387" s="1">
        <v>318532771834987</v>
      </c>
    </row>
    <row r="53388" spans="6:6" x14ac:dyDescent="0.25">
      <c r="F53388" s="1">
        <v>840188728869328</v>
      </c>
    </row>
    <row r="53389" spans="6:6" x14ac:dyDescent="0.25">
      <c r="F53389" s="1">
        <v>893622189494107</v>
      </c>
    </row>
    <row r="53390" spans="6:6" x14ac:dyDescent="0.25">
      <c r="F53390" s="1">
        <v>300689862308454</v>
      </c>
    </row>
    <row r="53391" spans="6:6" x14ac:dyDescent="0.25">
      <c r="F53391" s="1">
        <v>326329650702758</v>
      </c>
    </row>
    <row r="53392" spans="6:6" x14ac:dyDescent="0.25">
      <c r="F53392" s="1">
        <v>525976585440689</v>
      </c>
    </row>
    <row r="53393" spans="6:6" x14ac:dyDescent="0.25">
      <c r="F53393" s="1">
        <v>216596223259651</v>
      </c>
    </row>
    <row r="53394" spans="6:6" x14ac:dyDescent="0.25">
      <c r="F53394" s="1">
        <v>639544056210109</v>
      </c>
    </row>
    <row r="53395" spans="6:6" x14ac:dyDescent="0.25">
      <c r="F53395" s="1">
        <v>698425778890693</v>
      </c>
    </row>
    <row r="53396" spans="6:6" x14ac:dyDescent="0.25">
      <c r="F53396" s="1">
        <v>735270192651656</v>
      </c>
    </row>
    <row r="53397" spans="6:6" x14ac:dyDescent="0.25">
      <c r="F53397" s="1">
        <v>278017665516492</v>
      </c>
    </row>
    <row r="53398" spans="6:6" x14ac:dyDescent="0.25">
      <c r="F53398" s="1">
        <v>715066580595931</v>
      </c>
    </row>
    <row r="53399" spans="6:6" x14ac:dyDescent="0.25">
      <c r="F53399" s="1">
        <v>179378712379450</v>
      </c>
    </row>
    <row r="53400" spans="6:6" x14ac:dyDescent="0.25">
      <c r="F53400" s="1">
        <v>257750593238067</v>
      </c>
    </row>
    <row r="53401" spans="6:6" x14ac:dyDescent="0.25">
      <c r="F53401" s="1">
        <v>578369812505175</v>
      </c>
    </row>
    <row r="53402" spans="6:6" x14ac:dyDescent="0.25">
      <c r="F53402" s="1">
        <v>637056122748742</v>
      </c>
    </row>
    <row r="53403" spans="6:6" x14ac:dyDescent="0.25">
      <c r="F53403" s="1">
        <v>757237312191053</v>
      </c>
    </row>
    <row r="53404" spans="6:6" x14ac:dyDescent="0.25">
      <c r="F53404" s="1">
        <v>982215337124752</v>
      </c>
    </row>
    <row r="53405" spans="6:6" x14ac:dyDescent="0.25">
      <c r="F53405" s="1">
        <v>436438636495141</v>
      </c>
    </row>
    <row r="53406" spans="6:6" x14ac:dyDescent="0.25">
      <c r="F53406" s="1">
        <v>680586727178961</v>
      </c>
    </row>
    <row r="53407" spans="6:6" x14ac:dyDescent="0.25">
      <c r="F53407" s="1">
        <v>229693313396882</v>
      </c>
    </row>
    <row r="53408" spans="6:6" x14ac:dyDescent="0.25">
      <c r="F53408" s="1">
        <v>665376307572472</v>
      </c>
    </row>
    <row r="53409" spans="6:6" x14ac:dyDescent="0.25">
      <c r="F53409" s="1">
        <v>186616936188894</v>
      </c>
    </row>
    <row r="53410" spans="6:6" x14ac:dyDescent="0.25">
      <c r="F53410" s="1">
        <v>531247610529270</v>
      </c>
    </row>
    <row r="53411" spans="6:6" x14ac:dyDescent="0.25">
      <c r="F53411" s="1">
        <v>581352541111991</v>
      </c>
    </row>
    <row r="53412" spans="6:6" x14ac:dyDescent="0.25">
      <c r="F53412" s="1">
        <v>143020237093495</v>
      </c>
    </row>
    <row r="53413" spans="6:6" x14ac:dyDescent="0.25">
      <c r="F53413" s="1">
        <v>827137479632477</v>
      </c>
    </row>
    <row r="53414" spans="6:6" x14ac:dyDescent="0.25">
      <c r="F53414" s="1">
        <v>385556701401161</v>
      </c>
    </row>
    <row r="53415" spans="6:6" x14ac:dyDescent="0.25">
      <c r="F53415" s="1">
        <v>932353694311947</v>
      </c>
    </row>
    <row r="53416" spans="6:6" x14ac:dyDescent="0.25">
      <c r="F53416" s="1">
        <v>656975927674652</v>
      </c>
    </row>
    <row r="53417" spans="6:6" x14ac:dyDescent="0.25">
      <c r="F53417" s="1">
        <v>627108578415170</v>
      </c>
    </row>
    <row r="53418" spans="6:6" x14ac:dyDescent="0.25">
      <c r="F53418" s="1">
        <v>220184038635406</v>
      </c>
    </row>
    <row r="53419" spans="6:6" x14ac:dyDescent="0.25">
      <c r="F53419" s="1">
        <v>782669729996452</v>
      </c>
    </row>
    <row r="53420" spans="6:6" x14ac:dyDescent="0.25">
      <c r="F53420" s="1">
        <v>443238239963131</v>
      </c>
    </row>
    <row r="53421" spans="6:6" x14ac:dyDescent="0.25">
      <c r="F53421" s="1">
        <v>861448133937803</v>
      </c>
    </row>
    <row r="53422" spans="6:6" x14ac:dyDescent="0.25">
      <c r="F53422" s="1">
        <v>684014001416508</v>
      </c>
    </row>
    <row r="53423" spans="6:6" x14ac:dyDescent="0.25">
      <c r="F53423" s="1">
        <v>979691193888710</v>
      </c>
    </row>
    <row r="53424" spans="6:6" x14ac:dyDescent="0.25">
      <c r="F53424" s="1">
        <v>209361671876383</v>
      </c>
    </row>
    <row r="53425" spans="6:6" x14ac:dyDescent="0.25">
      <c r="F53425" s="1">
        <v>258084660610533</v>
      </c>
    </row>
    <row r="53426" spans="6:6" x14ac:dyDescent="0.25">
      <c r="F53426" s="1">
        <v>566973528735980</v>
      </c>
    </row>
    <row r="53427" spans="6:6" x14ac:dyDescent="0.25">
      <c r="F53427" s="1">
        <v>790014508234431</v>
      </c>
    </row>
    <row r="53428" spans="6:6" x14ac:dyDescent="0.25">
      <c r="F53428" s="1">
        <v>824748976941345</v>
      </c>
    </row>
    <row r="53429" spans="6:6" x14ac:dyDescent="0.25">
      <c r="F53429" s="1">
        <v>253778896208597</v>
      </c>
    </row>
    <row r="53430" spans="6:6" x14ac:dyDescent="0.25">
      <c r="F53430" s="1">
        <v>565281415374905</v>
      </c>
    </row>
    <row r="53431" spans="6:6" x14ac:dyDescent="0.25">
      <c r="F53431" s="1">
        <v>837679944216389</v>
      </c>
    </row>
    <row r="53432" spans="6:6" x14ac:dyDescent="0.25">
      <c r="F53432" s="1">
        <v>338628294371612</v>
      </c>
    </row>
    <row r="53433" spans="6:6" x14ac:dyDescent="0.25">
      <c r="F53433" s="1">
        <v>469137809890357</v>
      </c>
    </row>
    <row r="53434" spans="6:6" x14ac:dyDescent="0.25">
      <c r="F53434" s="1">
        <v>934818779253302</v>
      </c>
    </row>
    <row r="53435" spans="6:6" x14ac:dyDescent="0.25">
      <c r="F53435" s="1">
        <v>783621469948839</v>
      </c>
    </row>
    <row r="53436" spans="6:6" x14ac:dyDescent="0.25">
      <c r="F53436" s="1">
        <v>712383798723608</v>
      </c>
    </row>
    <row r="53437" spans="6:6" x14ac:dyDescent="0.25">
      <c r="F53437" s="1">
        <v>652815189280163</v>
      </c>
    </row>
    <row r="53438" spans="6:6" x14ac:dyDescent="0.25">
      <c r="F53438" s="1">
        <v>993215389049814</v>
      </c>
    </row>
    <row r="53439" spans="6:6" x14ac:dyDescent="0.25">
      <c r="F53439" s="1">
        <v>673928972964957</v>
      </c>
    </row>
    <row r="53440" spans="6:6" x14ac:dyDescent="0.25">
      <c r="F53440" s="1">
        <v>371050791547891</v>
      </c>
    </row>
    <row r="53441" spans="6:6" x14ac:dyDescent="0.25">
      <c r="F53441" s="1">
        <v>209049100558501</v>
      </c>
    </row>
    <row r="53442" spans="6:6" x14ac:dyDescent="0.25">
      <c r="F53442" s="1">
        <v>335784806567162</v>
      </c>
    </row>
    <row r="53443" spans="6:6" x14ac:dyDescent="0.25">
      <c r="F53443" s="1">
        <v>604294000612020</v>
      </c>
    </row>
    <row r="53444" spans="6:6" x14ac:dyDescent="0.25">
      <c r="F53444" s="1">
        <v>285153285600620</v>
      </c>
    </row>
    <row r="53445" spans="6:6" x14ac:dyDescent="0.25">
      <c r="F53445" s="1">
        <v>764351292272501</v>
      </c>
    </row>
    <row r="53446" spans="6:6" x14ac:dyDescent="0.25">
      <c r="F53446" s="1">
        <v>932553792254323</v>
      </c>
    </row>
    <row r="53447" spans="6:6" x14ac:dyDescent="0.25">
      <c r="F53447" s="1">
        <v>120518720090489</v>
      </c>
    </row>
    <row r="53448" spans="6:6" x14ac:dyDescent="0.25">
      <c r="F53448" s="1">
        <v>585030526928383</v>
      </c>
    </row>
    <row r="53449" spans="6:6" x14ac:dyDescent="0.25">
      <c r="F53449" s="1">
        <v>659510777823547</v>
      </c>
    </row>
    <row r="53450" spans="6:6" x14ac:dyDescent="0.25">
      <c r="F53450" s="1">
        <v>618696006950246</v>
      </c>
    </row>
    <row r="53451" spans="6:6" x14ac:dyDescent="0.25">
      <c r="F53451" s="1">
        <v>962315502042454</v>
      </c>
    </row>
    <row r="53452" spans="6:6" x14ac:dyDescent="0.25">
      <c r="F53452" s="1">
        <v>667497183219449</v>
      </c>
    </row>
    <row r="53453" spans="6:6" x14ac:dyDescent="0.25">
      <c r="F53453" s="1">
        <v>123736588619576</v>
      </c>
    </row>
    <row r="53454" spans="6:6" x14ac:dyDescent="0.25">
      <c r="F53454" s="1">
        <v>370358537392363</v>
      </c>
    </row>
    <row r="53455" spans="6:6" x14ac:dyDescent="0.25">
      <c r="F53455" s="1">
        <v>597569005558534</v>
      </c>
    </row>
    <row r="53456" spans="6:6" x14ac:dyDescent="0.25">
      <c r="F53456" s="1">
        <v>251543716058804</v>
      </c>
    </row>
    <row r="53457" spans="6:6" x14ac:dyDescent="0.25">
      <c r="F53457" s="1">
        <v>373719784917545</v>
      </c>
    </row>
    <row r="53458" spans="6:6" x14ac:dyDescent="0.25">
      <c r="F53458" s="1">
        <v>117258919976842</v>
      </c>
    </row>
    <row r="53459" spans="6:6" x14ac:dyDescent="0.25">
      <c r="F53459" s="1">
        <v>576265694842674</v>
      </c>
    </row>
    <row r="53460" spans="6:6" x14ac:dyDescent="0.25">
      <c r="F53460" s="1">
        <v>100833996638942</v>
      </c>
    </row>
    <row r="53461" spans="6:6" x14ac:dyDescent="0.25">
      <c r="F53461" s="1">
        <v>628240755168453</v>
      </c>
    </row>
    <row r="53462" spans="6:6" x14ac:dyDescent="0.25">
      <c r="F53462" s="1">
        <v>446089955824981</v>
      </c>
    </row>
    <row r="53463" spans="6:6" x14ac:dyDescent="0.25">
      <c r="F53463" s="1">
        <v>636811036089471</v>
      </c>
    </row>
    <row r="53464" spans="6:6" x14ac:dyDescent="0.25">
      <c r="F53464" s="1">
        <v>485871655342926</v>
      </c>
    </row>
    <row r="53465" spans="6:6" x14ac:dyDescent="0.25">
      <c r="F53465" s="1">
        <v>992149553831655</v>
      </c>
    </row>
    <row r="53466" spans="6:6" x14ac:dyDescent="0.25">
      <c r="F53466" s="1">
        <v>556228168482292</v>
      </c>
    </row>
    <row r="53467" spans="6:6" x14ac:dyDescent="0.25">
      <c r="F53467" s="1">
        <v>767327495562495</v>
      </c>
    </row>
    <row r="53468" spans="6:6" x14ac:dyDescent="0.25">
      <c r="F53468" s="1">
        <v>164005062899341</v>
      </c>
    </row>
    <row r="53469" spans="6:6" x14ac:dyDescent="0.25">
      <c r="F53469" s="1">
        <v>104645672921492</v>
      </c>
    </row>
    <row r="53470" spans="6:6" x14ac:dyDescent="0.25">
      <c r="F53470" s="1">
        <v>133665240224569</v>
      </c>
    </row>
    <row r="53471" spans="6:6" x14ac:dyDescent="0.25">
      <c r="F53471" s="1">
        <v>497404449543931</v>
      </c>
    </row>
    <row r="53472" spans="6:6" x14ac:dyDescent="0.25">
      <c r="F53472" s="1">
        <v>260847792842249</v>
      </c>
    </row>
    <row r="53473" spans="6:6" x14ac:dyDescent="0.25">
      <c r="F53473" s="1">
        <v>511898228596414</v>
      </c>
    </row>
    <row r="53474" spans="6:6" x14ac:dyDescent="0.25">
      <c r="F53474" s="1">
        <v>627846624846929</v>
      </c>
    </row>
    <row r="53475" spans="6:6" x14ac:dyDescent="0.25">
      <c r="F53475" s="1">
        <v>841948441057498</v>
      </c>
    </row>
    <row r="53476" spans="6:6" x14ac:dyDescent="0.25">
      <c r="F53476" s="1">
        <v>887391435701379</v>
      </c>
    </row>
    <row r="53477" spans="6:6" x14ac:dyDescent="0.25">
      <c r="F53477" s="1">
        <v>171201142481226</v>
      </c>
    </row>
    <row r="53478" spans="6:6" x14ac:dyDescent="0.25">
      <c r="F53478" s="1">
        <v>651638379149230</v>
      </c>
    </row>
    <row r="53479" spans="6:6" x14ac:dyDescent="0.25">
      <c r="F53479" s="1">
        <v>634425583152223</v>
      </c>
    </row>
    <row r="53480" spans="6:6" x14ac:dyDescent="0.25">
      <c r="F53480" s="1">
        <v>657876904239054</v>
      </c>
    </row>
    <row r="53481" spans="6:6" x14ac:dyDescent="0.25">
      <c r="F53481" s="1">
        <v>279071345089436</v>
      </c>
    </row>
    <row r="53482" spans="6:6" x14ac:dyDescent="0.25">
      <c r="F53482" s="1">
        <v>350473841809349</v>
      </c>
    </row>
    <row r="53483" spans="6:6" x14ac:dyDescent="0.25">
      <c r="F53483" s="1">
        <v>777663222484237</v>
      </c>
    </row>
    <row r="53484" spans="6:6" x14ac:dyDescent="0.25">
      <c r="F53484" s="1">
        <v>123846994551284</v>
      </c>
    </row>
    <row r="53485" spans="6:6" x14ac:dyDescent="0.25">
      <c r="F53485" s="1">
        <v>379794224430463</v>
      </c>
    </row>
    <row r="53486" spans="6:6" x14ac:dyDescent="0.25">
      <c r="F53486" s="1">
        <v>798162519139980</v>
      </c>
    </row>
    <row r="53487" spans="6:6" x14ac:dyDescent="0.25">
      <c r="F53487" s="1">
        <v>229573974270604</v>
      </c>
    </row>
    <row r="53488" spans="6:6" x14ac:dyDescent="0.25">
      <c r="F53488" s="1">
        <v>861533664469898</v>
      </c>
    </row>
    <row r="53489" spans="6:6" x14ac:dyDescent="0.25">
      <c r="F53489" s="1">
        <v>213672194275391</v>
      </c>
    </row>
    <row r="53490" spans="6:6" x14ac:dyDescent="0.25">
      <c r="F53490" s="1">
        <v>203253997596451</v>
      </c>
    </row>
    <row r="53491" spans="6:6" x14ac:dyDescent="0.25">
      <c r="F53491" s="1">
        <v>142678405872837</v>
      </c>
    </row>
    <row r="53492" spans="6:6" x14ac:dyDescent="0.25">
      <c r="F53492" s="1">
        <v>136058911300824</v>
      </c>
    </row>
    <row r="53493" spans="6:6" x14ac:dyDescent="0.25">
      <c r="F53493" s="1">
        <v>755395692072508</v>
      </c>
    </row>
    <row r="53494" spans="6:6" x14ac:dyDescent="0.25">
      <c r="F53494" s="1">
        <v>268941975282369</v>
      </c>
    </row>
    <row r="53495" spans="6:6" x14ac:dyDescent="0.25">
      <c r="F53495" s="1">
        <v>448445717353882</v>
      </c>
    </row>
    <row r="53496" spans="6:6" x14ac:dyDescent="0.25">
      <c r="F53496" s="1">
        <v>247003484246894</v>
      </c>
    </row>
    <row r="53497" spans="6:6" x14ac:dyDescent="0.25">
      <c r="F53497" s="1">
        <v>760463330611071</v>
      </c>
    </row>
    <row r="53498" spans="6:6" x14ac:dyDescent="0.25">
      <c r="F53498" s="1">
        <v>972100402175115</v>
      </c>
    </row>
    <row r="53499" spans="6:6" x14ac:dyDescent="0.25">
      <c r="F53499" s="1">
        <v>933059630601477</v>
      </c>
    </row>
    <row r="53500" spans="6:6" x14ac:dyDescent="0.25">
      <c r="F53500" s="1">
        <v>828050090493279</v>
      </c>
    </row>
    <row r="53501" spans="6:6" x14ac:dyDescent="0.25">
      <c r="F53501" s="1">
        <v>336224610629271</v>
      </c>
    </row>
    <row r="53502" spans="6:6" x14ac:dyDescent="0.25">
      <c r="F53502" s="1">
        <v>456450431396820</v>
      </c>
    </row>
    <row r="53503" spans="6:6" x14ac:dyDescent="0.25">
      <c r="F53503" s="1">
        <v>119746996236825</v>
      </c>
    </row>
    <row r="53504" spans="6:6" x14ac:dyDescent="0.25">
      <c r="F53504" s="1">
        <v>230503886527802</v>
      </c>
    </row>
    <row r="53505" spans="6:6" x14ac:dyDescent="0.25">
      <c r="F53505" s="1">
        <v>516166765426009</v>
      </c>
    </row>
    <row r="53506" spans="6:6" x14ac:dyDescent="0.25">
      <c r="F53506" s="1">
        <v>432485553031283</v>
      </c>
    </row>
    <row r="53507" spans="6:6" x14ac:dyDescent="0.25">
      <c r="F53507" s="1">
        <v>751042510482230</v>
      </c>
    </row>
    <row r="53508" spans="6:6" x14ac:dyDescent="0.25">
      <c r="F53508" s="1">
        <v>299333722849589</v>
      </c>
    </row>
    <row r="53509" spans="6:6" x14ac:dyDescent="0.25">
      <c r="F53509" s="1">
        <v>658116584531209</v>
      </c>
    </row>
    <row r="53510" spans="6:6" x14ac:dyDescent="0.25">
      <c r="F53510" s="1">
        <v>802429163833157</v>
      </c>
    </row>
    <row r="53511" spans="6:6" x14ac:dyDescent="0.25">
      <c r="F53511" s="1">
        <v>452530741333816</v>
      </c>
    </row>
    <row r="53512" spans="6:6" x14ac:dyDescent="0.25">
      <c r="F53512" s="1">
        <v>405172207763745</v>
      </c>
    </row>
    <row r="53513" spans="6:6" x14ac:dyDescent="0.25">
      <c r="F53513" s="1">
        <v>727053103621379</v>
      </c>
    </row>
    <row r="53514" spans="6:6" x14ac:dyDescent="0.25">
      <c r="F53514" s="1">
        <v>205313934885681</v>
      </c>
    </row>
    <row r="53515" spans="6:6" x14ac:dyDescent="0.25">
      <c r="F53515" s="1">
        <v>926863270457214</v>
      </c>
    </row>
    <row r="53516" spans="6:6" x14ac:dyDescent="0.25">
      <c r="F53516" s="1">
        <v>935121393858878</v>
      </c>
    </row>
    <row r="53517" spans="6:6" x14ac:dyDescent="0.25">
      <c r="F53517" s="1">
        <v>249671143776692</v>
      </c>
    </row>
    <row r="53518" spans="6:6" x14ac:dyDescent="0.25">
      <c r="F53518" s="1">
        <v>476015848555518</v>
      </c>
    </row>
    <row r="53519" spans="6:6" x14ac:dyDescent="0.25">
      <c r="F53519" s="1">
        <v>491914850522136</v>
      </c>
    </row>
    <row r="53520" spans="6:6" x14ac:dyDescent="0.25">
      <c r="F53520" s="1">
        <v>478442045330553</v>
      </c>
    </row>
    <row r="53521" spans="6:6" x14ac:dyDescent="0.25">
      <c r="F53521" s="1">
        <v>732999214233293</v>
      </c>
    </row>
    <row r="53522" spans="6:6" x14ac:dyDescent="0.25">
      <c r="F53522" s="1">
        <v>215275309251536</v>
      </c>
    </row>
    <row r="53523" spans="6:6" x14ac:dyDescent="0.25">
      <c r="F53523" s="1">
        <v>145278737890786</v>
      </c>
    </row>
    <row r="53524" spans="6:6" x14ac:dyDescent="0.25">
      <c r="F53524" s="1">
        <v>918887718279799</v>
      </c>
    </row>
    <row r="53525" spans="6:6" x14ac:dyDescent="0.25">
      <c r="F53525" s="1">
        <v>178008449013115</v>
      </c>
    </row>
    <row r="53526" spans="6:6" x14ac:dyDescent="0.25">
      <c r="F53526" s="1">
        <v>542308219597740</v>
      </c>
    </row>
    <row r="53527" spans="6:6" x14ac:dyDescent="0.25">
      <c r="F53527" s="1">
        <v>456598518737034</v>
      </c>
    </row>
    <row r="53528" spans="6:6" x14ac:dyDescent="0.25">
      <c r="F53528" s="1">
        <v>700868747799690</v>
      </c>
    </row>
    <row r="53529" spans="6:6" x14ac:dyDescent="0.25">
      <c r="F53529" s="1">
        <v>954620605173576</v>
      </c>
    </row>
    <row r="53530" spans="6:6" x14ac:dyDescent="0.25">
      <c r="F53530" s="1">
        <v>529645604790125</v>
      </c>
    </row>
    <row r="53531" spans="6:6" x14ac:dyDescent="0.25">
      <c r="F53531" s="1">
        <v>934946694444565</v>
      </c>
    </row>
    <row r="53532" spans="6:6" x14ac:dyDescent="0.25">
      <c r="F53532" s="1">
        <v>726381108621516</v>
      </c>
    </row>
    <row r="53533" spans="6:6" x14ac:dyDescent="0.25">
      <c r="F53533" s="1">
        <v>480904752427163</v>
      </c>
    </row>
    <row r="53534" spans="6:6" x14ac:dyDescent="0.25">
      <c r="F53534" s="1">
        <v>739938060333573</v>
      </c>
    </row>
    <row r="53535" spans="6:6" x14ac:dyDescent="0.25">
      <c r="F53535" s="1">
        <v>383918211485529</v>
      </c>
    </row>
    <row r="53536" spans="6:6" x14ac:dyDescent="0.25">
      <c r="F53536" s="1">
        <v>974885743197391</v>
      </c>
    </row>
    <row r="53537" spans="6:6" x14ac:dyDescent="0.25">
      <c r="F53537" s="1">
        <v>302719514952251</v>
      </c>
    </row>
    <row r="53538" spans="6:6" x14ac:dyDescent="0.25">
      <c r="F53538" s="1">
        <v>448134153820009</v>
      </c>
    </row>
    <row r="53539" spans="6:6" x14ac:dyDescent="0.25">
      <c r="F53539" s="1">
        <v>685674291720908</v>
      </c>
    </row>
    <row r="53540" spans="6:6" x14ac:dyDescent="0.25">
      <c r="F53540" s="1">
        <v>392315204114103</v>
      </c>
    </row>
    <row r="53541" spans="6:6" x14ac:dyDescent="0.25">
      <c r="F53541" s="1">
        <v>879417590148476</v>
      </c>
    </row>
    <row r="53542" spans="6:6" x14ac:dyDescent="0.25">
      <c r="F53542" s="1">
        <v>988174339754024</v>
      </c>
    </row>
    <row r="53543" spans="6:6" x14ac:dyDescent="0.25">
      <c r="F53543" s="1">
        <v>236048239010257</v>
      </c>
    </row>
    <row r="53544" spans="6:6" x14ac:dyDescent="0.25">
      <c r="F53544" s="1">
        <v>306978684884191</v>
      </c>
    </row>
    <row r="53545" spans="6:6" x14ac:dyDescent="0.25">
      <c r="F53545" s="1">
        <v>394891582424750</v>
      </c>
    </row>
    <row r="53546" spans="6:6" x14ac:dyDescent="0.25">
      <c r="F53546" s="1">
        <v>122695311921256</v>
      </c>
    </row>
    <row r="53547" spans="6:6" x14ac:dyDescent="0.25">
      <c r="F53547" s="1">
        <v>536575433698417</v>
      </c>
    </row>
    <row r="53548" spans="6:6" x14ac:dyDescent="0.25">
      <c r="F53548" s="1">
        <v>769497425503019</v>
      </c>
    </row>
    <row r="53549" spans="6:6" x14ac:dyDescent="0.25">
      <c r="F53549" s="1">
        <v>250249136983892</v>
      </c>
    </row>
    <row r="53550" spans="6:6" x14ac:dyDescent="0.25">
      <c r="F53550" s="1">
        <v>494915135407578</v>
      </c>
    </row>
    <row r="53551" spans="6:6" x14ac:dyDescent="0.25">
      <c r="F53551" s="1">
        <v>791179596190024</v>
      </c>
    </row>
    <row r="53552" spans="6:6" x14ac:dyDescent="0.25">
      <c r="F53552" s="1">
        <v>784895972632915</v>
      </c>
    </row>
    <row r="53553" spans="6:6" x14ac:dyDescent="0.25">
      <c r="F53553" s="1">
        <v>369260910728332</v>
      </c>
    </row>
    <row r="53554" spans="6:6" x14ac:dyDescent="0.25">
      <c r="F53554" s="1">
        <v>763249053653930</v>
      </c>
    </row>
    <row r="53555" spans="6:6" x14ac:dyDescent="0.25">
      <c r="F53555" s="1">
        <v>147023880957961</v>
      </c>
    </row>
    <row r="53556" spans="6:6" x14ac:dyDescent="0.25">
      <c r="F53556" s="1">
        <v>406222412671190</v>
      </c>
    </row>
    <row r="53557" spans="6:6" x14ac:dyDescent="0.25">
      <c r="F53557" s="1">
        <v>396504801951865</v>
      </c>
    </row>
    <row r="53558" spans="6:6" x14ac:dyDescent="0.25">
      <c r="F53558" s="1">
        <v>741600745758185</v>
      </c>
    </row>
    <row r="53559" spans="6:6" x14ac:dyDescent="0.25">
      <c r="F53559" s="1">
        <v>658256160338228</v>
      </c>
    </row>
    <row r="53560" spans="6:6" x14ac:dyDescent="0.25">
      <c r="F53560" s="1">
        <v>465244161552263</v>
      </c>
    </row>
    <row r="53561" spans="6:6" x14ac:dyDescent="0.25">
      <c r="F53561" s="1">
        <v>956781192425283</v>
      </c>
    </row>
    <row r="53562" spans="6:6" x14ac:dyDescent="0.25">
      <c r="F53562" s="1">
        <v>541377768485577</v>
      </c>
    </row>
    <row r="53563" spans="6:6" x14ac:dyDescent="0.25">
      <c r="F53563" s="1">
        <v>523122553898417</v>
      </c>
    </row>
    <row r="53564" spans="6:6" x14ac:dyDescent="0.25">
      <c r="F53564" s="1">
        <v>413223822367706</v>
      </c>
    </row>
    <row r="53565" spans="6:6" x14ac:dyDescent="0.25">
      <c r="F53565" s="1">
        <v>987753315479017</v>
      </c>
    </row>
    <row r="53566" spans="6:6" x14ac:dyDescent="0.25">
      <c r="F53566" s="1">
        <v>873776577240628</v>
      </c>
    </row>
    <row r="53567" spans="6:6" x14ac:dyDescent="0.25">
      <c r="F53567" s="1">
        <v>293927407661101</v>
      </c>
    </row>
    <row r="53568" spans="6:6" x14ac:dyDescent="0.25">
      <c r="F53568" s="1">
        <v>787030761409559</v>
      </c>
    </row>
    <row r="53569" spans="6:6" x14ac:dyDescent="0.25">
      <c r="F53569" s="1">
        <v>942123247607165</v>
      </c>
    </row>
    <row r="53570" spans="6:6" x14ac:dyDescent="0.25">
      <c r="F53570" s="1">
        <v>630968670129028</v>
      </c>
    </row>
    <row r="53571" spans="6:6" x14ac:dyDescent="0.25">
      <c r="F53571" s="1">
        <v>520921696986713</v>
      </c>
    </row>
    <row r="53572" spans="6:6" x14ac:dyDescent="0.25">
      <c r="F53572" s="1">
        <v>161735040184838</v>
      </c>
    </row>
    <row r="53573" spans="6:6" x14ac:dyDescent="0.25">
      <c r="F53573" s="1">
        <v>295810528158249</v>
      </c>
    </row>
    <row r="53574" spans="6:6" x14ac:dyDescent="0.25">
      <c r="F53574" s="1">
        <v>192974671071966</v>
      </c>
    </row>
    <row r="53575" spans="6:6" x14ac:dyDescent="0.25">
      <c r="F53575" s="1">
        <v>985921216541405</v>
      </c>
    </row>
    <row r="53576" spans="6:6" x14ac:dyDescent="0.25">
      <c r="F53576" s="1">
        <v>857379324536564</v>
      </c>
    </row>
    <row r="53577" spans="6:6" x14ac:dyDescent="0.25">
      <c r="F53577" s="1">
        <v>462372094053771</v>
      </c>
    </row>
    <row r="53578" spans="6:6" x14ac:dyDescent="0.25">
      <c r="F53578" s="1">
        <v>234457596951470</v>
      </c>
    </row>
    <row r="53579" spans="6:6" x14ac:dyDescent="0.25">
      <c r="F53579" s="1">
        <v>710547946352631</v>
      </c>
    </row>
    <row r="53580" spans="6:6" x14ac:dyDescent="0.25">
      <c r="F53580" s="1">
        <v>506260076273770</v>
      </c>
    </row>
    <row r="53581" spans="6:6" x14ac:dyDescent="0.25">
      <c r="F53581" s="1">
        <v>230571165526994</v>
      </c>
    </row>
    <row r="53582" spans="6:6" x14ac:dyDescent="0.25">
      <c r="F53582" s="1">
        <v>137881913062166</v>
      </c>
    </row>
    <row r="53583" spans="6:6" x14ac:dyDescent="0.25">
      <c r="F53583" s="1">
        <v>647727768650381</v>
      </c>
    </row>
    <row r="53584" spans="6:6" x14ac:dyDescent="0.25">
      <c r="F53584" s="1">
        <v>939734109395115</v>
      </c>
    </row>
    <row r="53585" spans="6:6" x14ac:dyDescent="0.25">
      <c r="F53585" s="1">
        <v>867708079910839</v>
      </c>
    </row>
    <row r="53586" spans="6:6" x14ac:dyDescent="0.25">
      <c r="F53586" s="1">
        <v>583387542985024</v>
      </c>
    </row>
    <row r="53587" spans="6:6" x14ac:dyDescent="0.25">
      <c r="F53587" s="1">
        <v>140825614472349</v>
      </c>
    </row>
    <row r="53588" spans="6:6" x14ac:dyDescent="0.25">
      <c r="F53588" s="1">
        <v>775614920844925</v>
      </c>
    </row>
    <row r="53589" spans="6:6" x14ac:dyDescent="0.25">
      <c r="F53589" s="1">
        <v>961639622592870</v>
      </c>
    </row>
    <row r="53590" spans="6:6" x14ac:dyDescent="0.25">
      <c r="F53590" s="1">
        <v>758434065560470</v>
      </c>
    </row>
    <row r="53591" spans="6:6" x14ac:dyDescent="0.25">
      <c r="F53591" s="1">
        <v>266397676835358</v>
      </c>
    </row>
    <row r="53592" spans="6:6" x14ac:dyDescent="0.25">
      <c r="F53592" s="1">
        <v>763793923307120</v>
      </c>
    </row>
    <row r="53593" spans="6:6" x14ac:dyDescent="0.25">
      <c r="F53593" s="1">
        <v>209606031213662</v>
      </c>
    </row>
    <row r="53594" spans="6:6" x14ac:dyDescent="0.25">
      <c r="F53594" s="1">
        <v>185270852957125</v>
      </c>
    </row>
    <row r="53595" spans="6:6" x14ac:dyDescent="0.25">
      <c r="F53595" s="1">
        <v>541208301817055</v>
      </c>
    </row>
    <row r="53596" spans="6:6" x14ac:dyDescent="0.25">
      <c r="F53596" s="1">
        <v>586403934882765</v>
      </c>
    </row>
    <row r="53597" spans="6:6" x14ac:dyDescent="0.25">
      <c r="F53597" s="1">
        <v>767782844456590</v>
      </c>
    </row>
    <row r="53598" spans="6:6" x14ac:dyDescent="0.25">
      <c r="F53598" s="1">
        <v>938134235819045</v>
      </c>
    </row>
    <row r="53599" spans="6:6" x14ac:dyDescent="0.25">
      <c r="F53599" s="1">
        <v>540325845051786</v>
      </c>
    </row>
    <row r="53600" spans="6:6" x14ac:dyDescent="0.25">
      <c r="F53600" s="1">
        <v>703502475054031</v>
      </c>
    </row>
    <row r="53601" spans="6:6" x14ac:dyDescent="0.25">
      <c r="F53601" s="1">
        <v>920161369726769</v>
      </c>
    </row>
    <row r="53602" spans="6:6" x14ac:dyDescent="0.25">
      <c r="F53602" s="1">
        <v>117357641233754</v>
      </c>
    </row>
    <row r="53603" spans="6:6" x14ac:dyDescent="0.25">
      <c r="F53603" s="1">
        <v>604764712143531</v>
      </c>
    </row>
    <row r="53604" spans="6:6" x14ac:dyDescent="0.25">
      <c r="F53604" s="1">
        <v>948316769698862</v>
      </c>
    </row>
    <row r="53605" spans="6:6" x14ac:dyDescent="0.25">
      <c r="F53605" s="1">
        <v>170596191453145</v>
      </c>
    </row>
    <row r="53606" spans="6:6" x14ac:dyDescent="0.25">
      <c r="F53606" s="1">
        <v>768098609737602</v>
      </c>
    </row>
    <row r="53607" spans="6:6" x14ac:dyDescent="0.25">
      <c r="F53607" s="1">
        <v>861716848605114</v>
      </c>
    </row>
    <row r="53608" spans="6:6" x14ac:dyDescent="0.25">
      <c r="F53608" s="1">
        <v>620123374497282</v>
      </c>
    </row>
    <row r="53609" spans="6:6" x14ac:dyDescent="0.25">
      <c r="F53609" s="1">
        <v>117391459099374</v>
      </c>
    </row>
    <row r="53610" spans="6:6" x14ac:dyDescent="0.25">
      <c r="F53610" s="1">
        <v>526785089625853</v>
      </c>
    </row>
    <row r="53611" spans="6:6" x14ac:dyDescent="0.25">
      <c r="F53611" s="1">
        <v>878049580447292</v>
      </c>
    </row>
    <row r="53612" spans="6:6" x14ac:dyDescent="0.25">
      <c r="F53612" s="1">
        <v>729776497125421</v>
      </c>
    </row>
    <row r="53613" spans="6:6" x14ac:dyDescent="0.25">
      <c r="F53613" s="1">
        <v>843446768710703</v>
      </c>
    </row>
    <row r="53614" spans="6:6" x14ac:dyDescent="0.25">
      <c r="F53614" s="1">
        <v>288928505339586</v>
      </c>
    </row>
    <row r="53615" spans="6:6" x14ac:dyDescent="0.25">
      <c r="F53615" s="1">
        <v>841126218280582</v>
      </c>
    </row>
    <row r="53616" spans="6:6" x14ac:dyDescent="0.25">
      <c r="F53616" s="1">
        <v>812310997141224</v>
      </c>
    </row>
    <row r="53617" spans="6:6" x14ac:dyDescent="0.25">
      <c r="F53617" s="1">
        <v>329572736073267</v>
      </c>
    </row>
    <row r="53618" spans="6:6" x14ac:dyDescent="0.25">
      <c r="F53618" s="1">
        <v>509193353479659</v>
      </c>
    </row>
    <row r="53619" spans="6:6" x14ac:dyDescent="0.25">
      <c r="F53619" s="1">
        <v>195459848280718</v>
      </c>
    </row>
    <row r="53620" spans="6:6" x14ac:dyDescent="0.25">
      <c r="F53620" s="1">
        <v>758246970942396</v>
      </c>
    </row>
    <row r="53621" spans="6:6" x14ac:dyDescent="0.25">
      <c r="F53621" s="1">
        <v>561576220838389</v>
      </c>
    </row>
    <row r="53622" spans="6:6" x14ac:dyDescent="0.25">
      <c r="F53622" s="1">
        <v>198834923600523</v>
      </c>
    </row>
    <row r="53623" spans="6:6" x14ac:dyDescent="0.25">
      <c r="F53623" s="1">
        <v>939077406664002</v>
      </c>
    </row>
    <row r="53624" spans="6:6" x14ac:dyDescent="0.25">
      <c r="F53624" s="1">
        <v>825908826441109</v>
      </c>
    </row>
    <row r="53625" spans="6:6" x14ac:dyDescent="0.25">
      <c r="F53625" s="1">
        <v>700442985695684</v>
      </c>
    </row>
    <row r="53626" spans="6:6" x14ac:dyDescent="0.25">
      <c r="F53626" s="1">
        <v>420325166007644</v>
      </c>
    </row>
    <row r="53627" spans="6:6" x14ac:dyDescent="0.25">
      <c r="F53627" s="1">
        <v>648401371533133</v>
      </c>
    </row>
    <row r="53628" spans="6:6" x14ac:dyDescent="0.25">
      <c r="F53628" s="1">
        <v>549828966945597</v>
      </c>
    </row>
    <row r="53629" spans="6:6" x14ac:dyDescent="0.25">
      <c r="F53629" s="1">
        <v>628529553742239</v>
      </c>
    </row>
    <row r="53630" spans="6:6" x14ac:dyDescent="0.25">
      <c r="F53630" s="1">
        <v>912207537006438</v>
      </c>
    </row>
    <row r="53631" spans="6:6" x14ac:dyDescent="0.25">
      <c r="F53631" s="1">
        <v>680523964560134</v>
      </c>
    </row>
    <row r="53632" spans="6:6" x14ac:dyDescent="0.25">
      <c r="F53632" s="1">
        <v>798559301797205</v>
      </c>
    </row>
    <row r="53633" spans="6:6" x14ac:dyDescent="0.25">
      <c r="F53633" s="1">
        <v>426183062968371</v>
      </c>
    </row>
    <row r="53634" spans="6:6" x14ac:dyDescent="0.25">
      <c r="F53634" s="1">
        <v>362456838458668</v>
      </c>
    </row>
    <row r="53635" spans="6:6" x14ac:dyDescent="0.25">
      <c r="F53635" s="1">
        <v>465451294010583</v>
      </c>
    </row>
    <row r="53636" spans="6:6" x14ac:dyDescent="0.25">
      <c r="F53636" s="1">
        <v>738819939698157</v>
      </c>
    </row>
    <row r="53637" spans="6:6" x14ac:dyDescent="0.25">
      <c r="F53637" s="1">
        <v>510627613950269</v>
      </c>
    </row>
    <row r="53638" spans="6:6" x14ac:dyDescent="0.25">
      <c r="F53638" s="1">
        <v>117420401837295</v>
      </c>
    </row>
    <row r="53639" spans="6:6" x14ac:dyDescent="0.25">
      <c r="F53639" s="1">
        <v>181639603663235</v>
      </c>
    </row>
    <row r="53640" spans="6:6" x14ac:dyDescent="0.25">
      <c r="F53640" s="1">
        <v>708307303061545</v>
      </c>
    </row>
    <row r="53641" spans="6:6" x14ac:dyDescent="0.25">
      <c r="F53641" s="1">
        <v>427643041929722</v>
      </c>
    </row>
    <row r="53642" spans="6:6" x14ac:dyDescent="0.25">
      <c r="F53642" s="1">
        <v>295980578039534</v>
      </c>
    </row>
    <row r="53643" spans="6:6" x14ac:dyDescent="0.25">
      <c r="F53643" s="1">
        <v>624010314474580</v>
      </c>
    </row>
    <row r="53644" spans="6:6" x14ac:dyDescent="0.25">
      <c r="F53644" s="1">
        <v>526067112391255</v>
      </c>
    </row>
    <row r="53645" spans="6:6" x14ac:dyDescent="0.25">
      <c r="F53645" s="1">
        <v>334865175189453</v>
      </c>
    </row>
    <row r="53646" spans="6:6" x14ac:dyDescent="0.25">
      <c r="F53646" s="1">
        <v>338950111359680</v>
      </c>
    </row>
    <row r="53647" spans="6:6" x14ac:dyDescent="0.25">
      <c r="F53647" s="1">
        <v>540081201757370</v>
      </c>
    </row>
    <row r="53648" spans="6:6" x14ac:dyDescent="0.25">
      <c r="F53648" s="1">
        <v>802987837821282</v>
      </c>
    </row>
    <row r="53649" spans="6:6" x14ac:dyDescent="0.25">
      <c r="F53649" s="1">
        <v>255580162416056</v>
      </c>
    </row>
    <row r="53650" spans="6:6" x14ac:dyDescent="0.25">
      <c r="F53650" s="1">
        <v>429455441845835</v>
      </c>
    </row>
    <row r="53651" spans="6:6" x14ac:dyDescent="0.25">
      <c r="F53651" s="1">
        <v>406796829777028</v>
      </c>
    </row>
    <row r="53652" spans="6:6" x14ac:dyDescent="0.25">
      <c r="F53652" s="1">
        <v>606243026604924</v>
      </c>
    </row>
    <row r="53653" spans="6:6" x14ac:dyDescent="0.25">
      <c r="F53653" s="1">
        <v>104470719589067</v>
      </c>
    </row>
    <row r="53654" spans="6:6" x14ac:dyDescent="0.25">
      <c r="F53654" s="1">
        <v>827668942339356</v>
      </c>
    </row>
    <row r="53655" spans="6:6" x14ac:dyDescent="0.25">
      <c r="F53655" s="1">
        <v>241869110641347</v>
      </c>
    </row>
    <row r="53656" spans="6:6" x14ac:dyDescent="0.25">
      <c r="F53656" s="1">
        <v>999912467677759</v>
      </c>
    </row>
    <row r="53657" spans="6:6" x14ac:dyDescent="0.25">
      <c r="F53657" s="1">
        <v>843255273130747</v>
      </c>
    </row>
    <row r="53658" spans="6:6" x14ac:dyDescent="0.25">
      <c r="F53658" s="1">
        <v>175988935763168</v>
      </c>
    </row>
    <row r="53659" spans="6:6" x14ac:dyDescent="0.25">
      <c r="F53659" s="1">
        <v>616320346809417</v>
      </c>
    </row>
    <row r="53660" spans="6:6" x14ac:dyDescent="0.25">
      <c r="F53660" s="1">
        <v>167302656020527</v>
      </c>
    </row>
    <row r="53661" spans="6:6" x14ac:dyDescent="0.25">
      <c r="F53661" s="1">
        <v>291196921622560</v>
      </c>
    </row>
    <row r="53662" spans="6:6" x14ac:dyDescent="0.25">
      <c r="F53662" s="1">
        <v>623244953745420</v>
      </c>
    </row>
    <row r="53663" spans="6:6" x14ac:dyDescent="0.25">
      <c r="F53663" s="1">
        <v>907495881460426</v>
      </c>
    </row>
    <row r="53664" spans="6:6" x14ac:dyDescent="0.25">
      <c r="F53664" s="1">
        <v>806075747706332</v>
      </c>
    </row>
    <row r="53665" spans="6:6" x14ac:dyDescent="0.25">
      <c r="F53665" s="1">
        <v>308884260464818</v>
      </c>
    </row>
    <row r="53666" spans="6:6" x14ac:dyDescent="0.25">
      <c r="F53666" s="1">
        <v>583598482250955</v>
      </c>
    </row>
    <row r="53667" spans="6:6" x14ac:dyDescent="0.25">
      <c r="F53667" s="1">
        <v>328958151828824</v>
      </c>
    </row>
    <row r="53668" spans="6:6" x14ac:dyDescent="0.25">
      <c r="F53668" s="1">
        <v>606095897954241</v>
      </c>
    </row>
    <row r="53669" spans="6:6" x14ac:dyDescent="0.25">
      <c r="F53669" s="1">
        <v>509193533809084</v>
      </c>
    </row>
    <row r="53670" spans="6:6" x14ac:dyDescent="0.25">
      <c r="F53670" s="1">
        <v>714145219149276</v>
      </c>
    </row>
    <row r="53671" spans="6:6" x14ac:dyDescent="0.25">
      <c r="F53671" s="1">
        <v>538124291726544</v>
      </c>
    </row>
    <row r="53672" spans="6:6" x14ac:dyDescent="0.25">
      <c r="F53672" s="1">
        <v>394270625226548</v>
      </c>
    </row>
    <row r="53673" spans="6:6" x14ac:dyDescent="0.25">
      <c r="F53673" s="1">
        <v>359487744114287</v>
      </c>
    </row>
    <row r="53674" spans="6:6" x14ac:dyDescent="0.25">
      <c r="F53674" s="1">
        <v>607288157355451</v>
      </c>
    </row>
    <row r="53675" spans="6:6" x14ac:dyDescent="0.25">
      <c r="F53675" s="1">
        <v>866771690429611</v>
      </c>
    </row>
    <row r="53676" spans="6:6" x14ac:dyDescent="0.25">
      <c r="F53676" s="1">
        <v>769291865487673</v>
      </c>
    </row>
    <row r="53677" spans="6:6" x14ac:dyDescent="0.25">
      <c r="F53677" s="1">
        <v>510525385452509</v>
      </c>
    </row>
    <row r="53678" spans="6:6" x14ac:dyDescent="0.25">
      <c r="F53678" s="1">
        <v>417102888375086</v>
      </c>
    </row>
    <row r="53679" spans="6:6" x14ac:dyDescent="0.25">
      <c r="F53679" s="1">
        <v>880359464666366</v>
      </c>
    </row>
    <row r="53680" spans="6:6" x14ac:dyDescent="0.25">
      <c r="F53680" s="1">
        <v>358754335730273</v>
      </c>
    </row>
    <row r="53681" spans="6:6" x14ac:dyDescent="0.25">
      <c r="F53681" s="1">
        <v>617446565700715</v>
      </c>
    </row>
    <row r="53682" spans="6:6" x14ac:dyDescent="0.25">
      <c r="F53682" s="1">
        <v>945343062104191</v>
      </c>
    </row>
    <row r="53683" spans="6:6" x14ac:dyDescent="0.25">
      <c r="F53683" s="1">
        <v>554701445020178</v>
      </c>
    </row>
    <row r="53684" spans="6:6" x14ac:dyDescent="0.25">
      <c r="F53684" s="1">
        <v>252000220766040</v>
      </c>
    </row>
    <row r="53685" spans="6:6" x14ac:dyDescent="0.25">
      <c r="F53685" s="1">
        <v>360977892353378</v>
      </c>
    </row>
    <row r="53686" spans="6:6" x14ac:dyDescent="0.25">
      <c r="F53686" s="1">
        <v>129641224282708</v>
      </c>
    </row>
    <row r="53687" spans="6:6" x14ac:dyDescent="0.25">
      <c r="F53687" s="1">
        <v>764618200787531</v>
      </c>
    </row>
    <row r="53688" spans="6:6" x14ac:dyDescent="0.25">
      <c r="F53688" s="1">
        <v>785514803833966</v>
      </c>
    </row>
    <row r="53689" spans="6:6" x14ac:dyDescent="0.25">
      <c r="F53689" s="1">
        <v>517941831608462</v>
      </c>
    </row>
    <row r="53690" spans="6:6" x14ac:dyDescent="0.25">
      <c r="F53690" s="1">
        <v>297941662868146</v>
      </c>
    </row>
    <row r="53691" spans="6:6" x14ac:dyDescent="0.25">
      <c r="F53691" s="1">
        <v>513751336342510</v>
      </c>
    </row>
    <row r="53692" spans="6:6" x14ac:dyDescent="0.25">
      <c r="F53692" s="1">
        <v>463370010775381</v>
      </c>
    </row>
    <row r="53693" spans="6:6" x14ac:dyDescent="0.25">
      <c r="F53693" s="1">
        <v>285658683730981</v>
      </c>
    </row>
    <row r="53694" spans="6:6" x14ac:dyDescent="0.25">
      <c r="F53694" s="1">
        <v>426876474680110</v>
      </c>
    </row>
    <row r="53695" spans="6:6" x14ac:dyDescent="0.25">
      <c r="F53695" s="1">
        <v>358673998213786</v>
      </c>
    </row>
    <row r="53696" spans="6:6" x14ac:dyDescent="0.25">
      <c r="F53696" s="1">
        <v>946985808133837</v>
      </c>
    </row>
    <row r="53697" spans="6:6" x14ac:dyDescent="0.25">
      <c r="F53697" s="1">
        <v>972718050989756</v>
      </c>
    </row>
    <row r="53698" spans="6:6" x14ac:dyDescent="0.25">
      <c r="F53698" s="1">
        <v>941968440389882</v>
      </c>
    </row>
    <row r="53699" spans="6:6" x14ac:dyDescent="0.25">
      <c r="F53699" s="1">
        <v>614774897047989</v>
      </c>
    </row>
    <row r="53700" spans="6:6" x14ac:dyDescent="0.25">
      <c r="F53700" s="1">
        <v>798097119741461</v>
      </c>
    </row>
    <row r="53701" spans="6:6" x14ac:dyDescent="0.25">
      <c r="F53701" s="1">
        <v>846886419532911</v>
      </c>
    </row>
    <row r="53702" spans="6:6" x14ac:dyDescent="0.25">
      <c r="F53702" s="1">
        <v>588933530612530</v>
      </c>
    </row>
    <row r="53703" spans="6:6" x14ac:dyDescent="0.25">
      <c r="F53703" s="1">
        <v>123990832056440</v>
      </c>
    </row>
    <row r="53704" spans="6:6" x14ac:dyDescent="0.25">
      <c r="F53704" s="1">
        <v>326237418756217</v>
      </c>
    </row>
    <row r="53705" spans="6:6" x14ac:dyDescent="0.25">
      <c r="F53705" s="1">
        <v>367702193531889</v>
      </c>
    </row>
    <row r="53706" spans="6:6" x14ac:dyDescent="0.25">
      <c r="F53706" s="1">
        <v>847750196627474</v>
      </c>
    </row>
    <row r="53707" spans="6:6" x14ac:dyDescent="0.25">
      <c r="F53707" s="1">
        <v>857085180491956</v>
      </c>
    </row>
    <row r="53708" spans="6:6" x14ac:dyDescent="0.25">
      <c r="F53708" s="1">
        <v>672953712653632</v>
      </c>
    </row>
    <row r="53709" spans="6:6" x14ac:dyDescent="0.25">
      <c r="F53709" s="1">
        <v>408379403721874</v>
      </c>
    </row>
    <row r="53710" spans="6:6" x14ac:dyDescent="0.25">
      <c r="F53710" s="1">
        <v>125117927348715</v>
      </c>
    </row>
    <row r="53711" spans="6:6" x14ac:dyDescent="0.25">
      <c r="F53711" s="1">
        <v>263505934698392</v>
      </c>
    </row>
    <row r="53712" spans="6:6" x14ac:dyDescent="0.25">
      <c r="F53712" s="1">
        <v>568975966888484</v>
      </c>
    </row>
    <row r="53713" spans="6:6" x14ac:dyDescent="0.25">
      <c r="F53713" s="1">
        <v>107511400725029</v>
      </c>
    </row>
    <row r="53714" spans="6:6" x14ac:dyDescent="0.25">
      <c r="F53714" s="1">
        <v>245140353454536</v>
      </c>
    </row>
    <row r="53715" spans="6:6" x14ac:dyDescent="0.25">
      <c r="F53715" s="1">
        <v>240843477015744</v>
      </c>
    </row>
    <row r="53716" spans="6:6" x14ac:dyDescent="0.25">
      <c r="F53716" s="1">
        <v>720497232805588</v>
      </c>
    </row>
    <row r="53717" spans="6:6" x14ac:dyDescent="0.25">
      <c r="F53717" s="1">
        <v>535740297847293</v>
      </c>
    </row>
    <row r="53718" spans="6:6" x14ac:dyDescent="0.25">
      <c r="F53718" s="1">
        <v>988469884466418</v>
      </c>
    </row>
    <row r="53719" spans="6:6" x14ac:dyDescent="0.25">
      <c r="F53719" s="1">
        <v>159028147147252</v>
      </c>
    </row>
    <row r="53720" spans="6:6" x14ac:dyDescent="0.25">
      <c r="F53720" s="1">
        <v>234039528435783</v>
      </c>
    </row>
    <row r="53721" spans="6:6" x14ac:dyDescent="0.25">
      <c r="F53721" s="1">
        <v>759083866024745</v>
      </c>
    </row>
    <row r="53722" spans="6:6" x14ac:dyDescent="0.25">
      <c r="F53722" s="1">
        <v>504274270565838</v>
      </c>
    </row>
    <row r="53723" spans="6:6" x14ac:dyDescent="0.25">
      <c r="F53723" s="1">
        <v>722379856967316</v>
      </c>
    </row>
    <row r="53724" spans="6:6" x14ac:dyDescent="0.25">
      <c r="F53724" s="1">
        <v>105538770342316</v>
      </c>
    </row>
    <row r="53725" spans="6:6" x14ac:dyDescent="0.25">
      <c r="F53725" s="1">
        <v>335029772154970</v>
      </c>
    </row>
    <row r="53726" spans="6:6" x14ac:dyDescent="0.25">
      <c r="F53726" s="1">
        <v>309881067446825</v>
      </c>
    </row>
    <row r="53727" spans="6:6" x14ac:dyDescent="0.25">
      <c r="F53727" s="1">
        <v>548603047229978</v>
      </c>
    </row>
    <row r="53728" spans="6:6" x14ac:dyDescent="0.25">
      <c r="F53728" s="1">
        <v>826173730651196</v>
      </c>
    </row>
    <row r="53729" spans="6:6" x14ac:dyDescent="0.25">
      <c r="F53729" s="1">
        <v>659366730221164</v>
      </c>
    </row>
    <row r="53730" spans="6:6" x14ac:dyDescent="0.25">
      <c r="F53730" s="1">
        <v>964245377611023</v>
      </c>
    </row>
    <row r="53731" spans="6:6" x14ac:dyDescent="0.25">
      <c r="F53731" s="1">
        <v>119524364911801</v>
      </c>
    </row>
    <row r="53732" spans="6:6" x14ac:dyDescent="0.25">
      <c r="F53732" s="1">
        <v>244929362355640</v>
      </c>
    </row>
    <row r="53733" spans="6:6" x14ac:dyDescent="0.25">
      <c r="F53733" s="1">
        <v>915717971386857</v>
      </c>
    </row>
    <row r="53734" spans="6:6" x14ac:dyDescent="0.25">
      <c r="F53734" s="1">
        <v>101473843591481</v>
      </c>
    </row>
    <row r="53735" spans="6:6" x14ac:dyDescent="0.25">
      <c r="F53735" s="1">
        <v>868075849458816</v>
      </c>
    </row>
    <row r="53736" spans="6:6" x14ac:dyDescent="0.25">
      <c r="F53736" s="1">
        <v>871583670077506</v>
      </c>
    </row>
    <row r="53737" spans="6:6" x14ac:dyDescent="0.25">
      <c r="F53737" s="1">
        <v>912867967115532</v>
      </c>
    </row>
    <row r="53738" spans="6:6" x14ac:dyDescent="0.25">
      <c r="F53738" s="1">
        <v>149157694240137</v>
      </c>
    </row>
    <row r="53739" spans="6:6" x14ac:dyDescent="0.25">
      <c r="F53739" s="1">
        <v>902105124331670</v>
      </c>
    </row>
    <row r="53740" spans="6:6" x14ac:dyDescent="0.25">
      <c r="F53740" s="1">
        <v>994104612964508</v>
      </c>
    </row>
    <row r="53741" spans="6:6" x14ac:dyDescent="0.25">
      <c r="F53741" s="1">
        <v>969998661096141</v>
      </c>
    </row>
    <row r="53742" spans="6:6" x14ac:dyDescent="0.25">
      <c r="F53742" s="1">
        <v>455894889625703</v>
      </c>
    </row>
    <row r="53743" spans="6:6" x14ac:dyDescent="0.25">
      <c r="F53743" s="1">
        <v>811715379820884</v>
      </c>
    </row>
    <row r="53744" spans="6:6" x14ac:dyDescent="0.25">
      <c r="F53744" s="1">
        <v>232007322203430</v>
      </c>
    </row>
    <row r="53745" spans="6:6" x14ac:dyDescent="0.25">
      <c r="F53745" s="1">
        <v>165209543430848</v>
      </c>
    </row>
    <row r="53746" spans="6:6" x14ac:dyDescent="0.25">
      <c r="F53746" s="1">
        <v>779131628822037</v>
      </c>
    </row>
    <row r="53747" spans="6:6" x14ac:dyDescent="0.25">
      <c r="F53747" s="1">
        <v>827596039030745</v>
      </c>
    </row>
    <row r="53748" spans="6:6" x14ac:dyDescent="0.25">
      <c r="F53748" s="1">
        <v>703360768173910</v>
      </c>
    </row>
    <row r="53749" spans="6:6" x14ac:dyDescent="0.25">
      <c r="F53749" s="1">
        <v>652123440646466</v>
      </c>
    </row>
    <row r="53750" spans="6:6" x14ac:dyDescent="0.25">
      <c r="F53750" s="1">
        <v>375163965702048</v>
      </c>
    </row>
    <row r="53751" spans="6:6" x14ac:dyDescent="0.25">
      <c r="F53751" s="1">
        <v>244702648932407</v>
      </c>
    </row>
    <row r="53752" spans="6:6" x14ac:dyDescent="0.25">
      <c r="F53752" s="1">
        <v>814709943898410</v>
      </c>
    </row>
    <row r="53753" spans="6:6" x14ac:dyDescent="0.25">
      <c r="F53753" s="1">
        <v>279820711086599</v>
      </c>
    </row>
    <row r="53754" spans="6:6" x14ac:dyDescent="0.25">
      <c r="F53754" s="1">
        <v>489151481864135</v>
      </c>
    </row>
    <row r="53755" spans="6:6" x14ac:dyDescent="0.25">
      <c r="F53755" s="1">
        <v>776148813548536</v>
      </c>
    </row>
    <row r="53756" spans="6:6" x14ac:dyDescent="0.25">
      <c r="F53756" s="1">
        <v>562192763884127</v>
      </c>
    </row>
    <row r="53757" spans="6:6" x14ac:dyDescent="0.25">
      <c r="F53757" s="1">
        <v>122916298348875</v>
      </c>
    </row>
    <row r="53758" spans="6:6" x14ac:dyDescent="0.25">
      <c r="F53758" s="1">
        <v>984000040448694</v>
      </c>
    </row>
    <row r="53759" spans="6:6" x14ac:dyDescent="0.25">
      <c r="F53759" s="1">
        <v>864919331302152</v>
      </c>
    </row>
    <row r="53760" spans="6:6" x14ac:dyDescent="0.25">
      <c r="F53760" s="1">
        <v>460484549688121</v>
      </c>
    </row>
    <row r="53761" spans="6:6" x14ac:dyDescent="0.25">
      <c r="F53761" s="1">
        <v>785079195686800</v>
      </c>
    </row>
    <row r="53762" spans="6:6" x14ac:dyDescent="0.25">
      <c r="F53762" s="1">
        <v>949956697093927</v>
      </c>
    </row>
    <row r="53763" spans="6:6" x14ac:dyDescent="0.25">
      <c r="F53763" s="1">
        <v>728187781472947</v>
      </c>
    </row>
    <row r="53764" spans="6:6" x14ac:dyDescent="0.25">
      <c r="F53764" s="1">
        <v>611972995266541</v>
      </c>
    </row>
    <row r="53765" spans="6:6" x14ac:dyDescent="0.25">
      <c r="F53765" s="1">
        <v>580162722697356</v>
      </c>
    </row>
    <row r="53766" spans="6:6" x14ac:dyDescent="0.25">
      <c r="F53766" s="1">
        <v>419221506267178</v>
      </c>
    </row>
    <row r="53767" spans="6:6" x14ac:dyDescent="0.25">
      <c r="F53767" s="1">
        <v>564202349419125</v>
      </c>
    </row>
    <row r="53768" spans="6:6" x14ac:dyDescent="0.25">
      <c r="F53768" s="1">
        <v>275532250117234</v>
      </c>
    </row>
    <row r="53769" spans="6:6" x14ac:dyDescent="0.25">
      <c r="F53769" s="1">
        <v>615599245640491</v>
      </c>
    </row>
    <row r="53770" spans="6:6" x14ac:dyDescent="0.25">
      <c r="F53770" s="1">
        <v>992748827924268</v>
      </c>
    </row>
    <row r="53771" spans="6:6" x14ac:dyDescent="0.25">
      <c r="F53771" s="1">
        <v>966270466344911</v>
      </c>
    </row>
    <row r="53772" spans="6:6" x14ac:dyDescent="0.25">
      <c r="F53772" s="1">
        <v>822293624422190</v>
      </c>
    </row>
    <row r="53773" spans="6:6" x14ac:dyDescent="0.25">
      <c r="F53773" s="1">
        <v>617146482847126</v>
      </c>
    </row>
    <row r="53774" spans="6:6" x14ac:dyDescent="0.25">
      <c r="F53774" s="1">
        <v>218016121452541</v>
      </c>
    </row>
    <row r="53775" spans="6:6" x14ac:dyDescent="0.25">
      <c r="F53775" s="1">
        <v>199746077295671</v>
      </c>
    </row>
    <row r="53776" spans="6:6" x14ac:dyDescent="0.25">
      <c r="F53776" s="1">
        <v>677967215776705</v>
      </c>
    </row>
    <row r="53777" spans="6:6" x14ac:dyDescent="0.25">
      <c r="F53777" s="1">
        <v>280241383757209</v>
      </c>
    </row>
    <row r="53778" spans="6:6" x14ac:dyDescent="0.25">
      <c r="F53778" s="1">
        <v>557090475530577</v>
      </c>
    </row>
    <row r="53779" spans="6:6" x14ac:dyDescent="0.25">
      <c r="F53779" s="1">
        <v>550547916645540</v>
      </c>
    </row>
    <row r="53780" spans="6:6" x14ac:dyDescent="0.25">
      <c r="F53780" s="1">
        <v>844125964484106</v>
      </c>
    </row>
    <row r="53781" spans="6:6" x14ac:dyDescent="0.25">
      <c r="F53781" s="1">
        <v>706221428219134</v>
      </c>
    </row>
    <row r="53782" spans="6:6" x14ac:dyDescent="0.25">
      <c r="F53782" s="1">
        <v>173782474244573</v>
      </c>
    </row>
    <row r="53783" spans="6:6" x14ac:dyDescent="0.25">
      <c r="F53783" s="1">
        <v>354901748156026</v>
      </c>
    </row>
    <row r="53784" spans="6:6" x14ac:dyDescent="0.25">
      <c r="F53784" s="1">
        <v>103862521519156</v>
      </c>
    </row>
    <row r="53785" spans="6:6" x14ac:dyDescent="0.25">
      <c r="F53785" s="1">
        <v>339087504495373</v>
      </c>
    </row>
    <row r="53786" spans="6:6" x14ac:dyDescent="0.25">
      <c r="F53786" s="1">
        <v>187602075182263</v>
      </c>
    </row>
    <row r="53787" spans="6:6" x14ac:dyDescent="0.25">
      <c r="F53787" s="1">
        <v>798980877787898</v>
      </c>
    </row>
    <row r="53788" spans="6:6" x14ac:dyDescent="0.25">
      <c r="F53788" s="1">
        <v>234926868097046</v>
      </c>
    </row>
    <row r="53789" spans="6:6" x14ac:dyDescent="0.25">
      <c r="F53789" s="1">
        <v>683497808254598</v>
      </c>
    </row>
    <row r="53790" spans="6:6" x14ac:dyDescent="0.25">
      <c r="F53790" s="1">
        <v>211665108156746</v>
      </c>
    </row>
    <row r="53791" spans="6:6" x14ac:dyDescent="0.25">
      <c r="F53791" s="1">
        <v>680247605831702</v>
      </c>
    </row>
    <row r="53792" spans="6:6" x14ac:dyDescent="0.25">
      <c r="F53792" s="1">
        <v>233296642346235</v>
      </c>
    </row>
    <row r="53793" spans="6:6" x14ac:dyDescent="0.25">
      <c r="F53793" s="1">
        <v>940208422869412</v>
      </c>
    </row>
    <row r="53794" spans="6:6" x14ac:dyDescent="0.25">
      <c r="F53794" s="1">
        <v>917010815725682</v>
      </c>
    </row>
    <row r="53795" spans="6:6" x14ac:dyDescent="0.25">
      <c r="F53795" s="1">
        <v>194029052303747</v>
      </c>
    </row>
    <row r="53796" spans="6:6" x14ac:dyDescent="0.25">
      <c r="F53796" s="1">
        <v>451898956991574</v>
      </c>
    </row>
    <row r="53797" spans="6:6" x14ac:dyDescent="0.25">
      <c r="F53797" s="1">
        <v>569978646463199</v>
      </c>
    </row>
    <row r="53798" spans="6:6" x14ac:dyDescent="0.25">
      <c r="F53798" s="1">
        <v>318983150728539</v>
      </c>
    </row>
    <row r="53799" spans="6:6" x14ac:dyDescent="0.25">
      <c r="F53799" s="1">
        <v>854334523866490</v>
      </c>
    </row>
    <row r="53800" spans="6:6" x14ac:dyDescent="0.25">
      <c r="F53800" s="1">
        <v>596109145087928</v>
      </c>
    </row>
    <row r="53801" spans="6:6" x14ac:dyDescent="0.25">
      <c r="F53801" s="1">
        <v>904091961618366</v>
      </c>
    </row>
    <row r="53802" spans="6:6" x14ac:dyDescent="0.25">
      <c r="F53802" s="1">
        <v>950992952905816</v>
      </c>
    </row>
    <row r="53803" spans="6:6" x14ac:dyDescent="0.25">
      <c r="F53803" s="1">
        <v>826712194998310</v>
      </c>
    </row>
    <row r="53804" spans="6:6" x14ac:dyDescent="0.25">
      <c r="F53804" s="1">
        <v>261410443897666</v>
      </c>
    </row>
    <row r="53805" spans="6:6" x14ac:dyDescent="0.25">
      <c r="F53805" s="1">
        <v>280929452940230</v>
      </c>
    </row>
    <row r="53806" spans="6:6" x14ac:dyDescent="0.25">
      <c r="F53806" s="1">
        <v>390761313488941</v>
      </c>
    </row>
    <row r="53807" spans="6:6" x14ac:dyDescent="0.25">
      <c r="F53807" s="1">
        <v>562491002793492</v>
      </c>
    </row>
    <row r="53808" spans="6:6" x14ac:dyDescent="0.25">
      <c r="F53808" s="1">
        <v>290222525666648</v>
      </c>
    </row>
    <row r="53809" spans="6:6" x14ac:dyDescent="0.25">
      <c r="F53809" s="1">
        <v>688474254900766</v>
      </c>
    </row>
    <row r="53810" spans="6:6" x14ac:dyDescent="0.25">
      <c r="F53810" s="1">
        <v>563958241620827</v>
      </c>
    </row>
    <row r="53811" spans="6:6" x14ac:dyDescent="0.25">
      <c r="F53811" s="1">
        <v>527179710475496</v>
      </c>
    </row>
    <row r="53812" spans="6:6" x14ac:dyDescent="0.25">
      <c r="F53812" s="1">
        <v>456529191324990</v>
      </c>
    </row>
    <row r="53813" spans="6:6" x14ac:dyDescent="0.25">
      <c r="F53813" s="1">
        <v>853238530615630</v>
      </c>
    </row>
    <row r="53814" spans="6:6" x14ac:dyDescent="0.25">
      <c r="F53814" s="1">
        <v>249819314991466</v>
      </c>
    </row>
    <row r="53815" spans="6:6" x14ac:dyDescent="0.25">
      <c r="F53815" s="1">
        <v>506551209526795</v>
      </c>
    </row>
    <row r="53816" spans="6:6" x14ac:dyDescent="0.25">
      <c r="F53816" s="1">
        <v>502303488703750</v>
      </c>
    </row>
    <row r="53817" spans="6:6" x14ac:dyDescent="0.25">
      <c r="F53817" s="1">
        <v>705318137683250</v>
      </c>
    </row>
    <row r="53818" spans="6:6" x14ac:dyDescent="0.25">
      <c r="F53818" s="1">
        <v>339985005878142</v>
      </c>
    </row>
    <row r="53819" spans="6:6" x14ac:dyDescent="0.25">
      <c r="F53819" s="1">
        <v>827860825272624</v>
      </c>
    </row>
    <row r="53820" spans="6:6" x14ac:dyDescent="0.25">
      <c r="F53820" s="1">
        <v>941908453966478</v>
      </c>
    </row>
    <row r="53821" spans="6:6" x14ac:dyDescent="0.25">
      <c r="F53821" s="1">
        <v>673502227998867</v>
      </c>
    </row>
    <row r="53822" spans="6:6" x14ac:dyDescent="0.25">
      <c r="F53822" s="1">
        <v>592251998153526</v>
      </c>
    </row>
    <row r="53823" spans="6:6" x14ac:dyDescent="0.25">
      <c r="F53823" s="1">
        <v>709164092369869</v>
      </c>
    </row>
    <row r="53824" spans="6:6" x14ac:dyDescent="0.25">
      <c r="F53824" s="1">
        <v>637914904855595</v>
      </c>
    </row>
    <row r="53825" spans="6:6" x14ac:dyDescent="0.25">
      <c r="F53825" s="1">
        <v>804988460548266</v>
      </c>
    </row>
    <row r="53826" spans="6:6" x14ac:dyDescent="0.25">
      <c r="F53826" s="1">
        <v>289864669876662</v>
      </c>
    </row>
    <row r="53827" spans="6:6" x14ac:dyDescent="0.25">
      <c r="F53827" s="1">
        <v>611140398157185</v>
      </c>
    </row>
    <row r="53828" spans="6:6" x14ac:dyDescent="0.25">
      <c r="F53828" s="1">
        <v>452269059947505</v>
      </c>
    </row>
    <row r="53829" spans="6:6" x14ac:dyDescent="0.25">
      <c r="F53829" s="1">
        <v>305764052415095</v>
      </c>
    </row>
    <row r="53830" spans="6:6" x14ac:dyDescent="0.25">
      <c r="F53830" s="1">
        <v>587562556792862</v>
      </c>
    </row>
    <row r="53831" spans="6:6" x14ac:dyDescent="0.25">
      <c r="F53831" s="1">
        <v>708784965695469</v>
      </c>
    </row>
    <row r="53832" spans="6:6" x14ac:dyDescent="0.25">
      <c r="F53832" s="1">
        <v>124996331742198</v>
      </c>
    </row>
    <row r="53833" spans="6:6" x14ac:dyDescent="0.25">
      <c r="F53833" s="1">
        <v>406796755051554</v>
      </c>
    </row>
    <row r="53834" spans="6:6" x14ac:dyDescent="0.25">
      <c r="F53834" s="1">
        <v>169430792865009</v>
      </c>
    </row>
    <row r="53835" spans="6:6" x14ac:dyDescent="0.25">
      <c r="F53835" s="1">
        <v>230366496821451</v>
      </c>
    </row>
    <row r="53836" spans="6:6" x14ac:dyDescent="0.25">
      <c r="F53836" s="1">
        <v>552512710574884</v>
      </c>
    </row>
    <row r="53837" spans="6:6" x14ac:dyDescent="0.25">
      <c r="F53837" s="1">
        <v>215708804243151</v>
      </c>
    </row>
    <row r="53838" spans="6:6" x14ac:dyDescent="0.25">
      <c r="F53838" s="1">
        <v>668357311750626</v>
      </c>
    </row>
    <row r="53839" spans="6:6" x14ac:dyDescent="0.25">
      <c r="F53839" s="1">
        <v>165019437604715</v>
      </c>
    </row>
    <row r="53840" spans="6:6" x14ac:dyDescent="0.25">
      <c r="F53840" s="1">
        <v>709840382915831</v>
      </c>
    </row>
    <row r="53841" spans="6:6" x14ac:dyDescent="0.25">
      <c r="F53841" s="1">
        <v>299294500024693</v>
      </c>
    </row>
    <row r="53842" spans="6:6" x14ac:dyDescent="0.25">
      <c r="F53842" s="1">
        <v>518241246771300</v>
      </c>
    </row>
    <row r="53843" spans="6:6" x14ac:dyDescent="0.25">
      <c r="F53843" s="1">
        <v>364537049094853</v>
      </c>
    </row>
    <row r="53844" spans="6:6" x14ac:dyDescent="0.25">
      <c r="F53844" s="1">
        <v>928295743013869</v>
      </c>
    </row>
    <row r="53845" spans="6:6" x14ac:dyDescent="0.25">
      <c r="F53845" s="1">
        <v>614324430245578</v>
      </c>
    </row>
    <row r="53846" spans="6:6" x14ac:dyDescent="0.25">
      <c r="F53846" s="1">
        <v>141065652974068</v>
      </c>
    </row>
    <row r="53847" spans="6:6" x14ac:dyDescent="0.25">
      <c r="F53847" s="1">
        <v>467039104401194</v>
      </c>
    </row>
    <row r="53848" spans="6:6" x14ac:dyDescent="0.25">
      <c r="F53848" s="1">
        <v>317448256733905</v>
      </c>
    </row>
    <row r="53849" spans="6:6" x14ac:dyDescent="0.25">
      <c r="F53849" s="1">
        <v>551569741347587</v>
      </c>
    </row>
    <row r="53850" spans="6:6" x14ac:dyDescent="0.25">
      <c r="F53850" s="1">
        <v>403758697357385</v>
      </c>
    </row>
    <row r="53851" spans="6:6" x14ac:dyDescent="0.25">
      <c r="F53851" s="1">
        <v>810312247176696</v>
      </c>
    </row>
    <row r="53852" spans="6:6" x14ac:dyDescent="0.25">
      <c r="F53852" s="1">
        <v>922356001501432</v>
      </c>
    </row>
    <row r="53853" spans="6:6" x14ac:dyDescent="0.25">
      <c r="F53853" s="1">
        <v>522803360443992</v>
      </c>
    </row>
    <row r="53854" spans="6:6" x14ac:dyDescent="0.25">
      <c r="F53854" s="1">
        <v>886117786750899</v>
      </c>
    </row>
    <row r="53855" spans="6:6" x14ac:dyDescent="0.25">
      <c r="F53855" s="1">
        <v>536374938897218</v>
      </c>
    </row>
    <row r="53856" spans="6:6" x14ac:dyDescent="0.25">
      <c r="F53856" s="1">
        <v>560009943426785</v>
      </c>
    </row>
    <row r="53857" spans="6:6" x14ac:dyDescent="0.25">
      <c r="F53857" s="1">
        <v>322149804712271</v>
      </c>
    </row>
    <row r="53858" spans="6:6" x14ac:dyDescent="0.25">
      <c r="F53858" s="1">
        <v>815292188665859</v>
      </c>
    </row>
    <row r="53859" spans="6:6" x14ac:dyDescent="0.25">
      <c r="F53859" s="1">
        <v>708795227652060</v>
      </c>
    </row>
    <row r="53860" spans="6:6" x14ac:dyDescent="0.25">
      <c r="F53860" s="1">
        <v>685701712262836</v>
      </c>
    </row>
    <row r="53861" spans="6:6" x14ac:dyDescent="0.25">
      <c r="F53861" s="1">
        <v>210375518221521</v>
      </c>
    </row>
    <row r="53862" spans="6:6" x14ac:dyDescent="0.25">
      <c r="F53862" s="1">
        <v>724415438959707</v>
      </c>
    </row>
    <row r="53863" spans="6:6" x14ac:dyDescent="0.25">
      <c r="F53863" s="1">
        <v>451778758040408</v>
      </c>
    </row>
    <row r="53864" spans="6:6" x14ac:dyDescent="0.25">
      <c r="F53864" s="1">
        <v>128386997287636</v>
      </c>
    </row>
    <row r="53865" spans="6:6" x14ac:dyDescent="0.25">
      <c r="F53865" s="1">
        <v>470102713630052</v>
      </c>
    </row>
    <row r="53866" spans="6:6" x14ac:dyDescent="0.25">
      <c r="F53866" s="1">
        <v>268716902408793</v>
      </c>
    </row>
    <row r="53867" spans="6:6" x14ac:dyDescent="0.25">
      <c r="F53867" s="1">
        <v>337281543782684</v>
      </c>
    </row>
    <row r="53868" spans="6:6" x14ac:dyDescent="0.25">
      <c r="F53868" s="1">
        <v>430381518412527</v>
      </c>
    </row>
    <row r="53869" spans="6:6" x14ac:dyDescent="0.25">
      <c r="F53869" s="1">
        <v>992419718640554</v>
      </c>
    </row>
    <row r="53870" spans="6:6" x14ac:dyDescent="0.25">
      <c r="F53870" s="1">
        <v>214700531175627</v>
      </c>
    </row>
    <row r="53871" spans="6:6" x14ac:dyDescent="0.25">
      <c r="F53871" s="1">
        <v>247372813315305</v>
      </c>
    </row>
    <row r="53872" spans="6:6" x14ac:dyDescent="0.25">
      <c r="F53872" s="1">
        <v>265285139141325</v>
      </c>
    </row>
    <row r="53873" spans="6:6" x14ac:dyDescent="0.25">
      <c r="F53873" s="1">
        <v>173047764262053</v>
      </c>
    </row>
    <row r="53874" spans="6:6" x14ac:dyDescent="0.25">
      <c r="F53874" s="1">
        <v>207657345116893</v>
      </c>
    </row>
    <row r="53875" spans="6:6" x14ac:dyDescent="0.25">
      <c r="F53875" s="1">
        <v>309828798016098</v>
      </c>
    </row>
    <row r="53876" spans="6:6" x14ac:dyDescent="0.25">
      <c r="F53876" s="1">
        <v>872109914143257</v>
      </c>
    </row>
    <row r="53877" spans="6:6" x14ac:dyDescent="0.25">
      <c r="F53877" s="1">
        <v>252451386678903</v>
      </c>
    </row>
    <row r="53878" spans="6:6" x14ac:dyDescent="0.25">
      <c r="F53878" s="1">
        <v>455455182375003</v>
      </c>
    </row>
    <row r="53879" spans="6:6" x14ac:dyDescent="0.25">
      <c r="F53879" s="1">
        <v>460957078551591</v>
      </c>
    </row>
    <row r="53880" spans="6:6" x14ac:dyDescent="0.25">
      <c r="F53880" s="1">
        <v>206349879710644</v>
      </c>
    </row>
    <row r="53881" spans="6:6" x14ac:dyDescent="0.25">
      <c r="F53881" s="1">
        <v>463215512820914</v>
      </c>
    </row>
    <row r="53882" spans="6:6" x14ac:dyDescent="0.25">
      <c r="F53882" s="1">
        <v>494841596661336</v>
      </c>
    </row>
    <row r="53883" spans="6:6" x14ac:dyDescent="0.25">
      <c r="F53883" s="1">
        <v>159100151933949</v>
      </c>
    </row>
    <row r="53884" spans="6:6" x14ac:dyDescent="0.25">
      <c r="F53884" s="1">
        <v>518236624851398</v>
      </c>
    </row>
    <row r="53885" spans="6:6" x14ac:dyDescent="0.25">
      <c r="F53885" s="1">
        <v>174174904363581</v>
      </c>
    </row>
    <row r="53886" spans="6:6" x14ac:dyDescent="0.25">
      <c r="F53886" s="1">
        <v>529792544697794</v>
      </c>
    </row>
    <row r="53887" spans="6:6" x14ac:dyDescent="0.25">
      <c r="F53887" s="1">
        <v>827768558047730</v>
      </c>
    </row>
    <row r="53888" spans="6:6" x14ac:dyDescent="0.25">
      <c r="F53888" s="1">
        <v>388443009732435</v>
      </c>
    </row>
    <row r="53889" spans="6:6" x14ac:dyDescent="0.25">
      <c r="F53889" s="1">
        <v>692562647833134</v>
      </c>
    </row>
    <row r="53890" spans="6:6" x14ac:dyDescent="0.25">
      <c r="F53890" s="1">
        <v>605116173829067</v>
      </c>
    </row>
    <row r="53891" spans="6:6" x14ac:dyDescent="0.25">
      <c r="F53891" s="1">
        <v>910355451150903</v>
      </c>
    </row>
    <row r="53892" spans="6:6" x14ac:dyDescent="0.25">
      <c r="F53892" s="1">
        <v>858108837085347</v>
      </c>
    </row>
    <row r="53893" spans="6:6" x14ac:dyDescent="0.25">
      <c r="F53893" s="1">
        <v>114828411829661</v>
      </c>
    </row>
    <row r="53894" spans="6:6" x14ac:dyDescent="0.25">
      <c r="F53894" s="1">
        <v>336516807029400</v>
      </c>
    </row>
    <row r="53895" spans="6:6" x14ac:dyDescent="0.25">
      <c r="F53895" s="1">
        <v>766276551067124</v>
      </c>
    </row>
    <row r="53896" spans="6:6" x14ac:dyDescent="0.25">
      <c r="F53896" s="1">
        <v>689694788355888</v>
      </c>
    </row>
    <row r="53897" spans="6:6" x14ac:dyDescent="0.25">
      <c r="F53897" s="1">
        <v>986294875505635</v>
      </c>
    </row>
    <row r="53898" spans="6:6" x14ac:dyDescent="0.25">
      <c r="F53898" s="1">
        <v>331232569614422</v>
      </c>
    </row>
    <row r="53899" spans="6:6" x14ac:dyDescent="0.25">
      <c r="F53899" s="1">
        <v>125993091960040</v>
      </c>
    </row>
    <row r="53900" spans="6:6" x14ac:dyDescent="0.25">
      <c r="F53900" s="1">
        <v>395453357774157</v>
      </c>
    </row>
    <row r="53901" spans="6:6" x14ac:dyDescent="0.25">
      <c r="F53901" s="1">
        <v>997911332191264</v>
      </c>
    </row>
    <row r="53902" spans="6:6" x14ac:dyDescent="0.25">
      <c r="F53902" s="1">
        <v>179592192172740</v>
      </c>
    </row>
    <row r="53903" spans="6:6" x14ac:dyDescent="0.25">
      <c r="F53903" s="1">
        <v>365079839899575</v>
      </c>
    </row>
    <row r="53904" spans="6:6" x14ac:dyDescent="0.25">
      <c r="F53904" s="1">
        <v>614399047424640</v>
      </c>
    </row>
    <row r="53905" spans="6:6" x14ac:dyDescent="0.25">
      <c r="F53905" s="1">
        <v>268840414529967</v>
      </c>
    </row>
    <row r="53906" spans="6:6" x14ac:dyDescent="0.25">
      <c r="F53906" s="1">
        <v>469926452808340</v>
      </c>
    </row>
    <row r="53907" spans="6:6" x14ac:dyDescent="0.25">
      <c r="F53907" s="1">
        <v>504426252463835</v>
      </c>
    </row>
    <row r="53908" spans="6:6" x14ac:dyDescent="0.25">
      <c r="F53908" s="1">
        <v>517415064509689</v>
      </c>
    </row>
    <row r="53909" spans="6:6" x14ac:dyDescent="0.25">
      <c r="F53909" s="1">
        <v>219061094663262</v>
      </c>
    </row>
    <row r="53910" spans="6:6" x14ac:dyDescent="0.25">
      <c r="F53910" s="1">
        <v>320208244176198</v>
      </c>
    </row>
    <row r="53911" spans="6:6" x14ac:dyDescent="0.25">
      <c r="F53911" s="1">
        <v>463975968113502</v>
      </c>
    </row>
    <row r="53912" spans="6:6" x14ac:dyDescent="0.25">
      <c r="F53912" s="1">
        <v>698510303322363</v>
      </c>
    </row>
    <row r="53913" spans="6:6" x14ac:dyDescent="0.25">
      <c r="F53913" s="1">
        <v>236104536193265</v>
      </c>
    </row>
    <row r="53914" spans="6:6" x14ac:dyDescent="0.25">
      <c r="F53914" s="1">
        <v>588310682176458</v>
      </c>
    </row>
    <row r="53915" spans="6:6" x14ac:dyDescent="0.25">
      <c r="F53915" s="1">
        <v>591613321417204</v>
      </c>
    </row>
    <row r="53916" spans="6:6" x14ac:dyDescent="0.25">
      <c r="F53916" s="1">
        <v>808315676061187</v>
      </c>
    </row>
    <row r="53917" spans="6:6" x14ac:dyDescent="0.25">
      <c r="F53917" s="1">
        <v>430369447924246</v>
      </c>
    </row>
    <row r="53918" spans="6:6" x14ac:dyDescent="0.25">
      <c r="F53918" s="1">
        <v>835526438349959</v>
      </c>
    </row>
    <row r="53919" spans="6:6" x14ac:dyDescent="0.25">
      <c r="F53919" s="1">
        <v>255845491976934</v>
      </c>
    </row>
    <row r="53920" spans="6:6" x14ac:dyDescent="0.25">
      <c r="F53920" s="1">
        <v>318996425103666</v>
      </c>
    </row>
    <row r="53921" spans="6:6" x14ac:dyDescent="0.25">
      <c r="F53921" s="1">
        <v>343535636527308</v>
      </c>
    </row>
    <row r="53922" spans="6:6" x14ac:dyDescent="0.25">
      <c r="F53922" s="1">
        <v>278644325094099</v>
      </c>
    </row>
    <row r="53923" spans="6:6" x14ac:dyDescent="0.25">
      <c r="F53923" s="1">
        <v>790480859060090</v>
      </c>
    </row>
    <row r="53924" spans="6:6" x14ac:dyDescent="0.25">
      <c r="F53924" s="1">
        <v>645127995415265</v>
      </c>
    </row>
    <row r="53925" spans="6:6" x14ac:dyDescent="0.25">
      <c r="F53925" s="1">
        <v>776720301752255</v>
      </c>
    </row>
    <row r="53926" spans="6:6" x14ac:dyDescent="0.25">
      <c r="F53926" s="1">
        <v>636714403611106</v>
      </c>
    </row>
    <row r="53927" spans="6:6" x14ac:dyDescent="0.25">
      <c r="F53927" s="1">
        <v>549390205960468</v>
      </c>
    </row>
    <row r="53928" spans="6:6" x14ac:dyDescent="0.25">
      <c r="F53928" s="1">
        <v>667243374814996</v>
      </c>
    </row>
    <row r="53929" spans="6:6" x14ac:dyDescent="0.25">
      <c r="F53929" s="1">
        <v>185640471230248</v>
      </c>
    </row>
    <row r="53930" spans="6:6" x14ac:dyDescent="0.25">
      <c r="F53930" s="1">
        <v>456703779747174</v>
      </c>
    </row>
    <row r="53931" spans="6:6" x14ac:dyDescent="0.25">
      <c r="F53931" s="1">
        <v>622914235943656</v>
      </c>
    </row>
    <row r="53932" spans="6:6" x14ac:dyDescent="0.25">
      <c r="F53932" s="1">
        <v>762324048132036</v>
      </c>
    </row>
    <row r="53933" spans="6:6" x14ac:dyDescent="0.25">
      <c r="F53933" s="1">
        <v>395423454519307</v>
      </c>
    </row>
    <row r="53934" spans="6:6" x14ac:dyDescent="0.25">
      <c r="F53934" s="1">
        <v>317301465625474</v>
      </c>
    </row>
    <row r="53935" spans="6:6" x14ac:dyDescent="0.25">
      <c r="F53935" s="1">
        <v>783091798620719</v>
      </c>
    </row>
    <row r="53936" spans="6:6" x14ac:dyDescent="0.25">
      <c r="F53936" s="1">
        <v>841204211586008</v>
      </c>
    </row>
    <row r="53937" spans="6:6" x14ac:dyDescent="0.25">
      <c r="F53937" s="1">
        <v>668821878937234</v>
      </c>
    </row>
    <row r="53938" spans="6:6" x14ac:dyDescent="0.25">
      <c r="F53938" s="1">
        <v>347517786226959</v>
      </c>
    </row>
    <row r="53939" spans="6:6" x14ac:dyDescent="0.25">
      <c r="F53939" s="1">
        <v>713841494537292</v>
      </c>
    </row>
    <row r="53940" spans="6:6" x14ac:dyDescent="0.25">
      <c r="F53940" s="1">
        <v>960021083217223</v>
      </c>
    </row>
    <row r="53941" spans="6:6" x14ac:dyDescent="0.25">
      <c r="F53941" s="1">
        <v>541556210588208</v>
      </c>
    </row>
    <row r="53942" spans="6:6" x14ac:dyDescent="0.25">
      <c r="F53942" s="1">
        <v>607881943888602</v>
      </c>
    </row>
    <row r="53943" spans="6:6" x14ac:dyDescent="0.25">
      <c r="F53943" s="1">
        <v>900133562739180</v>
      </c>
    </row>
    <row r="53944" spans="6:6" x14ac:dyDescent="0.25">
      <c r="F53944" s="1">
        <v>979114075230651</v>
      </c>
    </row>
    <row r="53945" spans="6:6" x14ac:dyDescent="0.25">
      <c r="F53945" s="1">
        <v>299630142382242</v>
      </c>
    </row>
    <row r="53946" spans="6:6" x14ac:dyDescent="0.25">
      <c r="F53946" s="1">
        <v>980692561162531</v>
      </c>
    </row>
    <row r="53947" spans="6:6" x14ac:dyDescent="0.25">
      <c r="F53947" s="1">
        <v>618429169817067</v>
      </c>
    </row>
    <row r="53948" spans="6:6" x14ac:dyDescent="0.25">
      <c r="F53948" s="1">
        <v>283143504225220</v>
      </c>
    </row>
    <row r="53949" spans="6:6" x14ac:dyDescent="0.25">
      <c r="F53949" s="1">
        <v>270251771179651</v>
      </c>
    </row>
    <row r="53950" spans="6:6" x14ac:dyDescent="0.25">
      <c r="F53950" s="1">
        <v>814549126762790</v>
      </c>
    </row>
    <row r="53951" spans="6:6" x14ac:dyDescent="0.25">
      <c r="F53951" s="1">
        <v>583303002983806</v>
      </c>
    </row>
    <row r="53952" spans="6:6" x14ac:dyDescent="0.25">
      <c r="F53952" s="1">
        <v>340913996940092</v>
      </c>
    </row>
    <row r="53953" spans="6:6" x14ac:dyDescent="0.25">
      <c r="F53953" s="1">
        <v>185394480759807</v>
      </c>
    </row>
    <row r="53954" spans="6:6" x14ac:dyDescent="0.25">
      <c r="F53954" s="1">
        <v>817298020442762</v>
      </c>
    </row>
    <row r="53955" spans="6:6" x14ac:dyDescent="0.25">
      <c r="F53955" s="1">
        <v>180345562491906</v>
      </c>
    </row>
    <row r="53956" spans="6:6" x14ac:dyDescent="0.25">
      <c r="F53956" s="1">
        <v>504422124284724</v>
      </c>
    </row>
    <row r="53957" spans="6:6" x14ac:dyDescent="0.25">
      <c r="F53957" s="1">
        <v>515580072081785</v>
      </c>
    </row>
    <row r="53958" spans="6:6" x14ac:dyDescent="0.25">
      <c r="F53958" s="1">
        <v>633403269696925</v>
      </c>
    </row>
    <row r="53959" spans="6:6" x14ac:dyDescent="0.25">
      <c r="F53959" s="1">
        <v>481861504251673</v>
      </c>
    </row>
    <row r="53960" spans="6:6" x14ac:dyDescent="0.25">
      <c r="F53960" s="1">
        <v>148245592376297</v>
      </c>
    </row>
    <row r="53961" spans="6:6" x14ac:dyDescent="0.25">
      <c r="F53961" s="1">
        <v>509743336715738</v>
      </c>
    </row>
    <row r="53962" spans="6:6" x14ac:dyDescent="0.25">
      <c r="F53962" s="1">
        <v>447955990143988</v>
      </c>
    </row>
    <row r="53963" spans="6:6" x14ac:dyDescent="0.25">
      <c r="F53963" s="1">
        <v>855075861155640</v>
      </c>
    </row>
    <row r="53964" spans="6:6" x14ac:dyDescent="0.25">
      <c r="F53964" s="1">
        <v>500858426921902</v>
      </c>
    </row>
    <row r="53965" spans="6:6" x14ac:dyDescent="0.25">
      <c r="F53965" s="1">
        <v>429711927162103</v>
      </c>
    </row>
    <row r="53966" spans="6:6" x14ac:dyDescent="0.25">
      <c r="F53966" s="1">
        <v>230294184147973</v>
      </c>
    </row>
    <row r="53967" spans="6:6" x14ac:dyDescent="0.25">
      <c r="F53967" s="1">
        <v>654854842300383</v>
      </c>
    </row>
    <row r="53968" spans="6:6" x14ac:dyDescent="0.25">
      <c r="F53968" s="1">
        <v>902433256016487</v>
      </c>
    </row>
    <row r="53969" spans="6:6" x14ac:dyDescent="0.25">
      <c r="F53969" s="1">
        <v>241478394272720</v>
      </c>
    </row>
    <row r="53970" spans="6:6" x14ac:dyDescent="0.25">
      <c r="F53970" s="1">
        <v>207549898448267</v>
      </c>
    </row>
    <row r="53971" spans="6:6" x14ac:dyDescent="0.25">
      <c r="F53971" s="1">
        <v>669223431672908</v>
      </c>
    </row>
    <row r="53972" spans="6:6" x14ac:dyDescent="0.25">
      <c r="F53972" s="1">
        <v>875877435660010</v>
      </c>
    </row>
    <row r="53973" spans="6:6" x14ac:dyDescent="0.25">
      <c r="F53973" s="1">
        <v>933000532845593</v>
      </c>
    </row>
    <row r="53974" spans="6:6" x14ac:dyDescent="0.25">
      <c r="F53974" s="1">
        <v>380513556286965</v>
      </c>
    </row>
    <row r="53975" spans="6:6" x14ac:dyDescent="0.25">
      <c r="F53975" s="1">
        <v>683896384218926</v>
      </c>
    </row>
    <row r="53976" spans="6:6" x14ac:dyDescent="0.25">
      <c r="F53976" s="1">
        <v>662261529625952</v>
      </c>
    </row>
    <row r="53977" spans="6:6" x14ac:dyDescent="0.25">
      <c r="F53977" s="1">
        <v>193129820399793</v>
      </c>
    </row>
    <row r="53978" spans="6:6" x14ac:dyDescent="0.25">
      <c r="F53978" s="1">
        <v>169784799583147</v>
      </c>
    </row>
    <row r="53979" spans="6:6" x14ac:dyDescent="0.25">
      <c r="F53979" s="1">
        <v>195936609377114</v>
      </c>
    </row>
    <row r="53980" spans="6:6" x14ac:dyDescent="0.25">
      <c r="F53980" s="1">
        <v>630335544844432</v>
      </c>
    </row>
    <row r="53981" spans="6:6" x14ac:dyDescent="0.25">
      <c r="F53981" s="1">
        <v>282703813589837</v>
      </c>
    </row>
    <row r="53982" spans="6:6" x14ac:dyDescent="0.25">
      <c r="F53982" s="1">
        <v>768307184284209</v>
      </c>
    </row>
    <row r="53983" spans="6:6" x14ac:dyDescent="0.25">
      <c r="F53983" s="1">
        <v>711389226740662</v>
      </c>
    </row>
    <row r="53984" spans="6:6" x14ac:dyDescent="0.25">
      <c r="F53984" s="1">
        <v>482251051896352</v>
      </c>
    </row>
    <row r="53985" spans="6:6" x14ac:dyDescent="0.25">
      <c r="F53985" s="1">
        <v>623233446281486</v>
      </c>
    </row>
    <row r="53986" spans="6:6" x14ac:dyDescent="0.25">
      <c r="F53986" s="1">
        <v>529732975505975</v>
      </c>
    </row>
    <row r="53987" spans="6:6" x14ac:dyDescent="0.25">
      <c r="F53987" s="1">
        <v>257242130206298</v>
      </c>
    </row>
    <row r="53988" spans="6:6" x14ac:dyDescent="0.25">
      <c r="F53988" s="1">
        <v>537017158761122</v>
      </c>
    </row>
    <row r="53989" spans="6:6" x14ac:dyDescent="0.25">
      <c r="F53989" s="1">
        <v>425492264734251</v>
      </c>
    </row>
    <row r="53990" spans="6:6" x14ac:dyDescent="0.25">
      <c r="F53990" s="1">
        <v>953009930264169</v>
      </c>
    </row>
    <row r="53991" spans="6:6" x14ac:dyDescent="0.25">
      <c r="F53991" s="1">
        <v>412758608808564</v>
      </c>
    </row>
    <row r="53992" spans="6:6" x14ac:dyDescent="0.25">
      <c r="F53992" s="1">
        <v>532433030681079</v>
      </c>
    </row>
    <row r="53993" spans="6:6" x14ac:dyDescent="0.25">
      <c r="F53993" s="1">
        <v>609622389975555</v>
      </c>
    </row>
    <row r="53994" spans="6:6" x14ac:dyDescent="0.25">
      <c r="F53994" s="1">
        <v>897583389911987</v>
      </c>
    </row>
    <row r="53995" spans="6:6" x14ac:dyDescent="0.25">
      <c r="F53995" s="1">
        <v>733146362977150</v>
      </c>
    </row>
    <row r="53996" spans="6:6" x14ac:dyDescent="0.25">
      <c r="F53996" s="1">
        <v>499793519360408</v>
      </c>
    </row>
    <row r="53997" spans="6:6" x14ac:dyDescent="0.25">
      <c r="F53997" s="1">
        <v>990090913176000</v>
      </c>
    </row>
    <row r="53998" spans="6:6" x14ac:dyDescent="0.25">
      <c r="F53998" s="1">
        <v>678983287145072</v>
      </c>
    </row>
    <row r="53999" spans="6:6" x14ac:dyDescent="0.25">
      <c r="F53999" s="1">
        <v>171284237316478</v>
      </c>
    </row>
    <row r="54000" spans="6:6" x14ac:dyDescent="0.25">
      <c r="F54000" s="1">
        <v>812419698108360</v>
      </c>
    </row>
    <row r="54001" spans="6:6" x14ac:dyDescent="0.25">
      <c r="F54001" s="1">
        <v>605409133938630</v>
      </c>
    </row>
    <row r="54002" spans="6:6" x14ac:dyDescent="0.25">
      <c r="F54002" s="1">
        <v>353524527279109</v>
      </c>
    </row>
    <row r="54003" spans="6:6" x14ac:dyDescent="0.25">
      <c r="F54003" s="1">
        <v>260378793414041</v>
      </c>
    </row>
    <row r="54004" spans="6:6" x14ac:dyDescent="0.25">
      <c r="F54004" s="1">
        <v>984310310215610</v>
      </c>
    </row>
    <row r="54005" spans="6:6" x14ac:dyDescent="0.25">
      <c r="F54005" s="1">
        <v>727030424437262</v>
      </c>
    </row>
    <row r="54006" spans="6:6" x14ac:dyDescent="0.25">
      <c r="F54006" s="1">
        <v>624997746518405</v>
      </c>
    </row>
    <row r="54007" spans="6:6" x14ac:dyDescent="0.25">
      <c r="F54007" s="1">
        <v>475270689522743</v>
      </c>
    </row>
    <row r="54008" spans="6:6" x14ac:dyDescent="0.25">
      <c r="F54008" s="1">
        <v>599746934307295</v>
      </c>
    </row>
    <row r="54009" spans="6:6" x14ac:dyDescent="0.25">
      <c r="F54009" s="1">
        <v>278365644141252</v>
      </c>
    </row>
    <row r="54010" spans="6:6" x14ac:dyDescent="0.25">
      <c r="F54010" s="1">
        <v>156619596176276</v>
      </c>
    </row>
    <row r="54011" spans="6:6" x14ac:dyDescent="0.25">
      <c r="F54011" s="1">
        <v>558112568677515</v>
      </c>
    </row>
    <row r="54012" spans="6:6" x14ac:dyDescent="0.25">
      <c r="F54012" s="1">
        <v>834829768403360</v>
      </c>
    </row>
    <row r="54013" spans="6:6" x14ac:dyDescent="0.25">
      <c r="F54013" s="1">
        <v>682233547297917</v>
      </c>
    </row>
    <row r="54014" spans="6:6" x14ac:dyDescent="0.25">
      <c r="F54014" s="1">
        <v>776541485214369</v>
      </c>
    </row>
    <row r="54015" spans="6:6" x14ac:dyDescent="0.25">
      <c r="F54015" s="1">
        <v>838163922769510</v>
      </c>
    </row>
    <row r="54016" spans="6:6" x14ac:dyDescent="0.25">
      <c r="F54016" s="1">
        <v>739500525320230</v>
      </c>
    </row>
    <row r="54017" spans="6:6" x14ac:dyDescent="0.25">
      <c r="F54017" s="1">
        <v>943034657668179</v>
      </c>
    </row>
    <row r="54018" spans="6:6" x14ac:dyDescent="0.25">
      <c r="F54018" s="1">
        <v>981530718946968</v>
      </c>
    </row>
    <row r="54019" spans="6:6" x14ac:dyDescent="0.25">
      <c r="F54019" s="1">
        <v>342685513699133</v>
      </c>
    </row>
    <row r="54020" spans="6:6" x14ac:dyDescent="0.25">
      <c r="F54020" s="1">
        <v>767931253670447</v>
      </c>
    </row>
    <row r="54021" spans="6:6" x14ac:dyDescent="0.25">
      <c r="F54021" s="1">
        <v>802161060958418</v>
      </c>
    </row>
    <row r="54022" spans="6:6" x14ac:dyDescent="0.25">
      <c r="F54022" s="1">
        <v>736905523784021</v>
      </c>
    </row>
    <row r="54023" spans="6:6" x14ac:dyDescent="0.25">
      <c r="F54023" s="1">
        <v>201974627172899</v>
      </c>
    </row>
    <row r="54024" spans="6:6" x14ac:dyDescent="0.25">
      <c r="F54024" s="1">
        <v>801988373979717</v>
      </c>
    </row>
    <row r="54025" spans="6:6" x14ac:dyDescent="0.25">
      <c r="F54025" s="1">
        <v>512860893385617</v>
      </c>
    </row>
    <row r="54026" spans="6:6" x14ac:dyDescent="0.25">
      <c r="F54026" s="1">
        <v>712433412985845</v>
      </c>
    </row>
    <row r="54027" spans="6:6" x14ac:dyDescent="0.25">
      <c r="F54027" s="1">
        <v>241136391109352</v>
      </c>
    </row>
    <row r="54028" spans="6:6" x14ac:dyDescent="0.25">
      <c r="F54028" s="1">
        <v>873898697689482</v>
      </c>
    </row>
    <row r="54029" spans="6:6" x14ac:dyDescent="0.25">
      <c r="F54029" s="1">
        <v>914694035193679</v>
      </c>
    </row>
    <row r="54030" spans="6:6" x14ac:dyDescent="0.25">
      <c r="F54030" s="1">
        <v>291759532468380</v>
      </c>
    </row>
    <row r="54031" spans="6:6" x14ac:dyDescent="0.25">
      <c r="F54031" s="1">
        <v>454580619956491</v>
      </c>
    </row>
    <row r="54032" spans="6:6" x14ac:dyDescent="0.25">
      <c r="F54032" s="1">
        <v>239243009987908</v>
      </c>
    </row>
    <row r="54033" spans="6:6" x14ac:dyDescent="0.25">
      <c r="F54033" s="1">
        <v>225896926266917</v>
      </c>
    </row>
    <row r="54034" spans="6:6" x14ac:dyDescent="0.25">
      <c r="F54034" s="1">
        <v>722997875949845</v>
      </c>
    </row>
    <row r="54035" spans="6:6" x14ac:dyDescent="0.25">
      <c r="F54035" s="1">
        <v>929667643450160</v>
      </c>
    </row>
    <row r="54036" spans="6:6" x14ac:dyDescent="0.25">
      <c r="F54036" s="1">
        <v>626207596209305</v>
      </c>
    </row>
    <row r="54037" spans="6:6" x14ac:dyDescent="0.25">
      <c r="F54037" s="1">
        <v>309266345466442</v>
      </c>
    </row>
    <row r="54038" spans="6:6" x14ac:dyDescent="0.25">
      <c r="F54038" s="1">
        <v>819693299986369</v>
      </c>
    </row>
    <row r="54039" spans="6:6" x14ac:dyDescent="0.25">
      <c r="F54039" s="1">
        <v>576622042695838</v>
      </c>
    </row>
    <row r="54040" spans="6:6" x14ac:dyDescent="0.25">
      <c r="F54040" s="1">
        <v>781461765067262</v>
      </c>
    </row>
    <row r="54041" spans="6:6" x14ac:dyDescent="0.25">
      <c r="F54041" s="1">
        <v>893786933830777</v>
      </c>
    </row>
    <row r="54042" spans="6:6" x14ac:dyDescent="0.25">
      <c r="F54042" s="1">
        <v>897540838512473</v>
      </c>
    </row>
    <row r="54043" spans="6:6" x14ac:dyDescent="0.25">
      <c r="F54043" s="1">
        <v>113807277632719</v>
      </c>
    </row>
    <row r="54044" spans="6:6" x14ac:dyDescent="0.25">
      <c r="F54044" s="1">
        <v>609499178367128</v>
      </c>
    </row>
    <row r="54045" spans="6:6" x14ac:dyDescent="0.25">
      <c r="F54045" s="1">
        <v>433524434688559</v>
      </c>
    </row>
    <row r="54046" spans="6:6" x14ac:dyDescent="0.25">
      <c r="F54046" s="1">
        <v>848518663426175</v>
      </c>
    </row>
    <row r="54047" spans="6:6" x14ac:dyDescent="0.25">
      <c r="F54047" s="1">
        <v>187037364812193</v>
      </c>
    </row>
    <row r="54048" spans="6:6" x14ac:dyDescent="0.25">
      <c r="F54048" s="1">
        <v>160906075758624</v>
      </c>
    </row>
    <row r="54049" spans="6:6" x14ac:dyDescent="0.25">
      <c r="F54049" s="1">
        <v>422997408205621</v>
      </c>
    </row>
    <row r="54050" spans="6:6" x14ac:dyDescent="0.25">
      <c r="F54050" s="1">
        <v>777111113338770</v>
      </c>
    </row>
    <row r="54051" spans="6:6" x14ac:dyDescent="0.25">
      <c r="F54051" s="1">
        <v>646986619549217</v>
      </c>
    </row>
    <row r="54052" spans="6:6" x14ac:dyDescent="0.25">
      <c r="F54052" s="1">
        <v>139100662993286</v>
      </c>
    </row>
    <row r="54053" spans="6:6" x14ac:dyDescent="0.25">
      <c r="F54053" s="1">
        <v>124447529326649</v>
      </c>
    </row>
    <row r="54054" spans="6:6" x14ac:dyDescent="0.25">
      <c r="F54054" s="1">
        <v>705315051259522</v>
      </c>
    </row>
    <row r="54055" spans="6:6" x14ac:dyDescent="0.25">
      <c r="F54055" s="1">
        <v>539279839472383</v>
      </c>
    </row>
    <row r="54056" spans="6:6" x14ac:dyDescent="0.25">
      <c r="F54056" s="1">
        <v>420384754624272</v>
      </c>
    </row>
    <row r="54057" spans="6:6" x14ac:dyDescent="0.25">
      <c r="F54057" s="1">
        <v>277630374248647</v>
      </c>
    </row>
    <row r="54058" spans="6:6" x14ac:dyDescent="0.25">
      <c r="F54058" s="1">
        <v>418970550492037</v>
      </c>
    </row>
    <row r="54059" spans="6:6" x14ac:dyDescent="0.25">
      <c r="F54059" s="1">
        <v>315757703337566</v>
      </c>
    </row>
    <row r="54060" spans="6:6" x14ac:dyDescent="0.25">
      <c r="F54060" s="1">
        <v>984059029190696</v>
      </c>
    </row>
    <row r="54061" spans="6:6" x14ac:dyDescent="0.25">
      <c r="F54061" s="1">
        <v>351642421280068</v>
      </c>
    </row>
    <row r="54062" spans="6:6" x14ac:dyDescent="0.25">
      <c r="F54062" s="1">
        <v>229996755735769</v>
      </c>
    </row>
    <row r="54063" spans="6:6" x14ac:dyDescent="0.25">
      <c r="F54063" s="1">
        <v>109614078092962</v>
      </c>
    </row>
    <row r="54064" spans="6:6" x14ac:dyDescent="0.25">
      <c r="F54064" s="1">
        <v>531811168865816</v>
      </c>
    </row>
    <row r="54065" spans="6:6" x14ac:dyDescent="0.25">
      <c r="F54065" s="1">
        <v>259761472959759</v>
      </c>
    </row>
    <row r="54066" spans="6:6" x14ac:dyDescent="0.25">
      <c r="F54066" s="1">
        <v>960565745300888</v>
      </c>
    </row>
    <row r="54067" spans="6:6" x14ac:dyDescent="0.25">
      <c r="F54067" s="1">
        <v>484789976401107</v>
      </c>
    </row>
    <row r="54068" spans="6:6" x14ac:dyDescent="0.25">
      <c r="F54068" s="1">
        <v>700596917906972</v>
      </c>
    </row>
    <row r="54069" spans="6:6" x14ac:dyDescent="0.25">
      <c r="F54069" s="1">
        <v>258828413182693</v>
      </c>
    </row>
    <row r="54070" spans="6:6" x14ac:dyDescent="0.25">
      <c r="F54070" s="1">
        <v>834177364649913</v>
      </c>
    </row>
    <row r="54071" spans="6:6" x14ac:dyDescent="0.25">
      <c r="F54071" s="1">
        <v>902103761434686</v>
      </c>
    </row>
    <row r="54072" spans="6:6" x14ac:dyDescent="0.25">
      <c r="F54072" s="1">
        <v>200160733047502</v>
      </c>
    </row>
    <row r="54073" spans="6:6" x14ac:dyDescent="0.25">
      <c r="F54073" s="1">
        <v>598356670024809</v>
      </c>
    </row>
    <row r="54074" spans="6:6" x14ac:dyDescent="0.25">
      <c r="F54074" s="1">
        <v>668742925005930</v>
      </c>
    </row>
    <row r="54075" spans="6:6" x14ac:dyDescent="0.25">
      <c r="F54075" s="1">
        <v>822271729249435</v>
      </c>
    </row>
    <row r="54076" spans="6:6" x14ac:dyDescent="0.25">
      <c r="F54076" s="1">
        <v>403582388930905</v>
      </c>
    </row>
    <row r="54077" spans="6:6" x14ac:dyDescent="0.25">
      <c r="F54077" s="1">
        <v>553949856877367</v>
      </c>
    </row>
    <row r="54078" spans="6:6" x14ac:dyDescent="0.25">
      <c r="F54078" s="1">
        <v>482193840073805</v>
      </c>
    </row>
    <row r="54079" spans="6:6" x14ac:dyDescent="0.25">
      <c r="F54079" s="1">
        <v>563293694930020</v>
      </c>
    </row>
    <row r="54080" spans="6:6" x14ac:dyDescent="0.25">
      <c r="F54080" s="1">
        <v>379309798177136</v>
      </c>
    </row>
    <row r="54081" spans="6:6" x14ac:dyDescent="0.25">
      <c r="F54081" s="1">
        <v>705990364659284</v>
      </c>
    </row>
    <row r="54082" spans="6:6" x14ac:dyDescent="0.25">
      <c r="F54082" s="1">
        <v>908597335832695</v>
      </c>
    </row>
    <row r="54083" spans="6:6" x14ac:dyDescent="0.25">
      <c r="F54083" s="1">
        <v>629455267203043</v>
      </c>
    </row>
    <row r="54084" spans="6:6" x14ac:dyDescent="0.25">
      <c r="F54084" s="1">
        <v>718974475706864</v>
      </c>
    </row>
    <row r="54085" spans="6:6" x14ac:dyDescent="0.25">
      <c r="F54085" s="1">
        <v>699430033421842</v>
      </c>
    </row>
    <row r="54086" spans="6:6" x14ac:dyDescent="0.25">
      <c r="F54086" s="1">
        <v>188425640740949</v>
      </c>
    </row>
    <row r="54087" spans="6:6" x14ac:dyDescent="0.25">
      <c r="F54087" s="1">
        <v>479585832715938</v>
      </c>
    </row>
    <row r="54088" spans="6:6" x14ac:dyDescent="0.25">
      <c r="F54088" s="1">
        <v>974074362639465</v>
      </c>
    </row>
    <row r="54089" spans="6:6" x14ac:dyDescent="0.25">
      <c r="F54089" s="1">
        <v>987158757993759</v>
      </c>
    </row>
    <row r="54090" spans="6:6" x14ac:dyDescent="0.25">
      <c r="F54090" s="1">
        <v>824723184944652</v>
      </c>
    </row>
    <row r="54091" spans="6:6" x14ac:dyDescent="0.25">
      <c r="F54091" s="1">
        <v>647932669161922</v>
      </c>
    </row>
    <row r="54092" spans="6:6" x14ac:dyDescent="0.25">
      <c r="F54092" s="1">
        <v>657750887112014</v>
      </c>
    </row>
    <row r="54093" spans="6:6" x14ac:dyDescent="0.25">
      <c r="F54093" s="1">
        <v>828944188901291</v>
      </c>
    </row>
    <row r="54094" spans="6:6" x14ac:dyDescent="0.25">
      <c r="F54094" s="1">
        <v>251188122407588</v>
      </c>
    </row>
    <row r="54095" spans="6:6" x14ac:dyDescent="0.25">
      <c r="F54095" s="1">
        <v>955428168722777</v>
      </c>
    </row>
    <row r="54096" spans="6:6" x14ac:dyDescent="0.25">
      <c r="F54096" s="1">
        <v>885424926143164</v>
      </c>
    </row>
    <row r="54097" spans="6:6" x14ac:dyDescent="0.25">
      <c r="F54097" s="1">
        <v>856222946054811</v>
      </c>
    </row>
    <row r="54098" spans="6:6" x14ac:dyDescent="0.25">
      <c r="F54098" s="1">
        <v>540302717292517</v>
      </c>
    </row>
    <row r="54099" spans="6:6" x14ac:dyDescent="0.25">
      <c r="F54099" s="1">
        <v>407590822387450</v>
      </c>
    </row>
    <row r="54100" spans="6:6" x14ac:dyDescent="0.25">
      <c r="F54100" s="1">
        <v>352234683255986</v>
      </c>
    </row>
    <row r="54101" spans="6:6" x14ac:dyDescent="0.25">
      <c r="F54101" s="1">
        <v>657113936782172</v>
      </c>
    </row>
    <row r="54102" spans="6:6" x14ac:dyDescent="0.25">
      <c r="F54102" s="1">
        <v>636363826778826</v>
      </c>
    </row>
    <row r="54103" spans="6:6" x14ac:dyDescent="0.25">
      <c r="F54103" s="1">
        <v>437464196247642</v>
      </c>
    </row>
    <row r="54104" spans="6:6" x14ac:dyDescent="0.25">
      <c r="F54104" s="1">
        <v>200909706958454</v>
      </c>
    </row>
    <row r="54105" spans="6:6" x14ac:dyDescent="0.25">
      <c r="F54105" s="1">
        <v>934984783724995</v>
      </c>
    </row>
    <row r="54106" spans="6:6" x14ac:dyDescent="0.25">
      <c r="F54106" s="1">
        <v>845363355530746</v>
      </c>
    </row>
    <row r="54107" spans="6:6" x14ac:dyDescent="0.25">
      <c r="F54107" s="1">
        <v>918667964222690</v>
      </c>
    </row>
    <row r="54108" spans="6:6" x14ac:dyDescent="0.25">
      <c r="F54108" s="1">
        <v>190418186381432</v>
      </c>
    </row>
    <row r="54109" spans="6:6" x14ac:dyDescent="0.25">
      <c r="F54109" s="1">
        <v>136475052496737</v>
      </c>
    </row>
    <row r="54110" spans="6:6" x14ac:dyDescent="0.25">
      <c r="F54110" s="1">
        <v>279374308985650</v>
      </c>
    </row>
    <row r="54111" spans="6:6" x14ac:dyDescent="0.25">
      <c r="F54111" s="1">
        <v>892236066474700</v>
      </c>
    </row>
    <row r="54112" spans="6:6" x14ac:dyDescent="0.25">
      <c r="F54112" s="1">
        <v>141116133885172</v>
      </c>
    </row>
    <row r="54113" spans="6:6" x14ac:dyDescent="0.25">
      <c r="F54113" s="1">
        <v>687900895596612</v>
      </c>
    </row>
    <row r="54114" spans="6:6" x14ac:dyDescent="0.25">
      <c r="F54114" s="1">
        <v>347134186430778</v>
      </c>
    </row>
    <row r="54115" spans="6:6" x14ac:dyDescent="0.25">
      <c r="F54115" s="1">
        <v>208056446089356</v>
      </c>
    </row>
    <row r="54116" spans="6:6" x14ac:dyDescent="0.25">
      <c r="F54116" s="1">
        <v>227544815689178</v>
      </c>
    </row>
    <row r="54117" spans="6:6" x14ac:dyDescent="0.25">
      <c r="F54117" s="1">
        <v>691210995024102</v>
      </c>
    </row>
    <row r="54118" spans="6:6" x14ac:dyDescent="0.25">
      <c r="F54118" s="1">
        <v>563532613151239</v>
      </c>
    </row>
    <row r="54119" spans="6:6" x14ac:dyDescent="0.25">
      <c r="F54119" s="1">
        <v>814763755622178</v>
      </c>
    </row>
    <row r="54120" spans="6:6" x14ac:dyDescent="0.25">
      <c r="F54120" s="1">
        <v>420872516664965</v>
      </c>
    </row>
    <row r="54121" spans="6:6" x14ac:dyDescent="0.25">
      <c r="F54121" s="1">
        <v>383873733754189</v>
      </c>
    </row>
    <row r="54122" spans="6:6" x14ac:dyDescent="0.25">
      <c r="F54122" s="1">
        <v>121459859731884</v>
      </c>
    </row>
    <row r="54123" spans="6:6" x14ac:dyDescent="0.25">
      <c r="F54123" s="1">
        <v>624967887796164</v>
      </c>
    </row>
    <row r="54124" spans="6:6" x14ac:dyDescent="0.25">
      <c r="F54124" s="1">
        <v>881317593877392</v>
      </c>
    </row>
    <row r="54125" spans="6:6" x14ac:dyDescent="0.25">
      <c r="F54125" s="1">
        <v>334291636803428</v>
      </c>
    </row>
    <row r="54126" spans="6:6" x14ac:dyDescent="0.25">
      <c r="F54126" s="1">
        <v>594628985315632</v>
      </c>
    </row>
    <row r="54127" spans="6:6" x14ac:dyDescent="0.25">
      <c r="F54127" s="1">
        <v>401853343942654</v>
      </c>
    </row>
    <row r="54128" spans="6:6" x14ac:dyDescent="0.25">
      <c r="F54128" s="1">
        <v>336457090315727</v>
      </c>
    </row>
    <row r="54129" spans="6:6" x14ac:dyDescent="0.25">
      <c r="F54129" s="1">
        <v>227259056834827</v>
      </c>
    </row>
    <row r="54130" spans="6:6" x14ac:dyDescent="0.25">
      <c r="F54130" s="1">
        <v>596945831717193</v>
      </c>
    </row>
    <row r="54131" spans="6:6" x14ac:dyDescent="0.25">
      <c r="F54131" s="1">
        <v>851313601760271</v>
      </c>
    </row>
    <row r="54132" spans="6:6" x14ac:dyDescent="0.25">
      <c r="F54132" s="1">
        <v>987162869501853</v>
      </c>
    </row>
    <row r="54133" spans="6:6" x14ac:dyDescent="0.25">
      <c r="F54133" s="1">
        <v>386960547721437</v>
      </c>
    </row>
    <row r="54134" spans="6:6" x14ac:dyDescent="0.25">
      <c r="F54134" s="1">
        <v>159518601262429</v>
      </c>
    </row>
    <row r="54135" spans="6:6" x14ac:dyDescent="0.25">
      <c r="F54135" s="1">
        <v>328046714501853</v>
      </c>
    </row>
    <row r="54136" spans="6:6" x14ac:dyDescent="0.25">
      <c r="F54136" s="1">
        <v>243156571157249</v>
      </c>
    </row>
    <row r="54137" spans="6:6" x14ac:dyDescent="0.25">
      <c r="F54137" s="1">
        <v>899651849427084</v>
      </c>
    </row>
    <row r="54138" spans="6:6" x14ac:dyDescent="0.25">
      <c r="F54138" s="1">
        <v>566429407590166</v>
      </c>
    </row>
    <row r="54139" spans="6:6" x14ac:dyDescent="0.25">
      <c r="F54139" s="1">
        <v>978915712753990</v>
      </c>
    </row>
    <row r="54140" spans="6:6" x14ac:dyDescent="0.25">
      <c r="F54140" s="1">
        <v>537359951405197</v>
      </c>
    </row>
    <row r="54141" spans="6:6" x14ac:dyDescent="0.25">
      <c r="F54141" s="1">
        <v>490961325135913</v>
      </c>
    </row>
    <row r="54142" spans="6:6" x14ac:dyDescent="0.25">
      <c r="F54142" s="1">
        <v>176212863817554</v>
      </c>
    </row>
    <row r="54143" spans="6:6" x14ac:dyDescent="0.25">
      <c r="F54143" s="1">
        <v>909368456174237</v>
      </c>
    </row>
    <row r="54144" spans="6:6" x14ac:dyDescent="0.25">
      <c r="F54144" s="1">
        <v>609031319729949</v>
      </c>
    </row>
    <row r="54145" spans="6:6" x14ac:dyDescent="0.25">
      <c r="F54145" s="1">
        <v>752144745447568</v>
      </c>
    </row>
    <row r="54146" spans="6:6" x14ac:dyDescent="0.25">
      <c r="F54146" s="1">
        <v>370502991828814</v>
      </c>
    </row>
    <row r="54147" spans="6:6" x14ac:dyDescent="0.25">
      <c r="F54147" s="1">
        <v>445419089120895</v>
      </c>
    </row>
    <row r="54148" spans="6:6" x14ac:dyDescent="0.25">
      <c r="F54148" s="1">
        <v>334282015770288</v>
      </c>
    </row>
    <row r="54149" spans="6:6" x14ac:dyDescent="0.25">
      <c r="F54149" s="1">
        <v>944854716133945</v>
      </c>
    </row>
    <row r="54150" spans="6:6" x14ac:dyDescent="0.25">
      <c r="F54150" s="1">
        <v>554072628337675</v>
      </c>
    </row>
    <row r="54151" spans="6:6" x14ac:dyDescent="0.25">
      <c r="F54151" s="1">
        <v>495799377725212</v>
      </c>
    </row>
    <row r="54152" spans="6:6" x14ac:dyDescent="0.25">
      <c r="F54152" s="1">
        <v>380022409194459</v>
      </c>
    </row>
    <row r="54153" spans="6:6" x14ac:dyDescent="0.25">
      <c r="F54153" s="1">
        <v>917197015012397</v>
      </c>
    </row>
    <row r="54154" spans="6:6" x14ac:dyDescent="0.25">
      <c r="F54154" s="1">
        <v>328470068668512</v>
      </c>
    </row>
    <row r="54155" spans="6:6" x14ac:dyDescent="0.25">
      <c r="F54155" s="1">
        <v>832093707500332</v>
      </c>
    </row>
    <row r="54156" spans="6:6" x14ac:dyDescent="0.25">
      <c r="F54156" s="1">
        <v>649139973731746</v>
      </c>
    </row>
    <row r="54157" spans="6:6" x14ac:dyDescent="0.25">
      <c r="F54157" s="1">
        <v>872915965807648</v>
      </c>
    </row>
    <row r="54158" spans="6:6" x14ac:dyDescent="0.25">
      <c r="F54158" s="1">
        <v>567037116939654</v>
      </c>
    </row>
    <row r="54159" spans="6:6" x14ac:dyDescent="0.25">
      <c r="F54159" s="1">
        <v>507429874184874</v>
      </c>
    </row>
    <row r="54160" spans="6:6" x14ac:dyDescent="0.25">
      <c r="F54160" s="1">
        <v>939527899089590</v>
      </c>
    </row>
    <row r="54161" spans="6:6" x14ac:dyDescent="0.25">
      <c r="F54161" s="1">
        <v>699321778196157</v>
      </c>
    </row>
    <row r="54162" spans="6:6" x14ac:dyDescent="0.25">
      <c r="F54162" s="1">
        <v>976977351140941</v>
      </c>
    </row>
    <row r="54163" spans="6:6" x14ac:dyDescent="0.25">
      <c r="F54163" s="1">
        <v>260984507031173</v>
      </c>
    </row>
    <row r="54164" spans="6:6" x14ac:dyDescent="0.25">
      <c r="F54164" s="1">
        <v>535720525580926</v>
      </c>
    </row>
    <row r="54165" spans="6:6" x14ac:dyDescent="0.25">
      <c r="F54165" s="1">
        <v>948149883196971</v>
      </c>
    </row>
    <row r="54166" spans="6:6" x14ac:dyDescent="0.25">
      <c r="F54166" s="1">
        <v>548967949903803</v>
      </c>
    </row>
    <row r="54167" spans="6:6" x14ac:dyDescent="0.25">
      <c r="F54167" s="1">
        <v>323782214249675</v>
      </c>
    </row>
    <row r="54168" spans="6:6" x14ac:dyDescent="0.25">
      <c r="F54168" s="1">
        <v>211085517758801</v>
      </c>
    </row>
    <row r="54169" spans="6:6" x14ac:dyDescent="0.25">
      <c r="F54169" s="1">
        <v>916244851289319</v>
      </c>
    </row>
    <row r="54170" spans="6:6" x14ac:dyDescent="0.25">
      <c r="F54170" s="1">
        <v>270866382362501</v>
      </c>
    </row>
    <row r="54171" spans="6:6" x14ac:dyDescent="0.25">
      <c r="F54171" s="1">
        <v>586302112014527</v>
      </c>
    </row>
    <row r="54172" spans="6:6" x14ac:dyDescent="0.25">
      <c r="F54172" s="1">
        <v>908245457272972</v>
      </c>
    </row>
    <row r="54173" spans="6:6" x14ac:dyDescent="0.25">
      <c r="F54173" s="1">
        <v>657301204261150</v>
      </c>
    </row>
    <row r="54174" spans="6:6" x14ac:dyDescent="0.25">
      <c r="F54174" s="1">
        <v>458514830438013</v>
      </c>
    </row>
    <row r="54175" spans="6:6" x14ac:dyDescent="0.25">
      <c r="F54175" s="1">
        <v>480461779812075</v>
      </c>
    </row>
    <row r="54176" spans="6:6" x14ac:dyDescent="0.25">
      <c r="F54176" s="1">
        <v>911563521727003</v>
      </c>
    </row>
    <row r="54177" spans="6:6" x14ac:dyDescent="0.25">
      <c r="F54177" s="1">
        <v>590910197981761</v>
      </c>
    </row>
    <row r="54178" spans="6:6" x14ac:dyDescent="0.25">
      <c r="F54178" s="1">
        <v>992930976090040</v>
      </c>
    </row>
    <row r="54179" spans="6:6" x14ac:dyDescent="0.25">
      <c r="F54179" s="1">
        <v>788804959363904</v>
      </c>
    </row>
    <row r="54180" spans="6:6" x14ac:dyDescent="0.25">
      <c r="F54180" s="1">
        <v>856007569748510</v>
      </c>
    </row>
    <row r="54181" spans="6:6" x14ac:dyDescent="0.25">
      <c r="F54181" s="1">
        <v>407283974265925</v>
      </c>
    </row>
    <row r="54182" spans="6:6" x14ac:dyDescent="0.25">
      <c r="F54182" s="1">
        <v>672383488850299</v>
      </c>
    </row>
    <row r="54183" spans="6:6" x14ac:dyDescent="0.25">
      <c r="F54183" s="1">
        <v>867293997502745</v>
      </c>
    </row>
    <row r="54184" spans="6:6" x14ac:dyDescent="0.25">
      <c r="F54184" s="1">
        <v>889075646875701</v>
      </c>
    </row>
    <row r="54185" spans="6:6" x14ac:dyDescent="0.25">
      <c r="F54185" s="1">
        <v>847021646339015</v>
      </c>
    </row>
    <row r="54186" spans="6:6" x14ac:dyDescent="0.25">
      <c r="F54186" s="1">
        <v>905188598897150</v>
      </c>
    </row>
    <row r="54187" spans="6:6" x14ac:dyDescent="0.25">
      <c r="F54187" s="1">
        <v>310484659814156</v>
      </c>
    </row>
    <row r="54188" spans="6:6" x14ac:dyDescent="0.25">
      <c r="F54188" s="1">
        <v>669297794776709</v>
      </c>
    </row>
    <row r="54189" spans="6:6" x14ac:dyDescent="0.25">
      <c r="F54189" s="1">
        <v>556364600826409</v>
      </c>
    </row>
    <row r="54190" spans="6:6" x14ac:dyDescent="0.25">
      <c r="F54190" s="1">
        <v>259478736679211</v>
      </c>
    </row>
    <row r="54191" spans="6:6" x14ac:dyDescent="0.25">
      <c r="F54191" s="1">
        <v>770649872520214</v>
      </c>
    </row>
    <row r="54192" spans="6:6" x14ac:dyDescent="0.25">
      <c r="F54192" s="1">
        <v>338920319926557</v>
      </c>
    </row>
    <row r="54193" spans="6:6" x14ac:dyDescent="0.25">
      <c r="F54193" s="1">
        <v>263532954153953</v>
      </c>
    </row>
    <row r="54194" spans="6:6" x14ac:dyDescent="0.25">
      <c r="F54194" s="1">
        <v>831771256868379</v>
      </c>
    </row>
    <row r="54195" spans="6:6" x14ac:dyDescent="0.25">
      <c r="F54195" s="1">
        <v>811076325759437</v>
      </c>
    </row>
    <row r="54196" spans="6:6" x14ac:dyDescent="0.25">
      <c r="F54196" s="1">
        <v>171155030156228</v>
      </c>
    </row>
    <row r="54197" spans="6:6" x14ac:dyDescent="0.25">
      <c r="F54197" s="1">
        <v>855958675066862</v>
      </c>
    </row>
    <row r="54198" spans="6:6" x14ac:dyDescent="0.25">
      <c r="F54198" s="1">
        <v>966581888869944</v>
      </c>
    </row>
    <row r="54199" spans="6:6" x14ac:dyDescent="0.25">
      <c r="F54199" s="1">
        <v>408267928602680</v>
      </c>
    </row>
    <row r="54200" spans="6:6" x14ac:dyDescent="0.25">
      <c r="F54200" s="1">
        <v>402750617276344</v>
      </c>
    </row>
    <row r="54201" spans="6:6" x14ac:dyDescent="0.25">
      <c r="F54201" s="1">
        <v>238588334535023</v>
      </c>
    </row>
    <row r="54202" spans="6:6" x14ac:dyDescent="0.25">
      <c r="F54202" s="1">
        <v>340220710762216</v>
      </c>
    </row>
    <row r="54203" spans="6:6" x14ac:dyDescent="0.25">
      <c r="F54203" s="1">
        <v>289214428326472</v>
      </c>
    </row>
    <row r="54204" spans="6:6" x14ac:dyDescent="0.25">
      <c r="F54204" s="1">
        <v>635074883492885</v>
      </c>
    </row>
    <row r="54205" spans="6:6" x14ac:dyDescent="0.25">
      <c r="F54205" s="1">
        <v>596328706296860</v>
      </c>
    </row>
    <row r="54206" spans="6:6" x14ac:dyDescent="0.25">
      <c r="F54206" s="1">
        <v>602679866346038</v>
      </c>
    </row>
    <row r="54207" spans="6:6" x14ac:dyDescent="0.25">
      <c r="F54207" s="1">
        <v>335587400229830</v>
      </c>
    </row>
    <row r="54208" spans="6:6" x14ac:dyDescent="0.25">
      <c r="F54208" s="1">
        <v>901609082012808</v>
      </c>
    </row>
    <row r="54209" spans="6:6" x14ac:dyDescent="0.25">
      <c r="F54209" s="1">
        <v>527739645055978</v>
      </c>
    </row>
    <row r="54210" spans="6:6" x14ac:dyDescent="0.25">
      <c r="F54210" s="1">
        <v>964405842740452</v>
      </c>
    </row>
    <row r="54211" spans="6:6" x14ac:dyDescent="0.25">
      <c r="F54211" s="1">
        <v>331767481658733</v>
      </c>
    </row>
    <row r="54212" spans="6:6" x14ac:dyDescent="0.25">
      <c r="F54212" s="1">
        <v>940456731713124</v>
      </c>
    </row>
    <row r="54213" spans="6:6" x14ac:dyDescent="0.25">
      <c r="F54213" s="1">
        <v>577879432728233</v>
      </c>
    </row>
    <row r="54214" spans="6:6" x14ac:dyDescent="0.25">
      <c r="F54214" s="1">
        <v>532625832358607</v>
      </c>
    </row>
    <row r="54215" spans="6:6" x14ac:dyDescent="0.25">
      <c r="F54215" s="1">
        <v>595568740642185</v>
      </c>
    </row>
    <row r="54216" spans="6:6" x14ac:dyDescent="0.25">
      <c r="F54216" s="1">
        <v>759721130469625</v>
      </c>
    </row>
    <row r="54217" spans="6:6" x14ac:dyDescent="0.25">
      <c r="F54217" s="1">
        <v>535527577876705</v>
      </c>
    </row>
    <row r="54218" spans="6:6" x14ac:dyDescent="0.25">
      <c r="F54218" s="1">
        <v>190749943921854</v>
      </c>
    </row>
    <row r="54219" spans="6:6" x14ac:dyDescent="0.25">
      <c r="F54219" s="1">
        <v>804366036842495</v>
      </c>
    </row>
    <row r="54220" spans="6:6" x14ac:dyDescent="0.25">
      <c r="F54220" s="1">
        <v>516307192297764</v>
      </c>
    </row>
    <row r="54221" spans="6:6" x14ac:dyDescent="0.25">
      <c r="F54221" s="1">
        <v>594596049811335</v>
      </c>
    </row>
    <row r="54222" spans="6:6" x14ac:dyDescent="0.25">
      <c r="F54222" s="1">
        <v>106063873808239</v>
      </c>
    </row>
    <row r="54223" spans="6:6" x14ac:dyDescent="0.25">
      <c r="F54223" s="1">
        <v>195059399610270</v>
      </c>
    </row>
    <row r="54224" spans="6:6" x14ac:dyDescent="0.25">
      <c r="F54224" s="1">
        <v>913722586075035</v>
      </c>
    </row>
    <row r="54225" spans="6:6" x14ac:dyDescent="0.25">
      <c r="F54225" s="1">
        <v>546117270093774</v>
      </c>
    </row>
    <row r="54226" spans="6:6" x14ac:dyDescent="0.25">
      <c r="F54226" s="1">
        <v>882177401128950</v>
      </c>
    </row>
    <row r="54227" spans="6:6" x14ac:dyDescent="0.25">
      <c r="F54227" s="1">
        <v>725508318961908</v>
      </c>
    </row>
    <row r="54228" spans="6:6" x14ac:dyDescent="0.25">
      <c r="F54228" s="1">
        <v>938199497556621</v>
      </c>
    </row>
    <row r="54229" spans="6:6" x14ac:dyDescent="0.25">
      <c r="F54229" s="1">
        <v>749169496096644</v>
      </c>
    </row>
    <row r="54230" spans="6:6" x14ac:dyDescent="0.25">
      <c r="F54230" s="1">
        <v>504260596153901</v>
      </c>
    </row>
    <row r="54231" spans="6:6" x14ac:dyDescent="0.25">
      <c r="F54231" s="1">
        <v>175929354198360</v>
      </c>
    </row>
    <row r="54232" spans="6:6" x14ac:dyDescent="0.25">
      <c r="F54232" s="1">
        <v>832346565361173</v>
      </c>
    </row>
    <row r="54233" spans="6:6" x14ac:dyDescent="0.25">
      <c r="F54233" s="1">
        <v>345598122559771</v>
      </c>
    </row>
    <row r="54234" spans="6:6" x14ac:dyDescent="0.25">
      <c r="F54234" s="1">
        <v>604168239959982</v>
      </c>
    </row>
    <row r="54235" spans="6:6" x14ac:dyDescent="0.25">
      <c r="F54235" s="1">
        <v>825679004176348</v>
      </c>
    </row>
    <row r="54236" spans="6:6" x14ac:dyDescent="0.25">
      <c r="F54236" s="1">
        <v>371857465179851</v>
      </c>
    </row>
    <row r="54237" spans="6:6" x14ac:dyDescent="0.25">
      <c r="F54237" s="1">
        <v>108126988004952</v>
      </c>
    </row>
    <row r="54238" spans="6:6" x14ac:dyDescent="0.25">
      <c r="F54238" s="1">
        <v>827640724881212</v>
      </c>
    </row>
    <row r="54239" spans="6:6" x14ac:dyDescent="0.25">
      <c r="F54239" s="1">
        <v>185703615811395</v>
      </c>
    </row>
    <row r="54240" spans="6:6" x14ac:dyDescent="0.25">
      <c r="F54240" s="1">
        <v>959731092332075</v>
      </c>
    </row>
    <row r="54241" spans="6:6" x14ac:dyDescent="0.25">
      <c r="F54241" s="1">
        <v>227561923431793</v>
      </c>
    </row>
    <row r="54242" spans="6:6" x14ac:dyDescent="0.25">
      <c r="F54242" s="1">
        <v>683453243338920</v>
      </c>
    </row>
    <row r="54243" spans="6:6" x14ac:dyDescent="0.25">
      <c r="F54243" s="1">
        <v>937989842411854</v>
      </c>
    </row>
    <row r="54244" spans="6:6" x14ac:dyDescent="0.25">
      <c r="F54244" s="1">
        <v>896510926417244</v>
      </c>
    </row>
    <row r="54245" spans="6:6" x14ac:dyDescent="0.25">
      <c r="F54245" s="1">
        <v>981901598441707</v>
      </c>
    </row>
    <row r="54246" spans="6:6" x14ac:dyDescent="0.25">
      <c r="F54246" s="1">
        <v>973769780351021</v>
      </c>
    </row>
    <row r="54247" spans="6:6" x14ac:dyDescent="0.25">
      <c r="F54247" s="1">
        <v>128624311385825</v>
      </c>
    </row>
    <row r="54248" spans="6:6" x14ac:dyDescent="0.25">
      <c r="F54248" s="1">
        <v>991708224136120</v>
      </c>
    </row>
    <row r="54249" spans="6:6" x14ac:dyDescent="0.25">
      <c r="F54249" s="1">
        <v>178357134775404</v>
      </c>
    </row>
    <row r="54250" spans="6:6" x14ac:dyDescent="0.25">
      <c r="F54250" s="1">
        <v>115572824639899</v>
      </c>
    </row>
    <row r="54251" spans="6:6" x14ac:dyDescent="0.25">
      <c r="F54251" s="1">
        <v>539110351338982</v>
      </c>
    </row>
    <row r="54252" spans="6:6" x14ac:dyDescent="0.25">
      <c r="F54252" s="1">
        <v>728919593990988</v>
      </c>
    </row>
    <row r="54253" spans="6:6" x14ac:dyDescent="0.25">
      <c r="F54253" s="1">
        <v>897967373149832</v>
      </c>
    </row>
    <row r="54254" spans="6:6" x14ac:dyDescent="0.25">
      <c r="F54254" s="1">
        <v>977725937383863</v>
      </c>
    </row>
    <row r="54255" spans="6:6" x14ac:dyDescent="0.25">
      <c r="F54255" s="1">
        <v>649978086712607</v>
      </c>
    </row>
    <row r="54256" spans="6:6" x14ac:dyDescent="0.25">
      <c r="F54256" s="1">
        <v>544666046272428</v>
      </c>
    </row>
    <row r="54257" spans="6:6" x14ac:dyDescent="0.25">
      <c r="F54257" s="1">
        <v>355716039789284</v>
      </c>
    </row>
    <row r="54258" spans="6:6" x14ac:dyDescent="0.25">
      <c r="F54258" s="1">
        <v>685653159319763</v>
      </c>
    </row>
    <row r="54259" spans="6:6" x14ac:dyDescent="0.25">
      <c r="F54259" s="1">
        <v>177221807590379</v>
      </c>
    </row>
    <row r="54260" spans="6:6" x14ac:dyDescent="0.25">
      <c r="F54260" s="1">
        <v>883416467883822</v>
      </c>
    </row>
    <row r="54261" spans="6:6" x14ac:dyDescent="0.25">
      <c r="F54261" s="1">
        <v>533729204254006</v>
      </c>
    </row>
    <row r="54262" spans="6:6" x14ac:dyDescent="0.25">
      <c r="F54262" s="1">
        <v>853686601986180</v>
      </c>
    </row>
    <row r="54263" spans="6:6" x14ac:dyDescent="0.25">
      <c r="F54263" s="1">
        <v>468959450339823</v>
      </c>
    </row>
    <row r="54264" spans="6:6" x14ac:dyDescent="0.25">
      <c r="F54264" s="1">
        <v>155990722861140</v>
      </c>
    </row>
    <row r="54265" spans="6:6" x14ac:dyDescent="0.25">
      <c r="F54265" s="1">
        <v>398317186198098</v>
      </c>
    </row>
    <row r="54266" spans="6:6" x14ac:dyDescent="0.25">
      <c r="F54266" s="1">
        <v>542355677983929</v>
      </c>
    </row>
    <row r="54267" spans="6:6" x14ac:dyDescent="0.25">
      <c r="F54267" s="1">
        <v>306697918242165</v>
      </c>
    </row>
    <row r="54268" spans="6:6" x14ac:dyDescent="0.25">
      <c r="F54268" s="1">
        <v>888967778990703</v>
      </c>
    </row>
    <row r="54269" spans="6:6" x14ac:dyDescent="0.25">
      <c r="F54269" s="1">
        <v>230242179071298</v>
      </c>
    </row>
    <row r="54270" spans="6:6" x14ac:dyDescent="0.25">
      <c r="F54270" s="1">
        <v>525532897427681</v>
      </c>
    </row>
    <row r="54271" spans="6:6" x14ac:dyDescent="0.25">
      <c r="F54271" s="1">
        <v>901016235123539</v>
      </c>
    </row>
    <row r="54272" spans="6:6" x14ac:dyDescent="0.25">
      <c r="F54272" s="1">
        <v>352948611917464</v>
      </c>
    </row>
    <row r="54273" spans="6:6" x14ac:dyDescent="0.25">
      <c r="F54273" s="1">
        <v>603673679129267</v>
      </c>
    </row>
    <row r="54274" spans="6:6" x14ac:dyDescent="0.25">
      <c r="F54274" s="1">
        <v>674928451390033</v>
      </c>
    </row>
    <row r="54275" spans="6:6" x14ac:dyDescent="0.25">
      <c r="F54275" s="1">
        <v>417462283872164</v>
      </c>
    </row>
    <row r="54276" spans="6:6" x14ac:dyDescent="0.25">
      <c r="F54276" s="1">
        <v>393361607343602</v>
      </c>
    </row>
    <row r="54277" spans="6:6" x14ac:dyDescent="0.25">
      <c r="F54277" s="1">
        <v>726262108221541</v>
      </c>
    </row>
    <row r="54278" spans="6:6" x14ac:dyDescent="0.25">
      <c r="F54278" s="1">
        <v>298362755627646</v>
      </c>
    </row>
    <row r="54279" spans="6:6" x14ac:dyDescent="0.25">
      <c r="F54279" s="1">
        <v>314655814211890</v>
      </c>
    </row>
    <row r="54280" spans="6:6" x14ac:dyDescent="0.25">
      <c r="F54280" s="1">
        <v>252927156179545</v>
      </c>
    </row>
    <row r="54281" spans="6:6" x14ac:dyDescent="0.25">
      <c r="F54281" s="1">
        <v>642135415879227</v>
      </c>
    </row>
    <row r="54282" spans="6:6" x14ac:dyDescent="0.25">
      <c r="F54282" s="1">
        <v>582496009825068</v>
      </c>
    </row>
    <row r="54283" spans="6:6" x14ac:dyDescent="0.25">
      <c r="F54283" s="1">
        <v>510484992917828</v>
      </c>
    </row>
    <row r="54284" spans="6:6" x14ac:dyDescent="0.25">
      <c r="F54284" s="1">
        <v>466118596918002</v>
      </c>
    </row>
    <row r="54285" spans="6:6" x14ac:dyDescent="0.25">
      <c r="F54285" s="1">
        <v>526763959859317</v>
      </c>
    </row>
    <row r="54286" spans="6:6" x14ac:dyDescent="0.25">
      <c r="F54286" s="1">
        <v>480784480461572</v>
      </c>
    </row>
    <row r="54287" spans="6:6" x14ac:dyDescent="0.25">
      <c r="F54287" s="1">
        <v>962750658950759</v>
      </c>
    </row>
    <row r="54288" spans="6:6" x14ac:dyDescent="0.25">
      <c r="F54288" s="1">
        <v>888110812290158</v>
      </c>
    </row>
    <row r="54289" spans="6:6" x14ac:dyDescent="0.25">
      <c r="F54289" s="1">
        <v>952929244244090</v>
      </c>
    </row>
    <row r="54290" spans="6:6" x14ac:dyDescent="0.25">
      <c r="F54290" s="1">
        <v>351605558537664</v>
      </c>
    </row>
    <row r="54291" spans="6:6" x14ac:dyDescent="0.25">
      <c r="F54291" s="1">
        <v>876264043043525</v>
      </c>
    </row>
    <row r="54292" spans="6:6" x14ac:dyDescent="0.25">
      <c r="F54292" s="1">
        <v>177298639918575</v>
      </c>
    </row>
    <row r="54293" spans="6:6" x14ac:dyDescent="0.25">
      <c r="F54293" s="1">
        <v>402023475810711</v>
      </c>
    </row>
    <row r="54294" spans="6:6" x14ac:dyDescent="0.25">
      <c r="F54294" s="1">
        <v>104407448944981</v>
      </c>
    </row>
    <row r="54295" spans="6:6" x14ac:dyDescent="0.25">
      <c r="F54295" s="1">
        <v>406713710875745</v>
      </c>
    </row>
    <row r="54296" spans="6:6" x14ac:dyDescent="0.25">
      <c r="F54296" s="1">
        <v>283348584686893</v>
      </c>
    </row>
    <row r="54297" spans="6:6" x14ac:dyDescent="0.25">
      <c r="F54297" s="1">
        <v>732758897004228</v>
      </c>
    </row>
    <row r="54298" spans="6:6" x14ac:dyDescent="0.25">
      <c r="F54298" s="1">
        <v>454528469283426</v>
      </c>
    </row>
    <row r="54299" spans="6:6" x14ac:dyDescent="0.25">
      <c r="F54299" s="1">
        <v>585230354841587</v>
      </c>
    </row>
    <row r="54300" spans="6:6" x14ac:dyDescent="0.25">
      <c r="F54300" s="1">
        <v>296255640110536</v>
      </c>
    </row>
    <row r="54301" spans="6:6" x14ac:dyDescent="0.25">
      <c r="F54301" s="1">
        <v>162082928130015</v>
      </c>
    </row>
    <row r="54302" spans="6:6" x14ac:dyDescent="0.25">
      <c r="F54302" s="1">
        <v>477430189803116</v>
      </c>
    </row>
    <row r="54303" spans="6:6" x14ac:dyDescent="0.25">
      <c r="F54303" s="1">
        <v>931594881274033</v>
      </c>
    </row>
    <row r="54304" spans="6:6" x14ac:dyDescent="0.25">
      <c r="F54304" s="1">
        <v>978423965940869</v>
      </c>
    </row>
    <row r="54305" spans="6:6" x14ac:dyDescent="0.25">
      <c r="F54305" s="1">
        <v>512989336179086</v>
      </c>
    </row>
    <row r="54306" spans="6:6" x14ac:dyDescent="0.25">
      <c r="F54306" s="1">
        <v>819264690537408</v>
      </c>
    </row>
    <row r="54307" spans="6:6" x14ac:dyDescent="0.25">
      <c r="F54307" s="1">
        <v>671880441072994</v>
      </c>
    </row>
    <row r="54308" spans="6:6" x14ac:dyDescent="0.25">
      <c r="F54308" s="1">
        <v>437980738085756</v>
      </c>
    </row>
    <row r="54309" spans="6:6" x14ac:dyDescent="0.25">
      <c r="F54309" s="1">
        <v>153890938131347</v>
      </c>
    </row>
    <row r="54310" spans="6:6" x14ac:dyDescent="0.25">
      <c r="F54310" s="1">
        <v>181756057087053</v>
      </c>
    </row>
    <row r="54311" spans="6:6" x14ac:dyDescent="0.25">
      <c r="F54311" s="1">
        <v>145411643843085</v>
      </c>
    </row>
    <row r="54312" spans="6:6" x14ac:dyDescent="0.25">
      <c r="F54312" s="1">
        <v>173174507468819</v>
      </c>
    </row>
    <row r="54313" spans="6:6" x14ac:dyDescent="0.25">
      <c r="F54313" s="1">
        <v>584290423988660</v>
      </c>
    </row>
    <row r="54314" spans="6:6" x14ac:dyDescent="0.25">
      <c r="F54314" s="1">
        <v>872220744093574</v>
      </c>
    </row>
    <row r="54315" spans="6:6" x14ac:dyDescent="0.25">
      <c r="F54315" s="1">
        <v>595782138497881</v>
      </c>
    </row>
    <row r="54316" spans="6:6" x14ac:dyDescent="0.25">
      <c r="F54316" s="1">
        <v>431183105103017</v>
      </c>
    </row>
    <row r="54317" spans="6:6" x14ac:dyDescent="0.25">
      <c r="F54317" s="1">
        <v>954585642422439</v>
      </c>
    </row>
    <row r="54318" spans="6:6" x14ac:dyDescent="0.25">
      <c r="F54318" s="1">
        <v>951050802799763</v>
      </c>
    </row>
    <row r="54319" spans="6:6" x14ac:dyDescent="0.25">
      <c r="F54319" s="1">
        <v>761435791766179</v>
      </c>
    </row>
    <row r="54320" spans="6:6" x14ac:dyDescent="0.25">
      <c r="F54320" s="1">
        <v>804991922139517</v>
      </c>
    </row>
    <row r="54321" spans="6:6" x14ac:dyDescent="0.25">
      <c r="F54321" s="1">
        <v>355630609547661</v>
      </c>
    </row>
    <row r="54322" spans="6:6" x14ac:dyDescent="0.25">
      <c r="F54322" s="1">
        <v>112362239314924</v>
      </c>
    </row>
    <row r="54323" spans="6:6" x14ac:dyDescent="0.25">
      <c r="F54323" s="1">
        <v>968715117822702</v>
      </c>
    </row>
    <row r="54324" spans="6:6" x14ac:dyDescent="0.25">
      <c r="F54324" s="1">
        <v>852857096764348</v>
      </c>
    </row>
    <row r="54325" spans="6:6" x14ac:dyDescent="0.25">
      <c r="F54325" s="1">
        <v>677556785832384</v>
      </c>
    </row>
    <row r="54326" spans="6:6" x14ac:dyDescent="0.25">
      <c r="F54326" s="1">
        <v>247487627215652</v>
      </c>
    </row>
    <row r="54327" spans="6:6" x14ac:dyDescent="0.25">
      <c r="F54327" s="1">
        <v>414886224093004</v>
      </c>
    </row>
    <row r="54328" spans="6:6" x14ac:dyDescent="0.25">
      <c r="F54328" s="1">
        <v>717004754391886</v>
      </c>
    </row>
    <row r="54329" spans="6:6" x14ac:dyDescent="0.25">
      <c r="F54329" s="1">
        <v>411772778686567</v>
      </c>
    </row>
    <row r="54330" spans="6:6" x14ac:dyDescent="0.25">
      <c r="F54330" s="1">
        <v>460984001165746</v>
      </c>
    </row>
    <row r="54331" spans="6:6" x14ac:dyDescent="0.25">
      <c r="F54331" s="1">
        <v>991673644987688</v>
      </c>
    </row>
    <row r="54332" spans="6:6" x14ac:dyDescent="0.25">
      <c r="F54332" s="1">
        <v>184379009941807</v>
      </c>
    </row>
    <row r="54333" spans="6:6" x14ac:dyDescent="0.25">
      <c r="F54333" s="1">
        <v>717519064234703</v>
      </c>
    </row>
    <row r="54334" spans="6:6" x14ac:dyDescent="0.25">
      <c r="F54334" s="1">
        <v>300315378535944</v>
      </c>
    </row>
    <row r="54335" spans="6:6" x14ac:dyDescent="0.25">
      <c r="F54335" s="1">
        <v>785929297640336</v>
      </c>
    </row>
    <row r="54336" spans="6:6" x14ac:dyDescent="0.25">
      <c r="F54336" s="1">
        <v>533485638656596</v>
      </c>
    </row>
    <row r="54337" spans="6:6" x14ac:dyDescent="0.25">
      <c r="F54337" s="1">
        <v>549841730854798</v>
      </c>
    </row>
    <row r="54338" spans="6:6" x14ac:dyDescent="0.25">
      <c r="F54338" s="1">
        <v>906175038102779</v>
      </c>
    </row>
    <row r="54339" spans="6:6" x14ac:dyDescent="0.25">
      <c r="F54339" s="1">
        <v>939583669865229</v>
      </c>
    </row>
    <row r="54340" spans="6:6" x14ac:dyDescent="0.25">
      <c r="F54340" s="1">
        <v>157806253001492</v>
      </c>
    </row>
    <row r="54341" spans="6:6" x14ac:dyDescent="0.25">
      <c r="F54341" s="1">
        <v>530108058753846</v>
      </c>
    </row>
    <row r="54342" spans="6:6" x14ac:dyDescent="0.25">
      <c r="F54342" s="1">
        <v>718828684747495</v>
      </c>
    </row>
    <row r="54343" spans="6:6" x14ac:dyDescent="0.25">
      <c r="F54343" s="1">
        <v>271258622677203</v>
      </c>
    </row>
    <row r="54344" spans="6:6" x14ac:dyDescent="0.25">
      <c r="F54344" s="1">
        <v>793799367986846</v>
      </c>
    </row>
    <row r="54345" spans="6:6" x14ac:dyDescent="0.25">
      <c r="F54345" s="1">
        <v>693027209190300</v>
      </c>
    </row>
    <row r="54346" spans="6:6" x14ac:dyDescent="0.25">
      <c r="F54346" s="1">
        <v>496578915726110</v>
      </c>
    </row>
    <row r="54347" spans="6:6" x14ac:dyDescent="0.25">
      <c r="F54347" s="1">
        <v>243642655264523</v>
      </c>
    </row>
    <row r="54348" spans="6:6" x14ac:dyDescent="0.25">
      <c r="F54348" s="1">
        <v>528599282075267</v>
      </c>
    </row>
    <row r="54349" spans="6:6" x14ac:dyDescent="0.25">
      <c r="F54349" s="1">
        <v>176771816823134</v>
      </c>
    </row>
    <row r="54350" spans="6:6" x14ac:dyDescent="0.25">
      <c r="F54350" s="1">
        <v>458555517834320</v>
      </c>
    </row>
    <row r="54351" spans="6:6" x14ac:dyDescent="0.25">
      <c r="F54351" s="1">
        <v>774303021010625</v>
      </c>
    </row>
    <row r="54352" spans="6:6" x14ac:dyDescent="0.25">
      <c r="F54352" s="1">
        <v>117481795705103</v>
      </c>
    </row>
    <row r="54353" spans="6:6" x14ac:dyDescent="0.25">
      <c r="F54353" s="1">
        <v>420027065389478</v>
      </c>
    </row>
    <row r="54354" spans="6:6" x14ac:dyDescent="0.25">
      <c r="F54354" s="1">
        <v>505400018983958</v>
      </c>
    </row>
    <row r="54355" spans="6:6" x14ac:dyDescent="0.25">
      <c r="F54355" s="1">
        <v>649613111667874</v>
      </c>
    </row>
    <row r="54356" spans="6:6" x14ac:dyDescent="0.25">
      <c r="F54356" s="1">
        <v>906943578275341</v>
      </c>
    </row>
    <row r="54357" spans="6:6" x14ac:dyDescent="0.25">
      <c r="F54357" s="1">
        <v>491520804522088</v>
      </c>
    </row>
    <row r="54358" spans="6:6" x14ac:dyDescent="0.25">
      <c r="F54358" s="1">
        <v>966438272493877</v>
      </c>
    </row>
    <row r="54359" spans="6:6" x14ac:dyDescent="0.25">
      <c r="F54359" s="1">
        <v>954191704673286</v>
      </c>
    </row>
    <row r="54360" spans="6:6" x14ac:dyDescent="0.25">
      <c r="F54360" s="1">
        <v>177806051318108</v>
      </c>
    </row>
    <row r="54361" spans="6:6" x14ac:dyDescent="0.25">
      <c r="F54361" s="1">
        <v>589891411288828</v>
      </c>
    </row>
    <row r="54362" spans="6:6" x14ac:dyDescent="0.25">
      <c r="F54362" s="1">
        <v>146351104801676</v>
      </c>
    </row>
    <row r="54363" spans="6:6" x14ac:dyDescent="0.25">
      <c r="F54363" s="1">
        <v>958095962148585</v>
      </c>
    </row>
    <row r="54364" spans="6:6" x14ac:dyDescent="0.25">
      <c r="F54364" s="1">
        <v>657299103725388</v>
      </c>
    </row>
    <row r="54365" spans="6:6" x14ac:dyDescent="0.25">
      <c r="F54365" s="1">
        <v>929226260519816</v>
      </c>
    </row>
    <row r="54366" spans="6:6" x14ac:dyDescent="0.25">
      <c r="F54366" s="1">
        <v>694619903338840</v>
      </c>
    </row>
    <row r="54367" spans="6:6" x14ac:dyDescent="0.25">
      <c r="F54367" s="1">
        <v>574342048781508</v>
      </c>
    </row>
    <row r="54368" spans="6:6" x14ac:dyDescent="0.25">
      <c r="F54368" s="1">
        <v>507992942714398</v>
      </c>
    </row>
    <row r="54369" spans="6:6" x14ac:dyDescent="0.25">
      <c r="F54369" s="1">
        <v>971433424660817</v>
      </c>
    </row>
    <row r="54370" spans="6:6" x14ac:dyDescent="0.25">
      <c r="F54370" s="1">
        <v>462473787997920</v>
      </c>
    </row>
    <row r="54371" spans="6:6" x14ac:dyDescent="0.25">
      <c r="F54371" s="1">
        <v>241131171380971</v>
      </c>
    </row>
    <row r="54372" spans="6:6" x14ac:dyDescent="0.25">
      <c r="F54372" s="1">
        <v>442608190890567</v>
      </c>
    </row>
    <row r="54373" spans="6:6" x14ac:dyDescent="0.25">
      <c r="F54373" s="1">
        <v>664125437249259</v>
      </c>
    </row>
    <row r="54374" spans="6:6" x14ac:dyDescent="0.25">
      <c r="F54374" s="1">
        <v>616515828125779</v>
      </c>
    </row>
    <row r="54375" spans="6:6" x14ac:dyDescent="0.25">
      <c r="F54375" s="1">
        <v>828927257312471</v>
      </c>
    </row>
    <row r="54376" spans="6:6" x14ac:dyDescent="0.25">
      <c r="F54376" s="1">
        <v>355046926970909</v>
      </c>
    </row>
    <row r="54377" spans="6:6" x14ac:dyDescent="0.25">
      <c r="F54377" s="1">
        <v>366674369029038</v>
      </c>
    </row>
    <row r="54378" spans="6:6" x14ac:dyDescent="0.25">
      <c r="F54378" s="1">
        <v>992692044872258</v>
      </c>
    </row>
    <row r="54379" spans="6:6" x14ac:dyDescent="0.25">
      <c r="F54379" s="1">
        <v>162765678971751</v>
      </c>
    </row>
    <row r="54380" spans="6:6" x14ac:dyDescent="0.25">
      <c r="F54380" s="1">
        <v>894868281264322</v>
      </c>
    </row>
    <row r="54381" spans="6:6" x14ac:dyDescent="0.25">
      <c r="F54381" s="1">
        <v>205925704261434</v>
      </c>
    </row>
    <row r="54382" spans="6:6" x14ac:dyDescent="0.25">
      <c r="F54382" s="1">
        <v>270502215645294</v>
      </c>
    </row>
    <row r="54383" spans="6:6" x14ac:dyDescent="0.25">
      <c r="F54383" s="1">
        <v>404323361995123</v>
      </c>
    </row>
    <row r="54384" spans="6:6" x14ac:dyDescent="0.25">
      <c r="F54384" s="1">
        <v>288169456991472</v>
      </c>
    </row>
    <row r="54385" spans="6:6" x14ac:dyDescent="0.25">
      <c r="F54385" s="1">
        <v>255944270276133</v>
      </c>
    </row>
    <row r="54386" spans="6:6" x14ac:dyDescent="0.25">
      <c r="F54386" s="1">
        <v>207396108166517</v>
      </c>
    </row>
    <row r="54387" spans="6:6" x14ac:dyDescent="0.25">
      <c r="F54387" s="1">
        <v>707856212754432</v>
      </c>
    </row>
    <row r="54388" spans="6:6" x14ac:dyDescent="0.25">
      <c r="F54388" s="1">
        <v>285699156994065</v>
      </c>
    </row>
    <row r="54389" spans="6:6" x14ac:dyDescent="0.25">
      <c r="F54389" s="1">
        <v>949204408058380</v>
      </c>
    </row>
    <row r="54390" spans="6:6" x14ac:dyDescent="0.25">
      <c r="F54390" s="1">
        <v>148091172144800</v>
      </c>
    </row>
    <row r="54391" spans="6:6" x14ac:dyDescent="0.25">
      <c r="F54391" s="1">
        <v>598870975485832</v>
      </c>
    </row>
    <row r="54392" spans="6:6" x14ac:dyDescent="0.25">
      <c r="F54392" s="1">
        <v>545843711800301</v>
      </c>
    </row>
    <row r="54393" spans="6:6" x14ac:dyDescent="0.25">
      <c r="F54393" s="1">
        <v>115111182372322</v>
      </c>
    </row>
    <row r="54394" spans="6:6" x14ac:dyDescent="0.25">
      <c r="F54394" s="1">
        <v>738950377910347</v>
      </c>
    </row>
    <row r="54395" spans="6:6" x14ac:dyDescent="0.25">
      <c r="F54395" s="1">
        <v>439627418573539</v>
      </c>
    </row>
    <row r="54396" spans="6:6" x14ac:dyDescent="0.25">
      <c r="F54396" s="1">
        <v>828484423910045</v>
      </c>
    </row>
    <row r="54397" spans="6:6" x14ac:dyDescent="0.25">
      <c r="F54397" s="1">
        <v>967732565427779</v>
      </c>
    </row>
    <row r="54398" spans="6:6" x14ac:dyDescent="0.25">
      <c r="F54398" s="1">
        <v>896572728648656</v>
      </c>
    </row>
    <row r="54399" spans="6:6" x14ac:dyDescent="0.25">
      <c r="F54399" s="1">
        <v>116407965828906</v>
      </c>
    </row>
    <row r="54400" spans="6:6" x14ac:dyDescent="0.25">
      <c r="F54400" s="1">
        <v>377599916475677</v>
      </c>
    </row>
    <row r="54401" spans="6:6" x14ac:dyDescent="0.25">
      <c r="F54401" s="1">
        <v>504998737583501</v>
      </c>
    </row>
    <row r="54402" spans="6:6" x14ac:dyDescent="0.25">
      <c r="F54402" s="1">
        <v>827393408207092</v>
      </c>
    </row>
    <row r="54403" spans="6:6" x14ac:dyDescent="0.25">
      <c r="F54403" s="1">
        <v>690512784019801</v>
      </c>
    </row>
    <row r="54404" spans="6:6" x14ac:dyDescent="0.25">
      <c r="F54404" s="1">
        <v>627142052355342</v>
      </c>
    </row>
    <row r="54405" spans="6:6" x14ac:dyDescent="0.25">
      <c r="F54405" s="1">
        <v>653138325527960</v>
      </c>
    </row>
    <row r="54406" spans="6:6" x14ac:dyDescent="0.25">
      <c r="F54406" s="1">
        <v>467994621478745</v>
      </c>
    </row>
    <row r="54407" spans="6:6" x14ac:dyDescent="0.25">
      <c r="F54407" s="1">
        <v>149235476626808</v>
      </c>
    </row>
    <row r="54408" spans="6:6" x14ac:dyDescent="0.25">
      <c r="F54408" s="1">
        <v>441244899654099</v>
      </c>
    </row>
    <row r="54409" spans="6:6" x14ac:dyDescent="0.25">
      <c r="F54409" s="1">
        <v>123070418440867</v>
      </c>
    </row>
    <row r="54410" spans="6:6" x14ac:dyDescent="0.25">
      <c r="F54410" s="1">
        <v>918980287936939</v>
      </c>
    </row>
    <row r="54411" spans="6:6" x14ac:dyDescent="0.25">
      <c r="F54411" s="1">
        <v>293928849258254</v>
      </c>
    </row>
    <row r="54412" spans="6:6" x14ac:dyDescent="0.25">
      <c r="F54412" s="1">
        <v>457395124330725</v>
      </c>
    </row>
    <row r="54413" spans="6:6" x14ac:dyDescent="0.25">
      <c r="F54413" s="1">
        <v>860338259872254</v>
      </c>
    </row>
    <row r="54414" spans="6:6" x14ac:dyDescent="0.25">
      <c r="F54414" s="1">
        <v>986571963165475</v>
      </c>
    </row>
    <row r="54415" spans="6:6" x14ac:dyDescent="0.25">
      <c r="F54415" s="1">
        <v>635090512177337</v>
      </c>
    </row>
    <row r="54416" spans="6:6" x14ac:dyDescent="0.25">
      <c r="F54416" s="1">
        <v>638632761333205</v>
      </c>
    </row>
    <row r="54417" spans="6:6" x14ac:dyDescent="0.25">
      <c r="F54417" s="1">
        <v>555950838565071</v>
      </c>
    </row>
    <row r="54418" spans="6:6" x14ac:dyDescent="0.25">
      <c r="F54418" s="1">
        <v>347504560465651</v>
      </c>
    </row>
    <row r="54419" spans="6:6" x14ac:dyDescent="0.25">
      <c r="F54419" s="1">
        <v>254973170289034</v>
      </c>
    </row>
    <row r="54420" spans="6:6" x14ac:dyDescent="0.25">
      <c r="F54420" s="1">
        <v>330715547186601</v>
      </c>
    </row>
    <row r="54421" spans="6:6" x14ac:dyDescent="0.25">
      <c r="F54421" s="1">
        <v>271055810090618</v>
      </c>
    </row>
    <row r="54422" spans="6:6" x14ac:dyDescent="0.25">
      <c r="F54422" s="1">
        <v>658179993651832</v>
      </c>
    </row>
    <row r="54423" spans="6:6" x14ac:dyDescent="0.25">
      <c r="F54423" s="1">
        <v>219586185197016</v>
      </c>
    </row>
    <row r="54424" spans="6:6" x14ac:dyDescent="0.25">
      <c r="F54424" s="1">
        <v>573077093397221</v>
      </c>
    </row>
    <row r="54425" spans="6:6" x14ac:dyDescent="0.25">
      <c r="F54425" s="1">
        <v>141449738419734</v>
      </c>
    </row>
    <row r="54426" spans="6:6" x14ac:dyDescent="0.25">
      <c r="F54426" s="1">
        <v>110589569852173</v>
      </c>
    </row>
    <row r="54427" spans="6:6" x14ac:dyDescent="0.25">
      <c r="F54427" s="1">
        <v>173718393530970</v>
      </c>
    </row>
    <row r="54428" spans="6:6" x14ac:dyDescent="0.25">
      <c r="F54428" s="1">
        <v>477538051428597</v>
      </c>
    </row>
    <row r="54429" spans="6:6" x14ac:dyDescent="0.25">
      <c r="F54429" s="1">
        <v>371027812416697</v>
      </c>
    </row>
    <row r="54430" spans="6:6" x14ac:dyDescent="0.25">
      <c r="F54430" s="1">
        <v>768932519354669</v>
      </c>
    </row>
    <row r="54431" spans="6:6" x14ac:dyDescent="0.25">
      <c r="F54431" s="1">
        <v>481625917795678</v>
      </c>
    </row>
    <row r="54432" spans="6:6" x14ac:dyDescent="0.25">
      <c r="F54432" s="1">
        <v>698205312487523</v>
      </c>
    </row>
    <row r="54433" spans="6:6" x14ac:dyDescent="0.25">
      <c r="F54433" s="1">
        <v>504802970250525</v>
      </c>
    </row>
    <row r="54434" spans="6:6" x14ac:dyDescent="0.25">
      <c r="F54434" s="1">
        <v>756991211489961</v>
      </c>
    </row>
    <row r="54435" spans="6:6" x14ac:dyDescent="0.25">
      <c r="F54435" s="1">
        <v>221919601619985</v>
      </c>
    </row>
    <row r="54436" spans="6:6" x14ac:dyDescent="0.25">
      <c r="F54436" s="1">
        <v>699547228631856</v>
      </c>
    </row>
    <row r="54437" spans="6:6" x14ac:dyDescent="0.25">
      <c r="F54437" s="1">
        <v>481612619477006</v>
      </c>
    </row>
    <row r="54438" spans="6:6" x14ac:dyDescent="0.25">
      <c r="F54438" s="1">
        <v>595958617340412</v>
      </c>
    </row>
    <row r="54439" spans="6:6" x14ac:dyDescent="0.25">
      <c r="F54439" s="1">
        <v>414714180905712</v>
      </c>
    </row>
    <row r="54440" spans="6:6" x14ac:dyDescent="0.25">
      <c r="F54440" s="1">
        <v>332018617136420</v>
      </c>
    </row>
    <row r="54441" spans="6:6" x14ac:dyDescent="0.25">
      <c r="F54441" s="1">
        <v>257755856513761</v>
      </c>
    </row>
    <row r="54442" spans="6:6" x14ac:dyDescent="0.25">
      <c r="F54442" s="1">
        <v>262128404856599</v>
      </c>
    </row>
    <row r="54443" spans="6:6" x14ac:dyDescent="0.25">
      <c r="F54443" s="1">
        <v>695782108978976</v>
      </c>
    </row>
    <row r="54444" spans="6:6" x14ac:dyDescent="0.25">
      <c r="F54444" s="1">
        <v>484087559929950</v>
      </c>
    </row>
    <row r="54445" spans="6:6" x14ac:dyDescent="0.25">
      <c r="F54445" s="1">
        <v>942292999724222</v>
      </c>
    </row>
    <row r="54446" spans="6:6" x14ac:dyDescent="0.25">
      <c r="F54446" s="1">
        <v>148553400947771</v>
      </c>
    </row>
    <row r="54447" spans="6:6" x14ac:dyDescent="0.25">
      <c r="F54447" s="1">
        <v>177319377804606</v>
      </c>
    </row>
    <row r="54448" spans="6:6" x14ac:dyDescent="0.25">
      <c r="F54448" s="1">
        <v>288792435739652</v>
      </c>
    </row>
    <row r="54449" spans="6:6" x14ac:dyDescent="0.25">
      <c r="F54449" s="1">
        <v>814101095609456</v>
      </c>
    </row>
    <row r="54450" spans="6:6" x14ac:dyDescent="0.25">
      <c r="F54450" s="1">
        <v>416282417343546</v>
      </c>
    </row>
    <row r="54451" spans="6:6" x14ac:dyDescent="0.25">
      <c r="F54451" s="1">
        <v>906138318465119</v>
      </c>
    </row>
    <row r="54452" spans="6:6" x14ac:dyDescent="0.25">
      <c r="F54452" s="1">
        <v>543664482630894</v>
      </c>
    </row>
    <row r="54453" spans="6:6" x14ac:dyDescent="0.25">
      <c r="F54453" s="1">
        <v>474020983886082</v>
      </c>
    </row>
    <row r="54454" spans="6:6" x14ac:dyDescent="0.25">
      <c r="F54454" s="1">
        <v>646495927009248</v>
      </c>
    </row>
    <row r="54455" spans="6:6" x14ac:dyDescent="0.25">
      <c r="F54455" s="1">
        <v>216252286581007</v>
      </c>
    </row>
    <row r="54456" spans="6:6" x14ac:dyDescent="0.25">
      <c r="F54456" s="1">
        <v>109285144751440</v>
      </c>
    </row>
    <row r="54457" spans="6:6" x14ac:dyDescent="0.25">
      <c r="F54457" s="1">
        <v>101398697271502</v>
      </c>
    </row>
    <row r="54458" spans="6:6" x14ac:dyDescent="0.25">
      <c r="F54458" s="1">
        <v>783584439947704</v>
      </c>
    </row>
    <row r="54459" spans="6:6" x14ac:dyDescent="0.25">
      <c r="F54459" s="1">
        <v>656612193087377</v>
      </c>
    </row>
    <row r="54460" spans="6:6" x14ac:dyDescent="0.25">
      <c r="F54460" s="1">
        <v>696764763124518</v>
      </c>
    </row>
    <row r="54461" spans="6:6" x14ac:dyDescent="0.25">
      <c r="F54461" s="1">
        <v>419008292100660</v>
      </c>
    </row>
    <row r="54462" spans="6:6" x14ac:dyDescent="0.25">
      <c r="F54462" s="1">
        <v>941697742720845</v>
      </c>
    </row>
    <row r="54463" spans="6:6" x14ac:dyDescent="0.25">
      <c r="F54463" s="1">
        <v>798496762297401</v>
      </c>
    </row>
    <row r="54464" spans="6:6" x14ac:dyDescent="0.25">
      <c r="F54464" s="1">
        <v>322778383615775</v>
      </c>
    </row>
    <row r="54465" spans="6:6" x14ac:dyDescent="0.25">
      <c r="F54465" s="1">
        <v>163031528091578</v>
      </c>
    </row>
    <row r="54466" spans="6:6" x14ac:dyDescent="0.25">
      <c r="F54466" s="1">
        <v>428318249938108</v>
      </c>
    </row>
    <row r="54467" spans="6:6" x14ac:dyDescent="0.25">
      <c r="F54467" s="1">
        <v>274198511116001</v>
      </c>
    </row>
    <row r="54468" spans="6:6" x14ac:dyDescent="0.25">
      <c r="F54468" s="1">
        <v>708166633452281</v>
      </c>
    </row>
    <row r="54469" spans="6:6" x14ac:dyDescent="0.25">
      <c r="F54469" s="1">
        <v>200491827553804</v>
      </c>
    </row>
    <row r="54470" spans="6:6" x14ac:dyDescent="0.25">
      <c r="F54470" s="1">
        <v>702498072259945</v>
      </c>
    </row>
    <row r="54471" spans="6:6" x14ac:dyDescent="0.25">
      <c r="F54471" s="1">
        <v>200461759547694</v>
      </c>
    </row>
    <row r="54472" spans="6:6" x14ac:dyDescent="0.25">
      <c r="F54472" s="1">
        <v>807984824993795</v>
      </c>
    </row>
    <row r="54473" spans="6:6" x14ac:dyDescent="0.25">
      <c r="F54473" s="1">
        <v>681737414182622</v>
      </c>
    </row>
    <row r="54474" spans="6:6" x14ac:dyDescent="0.25">
      <c r="F54474" s="1">
        <v>540701542400829</v>
      </c>
    </row>
    <row r="54475" spans="6:6" x14ac:dyDescent="0.25">
      <c r="F54475" s="1">
        <v>701959822412092</v>
      </c>
    </row>
    <row r="54476" spans="6:6" x14ac:dyDescent="0.25">
      <c r="F54476" s="1">
        <v>757482406534758</v>
      </c>
    </row>
    <row r="54477" spans="6:6" x14ac:dyDescent="0.25">
      <c r="F54477" s="1">
        <v>333626857668942</v>
      </c>
    </row>
    <row r="54478" spans="6:6" x14ac:dyDescent="0.25">
      <c r="F54478" s="1">
        <v>346841199032729</v>
      </c>
    </row>
    <row r="54479" spans="6:6" x14ac:dyDescent="0.25">
      <c r="F54479" s="1">
        <v>429790602781293</v>
      </c>
    </row>
    <row r="54480" spans="6:6" x14ac:dyDescent="0.25">
      <c r="F54480" s="1">
        <v>394441065329524</v>
      </c>
    </row>
    <row r="54481" spans="6:6" x14ac:dyDescent="0.25">
      <c r="F54481" s="1">
        <v>221592739537257</v>
      </c>
    </row>
    <row r="54482" spans="6:6" x14ac:dyDescent="0.25">
      <c r="F54482" s="1">
        <v>857514003227308</v>
      </c>
    </row>
    <row r="54483" spans="6:6" x14ac:dyDescent="0.25">
      <c r="F54483" s="1">
        <v>410080831456187</v>
      </c>
    </row>
    <row r="54484" spans="6:6" x14ac:dyDescent="0.25">
      <c r="F54484" s="1">
        <v>823659551374871</v>
      </c>
    </row>
    <row r="54485" spans="6:6" x14ac:dyDescent="0.25">
      <c r="F54485" s="1">
        <v>566845115539180</v>
      </c>
    </row>
    <row r="54486" spans="6:6" x14ac:dyDescent="0.25">
      <c r="F54486" s="1">
        <v>977431310382644</v>
      </c>
    </row>
    <row r="54487" spans="6:6" x14ac:dyDescent="0.25">
      <c r="F54487" s="1">
        <v>157435410384702</v>
      </c>
    </row>
    <row r="54488" spans="6:6" x14ac:dyDescent="0.25">
      <c r="F54488" s="1">
        <v>365237051425557</v>
      </c>
    </row>
    <row r="54489" spans="6:6" x14ac:dyDescent="0.25">
      <c r="F54489" s="1">
        <v>307158723376613</v>
      </c>
    </row>
    <row r="54490" spans="6:6" x14ac:dyDescent="0.25">
      <c r="F54490" s="1">
        <v>574751080919041</v>
      </c>
    </row>
    <row r="54491" spans="6:6" x14ac:dyDescent="0.25">
      <c r="F54491" s="1">
        <v>858215734147932</v>
      </c>
    </row>
    <row r="54492" spans="6:6" x14ac:dyDescent="0.25">
      <c r="F54492" s="1">
        <v>988858090037205</v>
      </c>
    </row>
    <row r="54493" spans="6:6" x14ac:dyDescent="0.25">
      <c r="F54493" s="1">
        <v>352890525131703</v>
      </c>
    </row>
    <row r="54494" spans="6:6" x14ac:dyDescent="0.25">
      <c r="F54494" s="1">
        <v>521146293308590</v>
      </c>
    </row>
    <row r="54495" spans="6:6" x14ac:dyDescent="0.25">
      <c r="F54495" s="1">
        <v>443382311704582</v>
      </c>
    </row>
    <row r="54496" spans="6:6" x14ac:dyDescent="0.25">
      <c r="F54496" s="1">
        <v>814464551933746</v>
      </c>
    </row>
    <row r="54497" spans="6:6" x14ac:dyDescent="0.25">
      <c r="F54497" s="1">
        <v>921729449523524</v>
      </c>
    </row>
    <row r="54498" spans="6:6" x14ac:dyDescent="0.25">
      <c r="F54498" s="1">
        <v>894323816556615</v>
      </c>
    </row>
    <row r="54499" spans="6:6" x14ac:dyDescent="0.25">
      <c r="F54499" s="1">
        <v>735926431262110</v>
      </c>
    </row>
    <row r="54500" spans="6:6" x14ac:dyDescent="0.25">
      <c r="F54500" s="1">
        <v>887338172539123</v>
      </c>
    </row>
    <row r="54501" spans="6:6" x14ac:dyDescent="0.25">
      <c r="F54501" s="1">
        <v>541250327336198</v>
      </c>
    </row>
    <row r="54502" spans="6:6" x14ac:dyDescent="0.25">
      <c r="F54502" s="1">
        <v>478176655695917</v>
      </c>
    </row>
    <row r="54503" spans="6:6" x14ac:dyDescent="0.25">
      <c r="F54503" s="1">
        <v>685177011831511</v>
      </c>
    </row>
    <row r="54504" spans="6:6" x14ac:dyDescent="0.25">
      <c r="F54504" s="1">
        <v>963413142536448</v>
      </c>
    </row>
    <row r="54505" spans="6:6" x14ac:dyDescent="0.25">
      <c r="F54505" s="1">
        <v>178414677594117</v>
      </c>
    </row>
    <row r="54506" spans="6:6" x14ac:dyDescent="0.25">
      <c r="F54506" s="1">
        <v>857813295019997</v>
      </c>
    </row>
    <row r="54507" spans="6:6" x14ac:dyDescent="0.25">
      <c r="F54507" s="1">
        <v>646650778991035</v>
      </c>
    </row>
    <row r="54508" spans="6:6" x14ac:dyDescent="0.25">
      <c r="F54508" s="1">
        <v>722464310674699</v>
      </c>
    </row>
    <row r="54509" spans="6:6" x14ac:dyDescent="0.25">
      <c r="F54509" s="1">
        <v>126003330876179</v>
      </c>
    </row>
    <row r="54510" spans="6:6" x14ac:dyDescent="0.25">
      <c r="F54510" s="1">
        <v>928615763204062</v>
      </c>
    </row>
    <row r="54511" spans="6:6" x14ac:dyDescent="0.25">
      <c r="F54511" s="1">
        <v>786423770724196</v>
      </c>
    </row>
    <row r="54512" spans="6:6" x14ac:dyDescent="0.25">
      <c r="F54512" s="1">
        <v>533960580853306</v>
      </c>
    </row>
    <row r="54513" spans="6:6" x14ac:dyDescent="0.25">
      <c r="F54513" s="1">
        <v>857735786895704</v>
      </c>
    </row>
    <row r="54514" spans="6:6" x14ac:dyDescent="0.25">
      <c r="F54514" s="1">
        <v>712029427738191</v>
      </c>
    </row>
    <row r="54515" spans="6:6" x14ac:dyDescent="0.25">
      <c r="F54515" s="1">
        <v>872514702756835</v>
      </c>
    </row>
    <row r="54516" spans="6:6" x14ac:dyDescent="0.25">
      <c r="F54516" s="1">
        <v>281428553416223</v>
      </c>
    </row>
    <row r="54517" spans="6:6" x14ac:dyDescent="0.25">
      <c r="F54517" s="1">
        <v>566167785813112</v>
      </c>
    </row>
    <row r="54518" spans="6:6" x14ac:dyDescent="0.25">
      <c r="F54518" s="1">
        <v>478865892327814</v>
      </c>
    </row>
    <row r="54519" spans="6:6" x14ac:dyDescent="0.25">
      <c r="F54519" s="1">
        <v>174074468453942</v>
      </c>
    </row>
    <row r="54520" spans="6:6" x14ac:dyDescent="0.25">
      <c r="F54520" s="1">
        <v>437604192396600</v>
      </c>
    </row>
    <row r="54521" spans="6:6" x14ac:dyDescent="0.25">
      <c r="F54521" s="1">
        <v>235863921831826</v>
      </c>
    </row>
    <row r="54522" spans="6:6" x14ac:dyDescent="0.25">
      <c r="F54522" s="1">
        <v>163642508874282</v>
      </c>
    </row>
    <row r="54523" spans="6:6" x14ac:dyDescent="0.25">
      <c r="F54523" s="1">
        <v>961940355738996</v>
      </c>
    </row>
    <row r="54524" spans="6:6" x14ac:dyDescent="0.25">
      <c r="F54524" s="1">
        <v>414512012295372</v>
      </c>
    </row>
    <row r="54525" spans="6:6" x14ac:dyDescent="0.25">
      <c r="F54525" s="1">
        <v>536941856725276</v>
      </c>
    </row>
    <row r="54526" spans="6:6" x14ac:dyDescent="0.25">
      <c r="F54526" s="1">
        <v>994372405804795</v>
      </c>
    </row>
    <row r="54527" spans="6:6" x14ac:dyDescent="0.25">
      <c r="F54527" s="1">
        <v>192321683764752</v>
      </c>
    </row>
    <row r="54528" spans="6:6" x14ac:dyDescent="0.25">
      <c r="F54528" s="1">
        <v>193520789080623</v>
      </c>
    </row>
    <row r="54529" spans="6:6" x14ac:dyDescent="0.25">
      <c r="F54529" s="1">
        <v>772710252229518</v>
      </c>
    </row>
    <row r="54530" spans="6:6" x14ac:dyDescent="0.25">
      <c r="F54530" s="1">
        <v>494273208309830</v>
      </c>
    </row>
    <row r="54531" spans="6:6" x14ac:dyDescent="0.25">
      <c r="F54531" s="1">
        <v>593077282637311</v>
      </c>
    </row>
    <row r="54532" spans="6:6" x14ac:dyDescent="0.25">
      <c r="F54532" s="1">
        <v>274350114050393</v>
      </c>
    </row>
    <row r="54533" spans="6:6" x14ac:dyDescent="0.25">
      <c r="F54533" s="1">
        <v>878830926814776</v>
      </c>
    </row>
    <row r="54534" spans="6:6" x14ac:dyDescent="0.25">
      <c r="F54534" s="1">
        <v>583120931311992</v>
      </c>
    </row>
    <row r="54535" spans="6:6" x14ac:dyDescent="0.25">
      <c r="F54535" s="1">
        <v>699667074018526</v>
      </c>
    </row>
    <row r="54536" spans="6:6" x14ac:dyDescent="0.25">
      <c r="F54536" s="1">
        <v>791737388229200</v>
      </c>
    </row>
    <row r="54537" spans="6:6" x14ac:dyDescent="0.25">
      <c r="F54537" s="1">
        <v>543395750347472</v>
      </c>
    </row>
    <row r="54538" spans="6:6" x14ac:dyDescent="0.25">
      <c r="F54538" s="1">
        <v>323761056033240</v>
      </c>
    </row>
    <row r="54539" spans="6:6" x14ac:dyDescent="0.25">
      <c r="F54539" s="1">
        <v>202969903654733</v>
      </c>
    </row>
    <row r="54540" spans="6:6" x14ac:dyDescent="0.25">
      <c r="F54540" s="1">
        <v>799065779705125</v>
      </c>
    </row>
    <row r="54541" spans="6:6" x14ac:dyDescent="0.25">
      <c r="F54541" s="1">
        <v>857757877091149</v>
      </c>
    </row>
    <row r="54542" spans="6:6" x14ac:dyDescent="0.25">
      <c r="F54542" s="1">
        <v>856906809436245</v>
      </c>
    </row>
    <row r="54543" spans="6:6" x14ac:dyDescent="0.25">
      <c r="F54543" s="1">
        <v>704278854712747</v>
      </c>
    </row>
    <row r="54544" spans="6:6" x14ac:dyDescent="0.25">
      <c r="F54544" s="1">
        <v>835677753944307</v>
      </c>
    </row>
    <row r="54545" spans="6:6" x14ac:dyDescent="0.25">
      <c r="F54545" s="1">
        <v>174371064852782</v>
      </c>
    </row>
    <row r="54546" spans="6:6" x14ac:dyDescent="0.25">
      <c r="F54546" s="1">
        <v>748765936098450</v>
      </c>
    </row>
    <row r="54547" spans="6:6" x14ac:dyDescent="0.25">
      <c r="F54547" s="1">
        <v>828523346149726</v>
      </c>
    </row>
    <row r="54548" spans="6:6" x14ac:dyDescent="0.25">
      <c r="F54548" s="1">
        <v>823807727878460</v>
      </c>
    </row>
    <row r="54549" spans="6:6" x14ac:dyDescent="0.25">
      <c r="F54549" s="1">
        <v>692698274562076</v>
      </c>
    </row>
    <row r="54550" spans="6:6" x14ac:dyDescent="0.25">
      <c r="F54550" s="1">
        <v>865440431225788</v>
      </c>
    </row>
    <row r="54551" spans="6:6" x14ac:dyDescent="0.25">
      <c r="F54551" s="1">
        <v>640859155306117</v>
      </c>
    </row>
    <row r="54552" spans="6:6" x14ac:dyDescent="0.25">
      <c r="F54552" s="1">
        <v>739149101382748</v>
      </c>
    </row>
    <row r="54553" spans="6:6" x14ac:dyDescent="0.25">
      <c r="F54553" s="1">
        <v>816477969772863</v>
      </c>
    </row>
    <row r="54554" spans="6:6" x14ac:dyDescent="0.25">
      <c r="F54554" s="1">
        <v>371688920650148</v>
      </c>
    </row>
    <row r="54555" spans="6:6" x14ac:dyDescent="0.25">
      <c r="F54555" s="1">
        <v>873299738048747</v>
      </c>
    </row>
    <row r="54556" spans="6:6" x14ac:dyDescent="0.25">
      <c r="F54556" s="1">
        <v>210114966943615</v>
      </c>
    </row>
    <row r="54557" spans="6:6" x14ac:dyDescent="0.25">
      <c r="F54557" s="1">
        <v>475957237497127</v>
      </c>
    </row>
    <row r="54558" spans="6:6" x14ac:dyDescent="0.25">
      <c r="F54558" s="1">
        <v>267478761781657</v>
      </c>
    </row>
    <row r="54559" spans="6:6" x14ac:dyDescent="0.25">
      <c r="F54559" s="1">
        <v>268767097729090</v>
      </c>
    </row>
    <row r="54560" spans="6:6" x14ac:dyDescent="0.25">
      <c r="F54560" s="1">
        <v>674596938870722</v>
      </c>
    </row>
    <row r="54561" spans="6:6" x14ac:dyDescent="0.25">
      <c r="F54561" s="1">
        <v>630878008333541</v>
      </c>
    </row>
    <row r="54562" spans="6:6" x14ac:dyDescent="0.25">
      <c r="F54562" s="1">
        <v>966246128395218</v>
      </c>
    </row>
    <row r="54563" spans="6:6" x14ac:dyDescent="0.25">
      <c r="F54563" s="1">
        <v>449391811202507</v>
      </c>
    </row>
    <row r="54564" spans="6:6" x14ac:dyDescent="0.25">
      <c r="F54564" s="1">
        <v>570823808878424</v>
      </c>
    </row>
    <row r="54565" spans="6:6" x14ac:dyDescent="0.25">
      <c r="F54565" s="1">
        <v>299279910703533</v>
      </c>
    </row>
    <row r="54566" spans="6:6" x14ac:dyDescent="0.25">
      <c r="F54566" s="1">
        <v>304699613441696</v>
      </c>
    </row>
    <row r="54567" spans="6:6" x14ac:dyDescent="0.25">
      <c r="F54567" s="1">
        <v>549561603300143</v>
      </c>
    </row>
    <row r="54568" spans="6:6" x14ac:dyDescent="0.25">
      <c r="F54568" s="1">
        <v>945592636315542</v>
      </c>
    </row>
    <row r="54569" spans="6:6" x14ac:dyDescent="0.25">
      <c r="F54569" s="1">
        <v>524025930620700</v>
      </c>
    </row>
    <row r="54570" spans="6:6" x14ac:dyDescent="0.25">
      <c r="F54570" s="1">
        <v>460238770319118</v>
      </c>
    </row>
    <row r="54571" spans="6:6" x14ac:dyDescent="0.25">
      <c r="F54571" s="1">
        <v>408917016638490</v>
      </c>
    </row>
    <row r="54572" spans="6:6" x14ac:dyDescent="0.25">
      <c r="F54572" s="1">
        <v>123487432232278</v>
      </c>
    </row>
    <row r="54573" spans="6:6" x14ac:dyDescent="0.25">
      <c r="F54573" s="1">
        <v>535538999104061</v>
      </c>
    </row>
    <row r="54574" spans="6:6" x14ac:dyDescent="0.25">
      <c r="F54574" s="1">
        <v>725470538582744</v>
      </c>
    </row>
    <row r="54575" spans="6:6" x14ac:dyDescent="0.25">
      <c r="F54575" s="1">
        <v>189834297721290</v>
      </c>
    </row>
    <row r="54576" spans="6:6" x14ac:dyDescent="0.25">
      <c r="F54576" s="1">
        <v>815350908859718</v>
      </c>
    </row>
    <row r="54577" spans="6:6" x14ac:dyDescent="0.25">
      <c r="F54577" s="1">
        <v>182922911619426</v>
      </c>
    </row>
    <row r="54578" spans="6:6" x14ac:dyDescent="0.25">
      <c r="F54578" s="1">
        <v>769064382334642</v>
      </c>
    </row>
    <row r="54579" spans="6:6" x14ac:dyDescent="0.25">
      <c r="F54579" s="1">
        <v>633740681278580</v>
      </c>
    </row>
    <row r="54580" spans="6:6" x14ac:dyDescent="0.25">
      <c r="F54580" s="1">
        <v>598504720290797</v>
      </c>
    </row>
    <row r="54581" spans="6:6" x14ac:dyDescent="0.25">
      <c r="F54581" s="1">
        <v>239543504906168</v>
      </c>
    </row>
    <row r="54582" spans="6:6" x14ac:dyDescent="0.25">
      <c r="F54582" s="1">
        <v>415779658377206</v>
      </c>
    </row>
    <row r="54583" spans="6:6" x14ac:dyDescent="0.25">
      <c r="F54583" s="1">
        <v>618823737279302</v>
      </c>
    </row>
    <row r="54584" spans="6:6" x14ac:dyDescent="0.25">
      <c r="F54584" s="1">
        <v>831001215801154</v>
      </c>
    </row>
    <row r="54585" spans="6:6" x14ac:dyDescent="0.25">
      <c r="F54585" s="1">
        <v>127611264826128</v>
      </c>
    </row>
    <row r="54586" spans="6:6" x14ac:dyDescent="0.25">
      <c r="F54586" s="1">
        <v>880474304276701</v>
      </c>
    </row>
    <row r="54587" spans="6:6" x14ac:dyDescent="0.25">
      <c r="F54587" s="1">
        <v>111751069792562</v>
      </c>
    </row>
    <row r="54588" spans="6:6" x14ac:dyDescent="0.25">
      <c r="F54588" s="1">
        <v>107842541988383</v>
      </c>
    </row>
    <row r="54589" spans="6:6" x14ac:dyDescent="0.25">
      <c r="F54589" s="1">
        <v>618110654957358</v>
      </c>
    </row>
    <row r="54590" spans="6:6" x14ac:dyDescent="0.25">
      <c r="F54590" s="1">
        <v>952199742729674</v>
      </c>
    </row>
    <row r="54591" spans="6:6" x14ac:dyDescent="0.25">
      <c r="F54591" s="1">
        <v>907072483914034</v>
      </c>
    </row>
    <row r="54592" spans="6:6" x14ac:dyDescent="0.25">
      <c r="F54592" s="1">
        <v>505066211405074</v>
      </c>
    </row>
    <row r="54593" spans="6:6" x14ac:dyDescent="0.25">
      <c r="F54593" s="1">
        <v>139194824694202</v>
      </c>
    </row>
    <row r="54594" spans="6:6" x14ac:dyDescent="0.25">
      <c r="F54594" s="1">
        <v>343111646689930</v>
      </c>
    </row>
    <row r="54595" spans="6:6" x14ac:dyDescent="0.25">
      <c r="F54595" s="1">
        <v>686970369410088</v>
      </c>
    </row>
    <row r="54596" spans="6:6" x14ac:dyDescent="0.25">
      <c r="F54596" s="1">
        <v>423813163654205</v>
      </c>
    </row>
    <row r="54597" spans="6:6" x14ac:dyDescent="0.25">
      <c r="F54597" s="1">
        <v>755359788896683</v>
      </c>
    </row>
    <row r="54598" spans="6:6" x14ac:dyDescent="0.25">
      <c r="F54598" s="1">
        <v>745600359318141</v>
      </c>
    </row>
    <row r="54599" spans="6:6" x14ac:dyDescent="0.25">
      <c r="F54599" s="1">
        <v>664629387903240</v>
      </c>
    </row>
    <row r="54600" spans="6:6" x14ac:dyDescent="0.25">
      <c r="F54600" s="1">
        <v>385245081980264</v>
      </c>
    </row>
    <row r="54601" spans="6:6" x14ac:dyDescent="0.25">
      <c r="F54601" s="1">
        <v>418662017990098</v>
      </c>
    </row>
    <row r="54602" spans="6:6" x14ac:dyDescent="0.25">
      <c r="F54602" s="1">
        <v>979112842891621</v>
      </c>
    </row>
    <row r="54603" spans="6:6" x14ac:dyDescent="0.25">
      <c r="F54603" s="1">
        <v>665145135208883</v>
      </c>
    </row>
    <row r="54604" spans="6:6" x14ac:dyDescent="0.25">
      <c r="F54604" s="1">
        <v>258234126676908</v>
      </c>
    </row>
    <row r="54605" spans="6:6" x14ac:dyDescent="0.25">
      <c r="F54605" s="1">
        <v>983706272751206</v>
      </c>
    </row>
    <row r="54606" spans="6:6" x14ac:dyDescent="0.25">
      <c r="F54606" s="1">
        <v>185038931767417</v>
      </c>
    </row>
    <row r="54607" spans="6:6" x14ac:dyDescent="0.25">
      <c r="F54607" s="1">
        <v>502303835452348</v>
      </c>
    </row>
    <row r="54608" spans="6:6" x14ac:dyDescent="0.25">
      <c r="F54608" s="1">
        <v>998162157416224</v>
      </c>
    </row>
    <row r="54609" spans="6:6" x14ac:dyDescent="0.25">
      <c r="F54609" s="1">
        <v>130630441547464</v>
      </c>
    </row>
    <row r="54610" spans="6:6" x14ac:dyDescent="0.25">
      <c r="F54610" s="1">
        <v>746182897327266</v>
      </c>
    </row>
    <row r="54611" spans="6:6" x14ac:dyDescent="0.25">
      <c r="F54611" s="1">
        <v>838667259428674</v>
      </c>
    </row>
    <row r="54612" spans="6:6" x14ac:dyDescent="0.25">
      <c r="F54612" s="1">
        <v>317873571690513</v>
      </c>
    </row>
    <row r="54613" spans="6:6" x14ac:dyDescent="0.25">
      <c r="F54613" s="1">
        <v>358273909332955</v>
      </c>
    </row>
    <row r="54614" spans="6:6" x14ac:dyDescent="0.25">
      <c r="F54614" s="1">
        <v>566058163661593</v>
      </c>
    </row>
    <row r="54615" spans="6:6" x14ac:dyDescent="0.25">
      <c r="F54615" s="1">
        <v>376262466784393</v>
      </c>
    </row>
    <row r="54616" spans="6:6" x14ac:dyDescent="0.25">
      <c r="F54616" s="1">
        <v>661266689369723</v>
      </c>
    </row>
    <row r="54617" spans="6:6" x14ac:dyDescent="0.25">
      <c r="F54617" s="1">
        <v>751286724822727</v>
      </c>
    </row>
    <row r="54618" spans="6:6" x14ac:dyDescent="0.25">
      <c r="F54618" s="1">
        <v>928421734004261</v>
      </c>
    </row>
    <row r="54619" spans="6:6" x14ac:dyDescent="0.25">
      <c r="F54619" s="1">
        <v>820771940701705</v>
      </c>
    </row>
    <row r="54620" spans="6:6" x14ac:dyDescent="0.25">
      <c r="F54620" s="1">
        <v>279276798490955</v>
      </c>
    </row>
    <row r="54621" spans="6:6" x14ac:dyDescent="0.25">
      <c r="F54621" s="1">
        <v>898652115322610</v>
      </c>
    </row>
    <row r="54622" spans="6:6" x14ac:dyDescent="0.25">
      <c r="F54622" s="1">
        <v>844690617669395</v>
      </c>
    </row>
    <row r="54623" spans="6:6" x14ac:dyDescent="0.25">
      <c r="F54623" s="1">
        <v>284100118677129</v>
      </c>
    </row>
    <row r="54624" spans="6:6" x14ac:dyDescent="0.25">
      <c r="F54624" s="1">
        <v>292684214979773</v>
      </c>
    </row>
    <row r="54625" spans="6:6" x14ac:dyDescent="0.25">
      <c r="F54625" s="1">
        <v>890999567421857</v>
      </c>
    </row>
    <row r="54626" spans="6:6" x14ac:dyDescent="0.25">
      <c r="F54626" s="1">
        <v>306076230389733</v>
      </c>
    </row>
    <row r="54627" spans="6:6" x14ac:dyDescent="0.25">
      <c r="F54627" s="1">
        <v>666395129186910</v>
      </c>
    </row>
    <row r="54628" spans="6:6" x14ac:dyDescent="0.25">
      <c r="F54628" s="1">
        <v>284411712355578</v>
      </c>
    </row>
    <row r="54629" spans="6:6" x14ac:dyDescent="0.25">
      <c r="F54629" s="1">
        <v>994534998920666</v>
      </c>
    </row>
    <row r="54630" spans="6:6" x14ac:dyDescent="0.25">
      <c r="F54630" s="1">
        <v>933615084124713</v>
      </c>
    </row>
    <row r="54631" spans="6:6" x14ac:dyDescent="0.25">
      <c r="F54631" s="1">
        <v>696182612838357</v>
      </c>
    </row>
    <row r="54632" spans="6:6" x14ac:dyDescent="0.25">
      <c r="F54632" s="1">
        <v>841965241243741</v>
      </c>
    </row>
    <row r="54633" spans="6:6" x14ac:dyDescent="0.25">
      <c r="F54633" s="1">
        <v>734371483040930</v>
      </c>
    </row>
    <row r="54634" spans="6:6" x14ac:dyDescent="0.25">
      <c r="F54634" s="1">
        <v>877461462081272</v>
      </c>
    </row>
    <row r="54635" spans="6:6" x14ac:dyDescent="0.25">
      <c r="F54635" s="1">
        <v>629868061177551</v>
      </c>
    </row>
    <row r="54636" spans="6:6" x14ac:dyDescent="0.25">
      <c r="F54636" s="1">
        <v>971201607228178</v>
      </c>
    </row>
    <row r="54637" spans="6:6" x14ac:dyDescent="0.25">
      <c r="F54637" s="1">
        <v>973221545832595</v>
      </c>
    </row>
    <row r="54638" spans="6:6" x14ac:dyDescent="0.25">
      <c r="F54638" s="1">
        <v>735714986023133</v>
      </c>
    </row>
    <row r="54639" spans="6:6" x14ac:dyDescent="0.25">
      <c r="F54639" s="1">
        <v>984303484659328</v>
      </c>
    </row>
    <row r="54640" spans="6:6" x14ac:dyDescent="0.25">
      <c r="F54640" s="1">
        <v>308049619019786</v>
      </c>
    </row>
    <row r="54641" spans="6:6" x14ac:dyDescent="0.25">
      <c r="F54641" s="1">
        <v>337394505573696</v>
      </c>
    </row>
    <row r="54642" spans="6:6" x14ac:dyDescent="0.25">
      <c r="F54642" s="1">
        <v>221637724694218</v>
      </c>
    </row>
    <row r="54643" spans="6:6" x14ac:dyDescent="0.25">
      <c r="F54643" s="1">
        <v>580614526806316</v>
      </c>
    </row>
    <row r="54644" spans="6:6" x14ac:dyDescent="0.25">
      <c r="F54644" s="1">
        <v>763700284334596</v>
      </c>
    </row>
    <row r="54645" spans="6:6" x14ac:dyDescent="0.25">
      <c r="F54645" s="1">
        <v>272562928897208</v>
      </c>
    </row>
    <row r="54646" spans="6:6" x14ac:dyDescent="0.25">
      <c r="F54646" s="1">
        <v>631159731315372</v>
      </c>
    </row>
    <row r="54647" spans="6:6" x14ac:dyDescent="0.25">
      <c r="F54647" s="1">
        <v>327706388570339</v>
      </c>
    </row>
    <row r="54648" spans="6:6" x14ac:dyDescent="0.25">
      <c r="F54648" s="1">
        <v>392050643983507</v>
      </c>
    </row>
    <row r="54649" spans="6:6" x14ac:dyDescent="0.25">
      <c r="F54649" s="1">
        <v>136517101353285</v>
      </c>
    </row>
    <row r="54650" spans="6:6" x14ac:dyDescent="0.25">
      <c r="F54650" s="1">
        <v>265250145373986</v>
      </c>
    </row>
    <row r="54651" spans="6:6" x14ac:dyDescent="0.25">
      <c r="F54651" s="1">
        <v>368657527310222</v>
      </c>
    </row>
    <row r="54652" spans="6:6" x14ac:dyDescent="0.25">
      <c r="F54652" s="1">
        <v>321988078062542</v>
      </c>
    </row>
    <row r="54653" spans="6:6" x14ac:dyDescent="0.25">
      <c r="F54653" s="1">
        <v>394576359171146</v>
      </c>
    </row>
    <row r="54654" spans="6:6" x14ac:dyDescent="0.25">
      <c r="F54654" s="1">
        <v>601839581615451</v>
      </c>
    </row>
    <row r="54655" spans="6:6" x14ac:dyDescent="0.25">
      <c r="F54655" s="1">
        <v>951347591453811</v>
      </c>
    </row>
    <row r="54656" spans="6:6" x14ac:dyDescent="0.25">
      <c r="F54656" s="1">
        <v>568526137665584</v>
      </c>
    </row>
    <row r="54657" spans="6:6" x14ac:dyDescent="0.25">
      <c r="F54657" s="1">
        <v>937629428487256</v>
      </c>
    </row>
    <row r="54658" spans="6:6" x14ac:dyDescent="0.25">
      <c r="F54658" s="1">
        <v>143095608711897</v>
      </c>
    </row>
    <row r="54659" spans="6:6" x14ac:dyDescent="0.25">
      <c r="F54659" s="1">
        <v>730296914046528</v>
      </c>
    </row>
    <row r="54660" spans="6:6" x14ac:dyDescent="0.25">
      <c r="F54660" s="1">
        <v>967990361485025</v>
      </c>
    </row>
    <row r="54661" spans="6:6" x14ac:dyDescent="0.25">
      <c r="F54661" s="1">
        <v>315885377753010</v>
      </c>
    </row>
    <row r="54662" spans="6:6" x14ac:dyDescent="0.25">
      <c r="F54662" s="1">
        <v>655127220959038</v>
      </c>
    </row>
    <row r="54663" spans="6:6" x14ac:dyDescent="0.25">
      <c r="F54663" s="1">
        <v>566293108620910</v>
      </c>
    </row>
    <row r="54664" spans="6:6" x14ac:dyDescent="0.25">
      <c r="F54664" s="1">
        <v>336202676878707</v>
      </c>
    </row>
    <row r="54665" spans="6:6" x14ac:dyDescent="0.25">
      <c r="F54665" s="1">
        <v>644072797061172</v>
      </c>
    </row>
    <row r="54666" spans="6:6" x14ac:dyDescent="0.25">
      <c r="F54666" s="1">
        <v>700121290204985</v>
      </c>
    </row>
    <row r="54667" spans="6:6" x14ac:dyDescent="0.25">
      <c r="F54667" s="1">
        <v>179689324328708</v>
      </c>
    </row>
    <row r="54668" spans="6:6" x14ac:dyDescent="0.25">
      <c r="F54668" s="1">
        <v>308091749407909</v>
      </c>
    </row>
    <row r="54669" spans="6:6" x14ac:dyDescent="0.25">
      <c r="F54669" s="1">
        <v>691651700070114</v>
      </c>
    </row>
    <row r="54670" spans="6:6" x14ac:dyDescent="0.25">
      <c r="F54670" s="1">
        <v>862220532035770</v>
      </c>
    </row>
    <row r="54671" spans="6:6" x14ac:dyDescent="0.25">
      <c r="F54671" s="1">
        <v>993628033114103</v>
      </c>
    </row>
    <row r="54672" spans="6:6" x14ac:dyDescent="0.25">
      <c r="F54672" s="1">
        <v>752410573168780</v>
      </c>
    </row>
    <row r="54673" spans="6:6" x14ac:dyDescent="0.25">
      <c r="F54673" s="1">
        <v>133977020073201</v>
      </c>
    </row>
    <row r="54674" spans="6:6" x14ac:dyDescent="0.25">
      <c r="F54674" s="1">
        <v>975996214610933</v>
      </c>
    </row>
    <row r="54675" spans="6:6" x14ac:dyDescent="0.25">
      <c r="F54675" s="1">
        <v>518570755099304</v>
      </c>
    </row>
    <row r="54676" spans="6:6" x14ac:dyDescent="0.25">
      <c r="F54676" s="1">
        <v>762870703513857</v>
      </c>
    </row>
    <row r="54677" spans="6:6" x14ac:dyDescent="0.25">
      <c r="F54677" s="1">
        <v>460390788688119</v>
      </c>
    </row>
    <row r="54678" spans="6:6" x14ac:dyDescent="0.25">
      <c r="F54678" s="1">
        <v>618115229783448</v>
      </c>
    </row>
    <row r="54679" spans="6:6" x14ac:dyDescent="0.25">
      <c r="F54679" s="1">
        <v>165010573200924</v>
      </c>
    </row>
    <row r="54680" spans="6:6" x14ac:dyDescent="0.25">
      <c r="F54680" s="1">
        <v>865363881137425</v>
      </c>
    </row>
    <row r="54681" spans="6:6" x14ac:dyDescent="0.25">
      <c r="F54681" s="1">
        <v>796909598015460</v>
      </c>
    </row>
    <row r="54682" spans="6:6" x14ac:dyDescent="0.25">
      <c r="F54682" s="1">
        <v>590640274909696</v>
      </c>
    </row>
    <row r="54683" spans="6:6" x14ac:dyDescent="0.25">
      <c r="F54683" s="1">
        <v>164945186258878</v>
      </c>
    </row>
    <row r="54684" spans="6:6" x14ac:dyDescent="0.25">
      <c r="F54684" s="1">
        <v>730813956701029</v>
      </c>
    </row>
    <row r="54685" spans="6:6" x14ac:dyDescent="0.25">
      <c r="F54685" s="1">
        <v>588086180912650</v>
      </c>
    </row>
    <row r="54686" spans="6:6" x14ac:dyDescent="0.25">
      <c r="F54686" s="1">
        <v>730378324656513</v>
      </c>
    </row>
    <row r="54687" spans="6:6" x14ac:dyDescent="0.25">
      <c r="F54687" s="1">
        <v>178823219467117</v>
      </c>
    </row>
    <row r="54688" spans="6:6" x14ac:dyDescent="0.25">
      <c r="F54688" s="1">
        <v>829341072200003</v>
      </c>
    </row>
    <row r="54689" spans="6:6" x14ac:dyDescent="0.25">
      <c r="F54689" s="1">
        <v>952324991947098</v>
      </c>
    </row>
    <row r="54690" spans="6:6" x14ac:dyDescent="0.25">
      <c r="F54690" s="1">
        <v>287797101617326</v>
      </c>
    </row>
    <row r="54691" spans="6:6" x14ac:dyDescent="0.25">
      <c r="F54691" s="1">
        <v>476070750430582</v>
      </c>
    </row>
    <row r="54692" spans="6:6" x14ac:dyDescent="0.25">
      <c r="F54692" s="1">
        <v>906701346377193</v>
      </c>
    </row>
    <row r="54693" spans="6:6" x14ac:dyDescent="0.25">
      <c r="F54693" s="1">
        <v>694216203997691</v>
      </c>
    </row>
    <row r="54694" spans="6:6" x14ac:dyDescent="0.25">
      <c r="F54694" s="1">
        <v>919480342083703</v>
      </c>
    </row>
    <row r="54695" spans="6:6" x14ac:dyDescent="0.25">
      <c r="F54695" s="1">
        <v>815422941159683</v>
      </c>
    </row>
    <row r="54696" spans="6:6" x14ac:dyDescent="0.25">
      <c r="F54696" s="1">
        <v>835489015787821</v>
      </c>
    </row>
    <row r="54697" spans="6:6" x14ac:dyDescent="0.25">
      <c r="F54697" s="1">
        <v>389158927742226</v>
      </c>
    </row>
    <row r="54698" spans="6:6" x14ac:dyDescent="0.25">
      <c r="F54698" s="1">
        <v>305158717872768</v>
      </c>
    </row>
    <row r="54699" spans="6:6" x14ac:dyDescent="0.25">
      <c r="F54699" s="1">
        <v>340424562062108</v>
      </c>
    </row>
    <row r="54700" spans="6:6" x14ac:dyDescent="0.25">
      <c r="F54700" s="1">
        <v>501273932014347</v>
      </c>
    </row>
    <row r="54701" spans="6:6" x14ac:dyDescent="0.25">
      <c r="F54701" s="1">
        <v>707780951788109</v>
      </c>
    </row>
    <row r="54702" spans="6:6" x14ac:dyDescent="0.25">
      <c r="F54702" s="1">
        <v>156578766641689</v>
      </c>
    </row>
    <row r="54703" spans="6:6" x14ac:dyDescent="0.25">
      <c r="F54703" s="1">
        <v>313376707147762</v>
      </c>
    </row>
    <row r="54704" spans="6:6" x14ac:dyDescent="0.25">
      <c r="F54704" s="1">
        <v>413202304041711</v>
      </c>
    </row>
    <row r="54705" spans="6:6" x14ac:dyDescent="0.25">
      <c r="F54705" s="1">
        <v>981691908206708</v>
      </c>
    </row>
    <row r="54706" spans="6:6" x14ac:dyDescent="0.25">
      <c r="F54706" s="1">
        <v>166450061290539</v>
      </c>
    </row>
    <row r="54707" spans="6:6" x14ac:dyDescent="0.25">
      <c r="F54707" s="1">
        <v>485970763406955</v>
      </c>
    </row>
    <row r="54708" spans="6:6" x14ac:dyDescent="0.25">
      <c r="F54708" s="1">
        <v>224957590694292</v>
      </c>
    </row>
    <row r="54709" spans="6:6" x14ac:dyDescent="0.25">
      <c r="F54709" s="1">
        <v>539464296353349</v>
      </c>
    </row>
    <row r="54710" spans="6:6" x14ac:dyDescent="0.25">
      <c r="F54710" s="1">
        <v>959020196089446</v>
      </c>
    </row>
    <row r="54711" spans="6:6" x14ac:dyDescent="0.25">
      <c r="F54711" s="1">
        <v>891706637590345</v>
      </c>
    </row>
    <row r="54712" spans="6:6" x14ac:dyDescent="0.25">
      <c r="F54712" s="1">
        <v>734245661726341</v>
      </c>
    </row>
    <row r="54713" spans="6:6" x14ac:dyDescent="0.25">
      <c r="F54713" s="1">
        <v>959109506320759</v>
      </c>
    </row>
    <row r="54714" spans="6:6" x14ac:dyDescent="0.25">
      <c r="F54714" s="1">
        <v>536530476470035</v>
      </c>
    </row>
    <row r="54715" spans="6:6" x14ac:dyDescent="0.25">
      <c r="F54715" s="1">
        <v>281581670775110</v>
      </c>
    </row>
    <row r="54716" spans="6:6" x14ac:dyDescent="0.25">
      <c r="F54716" s="1">
        <v>105704594737981</v>
      </c>
    </row>
    <row r="54717" spans="6:6" x14ac:dyDescent="0.25">
      <c r="F54717" s="1">
        <v>829912669995420</v>
      </c>
    </row>
    <row r="54718" spans="6:6" x14ac:dyDescent="0.25">
      <c r="F54718" s="1">
        <v>944641414415996</v>
      </c>
    </row>
    <row r="54719" spans="6:6" x14ac:dyDescent="0.25">
      <c r="F54719" s="1">
        <v>697019825277949</v>
      </c>
    </row>
    <row r="54720" spans="6:6" x14ac:dyDescent="0.25">
      <c r="F54720" s="1">
        <v>396254596717859</v>
      </c>
    </row>
    <row r="54721" spans="6:6" x14ac:dyDescent="0.25">
      <c r="F54721" s="1">
        <v>903019002272500</v>
      </c>
    </row>
    <row r="54722" spans="6:6" x14ac:dyDescent="0.25">
      <c r="F54722" s="1">
        <v>571129302812894</v>
      </c>
    </row>
    <row r="54723" spans="6:6" x14ac:dyDescent="0.25">
      <c r="F54723" s="1">
        <v>891004716204799</v>
      </c>
    </row>
    <row r="54724" spans="6:6" x14ac:dyDescent="0.25">
      <c r="F54724" s="1">
        <v>136550852835822</v>
      </c>
    </row>
    <row r="54725" spans="6:6" x14ac:dyDescent="0.25">
      <c r="F54725" s="1">
        <v>720811836250444</v>
      </c>
    </row>
    <row r="54726" spans="6:6" x14ac:dyDescent="0.25">
      <c r="F54726" s="1">
        <v>425910936206096</v>
      </c>
    </row>
    <row r="54727" spans="6:6" x14ac:dyDescent="0.25">
      <c r="F54727" s="1">
        <v>412484364545532</v>
      </c>
    </row>
    <row r="54728" spans="6:6" x14ac:dyDescent="0.25">
      <c r="F54728" s="1">
        <v>433925870047753</v>
      </c>
    </row>
    <row r="54729" spans="6:6" x14ac:dyDescent="0.25">
      <c r="F54729" s="1">
        <v>427748273915044</v>
      </c>
    </row>
    <row r="54730" spans="6:6" x14ac:dyDescent="0.25">
      <c r="F54730" s="1">
        <v>632201494391783</v>
      </c>
    </row>
    <row r="54731" spans="6:6" x14ac:dyDescent="0.25">
      <c r="F54731" s="1">
        <v>846710238278495</v>
      </c>
    </row>
    <row r="54732" spans="6:6" x14ac:dyDescent="0.25">
      <c r="F54732" s="1">
        <v>918926082888146</v>
      </c>
    </row>
    <row r="54733" spans="6:6" x14ac:dyDescent="0.25">
      <c r="F54733" s="1">
        <v>652870570505984</v>
      </c>
    </row>
    <row r="54734" spans="6:6" x14ac:dyDescent="0.25">
      <c r="F54734" s="1">
        <v>201287850487940</v>
      </c>
    </row>
    <row r="54735" spans="6:6" x14ac:dyDescent="0.25">
      <c r="F54735" s="1">
        <v>899838612840401</v>
      </c>
    </row>
    <row r="54736" spans="6:6" x14ac:dyDescent="0.25">
      <c r="F54736" s="1">
        <v>589144862844145</v>
      </c>
    </row>
    <row r="54737" spans="6:6" x14ac:dyDescent="0.25">
      <c r="F54737" s="1">
        <v>551034553966945</v>
      </c>
    </row>
    <row r="54738" spans="6:6" x14ac:dyDescent="0.25">
      <c r="F54738" s="1">
        <v>486170380594778</v>
      </c>
    </row>
    <row r="54739" spans="6:6" x14ac:dyDescent="0.25">
      <c r="F54739" s="1">
        <v>577889775725215</v>
      </c>
    </row>
    <row r="54740" spans="6:6" x14ac:dyDescent="0.25">
      <c r="F54740" s="1">
        <v>377776703287111</v>
      </c>
    </row>
    <row r="54741" spans="6:6" x14ac:dyDescent="0.25">
      <c r="F54741" s="1">
        <v>399549550173708</v>
      </c>
    </row>
    <row r="54742" spans="6:6" x14ac:dyDescent="0.25">
      <c r="F54742" s="1">
        <v>149695067958315</v>
      </c>
    </row>
    <row r="54743" spans="6:6" x14ac:dyDescent="0.25">
      <c r="F54743" s="1">
        <v>260350010314286</v>
      </c>
    </row>
    <row r="54744" spans="6:6" x14ac:dyDescent="0.25">
      <c r="F54744" s="1">
        <v>682253184568233</v>
      </c>
    </row>
    <row r="54745" spans="6:6" x14ac:dyDescent="0.25">
      <c r="F54745" s="1">
        <v>199954841650918</v>
      </c>
    </row>
    <row r="54746" spans="6:6" x14ac:dyDescent="0.25">
      <c r="F54746" s="1">
        <v>970940492892523</v>
      </c>
    </row>
    <row r="54747" spans="6:6" x14ac:dyDescent="0.25">
      <c r="F54747" s="1">
        <v>421419896096529</v>
      </c>
    </row>
    <row r="54748" spans="6:6" x14ac:dyDescent="0.25">
      <c r="F54748" s="1">
        <v>660940401120469</v>
      </c>
    </row>
    <row r="54749" spans="6:6" x14ac:dyDescent="0.25">
      <c r="F54749" s="1">
        <v>405361957577965</v>
      </c>
    </row>
    <row r="54750" spans="6:6" x14ac:dyDescent="0.25">
      <c r="F54750" s="1">
        <v>359546574510014</v>
      </c>
    </row>
    <row r="54751" spans="6:6" x14ac:dyDescent="0.25">
      <c r="F54751" s="1">
        <v>841899700180798</v>
      </c>
    </row>
    <row r="54752" spans="6:6" x14ac:dyDescent="0.25">
      <c r="F54752" s="1">
        <v>352321504389407</v>
      </c>
    </row>
    <row r="54753" spans="6:6" x14ac:dyDescent="0.25">
      <c r="F54753" s="1">
        <v>120284946061515</v>
      </c>
    </row>
    <row r="54754" spans="6:6" x14ac:dyDescent="0.25">
      <c r="F54754" s="1">
        <v>967495853880675</v>
      </c>
    </row>
    <row r="54755" spans="6:6" x14ac:dyDescent="0.25">
      <c r="F54755" s="1">
        <v>102470949498909</v>
      </c>
    </row>
    <row r="54756" spans="6:6" x14ac:dyDescent="0.25">
      <c r="F54756" s="1">
        <v>240511266765545</v>
      </c>
    </row>
    <row r="54757" spans="6:6" x14ac:dyDescent="0.25">
      <c r="F54757" s="1">
        <v>791192282934036</v>
      </c>
    </row>
    <row r="54758" spans="6:6" x14ac:dyDescent="0.25">
      <c r="F54758" s="1">
        <v>367703226563903</v>
      </c>
    </row>
    <row r="54759" spans="6:6" x14ac:dyDescent="0.25">
      <c r="F54759" s="1">
        <v>236903291701775</v>
      </c>
    </row>
    <row r="54760" spans="6:6" x14ac:dyDescent="0.25">
      <c r="F54760" s="1">
        <v>495843246632752</v>
      </c>
    </row>
    <row r="54761" spans="6:6" x14ac:dyDescent="0.25">
      <c r="F54761" s="1">
        <v>364771425094170</v>
      </c>
    </row>
    <row r="54762" spans="6:6" x14ac:dyDescent="0.25">
      <c r="F54762" s="1">
        <v>970182646790631</v>
      </c>
    </row>
    <row r="54763" spans="6:6" x14ac:dyDescent="0.25">
      <c r="F54763" s="1">
        <v>723247501166499</v>
      </c>
    </row>
    <row r="54764" spans="6:6" x14ac:dyDescent="0.25">
      <c r="F54764" s="1">
        <v>514831220143694</v>
      </c>
    </row>
    <row r="54765" spans="6:6" x14ac:dyDescent="0.25">
      <c r="F54765" s="1">
        <v>786214854161674</v>
      </c>
    </row>
    <row r="54766" spans="6:6" x14ac:dyDescent="0.25">
      <c r="F54766" s="1">
        <v>793466512777317</v>
      </c>
    </row>
    <row r="54767" spans="6:6" x14ac:dyDescent="0.25">
      <c r="F54767" s="1">
        <v>368444837573563</v>
      </c>
    </row>
    <row r="54768" spans="6:6" x14ac:dyDescent="0.25">
      <c r="F54768" s="1">
        <v>659875178811243</v>
      </c>
    </row>
    <row r="54769" spans="6:6" x14ac:dyDescent="0.25">
      <c r="F54769" s="1">
        <v>539879429441684</v>
      </c>
    </row>
    <row r="54770" spans="6:6" x14ac:dyDescent="0.25">
      <c r="F54770" s="1">
        <v>309564860230422</v>
      </c>
    </row>
    <row r="54771" spans="6:6" x14ac:dyDescent="0.25">
      <c r="F54771" s="1">
        <v>102668256624778</v>
      </c>
    </row>
    <row r="54772" spans="6:6" x14ac:dyDescent="0.25">
      <c r="F54772" s="1">
        <v>188064564521190</v>
      </c>
    </row>
    <row r="54773" spans="6:6" x14ac:dyDescent="0.25">
      <c r="F54773" s="1">
        <v>741654210947764</v>
      </c>
    </row>
    <row r="54774" spans="6:6" x14ac:dyDescent="0.25">
      <c r="F54774" s="1">
        <v>733412075438191</v>
      </c>
    </row>
    <row r="54775" spans="6:6" x14ac:dyDescent="0.25">
      <c r="F54775" s="1">
        <v>405225117304873</v>
      </c>
    </row>
    <row r="54776" spans="6:6" x14ac:dyDescent="0.25">
      <c r="F54776" s="1">
        <v>464235081779909</v>
      </c>
    </row>
    <row r="54777" spans="6:6" x14ac:dyDescent="0.25">
      <c r="F54777" s="1">
        <v>350894792191736</v>
      </c>
    </row>
    <row r="54778" spans="6:6" x14ac:dyDescent="0.25">
      <c r="F54778" s="1">
        <v>967773306922888</v>
      </c>
    </row>
    <row r="54779" spans="6:6" x14ac:dyDescent="0.25">
      <c r="F54779" s="1">
        <v>940329275929429</v>
      </c>
    </row>
    <row r="54780" spans="6:6" x14ac:dyDescent="0.25">
      <c r="F54780" s="1">
        <v>246475172683814</v>
      </c>
    </row>
    <row r="54781" spans="6:6" x14ac:dyDescent="0.25">
      <c r="F54781" s="1">
        <v>324041965493308</v>
      </c>
    </row>
    <row r="54782" spans="6:6" x14ac:dyDescent="0.25">
      <c r="F54782" s="1">
        <v>859141333765522</v>
      </c>
    </row>
    <row r="54783" spans="6:6" x14ac:dyDescent="0.25">
      <c r="F54783" s="1">
        <v>573830463826656</v>
      </c>
    </row>
    <row r="54784" spans="6:6" x14ac:dyDescent="0.25">
      <c r="F54784" s="1">
        <v>449897196787487</v>
      </c>
    </row>
    <row r="54785" spans="6:6" x14ac:dyDescent="0.25">
      <c r="F54785" s="1">
        <v>786744153911207</v>
      </c>
    </row>
    <row r="54786" spans="6:6" x14ac:dyDescent="0.25">
      <c r="F54786" s="1">
        <v>725642281033471</v>
      </c>
    </row>
    <row r="54787" spans="6:6" x14ac:dyDescent="0.25">
      <c r="F54787" s="1">
        <v>795328942289449</v>
      </c>
    </row>
    <row r="54788" spans="6:6" x14ac:dyDescent="0.25">
      <c r="F54788" s="1">
        <v>890901062180706</v>
      </c>
    </row>
    <row r="54789" spans="6:6" x14ac:dyDescent="0.25">
      <c r="F54789" s="1">
        <v>842944126104436</v>
      </c>
    </row>
    <row r="54790" spans="6:6" x14ac:dyDescent="0.25">
      <c r="F54790" s="1">
        <v>695279369816891</v>
      </c>
    </row>
    <row r="54791" spans="6:6" x14ac:dyDescent="0.25">
      <c r="F54791" s="1">
        <v>640042206907523</v>
      </c>
    </row>
    <row r="54792" spans="6:6" x14ac:dyDescent="0.25">
      <c r="F54792" s="1">
        <v>230947875821947</v>
      </c>
    </row>
    <row r="54793" spans="6:6" x14ac:dyDescent="0.25">
      <c r="F54793" s="1">
        <v>101293496885400</v>
      </c>
    </row>
    <row r="54794" spans="6:6" x14ac:dyDescent="0.25">
      <c r="F54794" s="1">
        <v>402326819482910</v>
      </c>
    </row>
    <row r="54795" spans="6:6" x14ac:dyDescent="0.25">
      <c r="F54795" s="1">
        <v>985524305813697</v>
      </c>
    </row>
    <row r="54796" spans="6:6" x14ac:dyDescent="0.25">
      <c r="F54796" s="1">
        <v>776467195051138</v>
      </c>
    </row>
    <row r="54797" spans="6:6" x14ac:dyDescent="0.25">
      <c r="F54797" s="1">
        <v>992175677867992</v>
      </c>
    </row>
    <row r="54798" spans="6:6" x14ac:dyDescent="0.25">
      <c r="F54798" s="1">
        <v>929312492135607</v>
      </c>
    </row>
    <row r="54799" spans="6:6" x14ac:dyDescent="0.25">
      <c r="F54799" s="1">
        <v>810147360301398</v>
      </c>
    </row>
    <row r="54800" spans="6:6" x14ac:dyDescent="0.25">
      <c r="F54800" s="1">
        <v>978367536309203</v>
      </c>
    </row>
    <row r="54801" spans="6:6" x14ac:dyDescent="0.25">
      <c r="F54801" s="1">
        <v>206084411223561</v>
      </c>
    </row>
    <row r="54802" spans="6:6" x14ac:dyDescent="0.25">
      <c r="F54802" s="1">
        <v>189065767370508</v>
      </c>
    </row>
    <row r="54803" spans="6:6" x14ac:dyDescent="0.25">
      <c r="F54803" s="1">
        <v>203694497098970</v>
      </c>
    </row>
    <row r="54804" spans="6:6" x14ac:dyDescent="0.25">
      <c r="F54804" s="1">
        <v>359207810989437</v>
      </c>
    </row>
    <row r="54805" spans="6:6" x14ac:dyDescent="0.25">
      <c r="F54805" s="1">
        <v>847464635477546</v>
      </c>
    </row>
    <row r="54806" spans="6:6" x14ac:dyDescent="0.25">
      <c r="F54806" s="1">
        <v>911583072745400</v>
      </c>
    </row>
    <row r="54807" spans="6:6" x14ac:dyDescent="0.25">
      <c r="F54807" s="1">
        <v>447000986466562</v>
      </c>
    </row>
    <row r="54808" spans="6:6" x14ac:dyDescent="0.25">
      <c r="F54808" s="1">
        <v>930433706855062</v>
      </c>
    </row>
    <row r="54809" spans="6:6" x14ac:dyDescent="0.25">
      <c r="F54809" s="1">
        <v>280771269795645</v>
      </c>
    </row>
    <row r="54810" spans="6:6" x14ac:dyDescent="0.25">
      <c r="F54810" s="1">
        <v>858395903208446</v>
      </c>
    </row>
    <row r="54811" spans="6:6" x14ac:dyDescent="0.25">
      <c r="F54811" s="1">
        <v>900028579494828</v>
      </c>
    </row>
    <row r="54812" spans="6:6" x14ac:dyDescent="0.25">
      <c r="F54812" s="1">
        <v>929154700707200</v>
      </c>
    </row>
    <row r="54813" spans="6:6" x14ac:dyDescent="0.25">
      <c r="F54813" s="1">
        <v>552045449585501</v>
      </c>
    </row>
    <row r="54814" spans="6:6" x14ac:dyDescent="0.25">
      <c r="F54814" s="1">
        <v>517695691881063</v>
      </c>
    </row>
    <row r="54815" spans="6:6" x14ac:dyDescent="0.25">
      <c r="F54815" s="1">
        <v>326860037382634</v>
      </c>
    </row>
    <row r="54816" spans="6:6" x14ac:dyDescent="0.25">
      <c r="F54816" s="1">
        <v>881284257389397</v>
      </c>
    </row>
    <row r="54817" spans="6:6" x14ac:dyDescent="0.25">
      <c r="F54817" s="1">
        <v>812249724860729</v>
      </c>
    </row>
    <row r="54818" spans="6:6" x14ac:dyDescent="0.25">
      <c r="F54818" s="1">
        <v>380014456712524</v>
      </c>
    </row>
    <row r="54819" spans="6:6" x14ac:dyDescent="0.25">
      <c r="F54819" s="1">
        <v>765917323575772</v>
      </c>
    </row>
    <row r="54820" spans="6:6" x14ac:dyDescent="0.25">
      <c r="F54820" s="1">
        <v>429782730081268</v>
      </c>
    </row>
    <row r="54821" spans="6:6" x14ac:dyDescent="0.25">
      <c r="F54821" s="1">
        <v>690400438753628</v>
      </c>
    </row>
    <row r="54822" spans="6:6" x14ac:dyDescent="0.25">
      <c r="F54822" s="1">
        <v>790033091078274</v>
      </c>
    </row>
    <row r="54823" spans="6:6" x14ac:dyDescent="0.25">
      <c r="F54823" s="1">
        <v>295909643356915</v>
      </c>
    </row>
    <row r="54824" spans="6:6" x14ac:dyDescent="0.25">
      <c r="F54824" s="1">
        <v>259186574772558</v>
      </c>
    </row>
    <row r="54825" spans="6:6" x14ac:dyDescent="0.25">
      <c r="F54825" s="1">
        <v>339221990905875</v>
      </c>
    </row>
    <row r="54826" spans="6:6" x14ac:dyDescent="0.25">
      <c r="F54826" s="1">
        <v>661195112609344</v>
      </c>
    </row>
    <row r="54827" spans="6:6" x14ac:dyDescent="0.25">
      <c r="F54827" s="1">
        <v>572071477614699</v>
      </c>
    </row>
    <row r="54828" spans="6:6" x14ac:dyDescent="0.25">
      <c r="F54828" s="1">
        <v>753925836034239</v>
      </c>
    </row>
    <row r="54829" spans="6:6" x14ac:dyDescent="0.25">
      <c r="F54829" s="1">
        <v>248481611826129</v>
      </c>
    </row>
    <row r="54830" spans="6:6" x14ac:dyDescent="0.25">
      <c r="F54830" s="1">
        <v>747183594485748</v>
      </c>
    </row>
    <row r="54831" spans="6:6" x14ac:dyDescent="0.25">
      <c r="F54831" s="1">
        <v>939097957952630</v>
      </c>
    </row>
    <row r="54832" spans="6:6" x14ac:dyDescent="0.25">
      <c r="F54832" s="1">
        <v>199984814317947</v>
      </c>
    </row>
    <row r="54833" spans="6:6" x14ac:dyDescent="0.25">
      <c r="F54833" s="1">
        <v>881230585961139</v>
      </c>
    </row>
    <row r="54834" spans="6:6" x14ac:dyDescent="0.25">
      <c r="F54834" s="1">
        <v>213418801700454</v>
      </c>
    </row>
    <row r="54835" spans="6:6" x14ac:dyDescent="0.25">
      <c r="F54835" s="1">
        <v>715081027984965</v>
      </c>
    </row>
    <row r="54836" spans="6:6" x14ac:dyDescent="0.25">
      <c r="F54836" s="1">
        <v>503967254313909</v>
      </c>
    </row>
    <row r="54837" spans="6:6" x14ac:dyDescent="0.25">
      <c r="F54837" s="1">
        <v>507348203183303</v>
      </c>
    </row>
    <row r="54838" spans="6:6" x14ac:dyDescent="0.25">
      <c r="F54838" s="1">
        <v>256946838870314</v>
      </c>
    </row>
    <row r="54839" spans="6:6" x14ac:dyDescent="0.25">
      <c r="F54839" s="1">
        <v>413403728261855</v>
      </c>
    </row>
    <row r="54840" spans="6:6" x14ac:dyDescent="0.25">
      <c r="F54840" s="1">
        <v>369280129432443</v>
      </c>
    </row>
    <row r="54841" spans="6:6" x14ac:dyDescent="0.25">
      <c r="F54841" s="1">
        <v>753327878650218</v>
      </c>
    </row>
    <row r="54842" spans="6:6" x14ac:dyDescent="0.25">
      <c r="F54842" s="1">
        <v>290940980597788</v>
      </c>
    </row>
    <row r="54843" spans="6:6" x14ac:dyDescent="0.25">
      <c r="F54843" s="1">
        <v>577582028360841</v>
      </c>
    </row>
    <row r="54844" spans="6:6" x14ac:dyDescent="0.25">
      <c r="F54844" s="1">
        <v>981356049720946</v>
      </c>
    </row>
    <row r="54845" spans="6:6" x14ac:dyDescent="0.25">
      <c r="F54845" s="1">
        <v>316380111255590</v>
      </c>
    </row>
    <row r="54846" spans="6:6" x14ac:dyDescent="0.25">
      <c r="F54846" s="1">
        <v>967605836339964</v>
      </c>
    </row>
    <row r="54847" spans="6:6" x14ac:dyDescent="0.25">
      <c r="F54847" s="1">
        <v>384974330973679</v>
      </c>
    </row>
    <row r="54848" spans="6:6" x14ac:dyDescent="0.25">
      <c r="F54848" s="1">
        <v>242554982938224</v>
      </c>
    </row>
    <row r="54849" spans="6:6" x14ac:dyDescent="0.25">
      <c r="F54849" s="1">
        <v>646209674499139</v>
      </c>
    </row>
    <row r="54850" spans="6:6" x14ac:dyDescent="0.25">
      <c r="F54850" s="1">
        <v>279266311365554</v>
      </c>
    </row>
    <row r="54851" spans="6:6" x14ac:dyDescent="0.25">
      <c r="F54851" s="1">
        <v>846662376511829</v>
      </c>
    </row>
    <row r="54852" spans="6:6" x14ac:dyDescent="0.25">
      <c r="F54852" s="1">
        <v>890292700479943</v>
      </c>
    </row>
    <row r="54853" spans="6:6" x14ac:dyDescent="0.25">
      <c r="F54853" s="1">
        <v>513727116438776</v>
      </c>
    </row>
    <row r="54854" spans="6:6" x14ac:dyDescent="0.25">
      <c r="F54854" s="1">
        <v>482126769861124</v>
      </c>
    </row>
    <row r="54855" spans="6:6" x14ac:dyDescent="0.25">
      <c r="F54855" s="1">
        <v>387637174024356</v>
      </c>
    </row>
    <row r="54856" spans="6:6" x14ac:dyDescent="0.25">
      <c r="F54856" s="1">
        <v>114215538615376</v>
      </c>
    </row>
    <row r="54857" spans="6:6" x14ac:dyDescent="0.25">
      <c r="F54857" s="1">
        <v>377205392957005</v>
      </c>
    </row>
    <row r="54858" spans="6:6" x14ac:dyDescent="0.25">
      <c r="F54858" s="1">
        <v>253288410792298</v>
      </c>
    </row>
    <row r="54859" spans="6:6" x14ac:dyDescent="0.25">
      <c r="F54859" s="1">
        <v>322795210257406</v>
      </c>
    </row>
    <row r="54860" spans="6:6" x14ac:dyDescent="0.25">
      <c r="F54860" s="1">
        <v>595896603854342</v>
      </c>
    </row>
    <row r="54861" spans="6:6" x14ac:dyDescent="0.25">
      <c r="F54861" s="1">
        <v>555614008132986</v>
      </c>
    </row>
    <row r="54862" spans="6:6" x14ac:dyDescent="0.25">
      <c r="F54862" s="1">
        <v>168342633739976</v>
      </c>
    </row>
    <row r="54863" spans="6:6" x14ac:dyDescent="0.25">
      <c r="F54863" s="1">
        <v>971167965487937</v>
      </c>
    </row>
    <row r="54864" spans="6:6" x14ac:dyDescent="0.25">
      <c r="F54864" s="1">
        <v>993826014051015</v>
      </c>
    </row>
    <row r="54865" spans="6:6" x14ac:dyDescent="0.25">
      <c r="F54865" s="1">
        <v>165750864206476</v>
      </c>
    </row>
    <row r="54866" spans="6:6" x14ac:dyDescent="0.25">
      <c r="F54866" s="1">
        <v>804832826497644</v>
      </c>
    </row>
    <row r="54867" spans="6:6" x14ac:dyDescent="0.25">
      <c r="F54867" s="1">
        <v>122992016312493</v>
      </c>
    </row>
    <row r="54868" spans="6:6" x14ac:dyDescent="0.25">
      <c r="F54868" s="1">
        <v>202801252232105</v>
      </c>
    </row>
    <row r="54869" spans="6:6" x14ac:dyDescent="0.25">
      <c r="F54869" s="1">
        <v>525698715842491</v>
      </c>
    </row>
    <row r="54870" spans="6:6" x14ac:dyDescent="0.25">
      <c r="F54870" s="1">
        <v>228472873306288</v>
      </c>
    </row>
    <row r="54871" spans="6:6" x14ac:dyDescent="0.25">
      <c r="F54871" s="1">
        <v>488264772368049</v>
      </c>
    </row>
    <row r="54872" spans="6:6" x14ac:dyDescent="0.25">
      <c r="F54872" s="1">
        <v>766985225630236</v>
      </c>
    </row>
    <row r="54873" spans="6:6" x14ac:dyDescent="0.25">
      <c r="F54873" s="1">
        <v>315517798760771</v>
      </c>
    </row>
    <row r="54874" spans="6:6" x14ac:dyDescent="0.25">
      <c r="F54874" s="1">
        <v>641162864278424</v>
      </c>
    </row>
    <row r="54875" spans="6:6" x14ac:dyDescent="0.25">
      <c r="F54875" s="1">
        <v>646460590158072</v>
      </c>
    </row>
    <row r="54876" spans="6:6" x14ac:dyDescent="0.25">
      <c r="F54876" s="1">
        <v>581025192174218</v>
      </c>
    </row>
    <row r="54877" spans="6:6" x14ac:dyDescent="0.25">
      <c r="F54877" s="1">
        <v>594753965312327</v>
      </c>
    </row>
    <row r="54878" spans="6:6" x14ac:dyDescent="0.25">
      <c r="F54878" s="1">
        <v>707442359241778</v>
      </c>
    </row>
    <row r="54879" spans="6:6" x14ac:dyDescent="0.25">
      <c r="F54879" s="1">
        <v>380569911571675</v>
      </c>
    </row>
    <row r="54880" spans="6:6" x14ac:dyDescent="0.25">
      <c r="F54880" s="1">
        <v>320167650820132</v>
      </c>
    </row>
    <row r="54881" spans="6:6" x14ac:dyDescent="0.25">
      <c r="F54881" s="1">
        <v>622049110646438</v>
      </c>
    </row>
    <row r="54882" spans="6:6" x14ac:dyDescent="0.25">
      <c r="F54882" s="1">
        <v>694852361045571</v>
      </c>
    </row>
    <row r="54883" spans="6:6" x14ac:dyDescent="0.25">
      <c r="F54883" s="1">
        <v>295881088006550</v>
      </c>
    </row>
    <row r="54884" spans="6:6" x14ac:dyDescent="0.25">
      <c r="F54884" s="1">
        <v>512292174189742</v>
      </c>
    </row>
    <row r="54885" spans="6:6" x14ac:dyDescent="0.25">
      <c r="F54885" s="1">
        <v>593322341862635</v>
      </c>
    </row>
    <row r="54886" spans="6:6" x14ac:dyDescent="0.25">
      <c r="F54886" s="1">
        <v>761337407216787</v>
      </c>
    </row>
    <row r="54887" spans="6:6" x14ac:dyDescent="0.25">
      <c r="F54887" s="1">
        <v>403967525803261</v>
      </c>
    </row>
    <row r="54888" spans="6:6" x14ac:dyDescent="0.25">
      <c r="F54888" s="1">
        <v>516632435758915</v>
      </c>
    </row>
    <row r="54889" spans="6:6" x14ac:dyDescent="0.25">
      <c r="F54889" s="1">
        <v>606247450350498</v>
      </c>
    </row>
    <row r="54890" spans="6:6" x14ac:dyDescent="0.25">
      <c r="F54890" s="1">
        <v>765221115560218</v>
      </c>
    </row>
    <row r="54891" spans="6:6" x14ac:dyDescent="0.25">
      <c r="F54891" s="1">
        <v>688647728657201</v>
      </c>
    </row>
    <row r="54892" spans="6:6" x14ac:dyDescent="0.25">
      <c r="F54892" s="1">
        <v>596841983131237</v>
      </c>
    </row>
    <row r="54893" spans="6:6" x14ac:dyDescent="0.25">
      <c r="F54893" s="1">
        <v>784566644277391</v>
      </c>
    </row>
    <row r="54894" spans="6:6" x14ac:dyDescent="0.25">
      <c r="F54894" s="1">
        <v>214759260914163</v>
      </c>
    </row>
    <row r="54895" spans="6:6" x14ac:dyDescent="0.25">
      <c r="F54895" s="1">
        <v>953145638143223</v>
      </c>
    </row>
    <row r="54896" spans="6:6" x14ac:dyDescent="0.25">
      <c r="F54896" s="1">
        <v>860983296752920</v>
      </c>
    </row>
    <row r="54897" spans="6:6" x14ac:dyDescent="0.25">
      <c r="F54897" s="1">
        <v>349184450351526</v>
      </c>
    </row>
    <row r="54898" spans="6:6" x14ac:dyDescent="0.25">
      <c r="F54898" s="1">
        <v>845140329726764</v>
      </c>
    </row>
    <row r="54899" spans="6:6" x14ac:dyDescent="0.25">
      <c r="F54899" s="1">
        <v>730474473234768</v>
      </c>
    </row>
    <row r="54900" spans="6:6" x14ac:dyDescent="0.25">
      <c r="F54900" s="1">
        <v>960789373236341</v>
      </c>
    </row>
    <row r="54901" spans="6:6" x14ac:dyDescent="0.25">
      <c r="F54901" s="1">
        <v>962560581635728</v>
      </c>
    </row>
    <row r="54902" spans="6:6" x14ac:dyDescent="0.25">
      <c r="F54902" s="1">
        <v>604170150016465</v>
      </c>
    </row>
    <row r="54903" spans="6:6" x14ac:dyDescent="0.25">
      <c r="F54903" s="1">
        <v>731853781376876</v>
      </c>
    </row>
    <row r="54904" spans="6:6" x14ac:dyDescent="0.25">
      <c r="F54904" s="1">
        <v>414892522501288</v>
      </c>
    </row>
    <row r="54905" spans="6:6" x14ac:dyDescent="0.25">
      <c r="F54905" s="1">
        <v>793325904165112</v>
      </c>
    </row>
    <row r="54906" spans="6:6" x14ac:dyDescent="0.25">
      <c r="F54906" s="1">
        <v>144468713129356</v>
      </c>
    </row>
    <row r="54907" spans="6:6" x14ac:dyDescent="0.25">
      <c r="F54907" s="1">
        <v>685465263959052</v>
      </c>
    </row>
    <row r="54908" spans="6:6" x14ac:dyDescent="0.25">
      <c r="F54908" s="1">
        <v>624141739222420</v>
      </c>
    </row>
    <row r="54909" spans="6:6" x14ac:dyDescent="0.25">
      <c r="F54909" s="1">
        <v>651007632714910</v>
      </c>
    </row>
    <row r="54910" spans="6:6" x14ac:dyDescent="0.25">
      <c r="F54910" s="1">
        <v>512297359782779</v>
      </c>
    </row>
    <row r="54911" spans="6:6" x14ac:dyDescent="0.25">
      <c r="F54911" s="1">
        <v>861398457607918</v>
      </c>
    </row>
    <row r="54912" spans="6:6" x14ac:dyDescent="0.25">
      <c r="F54912" s="1">
        <v>253445050661684</v>
      </c>
    </row>
    <row r="54913" spans="6:6" x14ac:dyDescent="0.25">
      <c r="F54913" s="1">
        <v>540498387717952</v>
      </c>
    </row>
    <row r="54914" spans="6:6" x14ac:dyDescent="0.25">
      <c r="F54914" s="1">
        <v>726178758364738</v>
      </c>
    </row>
    <row r="54915" spans="6:6" x14ac:dyDescent="0.25">
      <c r="F54915" s="1">
        <v>365578070159930</v>
      </c>
    </row>
    <row r="54916" spans="6:6" x14ac:dyDescent="0.25">
      <c r="F54916" s="1">
        <v>859032015347438</v>
      </c>
    </row>
    <row r="54917" spans="6:6" x14ac:dyDescent="0.25">
      <c r="F54917" s="1">
        <v>723595141580660</v>
      </c>
    </row>
    <row r="54918" spans="6:6" x14ac:dyDescent="0.25">
      <c r="F54918" s="1">
        <v>403831445878219</v>
      </c>
    </row>
    <row r="54919" spans="6:6" x14ac:dyDescent="0.25">
      <c r="F54919" s="1">
        <v>813952618228623</v>
      </c>
    </row>
    <row r="54920" spans="6:6" x14ac:dyDescent="0.25">
      <c r="F54920" s="1">
        <v>525837458236842</v>
      </c>
    </row>
    <row r="54921" spans="6:6" x14ac:dyDescent="0.25">
      <c r="F54921" s="1">
        <v>738226483769875</v>
      </c>
    </row>
    <row r="54922" spans="6:6" x14ac:dyDescent="0.25">
      <c r="F54922" s="1">
        <v>878809055166075</v>
      </c>
    </row>
    <row r="54923" spans="6:6" x14ac:dyDescent="0.25">
      <c r="F54923" s="1">
        <v>149564697355961</v>
      </c>
    </row>
    <row r="54924" spans="6:6" x14ac:dyDescent="0.25">
      <c r="F54924" s="1">
        <v>453319202722318</v>
      </c>
    </row>
    <row r="54925" spans="6:6" x14ac:dyDescent="0.25">
      <c r="F54925" s="1">
        <v>792332622868379</v>
      </c>
    </row>
    <row r="54926" spans="6:6" x14ac:dyDescent="0.25">
      <c r="F54926" s="1">
        <v>547681537105959</v>
      </c>
    </row>
    <row r="54927" spans="6:6" x14ac:dyDescent="0.25">
      <c r="F54927" s="1">
        <v>295569914923536</v>
      </c>
    </row>
    <row r="54928" spans="6:6" x14ac:dyDescent="0.25">
      <c r="F54928" s="1">
        <v>446167474347626</v>
      </c>
    </row>
    <row r="54929" spans="6:6" x14ac:dyDescent="0.25">
      <c r="F54929" s="1">
        <v>959307401455216</v>
      </c>
    </row>
    <row r="54930" spans="6:6" x14ac:dyDescent="0.25">
      <c r="F54930" s="1">
        <v>208355798831563</v>
      </c>
    </row>
    <row r="54931" spans="6:6" x14ac:dyDescent="0.25">
      <c r="F54931" s="1">
        <v>550606396727329</v>
      </c>
    </row>
    <row r="54932" spans="6:6" x14ac:dyDescent="0.25">
      <c r="F54932" s="1">
        <v>762201777304448</v>
      </c>
    </row>
    <row r="54933" spans="6:6" x14ac:dyDescent="0.25">
      <c r="F54933" s="1">
        <v>342666100530115</v>
      </c>
    </row>
    <row r="54934" spans="6:6" x14ac:dyDescent="0.25">
      <c r="F54934" s="1">
        <v>944758231594254</v>
      </c>
    </row>
    <row r="54935" spans="6:6" x14ac:dyDescent="0.25">
      <c r="F54935" s="1">
        <v>791799316174068</v>
      </c>
    </row>
    <row r="54936" spans="6:6" x14ac:dyDescent="0.25">
      <c r="F54936" s="1">
        <v>775150533640720</v>
      </c>
    </row>
    <row r="54937" spans="6:6" x14ac:dyDescent="0.25">
      <c r="F54937" s="1">
        <v>450967320863192</v>
      </c>
    </row>
    <row r="54938" spans="6:6" x14ac:dyDescent="0.25">
      <c r="F54938" s="1">
        <v>515023145405623</v>
      </c>
    </row>
    <row r="54939" spans="6:6" x14ac:dyDescent="0.25">
      <c r="F54939" s="1">
        <v>612149538563135</v>
      </c>
    </row>
    <row r="54940" spans="6:6" x14ac:dyDescent="0.25">
      <c r="F54940" s="1">
        <v>630399740710066</v>
      </c>
    </row>
    <row r="54941" spans="6:6" x14ac:dyDescent="0.25">
      <c r="F54941" s="1">
        <v>520467118116908</v>
      </c>
    </row>
    <row r="54942" spans="6:6" x14ac:dyDescent="0.25">
      <c r="F54942" s="1">
        <v>149549054585506</v>
      </c>
    </row>
    <row r="54943" spans="6:6" x14ac:dyDescent="0.25">
      <c r="F54943" s="1">
        <v>913631478623314</v>
      </c>
    </row>
    <row r="54944" spans="6:6" x14ac:dyDescent="0.25">
      <c r="F54944" s="1">
        <v>317590836911608</v>
      </c>
    </row>
    <row r="54945" spans="6:6" x14ac:dyDescent="0.25">
      <c r="F54945" s="1">
        <v>831968320523667</v>
      </c>
    </row>
    <row r="54946" spans="6:6" x14ac:dyDescent="0.25">
      <c r="F54946" s="1">
        <v>764388340059260</v>
      </c>
    </row>
    <row r="54947" spans="6:6" x14ac:dyDescent="0.25">
      <c r="F54947" s="1">
        <v>946914362814136</v>
      </c>
    </row>
    <row r="54948" spans="6:6" x14ac:dyDescent="0.25">
      <c r="F54948" s="1">
        <v>190138370721110</v>
      </c>
    </row>
    <row r="54949" spans="6:6" x14ac:dyDescent="0.25">
      <c r="F54949" s="1">
        <v>654282982528970</v>
      </c>
    </row>
    <row r="54950" spans="6:6" x14ac:dyDescent="0.25">
      <c r="F54950" s="1">
        <v>940279164056904</v>
      </c>
    </row>
    <row r="54951" spans="6:6" x14ac:dyDescent="0.25">
      <c r="F54951" s="1">
        <v>762365390100538</v>
      </c>
    </row>
    <row r="54952" spans="6:6" x14ac:dyDescent="0.25">
      <c r="F54952" s="1">
        <v>514002843727989</v>
      </c>
    </row>
    <row r="54953" spans="6:6" x14ac:dyDescent="0.25">
      <c r="F54953" s="1">
        <v>485820946815443</v>
      </c>
    </row>
    <row r="54954" spans="6:6" x14ac:dyDescent="0.25">
      <c r="F54954" s="1">
        <v>252308232213306</v>
      </c>
    </row>
    <row r="54955" spans="6:6" x14ac:dyDescent="0.25">
      <c r="F54955" s="1">
        <v>478483086680284</v>
      </c>
    </row>
    <row r="54956" spans="6:6" x14ac:dyDescent="0.25">
      <c r="F54956" s="1">
        <v>935358367190556</v>
      </c>
    </row>
    <row r="54957" spans="6:6" x14ac:dyDescent="0.25">
      <c r="F54957" s="1">
        <v>363531768340307</v>
      </c>
    </row>
    <row r="54958" spans="6:6" x14ac:dyDescent="0.25">
      <c r="F54958" s="1">
        <v>645623315611742</v>
      </c>
    </row>
    <row r="54959" spans="6:6" x14ac:dyDescent="0.25">
      <c r="F54959" s="1">
        <v>123201995342358</v>
      </c>
    </row>
    <row r="54960" spans="6:6" x14ac:dyDescent="0.25">
      <c r="F54960" s="1">
        <v>444481603282880</v>
      </c>
    </row>
    <row r="54961" spans="6:6" x14ac:dyDescent="0.25">
      <c r="F54961" s="1">
        <v>292946462800911</v>
      </c>
    </row>
    <row r="54962" spans="6:6" x14ac:dyDescent="0.25">
      <c r="F54962" s="1">
        <v>656563329379509</v>
      </c>
    </row>
    <row r="54963" spans="6:6" x14ac:dyDescent="0.25">
      <c r="F54963" s="1">
        <v>845796568575020</v>
      </c>
    </row>
    <row r="54964" spans="6:6" x14ac:dyDescent="0.25">
      <c r="F54964" s="1">
        <v>329111564256470</v>
      </c>
    </row>
    <row r="54965" spans="6:6" x14ac:dyDescent="0.25">
      <c r="F54965" s="1">
        <v>347903795708557</v>
      </c>
    </row>
    <row r="54966" spans="6:6" x14ac:dyDescent="0.25">
      <c r="F54966" s="1">
        <v>482007928037469</v>
      </c>
    </row>
    <row r="54967" spans="6:6" x14ac:dyDescent="0.25">
      <c r="F54967" s="1">
        <v>896679516813328</v>
      </c>
    </row>
    <row r="54968" spans="6:6" x14ac:dyDescent="0.25">
      <c r="F54968" s="1">
        <v>747585281120692</v>
      </c>
    </row>
    <row r="54969" spans="6:6" x14ac:dyDescent="0.25">
      <c r="F54969" s="1">
        <v>924924574588519</v>
      </c>
    </row>
    <row r="54970" spans="6:6" x14ac:dyDescent="0.25">
      <c r="F54970" s="1">
        <v>749423121770501</v>
      </c>
    </row>
    <row r="54971" spans="6:6" x14ac:dyDescent="0.25">
      <c r="F54971" s="1">
        <v>418828197947994</v>
      </c>
    </row>
    <row r="54972" spans="6:6" x14ac:dyDescent="0.25">
      <c r="F54972" s="1">
        <v>310027298189991</v>
      </c>
    </row>
    <row r="54973" spans="6:6" x14ac:dyDescent="0.25">
      <c r="F54973" s="1">
        <v>849019694690885</v>
      </c>
    </row>
    <row r="54974" spans="6:6" x14ac:dyDescent="0.25">
      <c r="F54974" s="1">
        <v>791831255799608</v>
      </c>
    </row>
    <row r="54975" spans="6:6" x14ac:dyDescent="0.25">
      <c r="F54975" s="1">
        <v>109684021725649</v>
      </c>
    </row>
    <row r="54976" spans="6:6" x14ac:dyDescent="0.25">
      <c r="F54976" s="1">
        <v>826288774764686</v>
      </c>
    </row>
    <row r="54977" spans="6:6" x14ac:dyDescent="0.25">
      <c r="F54977" s="1">
        <v>191648722868131</v>
      </c>
    </row>
    <row r="54978" spans="6:6" x14ac:dyDescent="0.25">
      <c r="F54978" s="1">
        <v>225684113454151</v>
      </c>
    </row>
    <row r="54979" spans="6:6" x14ac:dyDescent="0.25">
      <c r="F54979" s="1">
        <v>193842572643192</v>
      </c>
    </row>
    <row r="54980" spans="6:6" x14ac:dyDescent="0.25">
      <c r="F54980" s="1">
        <v>803834562243475</v>
      </c>
    </row>
    <row r="54981" spans="6:6" x14ac:dyDescent="0.25">
      <c r="F54981" s="1">
        <v>691030891388270</v>
      </c>
    </row>
    <row r="54982" spans="6:6" x14ac:dyDescent="0.25">
      <c r="F54982" s="1">
        <v>584355574487628</v>
      </c>
    </row>
    <row r="54983" spans="6:6" x14ac:dyDescent="0.25">
      <c r="F54983" s="1">
        <v>423669287367754</v>
      </c>
    </row>
    <row r="54984" spans="6:6" x14ac:dyDescent="0.25">
      <c r="F54984" s="1">
        <v>406005473581651</v>
      </c>
    </row>
    <row r="54985" spans="6:6" x14ac:dyDescent="0.25">
      <c r="F54985" s="1">
        <v>335255237996357</v>
      </c>
    </row>
    <row r="54986" spans="6:6" x14ac:dyDescent="0.25">
      <c r="F54986" s="1">
        <v>491052516019042</v>
      </c>
    </row>
    <row r="54987" spans="6:6" x14ac:dyDescent="0.25">
      <c r="F54987" s="1">
        <v>336784581834159</v>
      </c>
    </row>
    <row r="54988" spans="6:6" x14ac:dyDescent="0.25">
      <c r="F54988" s="1">
        <v>511908456868251</v>
      </c>
    </row>
    <row r="54989" spans="6:6" x14ac:dyDescent="0.25">
      <c r="F54989" s="1">
        <v>324229404921833</v>
      </c>
    </row>
    <row r="54990" spans="6:6" x14ac:dyDescent="0.25">
      <c r="F54990" s="1">
        <v>647614297282463</v>
      </c>
    </row>
    <row r="54991" spans="6:6" x14ac:dyDescent="0.25">
      <c r="F54991" s="1">
        <v>273116858610396</v>
      </c>
    </row>
    <row r="54992" spans="6:6" x14ac:dyDescent="0.25">
      <c r="F54992" s="1">
        <v>838637622824962</v>
      </c>
    </row>
    <row r="54993" spans="6:6" x14ac:dyDescent="0.25">
      <c r="F54993" s="1">
        <v>508176361265597</v>
      </c>
    </row>
    <row r="54994" spans="6:6" x14ac:dyDescent="0.25">
      <c r="F54994" s="1">
        <v>336266003842023</v>
      </c>
    </row>
    <row r="54995" spans="6:6" x14ac:dyDescent="0.25">
      <c r="F54995" s="1">
        <v>706003729349183</v>
      </c>
    </row>
    <row r="54996" spans="6:6" x14ac:dyDescent="0.25">
      <c r="F54996" s="1">
        <v>829651828768979</v>
      </c>
    </row>
    <row r="54997" spans="6:6" x14ac:dyDescent="0.25">
      <c r="F54997" s="1">
        <v>766444478319211</v>
      </c>
    </row>
    <row r="54998" spans="6:6" x14ac:dyDescent="0.25">
      <c r="F54998" s="1">
        <v>588013703160128</v>
      </c>
    </row>
    <row r="54999" spans="6:6" x14ac:dyDescent="0.25">
      <c r="F54999" s="1">
        <v>910560575733688</v>
      </c>
    </row>
    <row r="55000" spans="6:6" x14ac:dyDescent="0.25">
      <c r="F55000" s="1">
        <v>121244082447170</v>
      </c>
    </row>
    <row r="55001" spans="6:6" x14ac:dyDescent="0.25">
      <c r="F55001" s="1">
        <v>295420728639648</v>
      </c>
    </row>
    <row r="55002" spans="6:6" x14ac:dyDescent="0.25">
      <c r="F55002" s="1">
        <v>639931808726022</v>
      </c>
    </row>
    <row r="55003" spans="6:6" x14ac:dyDescent="0.25">
      <c r="F55003" s="1">
        <v>724261332738638</v>
      </c>
    </row>
    <row r="55004" spans="6:6" x14ac:dyDescent="0.25">
      <c r="F55004" s="1">
        <v>940593047228333</v>
      </c>
    </row>
    <row r="55005" spans="6:6" x14ac:dyDescent="0.25">
      <c r="F55005" s="1">
        <v>587827802054648</v>
      </c>
    </row>
    <row r="55006" spans="6:6" x14ac:dyDescent="0.25">
      <c r="F55006" s="1">
        <v>928494394791132</v>
      </c>
    </row>
    <row r="55007" spans="6:6" x14ac:dyDescent="0.25">
      <c r="F55007" s="1">
        <v>297178912189436</v>
      </c>
    </row>
    <row r="55008" spans="6:6" x14ac:dyDescent="0.25">
      <c r="F55008" s="1">
        <v>317011052719883</v>
      </c>
    </row>
    <row r="55009" spans="6:6" x14ac:dyDescent="0.25">
      <c r="F55009" s="1">
        <v>638952687201651</v>
      </c>
    </row>
    <row r="55010" spans="6:6" x14ac:dyDescent="0.25">
      <c r="F55010" s="1">
        <v>774205129090322</v>
      </c>
    </row>
    <row r="55011" spans="6:6" x14ac:dyDescent="0.25">
      <c r="F55011" s="1">
        <v>150406878635526</v>
      </c>
    </row>
    <row r="55012" spans="6:6" x14ac:dyDescent="0.25">
      <c r="F55012" s="1">
        <v>731256729050047</v>
      </c>
    </row>
    <row r="55013" spans="6:6" x14ac:dyDescent="0.25">
      <c r="F55013" s="1">
        <v>957590799452215</v>
      </c>
    </row>
    <row r="55014" spans="6:6" x14ac:dyDescent="0.25">
      <c r="F55014" s="1">
        <v>509914869367830</v>
      </c>
    </row>
    <row r="55015" spans="6:6" x14ac:dyDescent="0.25">
      <c r="F55015" s="1">
        <v>574877123417006</v>
      </c>
    </row>
    <row r="55016" spans="6:6" x14ac:dyDescent="0.25">
      <c r="F55016" s="1">
        <v>986576250020814</v>
      </c>
    </row>
    <row r="55017" spans="6:6" x14ac:dyDescent="0.25">
      <c r="F55017" s="1">
        <v>514255685999532</v>
      </c>
    </row>
    <row r="55018" spans="6:6" x14ac:dyDescent="0.25">
      <c r="F55018" s="1">
        <v>245191763490356</v>
      </c>
    </row>
    <row r="55019" spans="6:6" x14ac:dyDescent="0.25">
      <c r="F55019" s="1">
        <v>435375440445414</v>
      </c>
    </row>
    <row r="55020" spans="6:6" x14ac:dyDescent="0.25">
      <c r="F55020" s="1">
        <v>716904101129195</v>
      </c>
    </row>
    <row r="55021" spans="6:6" x14ac:dyDescent="0.25">
      <c r="F55021" s="1">
        <v>819833559062353</v>
      </c>
    </row>
    <row r="55022" spans="6:6" x14ac:dyDescent="0.25">
      <c r="F55022" s="1">
        <v>766707537119528</v>
      </c>
    </row>
    <row r="55023" spans="6:6" x14ac:dyDescent="0.25">
      <c r="F55023" s="1">
        <v>631160846978742</v>
      </c>
    </row>
    <row r="55024" spans="6:6" x14ac:dyDescent="0.25">
      <c r="F55024" s="1">
        <v>308311623465083</v>
      </c>
    </row>
    <row r="55025" spans="6:6" x14ac:dyDescent="0.25">
      <c r="F55025" s="1">
        <v>868563024713361</v>
      </c>
    </row>
    <row r="55026" spans="6:6" x14ac:dyDescent="0.25">
      <c r="F55026" s="1">
        <v>337738651190789</v>
      </c>
    </row>
    <row r="55027" spans="6:6" x14ac:dyDescent="0.25">
      <c r="F55027" s="1">
        <v>402173202228674</v>
      </c>
    </row>
    <row r="55028" spans="6:6" x14ac:dyDescent="0.25">
      <c r="F55028" s="1">
        <v>138251274594204</v>
      </c>
    </row>
    <row r="55029" spans="6:6" x14ac:dyDescent="0.25">
      <c r="F55029" s="1">
        <v>781109673437434</v>
      </c>
    </row>
    <row r="55030" spans="6:6" x14ac:dyDescent="0.25">
      <c r="F55030" s="1">
        <v>928713072629875</v>
      </c>
    </row>
    <row r="55031" spans="6:6" x14ac:dyDescent="0.25">
      <c r="F55031" s="1">
        <v>372631550772566</v>
      </c>
    </row>
    <row r="55032" spans="6:6" x14ac:dyDescent="0.25">
      <c r="F55032" s="1">
        <v>553561012893574</v>
      </c>
    </row>
    <row r="55033" spans="6:6" x14ac:dyDescent="0.25">
      <c r="F55033" s="1">
        <v>774359711160247</v>
      </c>
    </row>
    <row r="55034" spans="6:6" x14ac:dyDescent="0.25">
      <c r="F55034" s="1">
        <v>722283162649809</v>
      </c>
    </row>
    <row r="55035" spans="6:6" x14ac:dyDescent="0.25">
      <c r="F55035" s="1">
        <v>250923885629668</v>
      </c>
    </row>
    <row r="55036" spans="6:6" x14ac:dyDescent="0.25">
      <c r="F55036" s="1">
        <v>384602480963510</v>
      </c>
    </row>
    <row r="55037" spans="6:6" x14ac:dyDescent="0.25">
      <c r="F55037" s="1">
        <v>820593986495234</v>
      </c>
    </row>
    <row r="55038" spans="6:6" x14ac:dyDescent="0.25">
      <c r="F55038" s="1">
        <v>470414222222334</v>
      </c>
    </row>
    <row r="55039" spans="6:6" x14ac:dyDescent="0.25">
      <c r="F55039" s="1">
        <v>840589628098947</v>
      </c>
    </row>
    <row r="55040" spans="6:6" x14ac:dyDescent="0.25">
      <c r="F55040" s="1">
        <v>848025022377278</v>
      </c>
    </row>
    <row r="55041" spans="6:6" x14ac:dyDescent="0.25">
      <c r="F55041" s="1">
        <v>612388541574109</v>
      </c>
    </row>
    <row r="55042" spans="6:6" x14ac:dyDescent="0.25">
      <c r="F55042" s="1">
        <v>991311352047037</v>
      </c>
    </row>
    <row r="55043" spans="6:6" x14ac:dyDescent="0.25">
      <c r="F55043" s="1">
        <v>883769226634508</v>
      </c>
    </row>
    <row r="55044" spans="6:6" x14ac:dyDescent="0.25">
      <c r="F55044" s="1">
        <v>403565057545973</v>
      </c>
    </row>
    <row r="55045" spans="6:6" x14ac:dyDescent="0.25">
      <c r="F55045" s="1">
        <v>649738298076543</v>
      </c>
    </row>
    <row r="55046" spans="6:6" x14ac:dyDescent="0.25">
      <c r="F55046" s="1">
        <v>633200515868510</v>
      </c>
    </row>
    <row r="55047" spans="6:6" x14ac:dyDescent="0.25">
      <c r="F55047" s="1">
        <v>404173955379867</v>
      </c>
    </row>
    <row r="55048" spans="6:6" x14ac:dyDescent="0.25">
      <c r="F55048" s="1">
        <v>341287938462515</v>
      </c>
    </row>
    <row r="55049" spans="6:6" x14ac:dyDescent="0.25">
      <c r="F55049" s="1">
        <v>341271022687527</v>
      </c>
    </row>
    <row r="55050" spans="6:6" x14ac:dyDescent="0.25">
      <c r="F55050" s="1">
        <v>573857670890531</v>
      </c>
    </row>
    <row r="55051" spans="6:6" x14ac:dyDescent="0.25">
      <c r="F55051" s="1">
        <v>270968202243190</v>
      </c>
    </row>
    <row r="55052" spans="6:6" x14ac:dyDescent="0.25">
      <c r="F55052" s="1">
        <v>288534817603556</v>
      </c>
    </row>
    <row r="55053" spans="6:6" x14ac:dyDescent="0.25">
      <c r="F55053" s="1">
        <v>438507178029918</v>
      </c>
    </row>
    <row r="55054" spans="6:6" x14ac:dyDescent="0.25">
      <c r="F55054" s="1">
        <v>748933957109564</v>
      </c>
    </row>
    <row r="55055" spans="6:6" x14ac:dyDescent="0.25">
      <c r="F55055" s="1">
        <v>152937726132333</v>
      </c>
    </row>
    <row r="55056" spans="6:6" x14ac:dyDescent="0.25">
      <c r="F55056" s="1">
        <v>455924362419419</v>
      </c>
    </row>
    <row r="55057" spans="6:6" x14ac:dyDescent="0.25">
      <c r="F55057" s="1">
        <v>337631592942786</v>
      </c>
    </row>
    <row r="55058" spans="6:6" x14ac:dyDescent="0.25">
      <c r="F55058" s="1">
        <v>645975335432940</v>
      </c>
    </row>
    <row r="55059" spans="6:6" x14ac:dyDescent="0.25">
      <c r="F55059" s="1">
        <v>493856312568730</v>
      </c>
    </row>
    <row r="55060" spans="6:6" x14ac:dyDescent="0.25">
      <c r="F55060" s="1">
        <v>316765763265128</v>
      </c>
    </row>
    <row r="55061" spans="6:6" x14ac:dyDescent="0.25">
      <c r="F55061" s="1">
        <v>140758435099652</v>
      </c>
    </row>
    <row r="55062" spans="6:6" x14ac:dyDescent="0.25">
      <c r="F55062" s="1">
        <v>394959037258598</v>
      </c>
    </row>
    <row r="55063" spans="6:6" x14ac:dyDescent="0.25">
      <c r="F55063" s="1">
        <v>907644373651347</v>
      </c>
    </row>
    <row r="55064" spans="6:6" x14ac:dyDescent="0.25">
      <c r="F55064" s="1">
        <v>192525013667284</v>
      </c>
    </row>
    <row r="55065" spans="6:6" x14ac:dyDescent="0.25">
      <c r="F55065" s="1">
        <v>728400937324051</v>
      </c>
    </row>
    <row r="55066" spans="6:6" x14ac:dyDescent="0.25">
      <c r="F55066" s="1">
        <v>808286364876463</v>
      </c>
    </row>
    <row r="55067" spans="6:6" x14ac:dyDescent="0.25">
      <c r="F55067" s="1">
        <v>231725475595484</v>
      </c>
    </row>
    <row r="55068" spans="6:6" x14ac:dyDescent="0.25">
      <c r="F55068" s="1">
        <v>851061721818599</v>
      </c>
    </row>
    <row r="55069" spans="6:6" x14ac:dyDescent="0.25">
      <c r="F55069" s="1">
        <v>288148287975809</v>
      </c>
    </row>
    <row r="55070" spans="6:6" x14ac:dyDescent="0.25">
      <c r="F55070" s="1">
        <v>395702429689568</v>
      </c>
    </row>
    <row r="55071" spans="6:6" x14ac:dyDescent="0.25">
      <c r="F55071" s="1">
        <v>158977721162967</v>
      </c>
    </row>
    <row r="55072" spans="6:6" x14ac:dyDescent="0.25">
      <c r="F55072" s="1">
        <v>696393116196653</v>
      </c>
    </row>
    <row r="55073" spans="6:6" x14ac:dyDescent="0.25">
      <c r="F55073" s="1">
        <v>865806607416792</v>
      </c>
    </row>
    <row r="55074" spans="6:6" x14ac:dyDescent="0.25">
      <c r="F55074" s="1">
        <v>520803987966375</v>
      </c>
    </row>
    <row r="55075" spans="6:6" x14ac:dyDescent="0.25">
      <c r="F55075" s="1">
        <v>750761459400175</v>
      </c>
    </row>
    <row r="55076" spans="6:6" x14ac:dyDescent="0.25">
      <c r="F55076" s="1">
        <v>196951330119451</v>
      </c>
    </row>
    <row r="55077" spans="6:6" x14ac:dyDescent="0.25">
      <c r="F55077" s="1">
        <v>282577176836462</v>
      </c>
    </row>
    <row r="55078" spans="6:6" x14ac:dyDescent="0.25">
      <c r="F55078" s="1">
        <v>944793157672826</v>
      </c>
    </row>
    <row r="55079" spans="6:6" x14ac:dyDescent="0.25">
      <c r="F55079" s="1">
        <v>931212068244019</v>
      </c>
    </row>
    <row r="55080" spans="6:6" x14ac:dyDescent="0.25">
      <c r="F55080" s="1">
        <v>601481046257858</v>
      </c>
    </row>
    <row r="55081" spans="6:6" x14ac:dyDescent="0.25">
      <c r="F55081" s="1">
        <v>155820689979003</v>
      </c>
    </row>
    <row r="55082" spans="6:6" x14ac:dyDescent="0.25">
      <c r="F55082" s="1">
        <v>968340004162153</v>
      </c>
    </row>
    <row r="55083" spans="6:6" x14ac:dyDescent="0.25">
      <c r="F55083" s="1">
        <v>123995427398221</v>
      </c>
    </row>
    <row r="55084" spans="6:6" x14ac:dyDescent="0.25">
      <c r="F55084" s="1">
        <v>472641966387720</v>
      </c>
    </row>
    <row r="55085" spans="6:6" x14ac:dyDescent="0.25">
      <c r="F55085" s="1">
        <v>650689503478489</v>
      </c>
    </row>
    <row r="55086" spans="6:6" x14ac:dyDescent="0.25">
      <c r="F55086" s="1">
        <v>537860694159933</v>
      </c>
    </row>
    <row r="55087" spans="6:6" x14ac:dyDescent="0.25">
      <c r="F55087" s="1">
        <v>334318877122697</v>
      </c>
    </row>
    <row r="55088" spans="6:6" x14ac:dyDescent="0.25">
      <c r="F55088" s="1">
        <v>410683231820779</v>
      </c>
    </row>
    <row r="55089" spans="6:6" x14ac:dyDescent="0.25">
      <c r="F55089" s="1">
        <v>101444050829483</v>
      </c>
    </row>
    <row r="55090" spans="6:6" x14ac:dyDescent="0.25">
      <c r="F55090" s="1">
        <v>707468140447124</v>
      </c>
    </row>
    <row r="55091" spans="6:6" x14ac:dyDescent="0.25">
      <c r="F55091" s="1">
        <v>841881811913256</v>
      </c>
    </row>
    <row r="55092" spans="6:6" x14ac:dyDescent="0.25">
      <c r="F55092" s="1">
        <v>743604204555100</v>
      </c>
    </row>
    <row r="55093" spans="6:6" x14ac:dyDescent="0.25">
      <c r="F55093" s="1">
        <v>349083827714441</v>
      </c>
    </row>
    <row r="55094" spans="6:6" x14ac:dyDescent="0.25">
      <c r="F55094" s="1">
        <v>275377492573216</v>
      </c>
    </row>
    <row r="55095" spans="6:6" x14ac:dyDescent="0.25">
      <c r="F55095" s="1">
        <v>947707473468888</v>
      </c>
    </row>
    <row r="55096" spans="6:6" x14ac:dyDescent="0.25">
      <c r="F55096" s="1">
        <v>719916674700243</v>
      </c>
    </row>
    <row r="55097" spans="6:6" x14ac:dyDescent="0.25">
      <c r="F55097" s="1">
        <v>511957723447081</v>
      </c>
    </row>
    <row r="55098" spans="6:6" x14ac:dyDescent="0.25">
      <c r="F55098" s="1">
        <v>681264168137535</v>
      </c>
    </row>
    <row r="55099" spans="6:6" x14ac:dyDescent="0.25">
      <c r="F55099" s="1">
        <v>672476037022255</v>
      </c>
    </row>
    <row r="55100" spans="6:6" x14ac:dyDescent="0.25">
      <c r="F55100" s="1">
        <v>642169911456228</v>
      </c>
    </row>
    <row r="55101" spans="6:6" x14ac:dyDescent="0.25">
      <c r="F55101" s="1">
        <v>130211705486448</v>
      </c>
    </row>
    <row r="55102" spans="6:6" x14ac:dyDescent="0.25">
      <c r="F55102" s="1">
        <v>445836489233481</v>
      </c>
    </row>
    <row r="55103" spans="6:6" x14ac:dyDescent="0.25">
      <c r="F55103" s="1">
        <v>757135427758241</v>
      </c>
    </row>
    <row r="55104" spans="6:6" x14ac:dyDescent="0.25">
      <c r="F55104" s="1">
        <v>236506003562617</v>
      </c>
    </row>
    <row r="55105" spans="6:6" x14ac:dyDescent="0.25">
      <c r="F55105" s="1">
        <v>503796442132173</v>
      </c>
    </row>
    <row r="55106" spans="6:6" x14ac:dyDescent="0.25">
      <c r="F55106" s="1">
        <v>579631004902182</v>
      </c>
    </row>
    <row r="55107" spans="6:6" x14ac:dyDescent="0.25">
      <c r="F55107" s="1">
        <v>711330284132860</v>
      </c>
    </row>
    <row r="55108" spans="6:6" x14ac:dyDescent="0.25">
      <c r="F55108" s="1">
        <v>758415404535567</v>
      </c>
    </row>
    <row r="55109" spans="6:6" x14ac:dyDescent="0.25">
      <c r="F55109" s="1">
        <v>629285980530104</v>
      </c>
    </row>
    <row r="55110" spans="6:6" x14ac:dyDescent="0.25">
      <c r="F55110" s="1">
        <v>326552747663298</v>
      </c>
    </row>
    <row r="55111" spans="6:6" x14ac:dyDescent="0.25">
      <c r="F55111" s="1">
        <v>316787153773506</v>
      </c>
    </row>
    <row r="55112" spans="6:6" x14ac:dyDescent="0.25">
      <c r="F55112" s="1">
        <v>109452557648192</v>
      </c>
    </row>
    <row r="55113" spans="6:6" x14ac:dyDescent="0.25">
      <c r="F55113" s="1">
        <v>635375539670888</v>
      </c>
    </row>
    <row r="55114" spans="6:6" x14ac:dyDescent="0.25">
      <c r="F55114" s="1">
        <v>656903769988727</v>
      </c>
    </row>
    <row r="55115" spans="6:6" x14ac:dyDescent="0.25">
      <c r="F55115" s="1">
        <v>884786032213705</v>
      </c>
    </row>
    <row r="55116" spans="6:6" x14ac:dyDescent="0.25">
      <c r="F55116" s="1">
        <v>347263242766186</v>
      </c>
    </row>
    <row r="55117" spans="6:6" x14ac:dyDescent="0.25">
      <c r="F55117" s="1">
        <v>905655976288319</v>
      </c>
    </row>
    <row r="55118" spans="6:6" x14ac:dyDescent="0.25">
      <c r="F55118" s="1">
        <v>408514074991703</v>
      </c>
    </row>
    <row r="55119" spans="6:6" x14ac:dyDescent="0.25">
      <c r="F55119" s="1">
        <v>836134776491001</v>
      </c>
    </row>
    <row r="55120" spans="6:6" x14ac:dyDescent="0.25">
      <c r="F55120" s="1">
        <v>277334853808038</v>
      </c>
    </row>
    <row r="55121" spans="6:6" x14ac:dyDescent="0.25">
      <c r="F55121" s="1">
        <v>617405664797765</v>
      </c>
    </row>
    <row r="55122" spans="6:6" x14ac:dyDescent="0.25">
      <c r="F55122" s="1">
        <v>120476841820281</v>
      </c>
    </row>
    <row r="55123" spans="6:6" x14ac:dyDescent="0.25">
      <c r="F55123" s="1">
        <v>488306480230230</v>
      </c>
    </row>
    <row r="55124" spans="6:6" x14ac:dyDescent="0.25">
      <c r="F55124" s="1">
        <v>400074167931551</v>
      </c>
    </row>
    <row r="55125" spans="6:6" x14ac:dyDescent="0.25">
      <c r="F55125" s="1">
        <v>935142102987935</v>
      </c>
    </row>
    <row r="55126" spans="6:6" x14ac:dyDescent="0.25">
      <c r="F55126" s="1">
        <v>866561173948774</v>
      </c>
    </row>
    <row r="55127" spans="6:6" x14ac:dyDescent="0.25">
      <c r="F55127" s="1">
        <v>489395587374086</v>
      </c>
    </row>
    <row r="55128" spans="6:6" x14ac:dyDescent="0.25">
      <c r="F55128" s="1">
        <v>397834997122684</v>
      </c>
    </row>
    <row r="55129" spans="6:6" x14ac:dyDescent="0.25">
      <c r="F55129" s="1">
        <v>539193940467496</v>
      </c>
    </row>
    <row r="55130" spans="6:6" x14ac:dyDescent="0.25">
      <c r="F55130" s="1">
        <v>868849373425391</v>
      </c>
    </row>
    <row r="55131" spans="6:6" x14ac:dyDescent="0.25">
      <c r="F55131" s="1">
        <v>270401059977784</v>
      </c>
    </row>
    <row r="55132" spans="6:6" x14ac:dyDescent="0.25">
      <c r="F55132" s="1">
        <v>230658577353002</v>
      </c>
    </row>
    <row r="55133" spans="6:6" x14ac:dyDescent="0.25">
      <c r="F55133" s="1">
        <v>876913205623054</v>
      </c>
    </row>
    <row r="55134" spans="6:6" x14ac:dyDescent="0.25">
      <c r="F55134" s="1">
        <v>799541831595487</v>
      </c>
    </row>
    <row r="55135" spans="6:6" x14ac:dyDescent="0.25">
      <c r="F55135" s="1">
        <v>290920852250320</v>
      </c>
    </row>
    <row r="55136" spans="6:6" x14ac:dyDescent="0.25">
      <c r="F55136" s="1">
        <v>749612958429305</v>
      </c>
    </row>
    <row r="55137" spans="6:6" x14ac:dyDescent="0.25">
      <c r="F55137" s="1">
        <v>709535022560589</v>
      </c>
    </row>
    <row r="55138" spans="6:6" x14ac:dyDescent="0.25">
      <c r="F55138" s="1">
        <v>530872911547750</v>
      </c>
    </row>
    <row r="55139" spans="6:6" x14ac:dyDescent="0.25">
      <c r="F55139" s="1">
        <v>169094190859754</v>
      </c>
    </row>
    <row r="55140" spans="6:6" x14ac:dyDescent="0.25">
      <c r="F55140" s="1">
        <v>331168198646687</v>
      </c>
    </row>
    <row r="55141" spans="6:6" x14ac:dyDescent="0.25">
      <c r="F55141" s="1">
        <v>831867199757215</v>
      </c>
    </row>
    <row r="55142" spans="6:6" x14ac:dyDescent="0.25">
      <c r="F55142" s="1">
        <v>360754791623889</v>
      </c>
    </row>
    <row r="55143" spans="6:6" x14ac:dyDescent="0.25">
      <c r="F55143" s="1">
        <v>518415567970430</v>
      </c>
    </row>
    <row r="55144" spans="6:6" x14ac:dyDescent="0.25">
      <c r="F55144" s="1">
        <v>221326940228765</v>
      </c>
    </row>
    <row r="55145" spans="6:6" x14ac:dyDescent="0.25">
      <c r="F55145" s="1">
        <v>470365093473714</v>
      </c>
    </row>
    <row r="55146" spans="6:6" x14ac:dyDescent="0.25">
      <c r="F55146" s="1">
        <v>979098393129556</v>
      </c>
    </row>
    <row r="55147" spans="6:6" x14ac:dyDescent="0.25">
      <c r="F55147" s="1">
        <v>301336888993230</v>
      </c>
    </row>
    <row r="55148" spans="6:6" x14ac:dyDescent="0.25">
      <c r="F55148" s="1">
        <v>878313373535765</v>
      </c>
    </row>
    <row r="55149" spans="6:6" x14ac:dyDescent="0.25">
      <c r="F55149" s="1">
        <v>357152036085129</v>
      </c>
    </row>
    <row r="55150" spans="6:6" x14ac:dyDescent="0.25">
      <c r="F55150" s="1">
        <v>874782869607275</v>
      </c>
    </row>
    <row r="55151" spans="6:6" x14ac:dyDescent="0.25">
      <c r="F55151" s="1">
        <v>864042168853606</v>
      </c>
    </row>
    <row r="55152" spans="6:6" x14ac:dyDescent="0.25">
      <c r="F55152" s="1">
        <v>775798914635600</v>
      </c>
    </row>
    <row r="55153" spans="6:6" x14ac:dyDescent="0.25">
      <c r="F55153" s="1">
        <v>322777049202775</v>
      </c>
    </row>
    <row r="55154" spans="6:6" x14ac:dyDescent="0.25">
      <c r="F55154" s="1">
        <v>127111027526835</v>
      </c>
    </row>
    <row r="55155" spans="6:6" x14ac:dyDescent="0.25">
      <c r="F55155" s="1">
        <v>350708995945286</v>
      </c>
    </row>
    <row r="55156" spans="6:6" x14ac:dyDescent="0.25">
      <c r="F55156" s="1">
        <v>546880943650577</v>
      </c>
    </row>
    <row r="55157" spans="6:6" x14ac:dyDescent="0.25">
      <c r="F55157" s="1">
        <v>168638990419751</v>
      </c>
    </row>
    <row r="55158" spans="6:6" x14ac:dyDescent="0.25">
      <c r="F55158" s="1">
        <v>427622884312690</v>
      </c>
    </row>
    <row r="55159" spans="6:6" x14ac:dyDescent="0.25">
      <c r="F55159" s="1">
        <v>229038849775211</v>
      </c>
    </row>
    <row r="55160" spans="6:6" x14ac:dyDescent="0.25">
      <c r="F55160" s="1">
        <v>625290178827041</v>
      </c>
    </row>
    <row r="55161" spans="6:6" x14ac:dyDescent="0.25">
      <c r="F55161" s="1">
        <v>462237125872623</v>
      </c>
    </row>
    <row r="55162" spans="6:6" x14ac:dyDescent="0.25">
      <c r="F55162" s="1">
        <v>286104822393532</v>
      </c>
    </row>
    <row r="55163" spans="6:6" x14ac:dyDescent="0.25">
      <c r="F55163" s="1">
        <v>926928700650366</v>
      </c>
    </row>
    <row r="55164" spans="6:6" x14ac:dyDescent="0.25">
      <c r="F55164" s="1">
        <v>789428977245793</v>
      </c>
    </row>
    <row r="55165" spans="6:6" x14ac:dyDescent="0.25">
      <c r="F55165" s="1">
        <v>551908667183651</v>
      </c>
    </row>
    <row r="55166" spans="6:6" x14ac:dyDescent="0.25">
      <c r="F55166" s="1">
        <v>282650830313600</v>
      </c>
    </row>
    <row r="55167" spans="6:6" x14ac:dyDescent="0.25">
      <c r="F55167" s="1">
        <v>578819749539395</v>
      </c>
    </row>
    <row r="55168" spans="6:6" x14ac:dyDescent="0.25">
      <c r="F55168" s="1">
        <v>908714383397942</v>
      </c>
    </row>
    <row r="55169" spans="6:6" x14ac:dyDescent="0.25">
      <c r="F55169" s="1">
        <v>390450252335725</v>
      </c>
    </row>
    <row r="55170" spans="6:6" x14ac:dyDescent="0.25">
      <c r="F55170" s="1">
        <v>163857954137517</v>
      </c>
    </row>
    <row r="55171" spans="6:6" x14ac:dyDescent="0.25">
      <c r="F55171" s="1">
        <v>918241473476458</v>
      </c>
    </row>
    <row r="55172" spans="6:6" x14ac:dyDescent="0.25">
      <c r="F55172" s="1">
        <v>310884711890278</v>
      </c>
    </row>
    <row r="55173" spans="6:6" x14ac:dyDescent="0.25">
      <c r="F55173" s="1">
        <v>295191290642100</v>
      </c>
    </row>
    <row r="55174" spans="6:6" x14ac:dyDescent="0.25">
      <c r="F55174" s="1">
        <v>230185698709997</v>
      </c>
    </row>
    <row r="55175" spans="6:6" x14ac:dyDescent="0.25">
      <c r="F55175" s="1">
        <v>551169433976167</v>
      </c>
    </row>
    <row r="55176" spans="6:6" x14ac:dyDescent="0.25">
      <c r="F55176" s="1">
        <v>233937285336982</v>
      </c>
    </row>
    <row r="55177" spans="6:6" x14ac:dyDescent="0.25">
      <c r="F55177" s="1">
        <v>866327247382415</v>
      </c>
    </row>
    <row r="55178" spans="6:6" x14ac:dyDescent="0.25">
      <c r="F55178" s="1">
        <v>763460022120070</v>
      </c>
    </row>
    <row r="55179" spans="6:6" x14ac:dyDescent="0.25">
      <c r="F55179" s="1">
        <v>880909101646324</v>
      </c>
    </row>
    <row r="55180" spans="6:6" x14ac:dyDescent="0.25">
      <c r="F55180" s="1">
        <v>270661121198524</v>
      </c>
    </row>
    <row r="55181" spans="6:6" x14ac:dyDescent="0.25">
      <c r="F55181" s="1">
        <v>679702593370393</v>
      </c>
    </row>
    <row r="55182" spans="6:6" x14ac:dyDescent="0.25">
      <c r="F55182" s="1">
        <v>207033030396927</v>
      </c>
    </row>
    <row r="55183" spans="6:6" x14ac:dyDescent="0.25">
      <c r="F55183" s="1">
        <v>187291582607883</v>
      </c>
    </row>
    <row r="55184" spans="6:6" x14ac:dyDescent="0.25">
      <c r="F55184" s="1">
        <v>216224139369368</v>
      </c>
    </row>
    <row r="55185" spans="6:6" x14ac:dyDescent="0.25">
      <c r="F55185" s="1">
        <v>652984097042762</v>
      </c>
    </row>
    <row r="55186" spans="6:6" x14ac:dyDescent="0.25">
      <c r="F55186" s="1">
        <v>675167001935350</v>
      </c>
    </row>
    <row r="55187" spans="6:6" x14ac:dyDescent="0.25">
      <c r="F55187" s="1">
        <v>882832283946551</v>
      </c>
    </row>
    <row r="55188" spans="6:6" x14ac:dyDescent="0.25">
      <c r="F55188" s="1">
        <v>397637908634379</v>
      </c>
    </row>
    <row r="55189" spans="6:6" x14ac:dyDescent="0.25">
      <c r="F55189" s="1">
        <v>394073985446212</v>
      </c>
    </row>
    <row r="55190" spans="6:6" x14ac:dyDescent="0.25">
      <c r="F55190" s="1">
        <v>337473921319154</v>
      </c>
    </row>
    <row r="55191" spans="6:6" x14ac:dyDescent="0.25">
      <c r="F55191" s="1">
        <v>305481765891685</v>
      </c>
    </row>
    <row r="55192" spans="6:6" x14ac:dyDescent="0.25">
      <c r="F55192" s="1">
        <v>544842605963131</v>
      </c>
    </row>
    <row r="55193" spans="6:6" x14ac:dyDescent="0.25">
      <c r="F55193" s="1">
        <v>296464493286288</v>
      </c>
    </row>
    <row r="55194" spans="6:6" x14ac:dyDescent="0.25">
      <c r="F55194" s="1">
        <v>998960004861174</v>
      </c>
    </row>
    <row r="55195" spans="6:6" x14ac:dyDescent="0.25">
      <c r="F55195" s="1">
        <v>974208045355933</v>
      </c>
    </row>
    <row r="55196" spans="6:6" x14ac:dyDescent="0.25">
      <c r="F55196" s="1">
        <v>367136325359513</v>
      </c>
    </row>
    <row r="55197" spans="6:6" x14ac:dyDescent="0.25">
      <c r="F55197" s="1">
        <v>374802487135810</v>
      </c>
    </row>
    <row r="55198" spans="6:6" x14ac:dyDescent="0.25">
      <c r="F55198" s="1">
        <v>584869567589083</v>
      </c>
    </row>
    <row r="55199" spans="6:6" x14ac:dyDescent="0.25">
      <c r="F55199" s="1">
        <v>192275023329330</v>
      </c>
    </row>
    <row r="55200" spans="6:6" x14ac:dyDescent="0.25">
      <c r="F55200" s="1">
        <v>743325827488213</v>
      </c>
    </row>
    <row r="55201" spans="6:6" x14ac:dyDescent="0.25">
      <c r="F55201" s="1">
        <v>807199267848111</v>
      </c>
    </row>
    <row r="55202" spans="6:6" x14ac:dyDescent="0.25">
      <c r="F55202" s="1">
        <v>525782892255600</v>
      </c>
    </row>
    <row r="55203" spans="6:6" x14ac:dyDescent="0.25">
      <c r="F55203" s="1">
        <v>288761047729950</v>
      </c>
    </row>
    <row r="55204" spans="6:6" x14ac:dyDescent="0.25">
      <c r="F55204" s="1">
        <v>666300138555613</v>
      </c>
    </row>
    <row r="55205" spans="6:6" x14ac:dyDescent="0.25">
      <c r="F55205" s="1">
        <v>424762037587301</v>
      </c>
    </row>
    <row r="55206" spans="6:6" x14ac:dyDescent="0.25">
      <c r="F55206" s="1">
        <v>695084292358057</v>
      </c>
    </row>
    <row r="55207" spans="6:6" x14ac:dyDescent="0.25">
      <c r="F55207" s="1">
        <v>406943848467228</v>
      </c>
    </row>
    <row r="55208" spans="6:6" x14ac:dyDescent="0.25">
      <c r="F55208" s="1">
        <v>487448163666422</v>
      </c>
    </row>
    <row r="55209" spans="6:6" x14ac:dyDescent="0.25">
      <c r="F55209" s="1">
        <v>115524667205057</v>
      </c>
    </row>
    <row r="55210" spans="6:6" x14ac:dyDescent="0.25">
      <c r="F55210" s="1">
        <v>491546039385790</v>
      </c>
    </row>
    <row r="55211" spans="6:6" x14ac:dyDescent="0.25">
      <c r="F55211" s="1">
        <v>498642655910245</v>
      </c>
    </row>
    <row r="55212" spans="6:6" x14ac:dyDescent="0.25">
      <c r="F55212" s="1">
        <v>580551814928021</v>
      </c>
    </row>
    <row r="55213" spans="6:6" x14ac:dyDescent="0.25">
      <c r="F55213" s="1">
        <v>928521398570743</v>
      </c>
    </row>
    <row r="55214" spans="6:6" x14ac:dyDescent="0.25">
      <c r="F55214" s="1">
        <v>110676861043239</v>
      </c>
    </row>
    <row r="55215" spans="6:6" x14ac:dyDescent="0.25">
      <c r="F55215" s="1">
        <v>744392419637081</v>
      </c>
    </row>
    <row r="55216" spans="6:6" x14ac:dyDescent="0.25">
      <c r="F55216" s="1">
        <v>209934933027850</v>
      </c>
    </row>
    <row r="55217" spans="6:6" x14ac:dyDescent="0.25">
      <c r="F55217" s="1">
        <v>215266680775145</v>
      </c>
    </row>
    <row r="55218" spans="6:6" x14ac:dyDescent="0.25">
      <c r="F55218" s="1">
        <v>951136268493167</v>
      </c>
    </row>
    <row r="55219" spans="6:6" x14ac:dyDescent="0.25">
      <c r="F55219" s="1">
        <v>990792018737763</v>
      </c>
    </row>
    <row r="55220" spans="6:6" x14ac:dyDescent="0.25">
      <c r="F55220" s="1">
        <v>123817271669106</v>
      </c>
    </row>
    <row r="55221" spans="6:6" x14ac:dyDescent="0.25">
      <c r="F55221" s="1">
        <v>885393348377335</v>
      </c>
    </row>
    <row r="55222" spans="6:6" x14ac:dyDescent="0.25">
      <c r="F55222" s="1">
        <v>782477649930276</v>
      </c>
    </row>
    <row r="55223" spans="6:6" x14ac:dyDescent="0.25">
      <c r="F55223" s="1">
        <v>417410533322699</v>
      </c>
    </row>
    <row r="55224" spans="6:6" x14ac:dyDescent="0.25">
      <c r="F55224" s="1">
        <v>302312526438776</v>
      </c>
    </row>
    <row r="55225" spans="6:6" x14ac:dyDescent="0.25">
      <c r="F55225" s="1">
        <v>727603088530801</v>
      </c>
    </row>
    <row r="55226" spans="6:6" x14ac:dyDescent="0.25">
      <c r="F55226" s="1">
        <v>832186332224727</v>
      </c>
    </row>
    <row r="55227" spans="6:6" x14ac:dyDescent="0.25">
      <c r="F55227" s="1">
        <v>560011811214645</v>
      </c>
    </row>
    <row r="55228" spans="6:6" x14ac:dyDescent="0.25">
      <c r="F55228" s="1">
        <v>260476886605545</v>
      </c>
    </row>
    <row r="55229" spans="6:6" x14ac:dyDescent="0.25">
      <c r="F55229" s="1">
        <v>527662658837146</v>
      </c>
    </row>
    <row r="55230" spans="6:6" x14ac:dyDescent="0.25">
      <c r="F55230" s="1">
        <v>543613743394480</v>
      </c>
    </row>
    <row r="55231" spans="6:6" x14ac:dyDescent="0.25">
      <c r="F55231" s="1">
        <v>842354164184370</v>
      </c>
    </row>
    <row r="55232" spans="6:6" x14ac:dyDescent="0.25">
      <c r="F55232" s="1">
        <v>872981102485653</v>
      </c>
    </row>
    <row r="55233" spans="6:6" x14ac:dyDescent="0.25">
      <c r="F55233" s="1">
        <v>429519332919083</v>
      </c>
    </row>
    <row r="55234" spans="6:6" x14ac:dyDescent="0.25">
      <c r="F55234" s="1">
        <v>842762332605791</v>
      </c>
    </row>
    <row r="55235" spans="6:6" x14ac:dyDescent="0.25">
      <c r="F55235" s="1">
        <v>853863222254812</v>
      </c>
    </row>
    <row r="55236" spans="6:6" x14ac:dyDescent="0.25">
      <c r="F55236" s="1">
        <v>533047938745652</v>
      </c>
    </row>
    <row r="55237" spans="6:6" x14ac:dyDescent="0.25">
      <c r="F55237" s="1">
        <v>582335261453804</v>
      </c>
    </row>
    <row r="55238" spans="6:6" x14ac:dyDescent="0.25">
      <c r="F55238" s="1">
        <v>500421260193183</v>
      </c>
    </row>
    <row r="55239" spans="6:6" x14ac:dyDescent="0.25">
      <c r="F55239" s="1">
        <v>989139927425523</v>
      </c>
    </row>
    <row r="55240" spans="6:6" x14ac:dyDescent="0.25">
      <c r="F55240" s="1">
        <v>984342229460653</v>
      </c>
    </row>
    <row r="55241" spans="6:6" x14ac:dyDescent="0.25">
      <c r="F55241" s="1">
        <v>835435488252440</v>
      </c>
    </row>
    <row r="55242" spans="6:6" x14ac:dyDescent="0.25">
      <c r="F55242" s="1">
        <v>934327876374094</v>
      </c>
    </row>
    <row r="55243" spans="6:6" x14ac:dyDescent="0.25">
      <c r="F55243" s="1">
        <v>766406211801214</v>
      </c>
    </row>
    <row r="55244" spans="6:6" x14ac:dyDescent="0.25">
      <c r="F55244" s="1">
        <v>226452861317585</v>
      </c>
    </row>
    <row r="55245" spans="6:6" x14ac:dyDescent="0.25">
      <c r="F55245" s="1">
        <v>616352703167081</v>
      </c>
    </row>
    <row r="55246" spans="6:6" x14ac:dyDescent="0.25">
      <c r="F55246" s="1">
        <v>936443666843100</v>
      </c>
    </row>
    <row r="55247" spans="6:6" x14ac:dyDescent="0.25">
      <c r="F55247" s="1">
        <v>329584316618721</v>
      </c>
    </row>
    <row r="55248" spans="6:6" x14ac:dyDescent="0.25">
      <c r="F55248" s="1">
        <v>672275316014443</v>
      </c>
    </row>
    <row r="55249" spans="6:6" x14ac:dyDescent="0.25">
      <c r="F55249" s="1">
        <v>144631947896261</v>
      </c>
    </row>
    <row r="55250" spans="6:6" x14ac:dyDescent="0.25">
      <c r="F55250" s="1">
        <v>271544245975378</v>
      </c>
    </row>
    <row r="55251" spans="6:6" x14ac:dyDescent="0.25">
      <c r="F55251" s="1">
        <v>881100193701757</v>
      </c>
    </row>
    <row r="55252" spans="6:6" x14ac:dyDescent="0.25">
      <c r="F55252" s="1">
        <v>807617030795054</v>
      </c>
    </row>
    <row r="55253" spans="6:6" x14ac:dyDescent="0.25">
      <c r="F55253" s="1">
        <v>338436953789150</v>
      </c>
    </row>
    <row r="55254" spans="6:6" x14ac:dyDescent="0.25">
      <c r="F55254" s="1">
        <v>173887169772298</v>
      </c>
    </row>
    <row r="55255" spans="6:6" x14ac:dyDescent="0.25">
      <c r="F55255" s="1">
        <v>770320888892169</v>
      </c>
    </row>
    <row r="55256" spans="6:6" x14ac:dyDescent="0.25">
      <c r="F55256" s="1">
        <v>143115090274973</v>
      </c>
    </row>
    <row r="55257" spans="6:6" x14ac:dyDescent="0.25">
      <c r="F55257" s="1">
        <v>130787241606629</v>
      </c>
    </row>
    <row r="55258" spans="6:6" x14ac:dyDescent="0.25">
      <c r="F55258" s="1">
        <v>900948759243001</v>
      </c>
    </row>
    <row r="55259" spans="6:6" x14ac:dyDescent="0.25">
      <c r="F55259" s="1">
        <v>723679153628253</v>
      </c>
    </row>
    <row r="55260" spans="6:6" x14ac:dyDescent="0.25">
      <c r="F55260" s="1">
        <v>912855603956345</v>
      </c>
    </row>
    <row r="55261" spans="6:6" x14ac:dyDescent="0.25">
      <c r="F55261" s="1">
        <v>858713808640083</v>
      </c>
    </row>
    <row r="55262" spans="6:6" x14ac:dyDescent="0.25">
      <c r="F55262" s="1">
        <v>259871006310113</v>
      </c>
    </row>
    <row r="55263" spans="6:6" x14ac:dyDescent="0.25">
      <c r="F55263" s="1">
        <v>796929954258489</v>
      </c>
    </row>
    <row r="55264" spans="6:6" x14ac:dyDescent="0.25">
      <c r="F55264" s="1">
        <v>709905658452850</v>
      </c>
    </row>
    <row r="55265" spans="6:6" x14ac:dyDescent="0.25">
      <c r="F55265" s="1">
        <v>650901980348943</v>
      </c>
    </row>
    <row r="55266" spans="6:6" x14ac:dyDescent="0.25">
      <c r="F55266" s="1">
        <v>915619355442076</v>
      </c>
    </row>
    <row r="55267" spans="6:6" x14ac:dyDescent="0.25">
      <c r="F55267" s="1">
        <v>585522682851812</v>
      </c>
    </row>
    <row r="55268" spans="6:6" x14ac:dyDescent="0.25">
      <c r="F55268" s="1">
        <v>520769827257910</v>
      </c>
    </row>
    <row r="55269" spans="6:6" x14ac:dyDescent="0.25">
      <c r="F55269" s="1">
        <v>365435152574478</v>
      </c>
    </row>
    <row r="55270" spans="6:6" x14ac:dyDescent="0.25">
      <c r="F55270" s="1">
        <v>478833338946505</v>
      </c>
    </row>
    <row r="55271" spans="6:6" x14ac:dyDescent="0.25">
      <c r="F55271" s="1">
        <v>586964960806277</v>
      </c>
    </row>
    <row r="55272" spans="6:6" x14ac:dyDescent="0.25">
      <c r="F55272" s="1">
        <v>399407170094433</v>
      </c>
    </row>
    <row r="55273" spans="6:6" x14ac:dyDescent="0.25">
      <c r="F55273" s="1">
        <v>488595713101799</v>
      </c>
    </row>
    <row r="55274" spans="6:6" x14ac:dyDescent="0.25">
      <c r="F55274" s="1">
        <v>973236942309836</v>
      </c>
    </row>
    <row r="55275" spans="6:6" x14ac:dyDescent="0.25">
      <c r="F55275" s="1">
        <v>793085292343218</v>
      </c>
    </row>
    <row r="55276" spans="6:6" x14ac:dyDescent="0.25">
      <c r="F55276" s="1">
        <v>388030455434327</v>
      </c>
    </row>
    <row r="55277" spans="6:6" x14ac:dyDescent="0.25">
      <c r="F55277" s="1">
        <v>785514002371778</v>
      </c>
    </row>
    <row r="55278" spans="6:6" x14ac:dyDescent="0.25">
      <c r="F55278" s="1">
        <v>530079098885745</v>
      </c>
    </row>
    <row r="55279" spans="6:6" x14ac:dyDescent="0.25">
      <c r="F55279" s="1">
        <v>436315332445774</v>
      </c>
    </row>
    <row r="55280" spans="6:6" x14ac:dyDescent="0.25">
      <c r="F55280" s="1">
        <v>310075970519961</v>
      </c>
    </row>
    <row r="55281" spans="6:6" x14ac:dyDescent="0.25">
      <c r="F55281" s="1">
        <v>652261627395510</v>
      </c>
    </row>
    <row r="55282" spans="6:6" x14ac:dyDescent="0.25">
      <c r="F55282" s="1">
        <v>314577379909272</v>
      </c>
    </row>
    <row r="55283" spans="6:6" x14ac:dyDescent="0.25">
      <c r="F55283" s="1">
        <v>873960246715677</v>
      </c>
    </row>
    <row r="55284" spans="6:6" x14ac:dyDescent="0.25">
      <c r="F55284" s="1">
        <v>217163916997157</v>
      </c>
    </row>
    <row r="55285" spans="6:6" x14ac:dyDescent="0.25">
      <c r="F55285" s="1">
        <v>895477855664845</v>
      </c>
    </row>
    <row r="55286" spans="6:6" x14ac:dyDescent="0.25">
      <c r="F55286" s="1">
        <v>675546967123549</v>
      </c>
    </row>
    <row r="55287" spans="6:6" x14ac:dyDescent="0.25">
      <c r="F55287" s="1">
        <v>613944534431686</v>
      </c>
    </row>
    <row r="55288" spans="6:6" x14ac:dyDescent="0.25">
      <c r="F55288" s="1">
        <v>559334758796506</v>
      </c>
    </row>
    <row r="55289" spans="6:6" x14ac:dyDescent="0.25">
      <c r="F55289" s="1">
        <v>975287175795398</v>
      </c>
    </row>
    <row r="55290" spans="6:6" x14ac:dyDescent="0.25">
      <c r="F55290" s="1">
        <v>362001931235376</v>
      </c>
    </row>
    <row r="55291" spans="6:6" x14ac:dyDescent="0.25">
      <c r="F55291" s="1">
        <v>325074718147119</v>
      </c>
    </row>
    <row r="55292" spans="6:6" x14ac:dyDescent="0.25">
      <c r="F55292" s="1">
        <v>870194187694802</v>
      </c>
    </row>
    <row r="55293" spans="6:6" x14ac:dyDescent="0.25">
      <c r="F55293" s="1">
        <v>524427989139568</v>
      </c>
    </row>
    <row r="55294" spans="6:6" x14ac:dyDescent="0.25">
      <c r="F55294" s="1">
        <v>914697687621613</v>
      </c>
    </row>
    <row r="55295" spans="6:6" x14ac:dyDescent="0.25">
      <c r="F55295" s="1">
        <v>858346235333527</v>
      </c>
    </row>
    <row r="55296" spans="6:6" x14ac:dyDescent="0.25">
      <c r="F55296" s="1">
        <v>465134725523829</v>
      </c>
    </row>
    <row r="55297" spans="6:6" x14ac:dyDescent="0.25">
      <c r="F55297" s="1">
        <v>487837120099409</v>
      </c>
    </row>
    <row r="55298" spans="6:6" x14ac:dyDescent="0.25">
      <c r="F55298" s="1">
        <v>154924725973398</v>
      </c>
    </row>
    <row r="55299" spans="6:6" x14ac:dyDescent="0.25">
      <c r="F55299" s="1">
        <v>943237495406105</v>
      </c>
    </row>
    <row r="55300" spans="6:6" x14ac:dyDescent="0.25">
      <c r="F55300" s="1">
        <v>637799864480574</v>
      </c>
    </row>
    <row r="55301" spans="6:6" x14ac:dyDescent="0.25">
      <c r="F55301" s="1">
        <v>688319604597330</v>
      </c>
    </row>
    <row r="55302" spans="6:6" x14ac:dyDescent="0.25">
      <c r="F55302" s="1">
        <v>147767733794644</v>
      </c>
    </row>
    <row r="55303" spans="6:6" x14ac:dyDescent="0.25">
      <c r="F55303" s="1">
        <v>866001224194733</v>
      </c>
    </row>
    <row r="55304" spans="6:6" x14ac:dyDescent="0.25">
      <c r="F55304" s="1">
        <v>840275811472509</v>
      </c>
    </row>
    <row r="55305" spans="6:6" x14ac:dyDescent="0.25">
      <c r="F55305" s="1">
        <v>688134325758259</v>
      </c>
    </row>
    <row r="55306" spans="6:6" x14ac:dyDescent="0.25">
      <c r="F55306" s="1">
        <v>740584397606856</v>
      </c>
    </row>
    <row r="55307" spans="6:6" x14ac:dyDescent="0.25">
      <c r="F55307" s="1">
        <v>246306366515514</v>
      </c>
    </row>
    <row r="55308" spans="6:6" x14ac:dyDescent="0.25">
      <c r="F55308" s="1">
        <v>844905401840158</v>
      </c>
    </row>
    <row r="55309" spans="6:6" x14ac:dyDescent="0.25">
      <c r="F55309" s="1">
        <v>328244631300206</v>
      </c>
    </row>
    <row r="55310" spans="6:6" x14ac:dyDescent="0.25">
      <c r="F55310" s="1">
        <v>662886411211523</v>
      </c>
    </row>
    <row r="55311" spans="6:6" x14ac:dyDescent="0.25">
      <c r="F55311" s="1">
        <v>785218376253575</v>
      </c>
    </row>
    <row r="55312" spans="6:6" x14ac:dyDescent="0.25">
      <c r="F55312" s="1">
        <v>456290194074734</v>
      </c>
    </row>
    <row r="55313" spans="6:6" x14ac:dyDescent="0.25">
      <c r="F55313" s="1">
        <v>756669490436741</v>
      </c>
    </row>
    <row r="55314" spans="6:6" x14ac:dyDescent="0.25">
      <c r="F55314" s="1">
        <v>801279481178619</v>
      </c>
    </row>
    <row r="55315" spans="6:6" x14ac:dyDescent="0.25">
      <c r="F55315" s="1">
        <v>243243430267129</v>
      </c>
    </row>
    <row r="55316" spans="6:6" x14ac:dyDescent="0.25">
      <c r="F55316" s="1">
        <v>576868125036562</v>
      </c>
    </row>
    <row r="55317" spans="6:6" x14ac:dyDescent="0.25">
      <c r="F55317" s="1">
        <v>294739497510768</v>
      </c>
    </row>
    <row r="55318" spans="6:6" x14ac:dyDescent="0.25">
      <c r="F55318" s="1">
        <v>364407693634935</v>
      </c>
    </row>
    <row r="55319" spans="6:6" x14ac:dyDescent="0.25">
      <c r="F55319" s="1">
        <v>774267936692273</v>
      </c>
    </row>
    <row r="55320" spans="6:6" x14ac:dyDescent="0.25">
      <c r="F55320" s="1">
        <v>495300271080587</v>
      </c>
    </row>
    <row r="55321" spans="6:6" x14ac:dyDescent="0.25">
      <c r="F55321" s="1">
        <v>228331738051922</v>
      </c>
    </row>
    <row r="55322" spans="6:6" x14ac:dyDescent="0.25">
      <c r="F55322" s="1">
        <v>589867673754735</v>
      </c>
    </row>
    <row r="55323" spans="6:6" x14ac:dyDescent="0.25">
      <c r="F55323" s="1">
        <v>478084790007607</v>
      </c>
    </row>
    <row r="55324" spans="6:6" x14ac:dyDescent="0.25">
      <c r="F55324" s="1">
        <v>992254211499772</v>
      </c>
    </row>
    <row r="55325" spans="6:6" x14ac:dyDescent="0.25">
      <c r="F55325" s="1">
        <v>708012198237577</v>
      </c>
    </row>
    <row r="55326" spans="6:6" x14ac:dyDescent="0.25">
      <c r="F55326" s="1">
        <v>424924618836970</v>
      </c>
    </row>
    <row r="55327" spans="6:6" x14ac:dyDescent="0.25">
      <c r="F55327" s="1">
        <v>171812795926985</v>
      </c>
    </row>
    <row r="55328" spans="6:6" x14ac:dyDescent="0.25">
      <c r="F55328" s="1">
        <v>433592664239085</v>
      </c>
    </row>
    <row r="55329" spans="6:6" x14ac:dyDescent="0.25">
      <c r="F55329" s="1">
        <v>580495650349909</v>
      </c>
    </row>
    <row r="55330" spans="6:6" x14ac:dyDescent="0.25">
      <c r="F55330" s="1">
        <v>764167875097875</v>
      </c>
    </row>
    <row r="55331" spans="6:6" x14ac:dyDescent="0.25">
      <c r="F55331" s="1">
        <v>488524577209527</v>
      </c>
    </row>
    <row r="55332" spans="6:6" x14ac:dyDescent="0.25">
      <c r="F55332" s="1">
        <v>178453962214743</v>
      </c>
    </row>
    <row r="55333" spans="6:6" x14ac:dyDescent="0.25">
      <c r="F55333" s="1">
        <v>736253577483237</v>
      </c>
    </row>
    <row r="55334" spans="6:6" x14ac:dyDescent="0.25">
      <c r="F55334" s="1">
        <v>982966162896946</v>
      </c>
    </row>
    <row r="55335" spans="6:6" x14ac:dyDescent="0.25">
      <c r="F55335" s="1">
        <v>492068346279830</v>
      </c>
    </row>
    <row r="55336" spans="6:6" x14ac:dyDescent="0.25">
      <c r="F55336" s="1">
        <v>124997485547587</v>
      </c>
    </row>
    <row r="55337" spans="6:6" x14ac:dyDescent="0.25">
      <c r="F55337" s="1">
        <v>985620194331770</v>
      </c>
    </row>
    <row r="55338" spans="6:6" x14ac:dyDescent="0.25">
      <c r="F55338" s="1">
        <v>744174168616613</v>
      </c>
    </row>
    <row r="55339" spans="6:6" x14ac:dyDescent="0.25">
      <c r="F55339" s="1">
        <v>678912780473671</v>
      </c>
    </row>
    <row r="55340" spans="6:6" x14ac:dyDescent="0.25">
      <c r="F55340" s="1">
        <v>602385751150675</v>
      </c>
    </row>
    <row r="55341" spans="6:6" x14ac:dyDescent="0.25">
      <c r="F55341" s="1">
        <v>315094201341407</v>
      </c>
    </row>
    <row r="55342" spans="6:6" x14ac:dyDescent="0.25">
      <c r="F55342" s="1">
        <v>357657361800881</v>
      </c>
    </row>
    <row r="55343" spans="6:6" x14ac:dyDescent="0.25">
      <c r="F55343" s="1">
        <v>959369118649251</v>
      </c>
    </row>
    <row r="55344" spans="6:6" x14ac:dyDescent="0.25">
      <c r="F55344" s="1">
        <v>230467748853243</v>
      </c>
    </row>
    <row r="55345" spans="6:6" x14ac:dyDescent="0.25">
      <c r="F55345" s="1">
        <v>932249577539398</v>
      </c>
    </row>
    <row r="55346" spans="6:6" x14ac:dyDescent="0.25">
      <c r="F55346" s="1">
        <v>290809279300219</v>
      </c>
    </row>
    <row r="55347" spans="6:6" x14ac:dyDescent="0.25">
      <c r="F55347" s="1">
        <v>126640920196754</v>
      </c>
    </row>
    <row r="55348" spans="6:6" x14ac:dyDescent="0.25">
      <c r="F55348" s="1">
        <v>926310464620881</v>
      </c>
    </row>
    <row r="55349" spans="6:6" x14ac:dyDescent="0.25">
      <c r="F55349" s="1">
        <v>164152037612993</v>
      </c>
    </row>
    <row r="55350" spans="6:6" x14ac:dyDescent="0.25">
      <c r="F55350" s="1">
        <v>232875906804611</v>
      </c>
    </row>
    <row r="55351" spans="6:6" x14ac:dyDescent="0.25">
      <c r="F55351" s="1">
        <v>435961642620458</v>
      </c>
    </row>
    <row r="55352" spans="6:6" x14ac:dyDescent="0.25">
      <c r="F55352" s="1">
        <v>714412186717340</v>
      </c>
    </row>
    <row r="55353" spans="6:6" x14ac:dyDescent="0.25">
      <c r="F55353" s="1">
        <v>735491268155473</v>
      </c>
    </row>
    <row r="55354" spans="6:6" x14ac:dyDescent="0.25">
      <c r="F55354" s="1">
        <v>709293760273852</v>
      </c>
    </row>
    <row r="55355" spans="6:6" x14ac:dyDescent="0.25">
      <c r="F55355" s="1">
        <v>838946517287273</v>
      </c>
    </row>
    <row r="55356" spans="6:6" x14ac:dyDescent="0.25">
      <c r="F55356" s="1">
        <v>643762060655795</v>
      </c>
    </row>
    <row r="55357" spans="6:6" x14ac:dyDescent="0.25">
      <c r="F55357" s="1">
        <v>467467350622542</v>
      </c>
    </row>
    <row r="55358" spans="6:6" x14ac:dyDescent="0.25">
      <c r="F55358" s="1">
        <v>862947385684012</v>
      </c>
    </row>
    <row r="55359" spans="6:6" x14ac:dyDescent="0.25">
      <c r="F55359" s="1">
        <v>738751982000994</v>
      </c>
    </row>
    <row r="55360" spans="6:6" x14ac:dyDescent="0.25">
      <c r="F55360" s="1">
        <v>791762953883518</v>
      </c>
    </row>
    <row r="55361" spans="6:6" x14ac:dyDescent="0.25">
      <c r="F55361" s="1">
        <v>574500014169499</v>
      </c>
    </row>
    <row r="55362" spans="6:6" x14ac:dyDescent="0.25">
      <c r="F55362" s="1">
        <v>540733295999082</v>
      </c>
    </row>
    <row r="55363" spans="6:6" x14ac:dyDescent="0.25">
      <c r="F55363" s="1">
        <v>996024516632032</v>
      </c>
    </row>
    <row r="55364" spans="6:6" x14ac:dyDescent="0.25">
      <c r="F55364" s="1">
        <v>679699478219293</v>
      </c>
    </row>
    <row r="55365" spans="6:6" x14ac:dyDescent="0.25">
      <c r="F55365" s="1">
        <v>627725840650910</v>
      </c>
    </row>
    <row r="55366" spans="6:6" x14ac:dyDescent="0.25">
      <c r="F55366" s="1">
        <v>200809651091208</v>
      </c>
    </row>
    <row r="55367" spans="6:6" x14ac:dyDescent="0.25">
      <c r="F55367" s="1">
        <v>374655708544983</v>
      </c>
    </row>
    <row r="55368" spans="6:6" x14ac:dyDescent="0.25">
      <c r="F55368" s="1">
        <v>317886451228091</v>
      </c>
    </row>
    <row r="55369" spans="6:6" x14ac:dyDescent="0.25">
      <c r="F55369" s="1">
        <v>195370426528304</v>
      </c>
    </row>
    <row r="55370" spans="6:6" x14ac:dyDescent="0.25">
      <c r="F55370" s="1">
        <v>881940276693289</v>
      </c>
    </row>
    <row r="55371" spans="6:6" x14ac:dyDescent="0.25">
      <c r="F55371" s="1">
        <v>967292914285870</v>
      </c>
    </row>
    <row r="55372" spans="6:6" x14ac:dyDescent="0.25">
      <c r="F55372" s="1">
        <v>840278524170459</v>
      </c>
    </row>
    <row r="55373" spans="6:6" x14ac:dyDescent="0.25">
      <c r="F55373" s="1">
        <v>493349250225457</v>
      </c>
    </row>
    <row r="55374" spans="6:6" x14ac:dyDescent="0.25">
      <c r="F55374" s="1">
        <v>813464804721979</v>
      </c>
    </row>
    <row r="55375" spans="6:6" x14ac:dyDescent="0.25">
      <c r="F55375" s="1">
        <v>402873068719805</v>
      </c>
    </row>
    <row r="55376" spans="6:6" x14ac:dyDescent="0.25">
      <c r="F55376" s="1">
        <v>513594711656284</v>
      </c>
    </row>
    <row r="55377" spans="6:6" x14ac:dyDescent="0.25">
      <c r="F55377" s="1">
        <v>851006014153814</v>
      </c>
    </row>
    <row r="55378" spans="6:6" x14ac:dyDescent="0.25">
      <c r="F55378" s="1">
        <v>491669743217956</v>
      </c>
    </row>
    <row r="55379" spans="6:6" x14ac:dyDescent="0.25">
      <c r="F55379" s="1">
        <v>905144136868239</v>
      </c>
    </row>
    <row r="55380" spans="6:6" x14ac:dyDescent="0.25">
      <c r="F55380" s="1">
        <v>989138859578992</v>
      </c>
    </row>
    <row r="55381" spans="6:6" x14ac:dyDescent="0.25">
      <c r="F55381" s="1">
        <v>504051488682239</v>
      </c>
    </row>
    <row r="55382" spans="6:6" x14ac:dyDescent="0.25">
      <c r="F55382" s="1">
        <v>660711783034774</v>
      </c>
    </row>
    <row r="55383" spans="6:6" x14ac:dyDescent="0.25">
      <c r="F55383" s="1">
        <v>782728443496329</v>
      </c>
    </row>
    <row r="55384" spans="6:6" x14ac:dyDescent="0.25">
      <c r="F55384" s="1">
        <v>357685731347802</v>
      </c>
    </row>
    <row r="55385" spans="6:6" x14ac:dyDescent="0.25">
      <c r="F55385" s="1">
        <v>957314256349120</v>
      </c>
    </row>
    <row r="55386" spans="6:6" x14ac:dyDescent="0.25">
      <c r="F55386" s="1">
        <v>159590485748260</v>
      </c>
    </row>
    <row r="55387" spans="6:6" x14ac:dyDescent="0.25">
      <c r="F55387" s="1">
        <v>846019306169841</v>
      </c>
    </row>
    <row r="55388" spans="6:6" x14ac:dyDescent="0.25">
      <c r="F55388" s="1">
        <v>726964454007600</v>
      </c>
    </row>
    <row r="55389" spans="6:6" x14ac:dyDescent="0.25">
      <c r="F55389" s="1">
        <v>266813479835032</v>
      </c>
    </row>
    <row r="55390" spans="6:6" x14ac:dyDescent="0.25">
      <c r="F55390" s="1">
        <v>696933851465479</v>
      </c>
    </row>
    <row r="55391" spans="6:6" x14ac:dyDescent="0.25">
      <c r="F55391" s="1">
        <v>577371850421847</v>
      </c>
    </row>
    <row r="55392" spans="6:6" x14ac:dyDescent="0.25">
      <c r="F55392" s="1">
        <v>804479903908493</v>
      </c>
    </row>
    <row r="55393" spans="6:6" x14ac:dyDescent="0.25">
      <c r="F55393" s="1">
        <v>186267095802287</v>
      </c>
    </row>
    <row r="55394" spans="6:6" x14ac:dyDescent="0.25">
      <c r="F55394" s="1">
        <v>470948005897728</v>
      </c>
    </row>
    <row r="55395" spans="6:6" x14ac:dyDescent="0.25">
      <c r="F55395" s="1">
        <v>457189714910918</v>
      </c>
    </row>
    <row r="55396" spans="6:6" x14ac:dyDescent="0.25">
      <c r="F55396" s="1">
        <v>577669146651401</v>
      </c>
    </row>
    <row r="55397" spans="6:6" x14ac:dyDescent="0.25">
      <c r="F55397" s="1">
        <v>917451073633493</v>
      </c>
    </row>
    <row r="55398" spans="6:6" x14ac:dyDescent="0.25">
      <c r="F55398" s="1">
        <v>307317216951635</v>
      </c>
    </row>
    <row r="55399" spans="6:6" x14ac:dyDescent="0.25">
      <c r="F55399" s="1">
        <v>405514833895103</v>
      </c>
    </row>
    <row r="55400" spans="6:6" x14ac:dyDescent="0.25">
      <c r="F55400" s="1">
        <v>819289796795611</v>
      </c>
    </row>
    <row r="55401" spans="6:6" x14ac:dyDescent="0.25">
      <c r="F55401" s="1">
        <v>445522729697190</v>
      </c>
    </row>
    <row r="55402" spans="6:6" x14ac:dyDescent="0.25">
      <c r="F55402" s="1">
        <v>188998343960171</v>
      </c>
    </row>
    <row r="55403" spans="6:6" x14ac:dyDescent="0.25">
      <c r="F55403" s="1">
        <v>370701590175675</v>
      </c>
    </row>
    <row r="55404" spans="6:6" x14ac:dyDescent="0.25">
      <c r="F55404" s="1">
        <v>258057349474188</v>
      </c>
    </row>
    <row r="55405" spans="6:6" x14ac:dyDescent="0.25">
      <c r="F55405" s="1">
        <v>340728579604499</v>
      </c>
    </row>
    <row r="55406" spans="6:6" x14ac:dyDescent="0.25">
      <c r="F55406" s="1">
        <v>713274572558688</v>
      </c>
    </row>
    <row r="55407" spans="6:6" x14ac:dyDescent="0.25">
      <c r="F55407" s="1">
        <v>235619992649804</v>
      </c>
    </row>
    <row r="55408" spans="6:6" x14ac:dyDescent="0.25">
      <c r="F55408" s="1">
        <v>347767424363834</v>
      </c>
    </row>
    <row r="55409" spans="6:6" x14ac:dyDescent="0.25">
      <c r="F55409" s="1">
        <v>926068624069629</v>
      </c>
    </row>
    <row r="55410" spans="6:6" x14ac:dyDescent="0.25">
      <c r="F55410" s="1">
        <v>429205334621453</v>
      </c>
    </row>
    <row r="55411" spans="6:6" x14ac:dyDescent="0.25">
      <c r="F55411" s="1">
        <v>827059532565645</v>
      </c>
    </row>
    <row r="55412" spans="6:6" x14ac:dyDescent="0.25">
      <c r="F55412" s="1">
        <v>516751137451409</v>
      </c>
    </row>
    <row r="55413" spans="6:6" x14ac:dyDescent="0.25">
      <c r="F55413" s="1">
        <v>718423131688724</v>
      </c>
    </row>
    <row r="55414" spans="6:6" x14ac:dyDescent="0.25">
      <c r="F55414" s="1">
        <v>885164325328955</v>
      </c>
    </row>
    <row r="55415" spans="6:6" x14ac:dyDescent="0.25">
      <c r="F55415" s="1">
        <v>787679400525510</v>
      </c>
    </row>
    <row r="55416" spans="6:6" x14ac:dyDescent="0.25">
      <c r="F55416" s="1">
        <v>599008257753391</v>
      </c>
    </row>
    <row r="55417" spans="6:6" x14ac:dyDescent="0.25">
      <c r="F55417" s="1">
        <v>210237842854270</v>
      </c>
    </row>
    <row r="55418" spans="6:6" x14ac:dyDescent="0.25">
      <c r="F55418" s="1">
        <v>462705318823012</v>
      </c>
    </row>
    <row r="55419" spans="6:6" x14ac:dyDescent="0.25">
      <c r="F55419" s="1">
        <v>671023077954470</v>
      </c>
    </row>
    <row r="55420" spans="6:6" x14ac:dyDescent="0.25">
      <c r="F55420" s="1">
        <v>109974322932961</v>
      </c>
    </row>
    <row r="55421" spans="6:6" x14ac:dyDescent="0.25">
      <c r="F55421" s="1">
        <v>420594245581200</v>
      </c>
    </row>
    <row r="55422" spans="6:6" x14ac:dyDescent="0.25">
      <c r="F55422" s="1">
        <v>403670695223127</v>
      </c>
    </row>
    <row r="55423" spans="6:6" x14ac:dyDescent="0.25">
      <c r="F55423" s="1">
        <v>137096641347475</v>
      </c>
    </row>
    <row r="55424" spans="6:6" x14ac:dyDescent="0.25">
      <c r="F55424" s="1">
        <v>629254573311863</v>
      </c>
    </row>
    <row r="55425" spans="6:6" x14ac:dyDescent="0.25">
      <c r="F55425" s="1">
        <v>344018373831553</v>
      </c>
    </row>
    <row r="55426" spans="6:6" x14ac:dyDescent="0.25">
      <c r="F55426" s="1">
        <v>434980752291489</v>
      </c>
    </row>
    <row r="55427" spans="6:6" x14ac:dyDescent="0.25">
      <c r="F55427" s="1">
        <v>725015442308647</v>
      </c>
    </row>
    <row r="55428" spans="6:6" x14ac:dyDescent="0.25">
      <c r="F55428" s="1">
        <v>102435785904323</v>
      </c>
    </row>
    <row r="55429" spans="6:6" x14ac:dyDescent="0.25">
      <c r="F55429" s="1">
        <v>759019302143306</v>
      </c>
    </row>
    <row r="55430" spans="6:6" x14ac:dyDescent="0.25">
      <c r="F55430" s="1">
        <v>294751631364302</v>
      </c>
    </row>
    <row r="55431" spans="6:6" x14ac:dyDescent="0.25">
      <c r="F55431" s="1">
        <v>251319136090848</v>
      </c>
    </row>
    <row r="55432" spans="6:6" x14ac:dyDescent="0.25">
      <c r="F55432" s="1">
        <v>930313341765037</v>
      </c>
    </row>
    <row r="55433" spans="6:6" x14ac:dyDescent="0.25">
      <c r="F55433" s="1">
        <v>634836004783610</v>
      </c>
    </row>
    <row r="55434" spans="6:6" x14ac:dyDescent="0.25">
      <c r="F55434" s="1">
        <v>625655180861047</v>
      </c>
    </row>
    <row r="55435" spans="6:6" x14ac:dyDescent="0.25">
      <c r="F55435" s="1">
        <v>856632653325496</v>
      </c>
    </row>
    <row r="55436" spans="6:6" x14ac:dyDescent="0.25">
      <c r="F55436" s="1">
        <v>452995082450420</v>
      </c>
    </row>
    <row r="55437" spans="6:6" x14ac:dyDescent="0.25">
      <c r="F55437" s="1">
        <v>413059742196961</v>
      </c>
    </row>
    <row r="55438" spans="6:6" x14ac:dyDescent="0.25">
      <c r="F55438" s="1">
        <v>175323565094696</v>
      </c>
    </row>
    <row r="55439" spans="6:6" x14ac:dyDescent="0.25">
      <c r="F55439" s="1">
        <v>416885328469507</v>
      </c>
    </row>
    <row r="55440" spans="6:6" x14ac:dyDescent="0.25">
      <c r="F55440" s="1">
        <v>564000236277792</v>
      </c>
    </row>
    <row r="55441" spans="6:6" x14ac:dyDescent="0.25">
      <c r="F55441" s="1">
        <v>754814307145910</v>
      </c>
    </row>
    <row r="55442" spans="6:6" x14ac:dyDescent="0.25">
      <c r="F55442" s="1">
        <v>651554759254712</v>
      </c>
    </row>
    <row r="55443" spans="6:6" x14ac:dyDescent="0.25">
      <c r="F55443" s="1">
        <v>267941533167801</v>
      </c>
    </row>
    <row r="55444" spans="6:6" x14ac:dyDescent="0.25">
      <c r="F55444" s="1">
        <v>661947200321202</v>
      </c>
    </row>
    <row r="55445" spans="6:6" x14ac:dyDescent="0.25">
      <c r="F55445" s="1">
        <v>806150954669117</v>
      </c>
    </row>
    <row r="55446" spans="6:6" x14ac:dyDescent="0.25">
      <c r="F55446" s="1">
        <v>846191196133846</v>
      </c>
    </row>
    <row r="55447" spans="6:6" x14ac:dyDescent="0.25">
      <c r="F55447" s="1">
        <v>483828369417841</v>
      </c>
    </row>
    <row r="55448" spans="6:6" x14ac:dyDescent="0.25">
      <c r="F55448" s="1">
        <v>940685183530454</v>
      </c>
    </row>
    <row r="55449" spans="6:6" x14ac:dyDescent="0.25">
      <c r="F55449" s="1">
        <v>204825893117480</v>
      </c>
    </row>
    <row r="55450" spans="6:6" x14ac:dyDescent="0.25">
      <c r="F55450" s="1">
        <v>301711713952755</v>
      </c>
    </row>
    <row r="55451" spans="6:6" x14ac:dyDescent="0.25">
      <c r="F55451" s="1">
        <v>948308541447418</v>
      </c>
    </row>
    <row r="55452" spans="6:6" x14ac:dyDescent="0.25">
      <c r="F55452" s="1">
        <v>443591191009697</v>
      </c>
    </row>
    <row r="55453" spans="6:6" x14ac:dyDescent="0.25">
      <c r="F55453" s="1">
        <v>770414516343907</v>
      </c>
    </row>
    <row r="55454" spans="6:6" x14ac:dyDescent="0.25">
      <c r="F55454" s="1">
        <v>392089304954590</v>
      </c>
    </row>
    <row r="55455" spans="6:6" x14ac:dyDescent="0.25">
      <c r="F55455" s="1">
        <v>476214921912887</v>
      </c>
    </row>
    <row r="55456" spans="6:6" x14ac:dyDescent="0.25">
      <c r="F55456" s="1">
        <v>281881471704888</v>
      </c>
    </row>
    <row r="55457" spans="6:6" x14ac:dyDescent="0.25">
      <c r="F55457" s="1">
        <v>990414320308914</v>
      </c>
    </row>
    <row r="55458" spans="6:6" x14ac:dyDescent="0.25">
      <c r="F55458" s="1">
        <v>591390826792658</v>
      </c>
    </row>
    <row r="55459" spans="6:6" x14ac:dyDescent="0.25">
      <c r="F55459" s="1">
        <v>876212518191907</v>
      </c>
    </row>
    <row r="55460" spans="6:6" x14ac:dyDescent="0.25">
      <c r="F55460" s="1">
        <v>293217088360871</v>
      </c>
    </row>
    <row r="55461" spans="6:6" x14ac:dyDescent="0.25">
      <c r="F55461" s="1">
        <v>425404988206704</v>
      </c>
    </row>
    <row r="55462" spans="6:6" x14ac:dyDescent="0.25">
      <c r="F55462" s="1">
        <v>289081611558581</v>
      </c>
    </row>
    <row r="55463" spans="6:6" x14ac:dyDescent="0.25">
      <c r="F55463" s="1">
        <v>777939542220203</v>
      </c>
    </row>
    <row r="55464" spans="6:6" x14ac:dyDescent="0.25">
      <c r="F55464" s="1">
        <v>840281696958993</v>
      </c>
    </row>
    <row r="55465" spans="6:6" x14ac:dyDescent="0.25">
      <c r="F55465" s="1">
        <v>471752841571802</v>
      </c>
    </row>
    <row r="55466" spans="6:6" x14ac:dyDescent="0.25">
      <c r="F55466" s="1">
        <v>357026759971729</v>
      </c>
    </row>
    <row r="55467" spans="6:6" x14ac:dyDescent="0.25">
      <c r="F55467" s="1">
        <v>610882605940964</v>
      </c>
    </row>
    <row r="55468" spans="6:6" x14ac:dyDescent="0.25">
      <c r="F55468" s="1">
        <v>520011289002476</v>
      </c>
    </row>
    <row r="55469" spans="6:6" x14ac:dyDescent="0.25">
      <c r="F55469" s="1">
        <v>979941045417427</v>
      </c>
    </row>
    <row r="55470" spans="6:6" x14ac:dyDescent="0.25">
      <c r="F55470" s="1">
        <v>498741138292447</v>
      </c>
    </row>
    <row r="55471" spans="6:6" x14ac:dyDescent="0.25">
      <c r="F55471" s="1">
        <v>243632572459442</v>
      </c>
    </row>
    <row r="55472" spans="6:6" x14ac:dyDescent="0.25">
      <c r="F55472" s="1">
        <v>838682849668121</v>
      </c>
    </row>
    <row r="55473" spans="6:6" x14ac:dyDescent="0.25">
      <c r="F55473" s="1">
        <v>307614828156991</v>
      </c>
    </row>
    <row r="55474" spans="6:6" x14ac:dyDescent="0.25">
      <c r="F55474" s="1">
        <v>254182866636200</v>
      </c>
    </row>
    <row r="55475" spans="6:6" x14ac:dyDescent="0.25">
      <c r="F55475" s="1">
        <v>615296399697902</v>
      </c>
    </row>
    <row r="55476" spans="6:6" x14ac:dyDescent="0.25">
      <c r="F55476" s="1">
        <v>283032405464610</v>
      </c>
    </row>
    <row r="55477" spans="6:6" x14ac:dyDescent="0.25">
      <c r="F55477" s="1">
        <v>607231398072520</v>
      </c>
    </row>
    <row r="55478" spans="6:6" x14ac:dyDescent="0.25">
      <c r="F55478" s="1">
        <v>252232399467249</v>
      </c>
    </row>
    <row r="55479" spans="6:6" x14ac:dyDescent="0.25">
      <c r="F55479" s="1">
        <v>248915666120157</v>
      </c>
    </row>
    <row r="55480" spans="6:6" x14ac:dyDescent="0.25">
      <c r="F55480" s="1">
        <v>542444639426192</v>
      </c>
    </row>
    <row r="55481" spans="6:6" x14ac:dyDescent="0.25">
      <c r="F55481" s="1">
        <v>742332515567404</v>
      </c>
    </row>
    <row r="55482" spans="6:6" x14ac:dyDescent="0.25">
      <c r="F55482" s="1">
        <v>459838120734895</v>
      </c>
    </row>
    <row r="55483" spans="6:6" x14ac:dyDescent="0.25">
      <c r="F55483" s="1">
        <v>376744397202322</v>
      </c>
    </row>
    <row r="55484" spans="6:6" x14ac:dyDescent="0.25">
      <c r="F55484" s="1">
        <v>594778665693062</v>
      </c>
    </row>
    <row r="55485" spans="6:6" x14ac:dyDescent="0.25">
      <c r="F55485" s="1">
        <v>444530410656738</v>
      </c>
    </row>
    <row r="55486" spans="6:6" x14ac:dyDescent="0.25">
      <c r="F55486" s="1">
        <v>662028652632053</v>
      </c>
    </row>
    <row r="55487" spans="6:6" x14ac:dyDescent="0.25">
      <c r="F55487" s="1">
        <v>952095829091391</v>
      </c>
    </row>
    <row r="55488" spans="6:6" x14ac:dyDescent="0.25">
      <c r="F55488" s="1">
        <v>792567001066691</v>
      </c>
    </row>
    <row r="55489" spans="6:6" x14ac:dyDescent="0.25">
      <c r="F55489" s="1">
        <v>166760201027837</v>
      </c>
    </row>
    <row r="55490" spans="6:6" x14ac:dyDescent="0.25">
      <c r="F55490" s="1">
        <v>297291245650274</v>
      </c>
    </row>
    <row r="55491" spans="6:6" x14ac:dyDescent="0.25">
      <c r="F55491" s="1">
        <v>470213536791763</v>
      </c>
    </row>
    <row r="55492" spans="6:6" x14ac:dyDescent="0.25">
      <c r="F55492" s="1">
        <v>618777953733294</v>
      </c>
    </row>
    <row r="55493" spans="6:6" x14ac:dyDescent="0.25">
      <c r="F55493" s="1">
        <v>786173700640595</v>
      </c>
    </row>
    <row r="55494" spans="6:6" x14ac:dyDescent="0.25">
      <c r="F55494" s="1">
        <v>452241560514933</v>
      </c>
    </row>
    <row r="55495" spans="6:6" x14ac:dyDescent="0.25">
      <c r="F55495" s="1">
        <v>143299668157199</v>
      </c>
    </row>
    <row r="55496" spans="6:6" x14ac:dyDescent="0.25">
      <c r="F55496" s="1">
        <v>138152882920564</v>
      </c>
    </row>
    <row r="55497" spans="6:6" x14ac:dyDescent="0.25">
      <c r="F55497" s="1">
        <v>655225381184595</v>
      </c>
    </row>
    <row r="55498" spans="6:6" x14ac:dyDescent="0.25">
      <c r="F55498" s="1">
        <v>765529124186414</v>
      </c>
    </row>
    <row r="55499" spans="6:6" x14ac:dyDescent="0.25">
      <c r="F55499" s="1">
        <v>352834965568082</v>
      </c>
    </row>
    <row r="55500" spans="6:6" x14ac:dyDescent="0.25">
      <c r="F55500" s="1">
        <v>208226666407169</v>
      </c>
    </row>
    <row r="55501" spans="6:6" x14ac:dyDescent="0.25">
      <c r="F55501" s="1">
        <v>189540334264322</v>
      </c>
    </row>
    <row r="55502" spans="6:6" x14ac:dyDescent="0.25">
      <c r="F55502" s="1">
        <v>670466091869168</v>
      </c>
    </row>
    <row r="55503" spans="6:6" x14ac:dyDescent="0.25">
      <c r="F55503" s="1">
        <v>440485515193073</v>
      </c>
    </row>
    <row r="55504" spans="6:6" x14ac:dyDescent="0.25">
      <c r="F55504" s="1">
        <v>828547645906443</v>
      </c>
    </row>
    <row r="55505" spans="6:6" x14ac:dyDescent="0.25">
      <c r="F55505" s="1">
        <v>995194253850541</v>
      </c>
    </row>
    <row r="55506" spans="6:6" x14ac:dyDescent="0.25">
      <c r="F55506" s="1">
        <v>415531382895729</v>
      </c>
    </row>
    <row r="55507" spans="6:6" x14ac:dyDescent="0.25">
      <c r="F55507" s="1">
        <v>282161598638082</v>
      </c>
    </row>
    <row r="55508" spans="6:6" x14ac:dyDescent="0.25">
      <c r="F55508" s="1">
        <v>999840578199614</v>
      </c>
    </row>
    <row r="55509" spans="6:6" x14ac:dyDescent="0.25">
      <c r="F55509" s="1">
        <v>941986885505150</v>
      </c>
    </row>
    <row r="55510" spans="6:6" x14ac:dyDescent="0.25">
      <c r="F55510" s="1">
        <v>658994186304699</v>
      </c>
    </row>
    <row r="55511" spans="6:6" x14ac:dyDescent="0.25">
      <c r="F55511" s="1">
        <v>625969273498980</v>
      </c>
    </row>
    <row r="55512" spans="6:6" x14ac:dyDescent="0.25">
      <c r="F55512" s="1">
        <v>323401770184167</v>
      </c>
    </row>
    <row r="55513" spans="6:6" x14ac:dyDescent="0.25">
      <c r="F55513" s="1">
        <v>476934067292274</v>
      </c>
    </row>
    <row r="55514" spans="6:6" x14ac:dyDescent="0.25">
      <c r="F55514" s="1">
        <v>879445055527374</v>
      </c>
    </row>
    <row r="55515" spans="6:6" x14ac:dyDescent="0.25">
      <c r="F55515" s="1">
        <v>243568794426945</v>
      </c>
    </row>
    <row r="55516" spans="6:6" x14ac:dyDescent="0.25">
      <c r="F55516" s="1">
        <v>448766178743823</v>
      </c>
    </row>
    <row r="55517" spans="6:6" x14ac:dyDescent="0.25">
      <c r="F55517" s="1">
        <v>270917177682259</v>
      </c>
    </row>
    <row r="55518" spans="6:6" x14ac:dyDescent="0.25">
      <c r="F55518" s="1">
        <v>694290897629353</v>
      </c>
    </row>
    <row r="55519" spans="6:6" x14ac:dyDescent="0.25">
      <c r="F55519" s="1">
        <v>850715462726228</v>
      </c>
    </row>
    <row r="55520" spans="6:6" x14ac:dyDescent="0.25">
      <c r="F55520" s="1">
        <v>321426412128768</v>
      </c>
    </row>
    <row r="55521" spans="6:6" x14ac:dyDescent="0.25">
      <c r="F55521" s="1">
        <v>225409931819169</v>
      </c>
    </row>
    <row r="55522" spans="6:6" x14ac:dyDescent="0.25">
      <c r="F55522" s="1">
        <v>614827691293353</v>
      </c>
    </row>
    <row r="55523" spans="6:6" x14ac:dyDescent="0.25">
      <c r="F55523" s="1">
        <v>872507469743944</v>
      </c>
    </row>
    <row r="55524" spans="6:6" x14ac:dyDescent="0.25">
      <c r="F55524" s="1">
        <v>253525672493775</v>
      </c>
    </row>
    <row r="55525" spans="6:6" x14ac:dyDescent="0.25">
      <c r="F55525" s="1">
        <v>785703273268377</v>
      </c>
    </row>
    <row r="55526" spans="6:6" x14ac:dyDescent="0.25">
      <c r="F55526" s="1">
        <v>149018181530100</v>
      </c>
    </row>
    <row r="55527" spans="6:6" x14ac:dyDescent="0.25">
      <c r="F55527" s="1">
        <v>228368708109521</v>
      </c>
    </row>
    <row r="55528" spans="6:6" x14ac:dyDescent="0.25">
      <c r="F55528" s="1">
        <v>979126096977112</v>
      </c>
    </row>
    <row r="55529" spans="6:6" x14ac:dyDescent="0.25">
      <c r="F55529" s="1">
        <v>765876133130065</v>
      </c>
    </row>
    <row r="55530" spans="6:6" x14ac:dyDescent="0.25">
      <c r="F55530" s="1">
        <v>801148379310419</v>
      </c>
    </row>
    <row r="55531" spans="6:6" x14ac:dyDescent="0.25">
      <c r="F55531" s="1">
        <v>359963858052113</v>
      </c>
    </row>
    <row r="55532" spans="6:6" x14ac:dyDescent="0.25">
      <c r="F55532" s="1">
        <v>447045925057513</v>
      </c>
    </row>
    <row r="55533" spans="6:6" x14ac:dyDescent="0.25">
      <c r="F55533" s="1">
        <v>339139620039913</v>
      </c>
    </row>
    <row r="55534" spans="6:6" x14ac:dyDescent="0.25">
      <c r="F55534" s="1">
        <v>571074964641551</v>
      </c>
    </row>
    <row r="55535" spans="6:6" x14ac:dyDescent="0.25">
      <c r="F55535" s="1">
        <v>383419130022539</v>
      </c>
    </row>
    <row r="55536" spans="6:6" x14ac:dyDescent="0.25">
      <c r="F55536" s="1">
        <v>293197371540561</v>
      </c>
    </row>
    <row r="55537" spans="6:6" x14ac:dyDescent="0.25">
      <c r="F55537" s="1">
        <v>971597559139236</v>
      </c>
    </row>
    <row r="55538" spans="6:6" x14ac:dyDescent="0.25">
      <c r="F55538" s="1">
        <v>858272964608256</v>
      </c>
    </row>
    <row r="55539" spans="6:6" x14ac:dyDescent="0.25">
      <c r="F55539" s="1">
        <v>499098997165823</v>
      </c>
    </row>
    <row r="55540" spans="6:6" x14ac:dyDescent="0.25">
      <c r="F55540" s="1">
        <v>592770981215866</v>
      </c>
    </row>
    <row r="55541" spans="6:6" x14ac:dyDescent="0.25">
      <c r="F55541" s="1">
        <v>306697151999842</v>
      </c>
    </row>
    <row r="55542" spans="6:6" x14ac:dyDescent="0.25">
      <c r="F55542" s="1">
        <v>227391280367058</v>
      </c>
    </row>
    <row r="55543" spans="6:6" x14ac:dyDescent="0.25">
      <c r="F55543" s="1">
        <v>817593965717353</v>
      </c>
    </row>
    <row r="55544" spans="6:6" x14ac:dyDescent="0.25">
      <c r="F55544" s="1">
        <v>116108560261595</v>
      </c>
    </row>
    <row r="55545" spans="6:6" x14ac:dyDescent="0.25">
      <c r="F55545" s="1">
        <v>628717418575065</v>
      </c>
    </row>
    <row r="55546" spans="6:6" x14ac:dyDescent="0.25">
      <c r="F55546" s="1">
        <v>568255757969551</v>
      </c>
    </row>
    <row r="55547" spans="6:6" x14ac:dyDescent="0.25">
      <c r="F55547" s="1">
        <v>131639278064744</v>
      </c>
    </row>
    <row r="55548" spans="6:6" x14ac:dyDescent="0.25">
      <c r="F55548" s="1">
        <v>874575228767822</v>
      </c>
    </row>
    <row r="55549" spans="6:6" x14ac:dyDescent="0.25">
      <c r="F55549" s="1">
        <v>217292281562726</v>
      </c>
    </row>
    <row r="55550" spans="6:6" x14ac:dyDescent="0.25">
      <c r="F55550" s="1">
        <v>581102564903434</v>
      </c>
    </row>
    <row r="55551" spans="6:6" x14ac:dyDescent="0.25">
      <c r="F55551" s="1">
        <v>110382231914812</v>
      </c>
    </row>
    <row r="55552" spans="6:6" x14ac:dyDescent="0.25">
      <c r="F55552" s="1">
        <v>897308267600860</v>
      </c>
    </row>
    <row r="55553" spans="6:6" x14ac:dyDescent="0.25">
      <c r="F55553" s="1">
        <v>309795431898114</v>
      </c>
    </row>
    <row r="55554" spans="6:6" x14ac:dyDescent="0.25">
      <c r="F55554" s="1">
        <v>696785837730599</v>
      </c>
    </row>
    <row r="55555" spans="6:6" x14ac:dyDescent="0.25">
      <c r="F55555" s="1">
        <v>304709400959077</v>
      </c>
    </row>
    <row r="55556" spans="6:6" x14ac:dyDescent="0.25">
      <c r="F55556" s="1">
        <v>882704590332587</v>
      </c>
    </row>
    <row r="55557" spans="6:6" x14ac:dyDescent="0.25">
      <c r="F55557" s="1">
        <v>326026597603318</v>
      </c>
    </row>
    <row r="55558" spans="6:6" x14ac:dyDescent="0.25">
      <c r="F55558" s="1">
        <v>488103059716314</v>
      </c>
    </row>
    <row r="55559" spans="6:6" x14ac:dyDescent="0.25">
      <c r="F55559" s="1">
        <v>316693434077625</v>
      </c>
    </row>
    <row r="55560" spans="6:6" x14ac:dyDescent="0.25">
      <c r="F55560" s="1">
        <v>656293412860187</v>
      </c>
    </row>
    <row r="55561" spans="6:6" x14ac:dyDescent="0.25">
      <c r="F55561" s="1">
        <v>581012552752140</v>
      </c>
    </row>
    <row r="55562" spans="6:6" x14ac:dyDescent="0.25">
      <c r="F55562" s="1">
        <v>390181526943190</v>
      </c>
    </row>
    <row r="55563" spans="6:6" x14ac:dyDescent="0.25">
      <c r="F55563" s="1">
        <v>229848048940954</v>
      </c>
    </row>
    <row r="55564" spans="6:6" x14ac:dyDescent="0.25">
      <c r="F55564" s="1">
        <v>991365839178255</v>
      </c>
    </row>
    <row r="55565" spans="6:6" x14ac:dyDescent="0.25">
      <c r="F55565" s="1">
        <v>576046607048616</v>
      </c>
    </row>
    <row r="55566" spans="6:6" x14ac:dyDescent="0.25">
      <c r="F55566" s="1">
        <v>521389465327416</v>
      </c>
    </row>
    <row r="55567" spans="6:6" x14ac:dyDescent="0.25">
      <c r="F55567" s="1">
        <v>931020886700371</v>
      </c>
    </row>
    <row r="55568" spans="6:6" x14ac:dyDescent="0.25">
      <c r="F55568" s="1">
        <v>231990513658102</v>
      </c>
    </row>
    <row r="55569" spans="6:6" x14ac:dyDescent="0.25">
      <c r="F55569" s="1">
        <v>449926742260085</v>
      </c>
    </row>
    <row r="55570" spans="6:6" x14ac:dyDescent="0.25">
      <c r="F55570" s="1">
        <v>122385027280637</v>
      </c>
    </row>
    <row r="55571" spans="6:6" x14ac:dyDescent="0.25">
      <c r="F55571" s="1">
        <v>253033515898533</v>
      </c>
    </row>
    <row r="55572" spans="6:6" x14ac:dyDescent="0.25">
      <c r="F55572" s="1">
        <v>987698541177027</v>
      </c>
    </row>
    <row r="55573" spans="6:6" x14ac:dyDescent="0.25">
      <c r="F55573" s="1">
        <v>841843682056716</v>
      </c>
    </row>
    <row r="55574" spans="6:6" x14ac:dyDescent="0.25">
      <c r="F55574" s="1">
        <v>887848962283602</v>
      </c>
    </row>
    <row r="55575" spans="6:6" x14ac:dyDescent="0.25">
      <c r="F55575" s="1">
        <v>596717617886389</v>
      </c>
    </row>
    <row r="55576" spans="6:6" x14ac:dyDescent="0.25">
      <c r="F55576" s="1">
        <v>423232742919897</v>
      </c>
    </row>
    <row r="55577" spans="6:6" x14ac:dyDescent="0.25">
      <c r="F55577" s="1">
        <v>433008332454569</v>
      </c>
    </row>
    <row r="55578" spans="6:6" x14ac:dyDescent="0.25">
      <c r="F55578" s="1">
        <v>610640136591343</v>
      </c>
    </row>
    <row r="55579" spans="6:6" x14ac:dyDescent="0.25">
      <c r="F55579" s="1">
        <v>564460764577253</v>
      </c>
    </row>
    <row r="55580" spans="6:6" x14ac:dyDescent="0.25">
      <c r="F55580" s="1">
        <v>323165171917481</v>
      </c>
    </row>
    <row r="55581" spans="6:6" x14ac:dyDescent="0.25">
      <c r="F55581" s="1">
        <v>404003375266953</v>
      </c>
    </row>
    <row r="55582" spans="6:6" x14ac:dyDescent="0.25">
      <c r="F55582" s="1">
        <v>438057646296609</v>
      </c>
    </row>
    <row r="55583" spans="6:6" x14ac:dyDescent="0.25">
      <c r="F55583" s="1">
        <v>775170185791816</v>
      </c>
    </row>
    <row r="55584" spans="6:6" x14ac:dyDescent="0.25">
      <c r="F55584" s="1">
        <v>222610898818137</v>
      </c>
    </row>
    <row r="55585" spans="6:6" x14ac:dyDescent="0.25">
      <c r="F55585" s="1">
        <v>387939840406500</v>
      </c>
    </row>
    <row r="55586" spans="6:6" x14ac:dyDescent="0.25">
      <c r="F55586" s="1">
        <v>468495829944564</v>
      </c>
    </row>
    <row r="55587" spans="6:6" x14ac:dyDescent="0.25">
      <c r="F55587" s="1">
        <v>555599726623261</v>
      </c>
    </row>
    <row r="55588" spans="6:6" x14ac:dyDescent="0.25">
      <c r="F55588" s="1">
        <v>341837461334653</v>
      </c>
    </row>
    <row r="55589" spans="6:6" x14ac:dyDescent="0.25">
      <c r="F55589" s="1">
        <v>961836722284912</v>
      </c>
    </row>
    <row r="55590" spans="6:6" x14ac:dyDescent="0.25">
      <c r="F55590" s="1">
        <v>316103020264980</v>
      </c>
    </row>
    <row r="55591" spans="6:6" x14ac:dyDescent="0.25">
      <c r="F55591" s="1">
        <v>167425865682535</v>
      </c>
    </row>
    <row r="55592" spans="6:6" x14ac:dyDescent="0.25">
      <c r="F55592" s="1">
        <v>334782813828800</v>
      </c>
    </row>
    <row r="55593" spans="6:6" x14ac:dyDescent="0.25">
      <c r="F55593" s="1">
        <v>936784185506371</v>
      </c>
    </row>
    <row r="55594" spans="6:6" x14ac:dyDescent="0.25">
      <c r="F55594" s="1">
        <v>861584801043661</v>
      </c>
    </row>
    <row r="55595" spans="6:6" x14ac:dyDescent="0.25">
      <c r="F55595" s="1">
        <v>172510096434111</v>
      </c>
    </row>
    <row r="55596" spans="6:6" x14ac:dyDescent="0.25">
      <c r="F55596" s="1">
        <v>900664215993115</v>
      </c>
    </row>
    <row r="55597" spans="6:6" x14ac:dyDescent="0.25">
      <c r="F55597" s="1">
        <v>800947833881584</v>
      </c>
    </row>
    <row r="55598" spans="6:6" x14ac:dyDescent="0.25">
      <c r="F55598" s="1">
        <v>315615287949370</v>
      </c>
    </row>
    <row r="55599" spans="6:6" x14ac:dyDescent="0.25">
      <c r="F55599" s="1">
        <v>865973225341465</v>
      </c>
    </row>
    <row r="55600" spans="6:6" x14ac:dyDescent="0.25">
      <c r="F55600" s="1">
        <v>329090761827351</v>
      </c>
    </row>
    <row r="55601" spans="6:6" x14ac:dyDescent="0.25">
      <c r="F55601" s="1">
        <v>522541771185610</v>
      </c>
    </row>
    <row r="55602" spans="6:6" x14ac:dyDescent="0.25">
      <c r="F55602" s="1">
        <v>597343433544149</v>
      </c>
    </row>
    <row r="55603" spans="6:6" x14ac:dyDescent="0.25">
      <c r="F55603" s="1">
        <v>974812566971466</v>
      </c>
    </row>
    <row r="55604" spans="6:6" x14ac:dyDescent="0.25">
      <c r="F55604" s="1">
        <v>388380870250441</v>
      </c>
    </row>
    <row r="55605" spans="6:6" x14ac:dyDescent="0.25">
      <c r="F55605" s="1">
        <v>990117340636675</v>
      </c>
    </row>
    <row r="55606" spans="6:6" x14ac:dyDescent="0.25">
      <c r="F55606" s="1">
        <v>837587600739231</v>
      </c>
    </row>
    <row r="55607" spans="6:6" x14ac:dyDescent="0.25">
      <c r="F55607" s="1">
        <v>640411115088192</v>
      </c>
    </row>
    <row r="55608" spans="6:6" x14ac:dyDescent="0.25">
      <c r="F55608" s="1">
        <v>645113317782369</v>
      </c>
    </row>
    <row r="55609" spans="6:6" x14ac:dyDescent="0.25">
      <c r="F55609" s="1">
        <v>762934923215623</v>
      </c>
    </row>
    <row r="55610" spans="6:6" x14ac:dyDescent="0.25">
      <c r="F55610" s="1">
        <v>568659318677332</v>
      </c>
    </row>
    <row r="55611" spans="6:6" x14ac:dyDescent="0.25">
      <c r="F55611" s="1">
        <v>355604630750216</v>
      </c>
    </row>
    <row r="55612" spans="6:6" x14ac:dyDescent="0.25">
      <c r="F55612" s="1">
        <v>942568881095358</v>
      </c>
    </row>
    <row r="55613" spans="6:6" x14ac:dyDescent="0.25">
      <c r="F55613" s="1">
        <v>546839628210020</v>
      </c>
    </row>
    <row r="55614" spans="6:6" x14ac:dyDescent="0.25">
      <c r="F55614" s="1">
        <v>530929805489779</v>
      </c>
    </row>
    <row r="55615" spans="6:6" x14ac:dyDescent="0.25">
      <c r="F55615" s="1">
        <v>119703457483470</v>
      </c>
    </row>
    <row r="55616" spans="6:6" x14ac:dyDescent="0.25">
      <c r="F55616" s="1">
        <v>420011049775288</v>
      </c>
    </row>
    <row r="55617" spans="6:6" x14ac:dyDescent="0.25">
      <c r="F55617" s="1">
        <v>391307436262478</v>
      </c>
    </row>
    <row r="55618" spans="6:6" x14ac:dyDescent="0.25">
      <c r="F55618" s="1">
        <v>399799295410015</v>
      </c>
    </row>
    <row r="55619" spans="6:6" x14ac:dyDescent="0.25">
      <c r="F55619" s="1">
        <v>680941299684510</v>
      </c>
    </row>
    <row r="55620" spans="6:6" x14ac:dyDescent="0.25">
      <c r="F55620" s="1">
        <v>639732482027181</v>
      </c>
    </row>
    <row r="55621" spans="6:6" x14ac:dyDescent="0.25">
      <c r="F55621" s="1">
        <v>154660241033290</v>
      </c>
    </row>
    <row r="55622" spans="6:6" x14ac:dyDescent="0.25">
      <c r="F55622" s="1">
        <v>422174986105849</v>
      </c>
    </row>
    <row r="55623" spans="6:6" x14ac:dyDescent="0.25">
      <c r="F55623" s="1">
        <v>793814325959650</v>
      </c>
    </row>
    <row r="55624" spans="6:6" x14ac:dyDescent="0.25">
      <c r="F55624" s="1">
        <v>127705337978691</v>
      </c>
    </row>
    <row r="55625" spans="6:6" x14ac:dyDescent="0.25">
      <c r="F55625" s="1">
        <v>851367814061168</v>
      </c>
    </row>
    <row r="55626" spans="6:6" x14ac:dyDescent="0.25">
      <c r="F55626" s="1">
        <v>870319276073056</v>
      </c>
    </row>
    <row r="55627" spans="6:6" x14ac:dyDescent="0.25">
      <c r="F55627" s="1">
        <v>185120969706620</v>
      </c>
    </row>
    <row r="55628" spans="6:6" x14ac:dyDescent="0.25">
      <c r="F55628" s="1">
        <v>560354080833899</v>
      </c>
    </row>
    <row r="55629" spans="6:6" x14ac:dyDescent="0.25">
      <c r="F55629" s="1">
        <v>655897058041851</v>
      </c>
    </row>
    <row r="55630" spans="6:6" x14ac:dyDescent="0.25">
      <c r="F55630" s="1">
        <v>682558012497444</v>
      </c>
    </row>
    <row r="55631" spans="6:6" x14ac:dyDescent="0.25">
      <c r="F55631" s="1">
        <v>623567027435836</v>
      </c>
    </row>
    <row r="55632" spans="6:6" x14ac:dyDescent="0.25">
      <c r="F55632" s="1">
        <v>852976899461995</v>
      </c>
    </row>
    <row r="55633" spans="6:6" x14ac:dyDescent="0.25">
      <c r="F55633" s="1">
        <v>245559398971086</v>
      </c>
    </row>
    <row r="55634" spans="6:6" x14ac:dyDescent="0.25">
      <c r="F55634" s="1">
        <v>904367998824798</v>
      </c>
    </row>
    <row r="55635" spans="6:6" x14ac:dyDescent="0.25">
      <c r="F55635" s="1">
        <v>393725470223747</v>
      </c>
    </row>
    <row r="55636" spans="6:6" x14ac:dyDescent="0.25">
      <c r="F55636" s="1">
        <v>746971059202873</v>
      </c>
    </row>
    <row r="55637" spans="6:6" x14ac:dyDescent="0.25">
      <c r="F55637" s="1">
        <v>746104803119213</v>
      </c>
    </row>
    <row r="55638" spans="6:6" x14ac:dyDescent="0.25">
      <c r="F55638" s="1">
        <v>496896933514718</v>
      </c>
    </row>
    <row r="55639" spans="6:6" x14ac:dyDescent="0.25">
      <c r="F55639" s="1">
        <v>811836242880896</v>
      </c>
    </row>
    <row r="55640" spans="6:6" x14ac:dyDescent="0.25">
      <c r="F55640" s="1">
        <v>806298940079529</v>
      </c>
    </row>
    <row r="55641" spans="6:6" x14ac:dyDescent="0.25">
      <c r="F55641" s="1">
        <v>289511011439334</v>
      </c>
    </row>
    <row r="55642" spans="6:6" x14ac:dyDescent="0.25">
      <c r="F55642" s="1">
        <v>647902006164555</v>
      </c>
    </row>
    <row r="55643" spans="6:6" x14ac:dyDescent="0.25">
      <c r="F55643" s="1">
        <v>453396220586817</v>
      </c>
    </row>
    <row r="55644" spans="6:6" x14ac:dyDescent="0.25">
      <c r="F55644" s="1">
        <v>214320786942988</v>
      </c>
    </row>
    <row r="55645" spans="6:6" x14ac:dyDescent="0.25">
      <c r="F55645" s="1">
        <v>123533086934376</v>
      </c>
    </row>
    <row r="55646" spans="6:6" x14ac:dyDescent="0.25">
      <c r="F55646" s="1">
        <v>157873415040280</v>
      </c>
    </row>
    <row r="55647" spans="6:6" x14ac:dyDescent="0.25">
      <c r="F55647" s="1">
        <v>206482939194546</v>
      </c>
    </row>
    <row r="55648" spans="6:6" x14ac:dyDescent="0.25">
      <c r="F55648" s="1">
        <v>324787342075298</v>
      </c>
    </row>
    <row r="55649" spans="6:6" x14ac:dyDescent="0.25">
      <c r="F55649" s="1">
        <v>135238269226417</v>
      </c>
    </row>
    <row r="55650" spans="6:6" x14ac:dyDescent="0.25">
      <c r="F55650" s="1">
        <v>923031794821006</v>
      </c>
    </row>
    <row r="55651" spans="6:6" x14ac:dyDescent="0.25">
      <c r="F55651" s="1">
        <v>766195772460759</v>
      </c>
    </row>
    <row r="55652" spans="6:6" x14ac:dyDescent="0.25">
      <c r="F55652" s="1">
        <v>302677792973910</v>
      </c>
    </row>
    <row r="55653" spans="6:6" x14ac:dyDescent="0.25">
      <c r="F55653" s="1">
        <v>841527599670978</v>
      </c>
    </row>
    <row r="55654" spans="6:6" x14ac:dyDescent="0.25">
      <c r="F55654" s="1">
        <v>787290706189387</v>
      </c>
    </row>
    <row r="55655" spans="6:6" x14ac:dyDescent="0.25">
      <c r="F55655" s="1">
        <v>774085392953039</v>
      </c>
    </row>
    <row r="55656" spans="6:6" x14ac:dyDescent="0.25">
      <c r="F55656" s="1">
        <v>340617966074760</v>
      </c>
    </row>
    <row r="55657" spans="6:6" x14ac:dyDescent="0.25">
      <c r="F55657" s="1">
        <v>356615787790856</v>
      </c>
    </row>
    <row r="55658" spans="6:6" x14ac:dyDescent="0.25">
      <c r="F55658" s="1">
        <v>696657902618121</v>
      </c>
    </row>
    <row r="55659" spans="6:6" x14ac:dyDescent="0.25">
      <c r="F55659" s="1">
        <v>725804026433508</v>
      </c>
    </row>
    <row r="55660" spans="6:6" x14ac:dyDescent="0.25">
      <c r="F55660" s="1">
        <v>160359183337760</v>
      </c>
    </row>
    <row r="55661" spans="6:6" x14ac:dyDescent="0.25">
      <c r="F55661" s="1">
        <v>827380951456586</v>
      </c>
    </row>
    <row r="55662" spans="6:6" x14ac:dyDescent="0.25">
      <c r="F55662" s="1">
        <v>227297343415089</v>
      </c>
    </row>
    <row r="55663" spans="6:6" x14ac:dyDescent="0.25">
      <c r="F55663" s="1">
        <v>936827898081207</v>
      </c>
    </row>
    <row r="55664" spans="6:6" x14ac:dyDescent="0.25">
      <c r="F55664" s="1">
        <v>730908200494945</v>
      </c>
    </row>
    <row r="55665" spans="6:6" x14ac:dyDescent="0.25">
      <c r="F55665" s="1">
        <v>501655869335487</v>
      </c>
    </row>
    <row r="55666" spans="6:6" x14ac:dyDescent="0.25">
      <c r="F55666" s="1">
        <v>312994501005668</v>
      </c>
    </row>
    <row r="55667" spans="6:6" x14ac:dyDescent="0.25">
      <c r="F55667" s="1">
        <v>512020873907793</v>
      </c>
    </row>
    <row r="55668" spans="6:6" x14ac:dyDescent="0.25">
      <c r="F55668" s="1">
        <v>141366382521500</v>
      </c>
    </row>
    <row r="55669" spans="6:6" x14ac:dyDescent="0.25">
      <c r="F55669" s="1">
        <v>859083102059544</v>
      </c>
    </row>
    <row r="55670" spans="6:6" x14ac:dyDescent="0.25">
      <c r="F55670" s="1">
        <v>340098112974620</v>
      </c>
    </row>
    <row r="55671" spans="6:6" x14ac:dyDescent="0.25">
      <c r="F55671" s="1">
        <v>505726143193010</v>
      </c>
    </row>
    <row r="55672" spans="6:6" x14ac:dyDescent="0.25">
      <c r="F55672" s="1">
        <v>433199602408141</v>
      </c>
    </row>
    <row r="55673" spans="6:6" x14ac:dyDescent="0.25">
      <c r="F55673" s="1">
        <v>155739711456983</v>
      </c>
    </row>
    <row r="55674" spans="6:6" x14ac:dyDescent="0.25">
      <c r="F55674" s="1">
        <v>232934085806877</v>
      </c>
    </row>
    <row r="55675" spans="6:6" x14ac:dyDescent="0.25">
      <c r="F55675" s="1">
        <v>781838583463092</v>
      </c>
    </row>
    <row r="55676" spans="6:6" x14ac:dyDescent="0.25">
      <c r="F55676" s="1">
        <v>127009385863201</v>
      </c>
    </row>
    <row r="55677" spans="6:6" x14ac:dyDescent="0.25">
      <c r="F55677" s="1">
        <v>352884876817590</v>
      </c>
    </row>
    <row r="55678" spans="6:6" x14ac:dyDescent="0.25">
      <c r="F55678" s="1">
        <v>869955079484807</v>
      </c>
    </row>
    <row r="55679" spans="6:6" x14ac:dyDescent="0.25">
      <c r="F55679" s="1">
        <v>117185491350002</v>
      </c>
    </row>
    <row r="55680" spans="6:6" x14ac:dyDescent="0.25">
      <c r="F55680" s="1">
        <v>601453444650333</v>
      </c>
    </row>
    <row r="55681" spans="6:6" x14ac:dyDescent="0.25">
      <c r="F55681" s="1">
        <v>730935184435591</v>
      </c>
    </row>
    <row r="55682" spans="6:6" x14ac:dyDescent="0.25">
      <c r="F55682" s="1">
        <v>928791538787370</v>
      </c>
    </row>
    <row r="55683" spans="6:6" x14ac:dyDescent="0.25">
      <c r="F55683" s="1">
        <v>156544845874314</v>
      </c>
    </row>
    <row r="55684" spans="6:6" x14ac:dyDescent="0.25">
      <c r="F55684" s="1">
        <v>529423518652240</v>
      </c>
    </row>
    <row r="55685" spans="6:6" x14ac:dyDescent="0.25">
      <c r="F55685" s="1">
        <v>529357882642770</v>
      </c>
    </row>
    <row r="55686" spans="6:6" x14ac:dyDescent="0.25">
      <c r="F55686" s="1">
        <v>517024936405511</v>
      </c>
    </row>
    <row r="55687" spans="6:6" x14ac:dyDescent="0.25">
      <c r="F55687" s="1">
        <v>108848409482940</v>
      </c>
    </row>
    <row r="55688" spans="6:6" x14ac:dyDescent="0.25">
      <c r="F55688" s="1">
        <v>419410030685212</v>
      </c>
    </row>
    <row r="55689" spans="6:6" x14ac:dyDescent="0.25">
      <c r="F55689" s="1">
        <v>342793889912109</v>
      </c>
    </row>
    <row r="55690" spans="6:6" x14ac:dyDescent="0.25">
      <c r="F55690" s="1">
        <v>864168843496279</v>
      </c>
    </row>
    <row r="55691" spans="6:6" x14ac:dyDescent="0.25">
      <c r="F55691" s="1">
        <v>148381044375656</v>
      </c>
    </row>
    <row r="55692" spans="6:6" x14ac:dyDescent="0.25">
      <c r="F55692" s="1">
        <v>378914389958792</v>
      </c>
    </row>
    <row r="55693" spans="6:6" x14ac:dyDescent="0.25">
      <c r="F55693" s="1">
        <v>571011871353775</v>
      </c>
    </row>
    <row r="55694" spans="6:6" x14ac:dyDescent="0.25">
      <c r="F55694" s="1">
        <v>124155111252658</v>
      </c>
    </row>
    <row r="55695" spans="6:6" x14ac:dyDescent="0.25">
      <c r="F55695" s="1">
        <v>976461726302539</v>
      </c>
    </row>
    <row r="55696" spans="6:6" x14ac:dyDescent="0.25">
      <c r="F55696" s="1">
        <v>512408545559993</v>
      </c>
    </row>
    <row r="55697" spans="6:6" x14ac:dyDescent="0.25">
      <c r="F55697" s="1">
        <v>531845182714850</v>
      </c>
    </row>
    <row r="55698" spans="6:6" x14ac:dyDescent="0.25">
      <c r="F55698" s="1">
        <v>450600505859885</v>
      </c>
    </row>
    <row r="55699" spans="6:6" x14ac:dyDescent="0.25">
      <c r="F55699" s="1">
        <v>866125310443504</v>
      </c>
    </row>
    <row r="55700" spans="6:6" x14ac:dyDescent="0.25">
      <c r="F55700" s="1">
        <v>912113976804084</v>
      </c>
    </row>
    <row r="55701" spans="6:6" x14ac:dyDescent="0.25">
      <c r="F55701" s="1">
        <v>687690977509443</v>
      </c>
    </row>
    <row r="55702" spans="6:6" x14ac:dyDescent="0.25">
      <c r="F55702" s="1">
        <v>823356111072894</v>
      </c>
    </row>
    <row r="55703" spans="6:6" x14ac:dyDescent="0.25">
      <c r="F55703" s="1">
        <v>593310985864469</v>
      </c>
    </row>
    <row r="55704" spans="6:6" x14ac:dyDescent="0.25">
      <c r="F55704" s="1">
        <v>393928787952459</v>
      </c>
    </row>
    <row r="55705" spans="6:6" x14ac:dyDescent="0.25">
      <c r="F55705" s="1">
        <v>391207271381144</v>
      </c>
    </row>
    <row r="55706" spans="6:6" x14ac:dyDescent="0.25">
      <c r="F55706" s="1">
        <v>376486715045092</v>
      </c>
    </row>
    <row r="55707" spans="6:6" x14ac:dyDescent="0.25">
      <c r="F55707" s="1">
        <v>796851579689981</v>
      </c>
    </row>
    <row r="55708" spans="6:6" x14ac:dyDescent="0.25">
      <c r="F55708" s="1">
        <v>218762346643470</v>
      </c>
    </row>
    <row r="55709" spans="6:6" x14ac:dyDescent="0.25">
      <c r="F55709" s="1">
        <v>143401089445756</v>
      </c>
    </row>
    <row r="55710" spans="6:6" x14ac:dyDescent="0.25">
      <c r="F55710" s="1">
        <v>898892615405102</v>
      </c>
    </row>
    <row r="55711" spans="6:6" x14ac:dyDescent="0.25">
      <c r="F55711" s="1">
        <v>838364577314492</v>
      </c>
    </row>
    <row r="55712" spans="6:6" x14ac:dyDescent="0.25">
      <c r="F55712" s="1">
        <v>175494801781004</v>
      </c>
    </row>
    <row r="55713" spans="6:6" x14ac:dyDescent="0.25">
      <c r="F55713" s="1">
        <v>916314507758325</v>
      </c>
    </row>
    <row r="55714" spans="6:6" x14ac:dyDescent="0.25">
      <c r="F55714" s="1">
        <v>261179820717247</v>
      </c>
    </row>
    <row r="55715" spans="6:6" x14ac:dyDescent="0.25">
      <c r="F55715" s="1">
        <v>587556304336254</v>
      </c>
    </row>
    <row r="55716" spans="6:6" x14ac:dyDescent="0.25">
      <c r="F55716" s="1">
        <v>894164515317618</v>
      </c>
    </row>
    <row r="55717" spans="6:6" x14ac:dyDescent="0.25">
      <c r="F55717" s="1">
        <v>380862037564760</v>
      </c>
    </row>
    <row r="55718" spans="6:6" x14ac:dyDescent="0.25">
      <c r="F55718" s="1">
        <v>306879715776487</v>
      </c>
    </row>
    <row r="55719" spans="6:6" x14ac:dyDescent="0.25">
      <c r="F55719" s="1">
        <v>358629718750358</v>
      </c>
    </row>
    <row r="55720" spans="6:6" x14ac:dyDescent="0.25">
      <c r="F55720" s="1">
        <v>456742991243041</v>
      </c>
    </row>
    <row r="55721" spans="6:6" x14ac:dyDescent="0.25">
      <c r="F55721" s="1">
        <v>789786632640305</v>
      </c>
    </row>
    <row r="55722" spans="6:6" x14ac:dyDescent="0.25">
      <c r="F55722" s="1">
        <v>905636383676848</v>
      </c>
    </row>
    <row r="55723" spans="6:6" x14ac:dyDescent="0.25">
      <c r="F55723" s="1">
        <v>252416908274084</v>
      </c>
    </row>
    <row r="55724" spans="6:6" x14ac:dyDescent="0.25">
      <c r="F55724" s="1">
        <v>590917226675904</v>
      </c>
    </row>
    <row r="55725" spans="6:6" x14ac:dyDescent="0.25">
      <c r="F55725" s="1">
        <v>263681037017207</v>
      </c>
    </row>
    <row r="55726" spans="6:6" x14ac:dyDescent="0.25">
      <c r="F55726" s="1">
        <v>431958022926222</v>
      </c>
    </row>
    <row r="55727" spans="6:6" x14ac:dyDescent="0.25">
      <c r="F55727" s="1">
        <v>689082288543269</v>
      </c>
    </row>
    <row r="55728" spans="6:6" x14ac:dyDescent="0.25">
      <c r="F55728" s="1">
        <v>547690254540796</v>
      </c>
    </row>
    <row r="55729" spans="6:6" x14ac:dyDescent="0.25">
      <c r="F55729" s="1">
        <v>346561906473823</v>
      </c>
    </row>
    <row r="55730" spans="6:6" x14ac:dyDescent="0.25">
      <c r="F55730" s="1">
        <v>138614096012679</v>
      </c>
    </row>
    <row r="55731" spans="6:6" x14ac:dyDescent="0.25">
      <c r="F55731" s="1">
        <v>858683652004794</v>
      </c>
    </row>
    <row r="55732" spans="6:6" x14ac:dyDescent="0.25">
      <c r="F55732" s="1">
        <v>356423733673543</v>
      </c>
    </row>
    <row r="55733" spans="6:6" x14ac:dyDescent="0.25">
      <c r="F55733" s="1">
        <v>839818622074146</v>
      </c>
    </row>
    <row r="55734" spans="6:6" x14ac:dyDescent="0.25">
      <c r="F55734" s="1">
        <v>294122528499775</v>
      </c>
    </row>
    <row r="55735" spans="6:6" x14ac:dyDescent="0.25">
      <c r="F55735" s="1">
        <v>499905147194521</v>
      </c>
    </row>
    <row r="55736" spans="6:6" x14ac:dyDescent="0.25">
      <c r="F55736" s="1">
        <v>697313878728326</v>
      </c>
    </row>
    <row r="55737" spans="6:6" x14ac:dyDescent="0.25">
      <c r="F55737" s="1">
        <v>482654651888147</v>
      </c>
    </row>
    <row r="55738" spans="6:6" x14ac:dyDescent="0.25">
      <c r="F55738" s="1">
        <v>316498844007806</v>
      </c>
    </row>
    <row r="55739" spans="6:6" x14ac:dyDescent="0.25">
      <c r="F55739" s="1">
        <v>937361558638949</v>
      </c>
    </row>
    <row r="55740" spans="6:6" x14ac:dyDescent="0.25">
      <c r="F55740" s="1">
        <v>775808033393067</v>
      </c>
    </row>
    <row r="55741" spans="6:6" x14ac:dyDescent="0.25">
      <c r="F55741" s="1">
        <v>633169369715083</v>
      </c>
    </row>
    <row r="55742" spans="6:6" x14ac:dyDescent="0.25">
      <c r="F55742" s="1">
        <v>443907119521685</v>
      </c>
    </row>
    <row r="55743" spans="6:6" x14ac:dyDescent="0.25">
      <c r="F55743" s="1">
        <v>107545665906600</v>
      </c>
    </row>
    <row r="55744" spans="6:6" x14ac:dyDescent="0.25">
      <c r="F55744" s="1">
        <v>130553672348515</v>
      </c>
    </row>
    <row r="55745" spans="6:6" x14ac:dyDescent="0.25">
      <c r="F55745" s="1">
        <v>127970842272771</v>
      </c>
    </row>
    <row r="55746" spans="6:6" x14ac:dyDescent="0.25">
      <c r="F55746" s="1">
        <v>373755415187637</v>
      </c>
    </row>
    <row r="55747" spans="6:6" x14ac:dyDescent="0.25">
      <c r="F55747" s="1">
        <v>475522308694709</v>
      </c>
    </row>
    <row r="55748" spans="6:6" x14ac:dyDescent="0.25">
      <c r="F55748" s="1">
        <v>715131479999816</v>
      </c>
    </row>
    <row r="55749" spans="6:6" x14ac:dyDescent="0.25">
      <c r="F55749" s="1">
        <v>623683429042984</v>
      </c>
    </row>
    <row r="55750" spans="6:6" x14ac:dyDescent="0.25">
      <c r="F55750" s="1">
        <v>133694552322377</v>
      </c>
    </row>
    <row r="55751" spans="6:6" x14ac:dyDescent="0.25">
      <c r="F55751" s="1">
        <v>947743871459445</v>
      </c>
    </row>
    <row r="55752" spans="6:6" x14ac:dyDescent="0.25">
      <c r="F55752" s="1">
        <v>689827630880719</v>
      </c>
    </row>
    <row r="55753" spans="6:6" x14ac:dyDescent="0.25">
      <c r="F55753" s="1">
        <v>832774856634903</v>
      </c>
    </row>
    <row r="55754" spans="6:6" x14ac:dyDescent="0.25">
      <c r="F55754" s="1">
        <v>130427201027525</v>
      </c>
    </row>
    <row r="55755" spans="6:6" x14ac:dyDescent="0.25">
      <c r="F55755" s="1">
        <v>876283004481961</v>
      </c>
    </row>
    <row r="55756" spans="6:6" x14ac:dyDescent="0.25">
      <c r="F55756" s="1">
        <v>921577810951131</v>
      </c>
    </row>
    <row r="55757" spans="6:6" x14ac:dyDescent="0.25">
      <c r="F55757" s="1">
        <v>611135166839890</v>
      </c>
    </row>
    <row r="55758" spans="6:6" x14ac:dyDescent="0.25">
      <c r="F55758" s="1">
        <v>320889587248611</v>
      </c>
    </row>
    <row r="55759" spans="6:6" x14ac:dyDescent="0.25">
      <c r="F55759" s="1">
        <v>576648746946411</v>
      </c>
    </row>
    <row r="55760" spans="6:6" x14ac:dyDescent="0.25">
      <c r="F55760" s="1">
        <v>640640542979335</v>
      </c>
    </row>
    <row r="55761" spans="6:6" x14ac:dyDescent="0.25">
      <c r="F55761" s="1">
        <v>747360422477342</v>
      </c>
    </row>
    <row r="55762" spans="6:6" x14ac:dyDescent="0.25">
      <c r="F55762" s="1">
        <v>532160558633892</v>
      </c>
    </row>
    <row r="55763" spans="6:6" x14ac:dyDescent="0.25">
      <c r="F55763" s="1">
        <v>969738710796674</v>
      </c>
    </row>
    <row r="55764" spans="6:6" x14ac:dyDescent="0.25">
      <c r="F55764" s="1">
        <v>938868586130717</v>
      </c>
    </row>
    <row r="55765" spans="6:6" x14ac:dyDescent="0.25">
      <c r="F55765" s="1">
        <v>710550902286128</v>
      </c>
    </row>
    <row r="55766" spans="6:6" x14ac:dyDescent="0.25">
      <c r="F55766" s="1">
        <v>582926658279861</v>
      </c>
    </row>
    <row r="55767" spans="6:6" x14ac:dyDescent="0.25">
      <c r="F55767" s="1">
        <v>473437753710049</v>
      </c>
    </row>
    <row r="55768" spans="6:6" x14ac:dyDescent="0.25">
      <c r="F55768" s="1">
        <v>642989027787810</v>
      </c>
    </row>
    <row r="55769" spans="6:6" x14ac:dyDescent="0.25">
      <c r="F55769" s="1">
        <v>869622628255762</v>
      </c>
    </row>
    <row r="55770" spans="6:6" x14ac:dyDescent="0.25">
      <c r="F55770" s="1">
        <v>895825016328999</v>
      </c>
    </row>
    <row r="55771" spans="6:6" x14ac:dyDescent="0.25">
      <c r="F55771" s="1">
        <v>586458614226170</v>
      </c>
    </row>
    <row r="55772" spans="6:6" x14ac:dyDescent="0.25">
      <c r="F55772" s="1">
        <v>424630948140274</v>
      </c>
    </row>
    <row r="55773" spans="6:6" x14ac:dyDescent="0.25">
      <c r="F55773" s="1">
        <v>544811685174256</v>
      </c>
    </row>
    <row r="55774" spans="6:6" x14ac:dyDescent="0.25">
      <c r="F55774" s="1">
        <v>710797905188037</v>
      </c>
    </row>
    <row r="55775" spans="6:6" x14ac:dyDescent="0.25">
      <c r="F55775" s="1">
        <v>972744333541687</v>
      </c>
    </row>
    <row r="55776" spans="6:6" x14ac:dyDescent="0.25">
      <c r="F55776" s="1">
        <v>827844731118374</v>
      </c>
    </row>
    <row r="55777" spans="6:6" x14ac:dyDescent="0.25">
      <c r="F55777" s="1">
        <v>202853818150905</v>
      </c>
    </row>
    <row r="55778" spans="6:6" x14ac:dyDescent="0.25">
      <c r="F55778" s="1">
        <v>599155480264943</v>
      </c>
    </row>
    <row r="55779" spans="6:6" x14ac:dyDescent="0.25">
      <c r="F55779" s="1">
        <v>259718010712522</v>
      </c>
    </row>
    <row r="55780" spans="6:6" x14ac:dyDescent="0.25">
      <c r="F55780" s="1">
        <v>675452421728629</v>
      </c>
    </row>
    <row r="55781" spans="6:6" x14ac:dyDescent="0.25">
      <c r="F55781" s="1">
        <v>987546075615591</v>
      </c>
    </row>
    <row r="55782" spans="6:6" x14ac:dyDescent="0.25">
      <c r="F55782" s="1">
        <v>230986120139559</v>
      </c>
    </row>
    <row r="55783" spans="6:6" x14ac:dyDescent="0.25">
      <c r="F55783" s="1">
        <v>342761212753943</v>
      </c>
    </row>
    <row r="55784" spans="6:6" x14ac:dyDescent="0.25">
      <c r="F55784" s="1">
        <v>593065658378929</v>
      </c>
    </row>
    <row r="55785" spans="6:6" x14ac:dyDescent="0.25">
      <c r="F55785" s="1">
        <v>223863455709064</v>
      </c>
    </row>
    <row r="55786" spans="6:6" x14ac:dyDescent="0.25">
      <c r="F55786" s="1">
        <v>888823876340159</v>
      </c>
    </row>
    <row r="55787" spans="6:6" x14ac:dyDescent="0.25">
      <c r="F55787" s="1">
        <v>854151471429743</v>
      </c>
    </row>
    <row r="55788" spans="6:6" x14ac:dyDescent="0.25">
      <c r="F55788" s="1">
        <v>499888570292715</v>
      </c>
    </row>
    <row r="55789" spans="6:6" x14ac:dyDescent="0.25">
      <c r="F55789" s="1">
        <v>262684170047321</v>
      </c>
    </row>
    <row r="55790" spans="6:6" x14ac:dyDescent="0.25">
      <c r="F55790" s="1">
        <v>881546378339419</v>
      </c>
    </row>
    <row r="55791" spans="6:6" x14ac:dyDescent="0.25">
      <c r="F55791" s="1">
        <v>696639393653812</v>
      </c>
    </row>
    <row r="55792" spans="6:6" x14ac:dyDescent="0.25">
      <c r="F55792" s="1">
        <v>268471515895708</v>
      </c>
    </row>
    <row r="55793" spans="6:6" x14ac:dyDescent="0.25">
      <c r="F55793" s="1">
        <v>618153559305602</v>
      </c>
    </row>
    <row r="55794" spans="6:6" x14ac:dyDescent="0.25">
      <c r="F55794" s="1">
        <v>705768595868034</v>
      </c>
    </row>
    <row r="55795" spans="6:6" x14ac:dyDescent="0.25">
      <c r="F55795" s="1">
        <v>525793545439400</v>
      </c>
    </row>
    <row r="55796" spans="6:6" x14ac:dyDescent="0.25">
      <c r="F55796" s="1">
        <v>872453552699249</v>
      </c>
    </row>
    <row r="55797" spans="6:6" x14ac:dyDescent="0.25">
      <c r="F55797" s="1">
        <v>731880231253898</v>
      </c>
    </row>
    <row r="55798" spans="6:6" x14ac:dyDescent="0.25">
      <c r="F55798" s="1">
        <v>394125975411995</v>
      </c>
    </row>
    <row r="55799" spans="6:6" x14ac:dyDescent="0.25">
      <c r="F55799" s="1">
        <v>112253041198888</v>
      </c>
    </row>
    <row r="55800" spans="6:6" x14ac:dyDescent="0.25">
      <c r="F55800" s="1">
        <v>531489682783606</v>
      </c>
    </row>
    <row r="55801" spans="6:6" x14ac:dyDescent="0.25">
      <c r="F55801" s="1">
        <v>207671620907095</v>
      </c>
    </row>
    <row r="55802" spans="6:6" x14ac:dyDescent="0.25">
      <c r="F55802" s="1">
        <v>690503957632895</v>
      </c>
    </row>
    <row r="55803" spans="6:6" x14ac:dyDescent="0.25">
      <c r="F55803" s="1">
        <v>760887948783353</v>
      </c>
    </row>
    <row r="55804" spans="6:6" x14ac:dyDescent="0.25">
      <c r="F55804" s="1">
        <v>461634473965260</v>
      </c>
    </row>
    <row r="55805" spans="6:6" x14ac:dyDescent="0.25">
      <c r="F55805" s="1">
        <v>545137549238296</v>
      </c>
    </row>
    <row r="55806" spans="6:6" x14ac:dyDescent="0.25">
      <c r="F55806" s="1">
        <v>328200340681941</v>
      </c>
    </row>
    <row r="55807" spans="6:6" x14ac:dyDescent="0.25">
      <c r="F55807" s="1">
        <v>700351130243873</v>
      </c>
    </row>
    <row r="55808" spans="6:6" x14ac:dyDescent="0.25">
      <c r="F55808" s="1">
        <v>529274301465891</v>
      </c>
    </row>
    <row r="55809" spans="6:6" x14ac:dyDescent="0.25">
      <c r="F55809" s="1">
        <v>152507609130395</v>
      </c>
    </row>
    <row r="55810" spans="6:6" x14ac:dyDescent="0.25">
      <c r="F55810" s="1">
        <v>448567246734467</v>
      </c>
    </row>
    <row r="55811" spans="6:6" x14ac:dyDescent="0.25">
      <c r="F55811" s="1">
        <v>318243792161040</v>
      </c>
    </row>
    <row r="55812" spans="6:6" x14ac:dyDescent="0.25">
      <c r="F55812" s="1">
        <v>696013264097107</v>
      </c>
    </row>
    <row r="55813" spans="6:6" x14ac:dyDescent="0.25">
      <c r="F55813" s="1">
        <v>465879175958454</v>
      </c>
    </row>
    <row r="55814" spans="6:6" x14ac:dyDescent="0.25">
      <c r="F55814" s="1">
        <v>780840500691860</v>
      </c>
    </row>
    <row r="55815" spans="6:6" x14ac:dyDescent="0.25">
      <c r="F55815" s="1">
        <v>730067010666929</v>
      </c>
    </row>
    <row r="55816" spans="6:6" x14ac:dyDescent="0.25">
      <c r="F55816" s="1">
        <v>468499718933847</v>
      </c>
    </row>
    <row r="55817" spans="6:6" x14ac:dyDescent="0.25">
      <c r="F55817" s="1">
        <v>719796443048754</v>
      </c>
    </row>
    <row r="55818" spans="6:6" x14ac:dyDescent="0.25">
      <c r="F55818" s="1">
        <v>265756407571551</v>
      </c>
    </row>
    <row r="55819" spans="6:6" x14ac:dyDescent="0.25">
      <c r="F55819" s="1">
        <v>982530099721754</v>
      </c>
    </row>
    <row r="55820" spans="6:6" x14ac:dyDescent="0.25">
      <c r="F55820" s="1">
        <v>679396082571293</v>
      </c>
    </row>
    <row r="55821" spans="6:6" x14ac:dyDescent="0.25">
      <c r="F55821" s="1">
        <v>942270035391920</v>
      </c>
    </row>
    <row r="55822" spans="6:6" x14ac:dyDescent="0.25">
      <c r="F55822" s="1">
        <v>761099683200503</v>
      </c>
    </row>
    <row r="55823" spans="6:6" x14ac:dyDescent="0.25">
      <c r="F55823" s="1">
        <v>908785602230973</v>
      </c>
    </row>
    <row r="55824" spans="6:6" x14ac:dyDescent="0.25">
      <c r="F55824" s="1">
        <v>310374127791698</v>
      </c>
    </row>
    <row r="55825" spans="6:6" x14ac:dyDescent="0.25">
      <c r="F55825" s="1">
        <v>725892566268002</v>
      </c>
    </row>
    <row r="55826" spans="6:6" x14ac:dyDescent="0.25">
      <c r="F55826" s="1">
        <v>258738881107292</v>
      </c>
    </row>
    <row r="55827" spans="6:6" x14ac:dyDescent="0.25">
      <c r="F55827" s="1">
        <v>512319515048522</v>
      </c>
    </row>
    <row r="55828" spans="6:6" x14ac:dyDescent="0.25">
      <c r="F55828" s="1">
        <v>558550134493948</v>
      </c>
    </row>
    <row r="55829" spans="6:6" x14ac:dyDescent="0.25">
      <c r="F55829" s="1">
        <v>186539433326624</v>
      </c>
    </row>
    <row r="55830" spans="6:6" x14ac:dyDescent="0.25">
      <c r="F55830" s="1">
        <v>562370639237882</v>
      </c>
    </row>
    <row r="55831" spans="6:6" x14ac:dyDescent="0.25">
      <c r="F55831" s="1">
        <v>408634394187516</v>
      </c>
    </row>
    <row r="55832" spans="6:6" x14ac:dyDescent="0.25">
      <c r="F55832" s="1">
        <v>862649976718188</v>
      </c>
    </row>
    <row r="55833" spans="6:6" x14ac:dyDescent="0.25">
      <c r="F55833" s="1">
        <v>771797420122174</v>
      </c>
    </row>
    <row r="55834" spans="6:6" x14ac:dyDescent="0.25">
      <c r="F55834" s="1">
        <v>571895220788487</v>
      </c>
    </row>
    <row r="55835" spans="6:6" x14ac:dyDescent="0.25">
      <c r="F55835" s="1">
        <v>877161826826346</v>
      </c>
    </row>
    <row r="55836" spans="6:6" x14ac:dyDescent="0.25">
      <c r="F55836" s="1">
        <v>725509098771551</v>
      </c>
    </row>
    <row r="55837" spans="6:6" x14ac:dyDescent="0.25">
      <c r="F55837" s="1">
        <v>965467406279967</v>
      </c>
    </row>
    <row r="55838" spans="6:6" x14ac:dyDescent="0.25">
      <c r="F55838" s="1">
        <v>586388959291039</v>
      </c>
    </row>
    <row r="55839" spans="6:6" x14ac:dyDescent="0.25">
      <c r="F55839" s="1">
        <v>653545036125527</v>
      </c>
    </row>
    <row r="55840" spans="6:6" x14ac:dyDescent="0.25">
      <c r="F55840" s="1">
        <v>279354258283012</v>
      </c>
    </row>
    <row r="55841" spans="6:6" x14ac:dyDescent="0.25">
      <c r="F55841" s="1">
        <v>533661999952790</v>
      </c>
    </row>
    <row r="55842" spans="6:6" x14ac:dyDescent="0.25">
      <c r="F55842" s="1">
        <v>595423717844281</v>
      </c>
    </row>
    <row r="55843" spans="6:6" x14ac:dyDescent="0.25">
      <c r="F55843" s="1">
        <v>314686557875912</v>
      </c>
    </row>
    <row r="55844" spans="6:6" x14ac:dyDescent="0.25">
      <c r="F55844" s="1">
        <v>763058657914380</v>
      </c>
    </row>
    <row r="55845" spans="6:6" x14ac:dyDescent="0.25">
      <c r="F55845" s="1">
        <v>769549602835476</v>
      </c>
    </row>
    <row r="55846" spans="6:6" x14ac:dyDescent="0.25">
      <c r="F55846" s="1">
        <v>300410336423423</v>
      </c>
    </row>
    <row r="55847" spans="6:6" x14ac:dyDescent="0.25">
      <c r="F55847" s="1">
        <v>964244264073022</v>
      </c>
    </row>
    <row r="55848" spans="6:6" x14ac:dyDescent="0.25">
      <c r="F55848" s="1">
        <v>300856088525206</v>
      </c>
    </row>
    <row r="55849" spans="6:6" x14ac:dyDescent="0.25">
      <c r="F55849" s="1">
        <v>437856750061999</v>
      </c>
    </row>
    <row r="55850" spans="6:6" x14ac:dyDescent="0.25">
      <c r="F55850" s="1">
        <v>395431952522193</v>
      </c>
    </row>
    <row r="55851" spans="6:6" x14ac:dyDescent="0.25">
      <c r="F55851" s="1">
        <v>384889512046565</v>
      </c>
    </row>
    <row r="55852" spans="6:6" x14ac:dyDescent="0.25">
      <c r="F55852" s="1">
        <v>290042494462292</v>
      </c>
    </row>
    <row r="55853" spans="6:6" x14ac:dyDescent="0.25">
      <c r="F55853" s="1">
        <v>101800115361342</v>
      </c>
    </row>
    <row r="55854" spans="6:6" x14ac:dyDescent="0.25">
      <c r="F55854" s="1">
        <v>435809995571707</v>
      </c>
    </row>
    <row r="55855" spans="6:6" x14ac:dyDescent="0.25">
      <c r="F55855" s="1">
        <v>437291647929422</v>
      </c>
    </row>
    <row r="55856" spans="6:6" x14ac:dyDescent="0.25">
      <c r="F55856" s="1">
        <v>588174546386979</v>
      </c>
    </row>
    <row r="55857" spans="6:6" x14ac:dyDescent="0.25">
      <c r="F55857" s="1">
        <v>433862744037115</v>
      </c>
    </row>
    <row r="55858" spans="6:6" x14ac:dyDescent="0.25">
      <c r="F55858" s="1">
        <v>291822893500202</v>
      </c>
    </row>
    <row r="55859" spans="6:6" x14ac:dyDescent="0.25">
      <c r="F55859" s="1">
        <v>947189182880285</v>
      </c>
    </row>
    <row r="55860" spans="6:6" x14ac:dyDescent="0.25">
      <c r="F55860" s="1">
        <v>644748532412156</v>
      </c>
    </row>
    <row r="55861" spans="6:6" x14ac:dyDescent="0.25">
      <c r="F55861" s="1">
        <v>888057681981163</v>
      </c>
    </row>
    <row r="55862" spans="6:6" x14ac:dyDescent="0.25">
      <c r="F55862" s="1">
        <v>947076567786444</v>
      </c>
    </row>
    <row r="55863" spans="6:6" x14ac:dyDescent="0.25">
      <c r="F55863" s="1">
        <v>159653790150871</v>
      </c>
    </row>
    <row r="55864" spans="6:6" x14ac:dyDescent="0.25">
      <c r="F55864" s="1">
        <v>829093368677819</v>
      </c>
    </row>
    <row r="55865" spans="6:6" x14ac:dyDescent="0.25">
      <c r="F55865" s="1">
        <v>881123411409129</v>
      </c>
    </row>
    <row r="55866" spans="6:6" x14ac:dyDescent="0.25">
      <c r="F55866" s="1">
        <v>964165968284412</v>
      </c>
    </row>
    <row r="55867" spans="6:6" x14ac:dyDescent="0.25">
      <c r="F55867" s="1">
        <v>372932511606881</v>
      </c>
    </row>
    <row r="55868" spans="6:6" x14ac:dyDescent="0.25">
      <c r="F55868" s="1">
        <v>731541862901901</v>
      </c>
    </row>
    <row r="55869" spans="6:6" x14ac:dyDescent="0.25">
      <c r="F55869" s="1">
        <v>731835313698435</v>
      </c>
    </row>
    <row r="55870" spans="6:6" x14ac:dyDescent="0.25">
      <c r="F55870" s="1">
        <v>432831662634012</v>
      </c>
    </row>
    <row r="55871" spans="6:6" x14ac:dyDescent="0.25">
      <c r="F55871" s="1">
        <v>644238844743091</v>
      </c>
    </row>
    <row r="55872" spans="6:6" x14ac:dyDescent="0.25">
      <c r="F55872" s="1">
        <v>750189438353675</v>
      </c>
    </row>
    <row r="55873" spans="6:6" x14ac:dyDescent="0.25">
      <c r="F55873" s="1">
        <v>668282146396980</v>
      </c>
    </row>
    <row r="55874" spans="6:6" x14ac:dyDescent="0.25">
      <c r="F55874" s="1">
        <v>343003201511100</v>
      </c>
    </row>
    <row r="55875" spans="6:6" x14ac:dyDescent="0.25">
      <c r="F55875" s="1">
        <v>457812350047945</v>
      </c>
    </row>
    <row r="55876" spans="6:6" x14ac:dyDescent="0.25">
      <c r="F55876" s="1">
        <v>394280587224154</v>
      </c>
    </row>
    <row r="55877" spans="6:6" x14ac:dyDescent="0.25">
      <c r="F55877" s="1">
        <v>396033503170535</v>
      </c>
    </row>
    <row r="55878" spans="6:6" x14ac:dyDescent="0.25">
      <c r="F55878" s="1">
        <v>725504905302407</v>
      </c>
    </row>
    <row r="55879" spans="6:6" x14ac:dyDescent="0.25">
      <c r="F55879" s="1">
        <v>544547251652491</v>
      </c>
    </row>
    <row r="55880" spans="6:6" x14ac:dyDescent="0.25">
      <c r="F55880" s="1">
        <v>993841467734456</v>
      </c>
    </row>
    <row r="55881" spans="6:6" x14ac:dyDescent="0.25">
      <c r="F55881" s="1">
        <v>248689930192172</v>
      </c>
    </row>
    <row r="55882" spans="6:6" x14ac:dyDescent="0.25">
      <c r="F55882" s="1">
        <v>493937843621548</v>
      </c>
    </row>
    <row r="55883" spans="6:6" x14ac:dyDescent="0.25">
      <c r="F55883" s="1">
        <v>830498485259674</v>
      </c>
    </row>
    <row r="55884" spans="6:6" x14ac:dyDescent="0.25">
      <c r="F55884" s="1">
        <v>735583541878108</v>
      </c>
    </row>
    <row r="55885" spans="6:6" x14ac:dyDescent="0.25">
      <c r="F55885" s="1">
        <v>712126362997144</v>
      </c>
    </row>
    <row r="55886" spans="6:6" x14ac:dyDescent="0.25">
      <c r="F55886" s="1">
        <v>823114263044298</v>
      </c>
    </row>
    <row r="55887" spans="6:6" x14ac:dyDescent="0.25">
      <c r="F55887" s="1">
        <v>602537585006512</v>
      </c>
    </row>
    <row r="55888" spans="6:6" x14ac:dyDescent="0.25">
      <c r="F55888" s="1">
        <v>696400240163380</v>
      </c>
    </row>
    <row r="55889" spans="6:6" x14ac:dyDescent="0.25">
      <c r="F55889" s="1">
        <v>278526505998193</v>
      </c>
    </row>
    <row r="55890" spans="6:6" x14ac:dyDescent="0.25">
      <c r="F55890" s="1">
        <v>371798800819468</v>
      </c>
    </row>
    <row r="55891" spans="6:6" x14ac:dyDescent="0.25">
      <c r="F55891" s="1">
        <v>286009460654370</v>
      </c>
    </row>
    <row r="55892" spans="6:6" x14ac:dyDescent="0.25">
      <c r="F55892" s="1">
        <v>706787082503951</v>
      </c>
    </row>
    <row r="55893" spans="6:6" x14ac:dyDescent="0.25">
      <c r="F55893" s="1">
        <v>781999961664978</v>
      </c>
    </row>
    <row r="55894" spans="6:6" x14ac:dyDescent="0.25">
      <c r="F55894" s="1">
        <v>857968775220707</v>
      </c>
    </row>
    <row r="55895" spans="6:6" x14ac:dyDescent="0.25">
      <c r="F55895" s="1">
        <v>944830725555267</v>
      </c>
    </row>
    <row r="55896" spans="6:6" x14ac:dyDescent="0.25">
      <c r="F55896" s="1">
        <v>829086474641455</v>
      </c>
    </row>
    <row r="55897" spans="6:6" x14ac:dyDescent="0.25">
      <c r="F55897" s="1">
        <v>993105025214845</v>
      </c>
    </row>
    <row r="55898" spans="6:6" x14ac:dyDescent="0.25">
      <c r="F55898" s="1">
        <v>504506299618644</v>
      </c>
    </row>
    <row r="55899" spans="6:6" x14ac:dyDescent="0.25">
      <c r="F55899" s="1">
        <v>618807580977598</v>
      </c>
    </row>
    <row r="55900" spans="6:6" x14ac:dyDescent="0.25">
      <c r="F55900" s="1">
        <v>602517807943042</v>
      </c>
    </row>
    <row r="55901" spans="6:6" x14ac:dyDescent="0.25">
      <c r="F55901" s="1">
        <v>872172657704030</v>
      </c>
    </row>
    <row r="55902" spans="6:6" x14ac:dyDescent="0.25">
      <c r="F55902" s="1">
        <v>152149823045540</v>
      </c>
    </row>
    <row r="55903" spans="6:6" x14ac:dyDescent="0.25">
      <c r="F55903" s="1">
        <v>697045144023416</v>
      </c>
    </row>
    <row r="55904" spans="6:6" x14ac:dyDescent="0.25">
      <c r="F55904" s="1">
        <v>104967907500535</v>
      </c>
    </row>
    <row r="55905" spans="6:6" x14ac:dyDescent="0.25">
      <c r="F55905" s="1">
        <v>708884185372159</v>
      </c>
    </row>
    <row r="55906" spans="6:6" x14ac:dyDescent="0.25">
      <c r="F55906" s="1">
        <v>393327871951200</v>
      </c>
    </row>
    <row r="55907" spans="6:6" x14ac:dyDescent="0.25">
      <c r="F55907" s="1">
        <v>418788616048288</v>
      </c>
    </row>
    <row r="55908" spans="6:6" x14ac:dyDescent="0.25">
      <c r="F55908" s="1">
        <v>330111117118253</v>
      </c>
    </row>
    <row r="55909" spans="6:6" x14ac:dyDescent="0.25">
      <c r="F55909" s="1">
        <v>352140981907612</v>
      </c>
    </row>
    <row r="55910" spans="6:6" x14ac:dyDescent="0.25">
      <c r="F55910" s="1">
        <v>864740800091426</v>
      </c>
    </row>
    <row r="55911" spans="6:6" x14ac:dyDescent="0.25">
      <c r="F55911" s="1">
        <v>132193811073905</v>
      </c>
    </row>
    <row r="55912" spans="6:6" x14ac:dyDescent="0.25">
      <c r="F55912" s="1">
        <v>728322385265873</v>
      </c>
    </row>
    <row r="55913" spans="6:6" x14ac:dyDescent="0.25">
      <c r="F55913" s="1">
        <v>243050523540608</v>
      </c>
    </row>
    <row r="55914" spans="6:6" x14ac:dyDescent="0.25">
      <c r="F55914" s="1">
        <v>953231379131175</v>
      </c>
    </row>
    <row r="55915" spans="6:6" x14ac:dyDescent="0.25">
      <c r="F55915" s="1">
        <v>589488960870230</v>
      </c>
    </row>
    <row r="55916" spans="6:6" x14ac:dyDescent="0.25">
      <c r="F55916" s="1">
        <v>614343252931363</v>
      </c>
    </row>
    <row r="55917" spans="6:6" x14ac:dyDescent="0.25">
      <c r="F55917" s="1">
        <v>676489937778847</v>
      </c>
    </row>
    <row r="55918" spans="6:6" x14ac:dyDescent="0.25">
      <c r="F55918" s="1">
        <v>994992252014730</v>
      </c>
    </row>
    <row r="55919" spans="6:6" x14ac:dyDescent="0.25">
      <c r="F55919" s="1">
        <v>127791996030384</v>
      </c>
    </row>
    <row r="55920" spans="6:6" x14ac:dyDescent="0.25">
      <c r="F55920" s="1">
        <v>620738660506651</v>
      </c>
    </row>
    <row r="55921" spans="6:6" x14ac:dyDescent="0.25">
      <c r="F55921" s="1">
        <v>616415637575802</v>
      </c>
    </row>
    <row r="55922" spans="6:6" x14ac:dyDescent="0.25">
      <c r="F55922" s="1">
        <v>552871395799410</v>
      </c>
    </row>
    <row r="55923" spans="6:6" x14ac:dyDescent="0.25">
      <c r="F55923" s="1">
        <v>555871098694790</v>
      </c>
    </row>
    <row r="55924" spans="6:6" x14ac:dyDescent="0.25">
      <c r="F55924" s="1">
        <v>505648236807920</v>
      </c>
    </row>
    <row r="55925" spans="6:6" x14ac:dyDescent="0.25">
      <c r="F55925" s="1">
        <v>803520565856565</v>
      </c>
    </row>
    <row r="55926" spans="6:6" x14ac:dyDescent="0.25">
      <c r="F55926" s="1">
        <v>369913411490673</v>
      </c>
    </row>
    <row r="55927" spans="6:6" x14ac:dyDescent="0.25">
      <c r="F55927" s="1">
        <v>214840786578043</v>
      </c>
    </row>
    <row r="55928" spans="6:6" x14ac:dyDescent="0.25">
      <c r="F55928" s="1">
        <v>441541589726080</v>
      </c>
    </row>
    <row r="55929" spans="6:6" x14ac:dyDescent="0.25">
      <c r="F55929" s="1">
        <v>998516999349316</v>
      </c>
    </row>
    <row r="55930" spans="6:6" x14ac:dyDescent="0.25">
      <c r="F55930" s="1">
        <v>679690071386878</v>
      </c>
    </row>
    <row r="55931" spans="6:6" x14ac:dyDescent="0.25">
      <c r="F55931" s="1">
        <v>501565224821995</v>
      </c>
    </row>
    <row r="55932" spans="6:6" x14ac:dyDescent="0.25">
      <c r="F55932" s="1">
        <v>376950796954465</v>
      </c>
    </row>
    <row r="55933" spans="6:6" x14ac:dyDescent="0.25">
      <c r="F55933" s="1">
        <v>701388571337262</v>
      </c>
    </row>
    <row r="55934" spans="6:6" x14ac:dyDescent="0.25">
      <c r="F55934" s="1">
        <v>587364647671574</v>
      </c>
    </row>
    <row r="55935" spans="6:6" x14ac:dyDescent="0.25">
      <c r="F55935" s="1">
        <v>878883117417728</v>
      </c>
    </row>
    <row r="55936" spans="6:6" x14ac:dyDescent="0.25">
      <c r="F55936" s="1">
        <v>129094819105040</v>
      </c>
    </row>
    <row r="55937" spans="6:6" x14ac:dyDescent="0.25">
      <c r="F55937" s="1">
        <v>272965784463206</v>
      </c>
    </row>
    <row r="55938" spans="6:6" x14ac:dyDescent="0.25">
      <c r="F55938" s="1">
        <v>887311268170597</v>
      </c>
    </row>
    <row r="55939" spans="6:6" x14ac:dyDescent="0.25">
      <c r="F55939" s="1">
        <v>115068798881119</v>
      </c>
    </row>
    <row r="55940" spans="6:6" x14ac:dyDescent="0.25">
      <c r="F55940" s="1">
        <v>794932757677694</v>
      </c>
    </row>
    <row r="55941" spans="6:6" x14ac:dyDescent="0.25">
      <c r="F55941" s="1">
        <v>121538297051077</v>
      </c>
    </row>
    <row r="55942" spans="6:6" x14ac:dyDescent="0.25">
      <c r="F55942" s="1">
        <v>727916904622451</v>
      </c>
    </row>
    <row r="55943" spans="6:6" x14ac:dyDescent="0.25">
      <c r="F55943" s="1">
        <v>154147041595065</v>
      </c>
    </row>
    <row r="55944" spans="6:6" x14ac:dyDescent="0.25">
      <c r="F55944" s="1">
        <v>149756839087587</v>
      </c>
    </row>
    <row r="55945" spans="6:6" x14ac:dyDescent="0.25">
      <c r="F55945" s="1">
        <v>779471005275234</v>
      </c>
    </row>
    <row r="55946" spans="6:6" x14ac:dyDescent="0.25">
      <c r="F55946" s="1">
        <v>500576136063591</v>
      </c>
    </row>
    <row r="55947" spans="6:6" x14ac:dyDescent="0.25">
      <c r="F55947" s="1">
        <v>195251430555153</v>
      </c>
    </row>
    <row r="55948" spans="6:6" x14ac:dyDescent="0.25">
      <c r="F55948" s="1">
        <v>563570289973372</v>
      </c>
    </row>
    <row r="55949" spans="6:6" x14ac:dyDescent="0.25">
      <c r="F55949" s="1">
        <v>257933658071943</v>
      </c>
    </row>
    <row r="55950" spans="6:6" x14ac:dyDescent="0.25">
      <c r="F55950" s="1">
        <v>958778320337613</v>
      </c>
    </row>
    <row r="55951" spans="6:6" x14ac:dyDescent="0.25">
      <c r="F55951" s="1">
        <v>981523904538674</v>
      </c>
    </row>
    <row r="55952" spans="6:6" x14ac:dyDescent="0.25">
      <c r="F55952" s="1">
        <v>846872070365559</v>
      </c>
    </row>
    <row r="55953" spans="6:6" x14ac:dyDescent="0.25">
      <c r="F55953" s="1">
        <v>941113713386529</v>
      </c>
    </row>
    <row r="55954" spans="6:6" x14ac:dyDescent="0.25">
      <c r="F55954" s="1">
        <v>756493763879024</v>
      </c>
    </row>
    <row r="55955" spans="6:6" x14ac:dyDescent="0.25">
      <c r="F55955" s="1">
        <v>707051771864356</v>
      </c>
    </row>
    <row r="55956" spans="6:6" x14ac:dyDescent="0.25">
      <c r="F55956" s="1">
        <v>164790567170018</v>
      </c>
    </row>
    <row r="55957" spans="6:6" x14ac:dyDescent="0.25">
      <c r="F55957" s="1">
        <v>224117449039866</v>
      </c>
    </row>
    <row r="55958" spans="6:6" x14ac:dyDescent="0.25">
      <c r="F55958" s="1">
        <v>574753667143631</v>
      </c>
    </row>
    <row r="55959" spans="6:6" x14ac:dyDescent="0.25">
      <c r="F55959" s="1">
        <v>862271190032299</v>
      </c>
    </row>
    <row r="55960" spans="6:6" x14ac:dyDescent="0.25">
      <c r="F55960" s="1">
        <v>142846278935022</v>
      </c>
    </row>
    <row r="55961" spans="6:6" x14ac:dyDescent="0.25">
      <c r="F55961" s="1">
        <v>491798994985169</v>
      </c>
    </row>
    <row r="55962" spans="6:6" x14ac:dyDescent="0.25">
      <c r="F55962" s="1">
        <v>376594641392611</v>
      </c>
    </row>
    <row r="55963" spans="6:6" x14ac:dyDescent="0.25">
      <c r="F55963" s="1">
        <v>437461599870836</v>
      </c>
    </row>
    <row r="55964" spans="6:6" x14ac:dyDescent="0.25">
      <c r="F55964" s="1">
        <v>444047203679123</v>
      </c>
    </row>
    <row r="55965" spans="6:6" x14ac:dyDescent="0.25">
      <c r="F55965" s="1">
        <v>443587158848051</v>
      </c>
    </row>
    <row r="55966" spans="6:6" x14ac:dyDescent="0.25">
      <c r="F55966" s="1">
        <v>589201258109920</v>
      </c>
    </row>
    <row r="55967" spans="6:6" x14ac:dyDescent="0.25">
      <c r="F55967" s="1">
        <v>408065950080611</v>
      </c>
    </row>
    <row r="55968" spans="6:6" x14ac:dyDescent="0.25">
      <c r="F55968" s="1">
        <v>959286660502033</v>
      </c>
    </row>
    <row r="55969" spans="6:6" x14ac:dyDescent="0.25">
      <c r="F55969" s="1">
        <v>492053626866078</v>
      </c>
    </row>
    <row r="55970" spans="6:6" x14ac:dyDescent="0.25">
      <c r="F55970" s="1">
        <v>575972932222261</v>
      </c>
    </row>
    <row r="55971" spans="6:6" x14ac:dyDescent="0.25">
      <c r="F55971" s="1">
        <v>618852925758624</v>
      </c>
    </row>
    <row r="55972" spans="6:6" x14ac:dyDescent="0.25">
      <c r="F55972" s="1">
        <v>925633562101216</v>
      </c>
    </row>
    <row r="55973" spans="6:6" x14ac:dyDescent="0.25">
      <c r="F55973" s="1">
        <v>149165566383934</v>
      </c>
    </row>
    <row r="55974" spans="6:6" x14ac:dyDescent="0.25">
      <c r="F55974" s="1">
        <v>980885046202060</v>
      </c>
    </row>
    <row r="55975" spans="6:6" x14ac:dyDescent="0.25">
      <c r="F55975" s="1">
        <v>681437299571711</v>
      </c>
    </row>
    <row r="55976" spans="6:6" x14ac:dyDescent="0.25">
      <c r="F55976" s="1">
        <v>591784354257881</v>
      </c>
    </row>
    <row r="55977" spans="6:6" x14ac:dyDescent="0.25">
      <c r="F55977" s="1">
        <v>289297194785114</v>
      </c>
    </row>
    <row r="55978" spans="6:6" x14ac:dyDescent="0.25">
      <c r="F55978" s="1">
        <v>650656894423879</v>
      </c>
    </row>
    <row r="55979" spans="6:6" x14ac:dyDescent="0.25">
      <c r="F55979" s="1">
        <v>703846326240498</v>
      </c>
    </row>
    <row r="55980" spans="6:6" x14ac:dyDescent="0.25">
      <c r="F55980" s="1">
        <v>297342107441217</v>
      </c>
    </row>
    <row r="55981" spans="6:6" x14ac:dyDescent="0.25">
      <c r="F55981" s="1">
        <v>964608892881091</v>
      </c>
    </row>
    <row r="55982" spans="6:6" x14ac:dyDescent="0.25">
      <c r="F55982" s="1">
        <v>893258046164276</v>
      </c>
    </row>
    <row r="55983" spans="6:6" x14ac:dyDescent="0.25">
      <c r="F55983" s="1">
        <v>536860730065580</v>
      </c>
    </row>
    <row r="55984" spans="6:6" x14ac:dyDescent="0.25">
      <c r="F55984" s="1">
        <v>902882458824397</v>
      </c>
    </row>
    <row r="55985" spans="6:6" x14ac:dyDescent="0.25">
      <c r="F55985" s="1">
        <v>696022823195899</v>
      </c>
    </row>
    <row r="55986" spans="6:6" x14ac:dyDescent="0.25">
      <c r="F55986" s="1">
        <v>701402522093397</v>
      </c>
    </row>
    <row r="55987" spans="6:6" x14ac:dyDescent="0.25">
      <c r="F55987" s="1">
        <v>742923001872780</v>
      </c>
    </row>
    <row r="55988" spans="6:6" x14ac:dyDescent="0.25">
      <c r="F55988" s="1">
        <v>763853770412656</v>
      </c>
    </row>
    <row r="55989" spans="6:6" x14ac:dyDescent="0.25">
      <c r="F55989" s="1">
        <v>658157948455667</v>
      </c>
    </row>
    <row r="55990" spans="6:6" x14ac:dyDescent="0.25">
      <c r="F55990" s="1">
        <v>600546625633834</v>
      </c>
    </row>
    <row r="55991" spans="6:6" x14ac:dyDescent="0.25">
      <c r="F55991" s="1">
        <v>926563798429242</v>
      </c>
    </row>
    <row r="55992" spans="6:6" x14ac:dyDescent="0.25">
      <c r="F55992" s="1">
        <v>360325390158476</v>
      </c>
    </row>
    <row r="55993" spans="6:6" x14ac:dyDescent="0.25">
      <c r="F55993" s="1">
        <v>719479120145668</v>
      </c>
    </row>
    <row r="55994" spans="6:6" x14ac:dyDescent="0.25">
      <c r="F55994" s="1">
        <v>182217295692665</v>
      </c>
    </row>
    <row r="55995" spans="6:6" x14ac:dyDescent="0.25">
      <c r="F55995" s="1">
        <v>556285431270605</v>
      </c>
    </row>
    <row r="55996" spans="6:6" x14ac:dyDescent="0.25">
      <c r="F55996" s="1">
        <v>600269281318786</v>
      </c>
    </row>
    <row r="55997" spans="6:6" x14ac:dyDescent="0.25">
      <c r="F55997" s="1">
        <v>907005065871282</v>
      </c>
    </row>
    <row r="55998" spans="6:6" x14ac:dyDescent="0.25">
      <c r="F55998" s="1">
        <v>431019711925015</v>
      </c>
    </row>
    <row r="55999" spans="6:6" x14ac:dyDescent="0.25">
      <c r="F55999" s="1">
        <v>990649865669536</v>
      </c>
    </row>
    <row r="56000" spans="6:6" x14ac:dyDescent="0.25">
      <c r="F56000" s="1">
        <v>620871015436955</v>
      </c>
    </row>
    <row r="56001" spans="6:6" x14ac:dyDescent="0.25">
      <c r="F56001" s="1">
        <v>774699864428854</v>
      </c>
    </row>
    <row r="56002" spans="6:6" x14ac:dyDescent="0.25">
      <c r="F56002" s="1">
        <v>465420737924457</v>
      </c>
    </row>
    <row r="56003" spans="6:6" x14ac:dyDescent="0.25">
      <c r="F56003" s="1">
        <v>877946368758779</v>
      </c>
    </row>
    <row r="56004" spans="6:6" x14ac:dyDescent="0.25">
      <c r="F56004" s="1">
        <v>681020186871357</v>
      </c>
    </row>
    <row r="56005" spans="6:6" x14ac:dyDescent="0.25">
      <c r="F56005" s="1">
        <v>449449244612103</v>
      </c>
    </row>
    <row r="56006" spans="6:6" x14ac:dyDescent="0.25">
      <c r="F56006" s="1">
        <v>687742315896339</v>
      </c>
    </row>
    <row r="56007" spans="6:6" x14ac:dyDescent="0.25">
      <c r="F56007" s="1">
        <v>441525510902265</v>
      </c>
    </row>
    <row r="56008" spans="6:6" x14ac:dyDescent="0.25">
      <c r="F56008" s="1">
        <v>645214386607382</v>
      </c>
    </row>
    <row r="56009" spans="6:6" x14ac:dyDescent="0.25">
      <c r="F56009" s="1">
        <v>378679643898645</v>
      </c>
    </row>
    <row r="56010" spans="6:6" x14ac:dyDescent="0.25">
      <c r="F56010" s="1">
        <v>125413197691639</v>
      </c>
    </row>
    <row r="56011" spans="6:6" x14ac:dyDescent="0.25">
      <c r="F56011" s="1">
        <v>757768581000281</v>
      </c>
    </row>
    <row r="56012" spans="6:6" x14ac:dyDescent="0.25">
      <c r="F56012" s="1">
        <v>382535737324039</v>
      </c>
    </row>
    <row r="56013" spans="6:6" x14ac:dyDescent="0.25">
      <c r="F56013" s="1">
        <v>821080801189986</v>
      </c>
    </row>
    <row r="56014" spans="6:6" x14ac:dyDescent="0.25">
      <c r="F56014" s="1">
        <v>839276620876963</v>
      </c>
    </row>
    <row r="56015" spans="6:6" x14ac:dyDescent="0.25">
      <c r="F56015" s="1">
        <v>245143495957818</v>
      </c>
    </row>
    <row r="56016" spans="6:6" x14ac:dyDescent="0.25">
      <c r="F56016" s="1">
        <v>764614959319697</v>
      </c>
    </row>
    <row r="56017" spans="6:6" x14ac:dyDescent="0.25">
      <c r="F56017" s="1">
        <v>152213321506572</v>
      </c>
    </row>
    <row r="56018" spans="6:6" x14ac:dyDescent="0.25">
      <c r="F56018" s="1">
        <v>954485740314804</v>
      </c>
    </row>
    <row r="56019" spans="6:6" x14ac:dyDescent="0.25">
      <c r="F56019" s="1">
        <v>234034520040644</v>
      </c>
    </row>
    <row r="56020" spans="6:6" x14ac:dyDescent="0.25">
      <c r="F56020" s="1">
        <v>448047558263871</v>
      </c>
    </row>
    <row r="56021" spans="6:6" x14ac:dyDescent="0.25">
      <c r="F56021" s="1">
        <v>330449885622432</v>
      </c>
    </row>
    <row r="56022" spans="6:6" x14ac:dyDescent="0.25">
      <c r="F56022" s="1">
        <v>107684584563051</v>
      </c>
    </row>
    <row r="56023" spans="6:6" x14ac:dyDescent="0.25">
      <c r="F56023" s="1">
        <v>409004019293592</v>
      </c>
    </row>
    <row r="56024" spans="6:6" x14ac:dyDescent="0.25">
      <c r="F56024" s="1">
        <v>178196782486911</v>
      </c>
    </row>
    <row r="56025" spans="6:6" x14ac:dyDescent="0.25">
      <c r="F56025" s="1">
        <v>956279694739961</v>
      </c>
    </row>
    <row r="56026" spans="6:6" x14ac:dyDescent="0.25">
      <c r="F56026" s="1">
        <v>177587216982426</v>
      </c>
    </row>
    <row r="56027" spans="6:6" x14ac:dyDescent="0.25">
      <c r="F56027" s="1">
        <v>243346972705495</v>
      </c>
    </row>
    <row r="56028" spans="6:6" x14ac:dyDescent="0.25">
      <c r="F56028" s="1">
        <v>657131674994740</v>
      </c>
    </row>
    <row r="56029" spans="6:6" x14ac:dyDescent="0.25">
      <c r="F56029" s="1">
        <v>941417183063539</v>
      </c>
    </row>
    <row r="56030" spans="6:6" x14ac:dyDescent="0.25">
      <c r="F56030" s="1">
        <v>211986240377600</v>
      </c>
    </row>
    <row r="56031" spans="6:6" x14ac:dyDescent="0.25">
      <c r="F56031" s="1">
        <v>106375976957465</v>
      </c>
    </row>
    <row r="56032" spans="6:6" x14ac:dyDescent="0.25">
      <c r="F56032" s="1">
        <v>359623934577342</v>
      </c>
    </row>
    <row r="56033" spans="6:6" x14ac:dyDescent="0.25">
      <c r="F56033" s="1">
        <v>322540504036253</v>
      </c>
    </row>
    <row r="56034" spans="6:6" x14ac:dyDescent="0.25">
      <c r="F56034" s="1">
        <v>973287395620525</v>
      </c>
    </row>
    <row r="56035" spans="6:6" x14ac:dyDescent="0.25">
      <c r="F56035" s="1">
        <v>768995233749721</v>
      </c>
    </row>
    <row r="56036" spans="6:6" x14ac:dyDescent="0.25">
      <c r="F56036" s="1">
        <v>321142573743597</v>
      </c>
    </row>
    <row r="56037" spans="6:6" x14ac:dyDescent="0.25">
      <c r="F56037" s="1">
        <v>880036751627915</v>
      </c>
    </row>
    <row r="56038" spans="6:6" x14ac:dyDescent="0.25">
      <c r="F56038" s="1">
        <v>401479471027433</v>
      </c>
    </row>
    <row r="56039" spans="6:6" x14ac:dyDescent="0.25">
      <c r="F56039" s="1">
        <v>870302673290791</v>
      </c>
    </row>
    <row r="56040" spans="6:6" x14ac:dyDescent="0.25">
      <c r="F56040" s="1">
        <v>167396280333090</v>
      </c>
    </row>
    <row r="56041" spans="6:6" x14ac:dyDescent="0.25">
      <c r="F56041" s="1">
        <v>527141106074477</v>
      </c>
    </row>
    <row r="56042" spans="6:6" x14ac:dyDescent="0.25">
      <c r="F56042" s="1">
        <v>869558400475615</v>
      </c>
    </row>
    <row r="56043" spans="6:6" x14ac:dyDescent="0.25">
      <c r="F56043" s="1">
        <v>189698342502354</v>
      </c>
    </row>
    <row r="56044" spans="6:6" x14ac:dyDescent="0.25">
      <c r="F56044" s="1">
        <v>339699376101052</v>
      </c>
    </row>
    <row r="56045" spans="6:6" x14ac:dyDescent="0.25">
      <c r="F56045" s="1">
        <v>332023818433746</v>
      </c>
    </row>
    <row r="56046" spans="6:6" x14ac:dyDescent="0.25">
      <c r="F56046" s="1">
        <v>189135245232796</v>
      </c>
    </row>
    <row r="56047" spans="6:6" x14ac:dyDescent="0.25">
      <c r="F56047" s="1">
        <v>330824687963339</v>
      </c>
    </row>
    <row r="56048" spans="6:6" x14ac:dyDescent="0.25">
      <c r="F56048" s="1">
        <v>346798672212557</v>
      </c>
    </row>
    <row r="56049" spans="6:6" x14ac:dyDescent="0.25">
      <c r="F56049" s="1">
        <v>173888311113123</v>
      </c>
    </row>
    <row r="56050" spans="6:6" x14ac:dyDescent="0.25">
      <c r="F56050" s="1">
        <v>157824339619055</v>
      </c>
    </row>
    <row r="56051" spans="6:6" x14ac:dyDescent="0.25">
      <c r="F56051" s="1">
        <v>141306213851249</v>
      </c>
    </row>
    <row r="56052" spans="6:6" x14ac:dyDescent="0.25">
      <c r="F56052" s="1">
        <v>183147210904742</v>
      </c>
    </row>
    <row r="56053" spans="6:6" x14ac:dyDescent="0.25">
      <c r="F56053" s="1">
        <v>685146888120750</v>
      </c>
    </row>
    <row r="56054" spans="6:6" x14ac:dyDescent="0.25">
      <c r="F56054" s="1">
        <v>534215517060776</v>
      </c>
    </row>
    <row r="56055" spans="6:6" x14ac:dyDescent="0.25">
      <c r="F56055" s="1">
        <v>815306267950369</v>
      </c>
    </row>
    <row r="56056" spans="6:6" x14ac:dyDescent="0.25">
      <c r="F56056" s="1">
        <v>576366002127737</v>
      </c>
    </row>
    <row r="56057" spans="6:6" x14ac:dyDescent="0.25">
      <c r="F56057" s="1">
        <v>514420701166188</v>
      </c>
    </row>
    <row r="56058" spans="6:6" x14ac:dyDescent="0.25">
      <c r="F56058" s="1">
        <v>392578749500921</v>
      </c>
    </row>
    <row r="56059" spans="6:6" x14ac:dyDescent="0.25">
      <c r="F56059" s="1">
        <v>131480115794901</v>
      </c>
    </row>
    <row r="56060" spans="6:6" x14ac:dyDescent="0.25">
      <c r="F56060" s="1">
        <v>365310636740628</v>
      </c>
    </row>
    <row r="56061" spans="6:6" x14ac:dyDescent="0.25">
      <c r="F56061" s="1">
        <v>227714634163964</v>
      </c>
    </row>
    <row r="56062" spans="6:6" x14ac:dyDescent="0.25">
      <c r="F56062" s="1">
        <v>504433758095188</v>
      </c>
    </row>
    <row r="56063" spans="6:6" x14ac:dyDescent="0.25">
      <c r="F56063" s="1">
        <v>737885487711390</v>
      </c>
    </row>
    <row r="56064" spans="6:6" x14ac:dyDescent="0.25">
      <c r="F56064" s="1">
        <v>593510286296473</v>
      </c>
    </row>
    <row r="56065" spans="6:6" x14ac:dyDescent="0.25">
      <c r="F56065" s="1">
        <v>898489960149034</v>
      </c>
    </row>
    <row r="56066" spans="6:6" x14ac:dyDescent="0.25">
      <c r="F56066" s="1">
        <v>585643455850834</v>
      </c>
    </row>
    <row r="56067" spans="6:6" x14ac:dyDescent="0.25">
      <c r="F56067" s="1">
        <v>658537686671795</v>
      </c>
    </row>
    <row r="56068" spans="6:6" x14ac:dyDescent="0.25">
      <c r="F56068" s="1">
        <v>680876661637312</v>
      </c>
    </row>
    <row r="56069" spans="6:6" x14ac:dyDescent="0.25">
      <c r="F56069" s="1">
        <v>222224860513692</v>
      </c>
    </row>
    <row r="56070" spans="6:6" x14ac:dyDescent="0.25">
      <c r="F56070" s="1">
        <v>790400891597636</v>
      </c>
    </row>
    <row r="56071" spans="6:6" x14ac:dyDescent="0.25">
      <c r="F56071" s="1">
        <v>329732100863468</v>
      </c>
    </row>
    <row r="56072" spans="6:6" x14ac:dyDescent="0.25">
      <c r="F56072" s="1">
        <v>258421481495645</v>
      </c>
    </row>
    <row r="56073" spans="6:6" x14ac:dyDescent="0.25">
      <c r="F56073" s="1">
        <v>920557240270143</v>
      </c>
    </row>
    <row r="56074" spans="6:6" x14ac:dyDescent="0.25">
      <c r="F56074" s="1">
        <v>735900410646716</v>
      </c>
    </row>
    <row r="56075" spans="6:6" x14ac:dyDescent="0.25">
      <c r="F56075" s="1">
        <v>799633235601371</v>
      </c>
    </row>
    <row r="56076" spans="6:6" x14ac:dyDescent="0.25">
      <c r="F56076" s="1">
        <v>304499655812976</v>
      </c>
    </row>
    <row r="56077" spans="6:6" x14ac:dyDescent="0.25">
      <c r="F56077" s="1">
        <v>441465613066054</v>
      </c>
    </row>
    <row r="56078" spans="6:6" x14ac:dyDescent="0.25">
      <c r="F56078" s="1">
        <v>898794550747644</v>
      </c>
    </row>
    <row r="56079" spans="6:6" x14ac:dyDescent="0.25">
      <c r="F56079" s="1">
        <v>459665229947441</v>
      </c>
    </row>
    <row r="56080" spans="6:6" x14ac:dyDescent="0.25">
      <c r="F56080" s="1">
        <v>401312120313448</v>
      </c>
    </row>
    <row r="56081" spans="6:6" x14ac:dyDescent="0.25">
      <c r="F56081" s="1">
        <v>407646045917248</v>
      </c>
    </row>
    <row r="56082" spans="6:6" x14ac:dyDescent="0.25">
      <c r="F56082" s="1">
        <v>756188759292179</v>
      </c>
    </row>
    <row r="56083" spans="6:6" x14ac:dyDescent="0.25">
      <c r="F56083" s="1">
        <v>687462258913135</v>
      </c>
    </row>
    <row r="56084" spans="6:6" x14ac:dyDescent="0.25">
      <c r="F56084" s="1">
        <v>680330142121518</v>
      </c>
    </row>
    <row r="56085" spans="6:6" x14ac:dyDescent="0.25">
      <c r="F56085" s="1">
        <v>678586424106549</v>
      </c>
    </row>
    <row r="56086" spans="6:6" x14ac:dyDescent="0.25">
      <c r="F56086" s="1">
        <v>448454807243548</v>
      </c>
    </row>
    <row r="56087" spans="6:6" x14ac:dyDescent="0.25">
      <c r="F56087" s="1">
        <v>107195440281110</v>
      </c>
    </row>
    <row r="56088" spans="6:6" x14ac:dyDescent="0.25">
      <c r="F56088" s="1">
        <v>236929527825487</v>
      </c>
    </row>
    <row r="56089" spans="6:6" x14ac:dyDescent="0.25">
      <c r="F56089" s="1">
        <v>743329090572266</v>
      </c>
    </row>
    <row r="56090" spans="6:6" x14ac:dyDescent="0.25">
      <c r="F56090" s="1">
        <v>489843451050133</v>
      </c>
    </row>
    <row r="56091" spans="6:6" x14ac:dyDescent="0.25">
      <c r="F56091" s="1">
        <v>723851718211434</v>
      </c>
    </row>
    <row r="56092" spans="6:6" x14ac:dyDescent="0.25">
      <c r="F56092" s="1">
        <v>902737251645629</v>
      </c>
    </row>
    <row r="56093" spans="6:6" x14ac:dyDescent="0.25">
      <c r="F56093" s="1">
        <v>185642516036843</v>
      </c>
    </row>
    <row r="56094" spans="6:6" x14ac:dyDescent="0.25">
      <c r="F56094" s="1">
        <v>972568234979659</v>
      </c>
    </row>
    <row r="56095" spans="6:6" x14ac:dyDescent="0.25">
      <c r="F56095" s="1">
        <v>201747111723823</v>
      </c>
    </row>
    <row r="56096" spans="6:6" x14ac:dyDescent="0.25">
      <c r="F56096" s="1">
        <v>854287853756728</v>
      </c>
    </row>
    <row r="56097" spans="6:6" x14ac:dyDescent="0.25">
      <c r="F56097" s="1">
        <v>460846319873556</v>
      </c>
    </row>
    <row r="56098" spans="6:6" x14ac:dyDescent="0.25">
      <c r="F56098" s="1">
        <v>391814390980715</v>
      </c>
    </row>
    <row r="56099" spans="6:6" x14ac:dyDescent="0.25">
      <c r="F56099" s="1">
        <v>852408311597351</v>
      </c>
    </row>
    <row r="56100" spans="6:6" x14ac:dyDescent="0.25">
      <c r="F56100" s="1">
        <v>954494282279102</v>
      </c>
    </row>
    <row r="56101" spans="6:6" x14ac:dyDescent="0.25">
      <c r="F56101" s="1">
        <v>463748427449827</v>
      </c>
    </row>
    <row r="56102" spans="6:6" x14ac:dyDescent="0.25">
      <c r="F56102" s="1">
        <v>554611620169465</v>
      </c>
    </row>
    <row r="56103" spans="6:6" x14ac:dyDescent="0.25">
      <c r="F56103" s="1">
        <v>853270050772538</v>
      </c>
    </row>
    <row r="56104" spans="6:6" x14ac:dyDescent="0.25">
      <c r="F56104" s="1">
        <v>573789477830312</v>
      </c>
    </row>
    <row r="56105" spans="6:6" x14ac:dyDescent="0.25">
      <c r="F56105" s="1">
        <v>864525076681412</v>
      </c>
    </row>
    <row r="56106" spans="6:6" x14ac:dyDescent="0.25">
      <c r="F56106" s="1">
        <v>155748757606158</v>
      </c>
    </row>
    <row r="56107" spans="6:6" x14ac:dyDescent="0.25">
      <c r="F56107" s="1">
        <v>825768423354658</v>
      </c>
    </row>
    <row r="56108" spans="6:6" x14ac:dyDescent="0.25">
      <c r="F56108" s="1">
        <v>223812100626818</v>
      </c>
    </row>
    <row r="56109" spans="6:6" x14ac:dyDescent="0.25">
      <c r="F56109" s="1">
        <v>412895812254648</v>
      </c>
    </row>
    <row r="56110" spans="6:6" x14ac:dyDescent="0.25">
      <c r="F56110" s="1">
        <v>164277212892592</v>
      </c>
    </row>
    <row r="56111" spans="6:6" x14ac:dyDescent="0.25">
      <c r="F56111" s="1">
        <v>581430269517500</v>
      </c>
    </row>
    <row r="56112" spans="6:6" x14ac:dyDescent="0.25">
      <c r="F56112" s="1">
        <v>935089566199140</v>
      </c>
    </row>
    <row r="56113" spans="6:6" x14ac:dyDescent="0.25">
      <c r="F56113" s="1">
        <v>573860943603467</v>
      </c>
    </row>
    <row r="56114" spans="6:6" x14ac:dyDescent="0.25">
      <c r="F56114" s="1">
        <v>702518178164776</v>
      </c>
    </row>
    <row r="56115" spans="6:6" x14ac:dyDescent="0.25">
      <c r="F56115" s="1">
        <v>341534771513711</v>
      </c>
    </row>
    <row r="56116" spans="6:6" x14ac:dyDescent="0.25">
      <c r="F56116" s="1">
        <v>305725131572616</v>
      </c>
    </row>
    <row r="56117" spans="6:6" x14ac:dyDescent="0.25">
      <c r="F56117" s="1">
        <v>392659454549525</v>
      </c>
    </row>
    <row r="56118" spans="6:6" x14ac:dyDescent="0.25">
      <c r="F56118" s="1">
        <v>763767211119122</v>
      </c>
    </row>
    <row r="56119" spans="6:6" x14ac:dyDescent="0.25">
      <c r="F56119" s="1">
        <v>273264351501110</v>
      </c>
    </row>
    <row r="56120" spans="6:6" x14ac:dyDescent="0.25">
      <c r="F56120" s="1">
        <v>395088521183187</v>
      </c>
    </row>
    <row r="56121" spans="6:6" x14ac:dyDescent="0.25">
      <c r="F56121" s="1">
        <v>948800222316742</v>
      </c>
    </row>
    <row r="56122" spans="6:6" x14ac:dyDescent="0.25">
      <c r="F56122" s="1">
        <v>306166863541461</v>
      </c>
    </row>
    <row r="56123" spans="6:6" x14ac:dyDescent="0.25">
      <c r="F56123" s="1">
        <v>748955880050272</v>
      </c>
    </row>
    <row r="56124" spans="6:6" x14ac:dyDescent="0.25">
      <c r="F56124" s="1">
        <v>802030713998808</v>
      </c>
    </row>
    <row r="56125" spans="6:6" x14ac:dyDescent="0.25">
      <c r="F56125" s="1">
        <v>117928517702439</v>
      </c>
    </row>
    <row r="56126" spans="6:6" x14ac:dyDescent="0.25">
      <c r="F56126" s="1">
        <v>951771831326758</v>
      </c>
    </row>
    <row r="56127" spans="6:6" x14ac:dyDescent="0.25">
      <c r="F56127" s="1">
        <v>503089403660148</v>
      </c>
    </row>
    <row r="56128" spans="6:6" x14ac:dyDescent="0.25">
      <c r="F56128" s="1">
        <v>410212759436518</v>
      </c>
    </row>
    <row r="56129" spans="6:6" x14ac:dyDescent="0.25">
      <c r="F56129" s="1">
        <v>760519480987555</v>
      </c>
    </row>
    <row r="56130" spans="6:6" x14ac:dyDescent="0.25">
      <c r="F56130" s="1">
        <v>649594727541655</v>
      </c>
    </row>
    <row r="56131" spans="6:6" x14ac:dyDescent="0.25">
      <c r="F56131" s="1">
        <v>272852446223433</v>
      </c>
    </row>
    <row r="56132" spans="6:6" x14ac:dyDescent="0.25">
      <c r="F56132" s="1">
        <v>551981842042416</v>
      </c>
    </row>
    <row r="56133" spans="6:6" x14ac:dyDescent="0.25">
      <c r="F56133" s="1">
        <v>151258339987675</v>
      </c>
    </row>
    <row r="56134" spans="6:6" x14ac:dyDescent="0.25">
      <c r="F56134" s="1">
        <v>929148762921271</v>
      </c>
    </row>
    <row r="56135" spans="6:6" x14ac:dyDescent="0.25">
      <c r="F56135" s="1">
        <v>349320014739745</v>
      </c>
    </row>
    <row r="56136" spans="6:6" x14ac:dyDescent="0.25">
      <c r="F56136" s="1">
        <v>696731282475686</v>
      </c>
    </row>
    <row r="56137" spans="6:6" x14ac:dyDescent="0.25">
      <c r="F56137" s="1">
        <v>134122446658875</v>
      </c>
    </row>
    <row r="56138" spans="6:6" x14ac:dyDescent="0.25">
      <c r="F56138" s="1">
        <v>838192951220266</v>
      </c>
    </row>
    <row r="56139" spans="6:6" x14ac:dyDescent="0.25">
      <c r="F56139" s="1">
        <v>623296145434758</v>
      </c>
    </row>
    <row r="56140" spans="6:6" x14ac:dyDescent="0.25">
      <c r="F56140" s="1">
        <v>102815206594974</v>
      </c>
    </row>
    <row r="56141" spans="6:6" x14ac:dyDescent="0.25">
      <c r="F56141" s="1">
        <v>732189668715465</v>
      </c>
    </row>
    <row r="56142" spans="6:6" x14ac:dyDescent="0.25">
      <c r="F56142" s="1">
        <v>536307207895842</v>
      </c>
    </row>
    <row r="56143" spans="6:6" x14ac:dyDescent="0.25">
      <c r="F56143" s="1">
        <v>607660441724626</v>
      </c>
    </row>
    <row r="56144" spans="6:6" x14ac:dyDescent="0.25">
      <c r="F56144" s="1">
        <v>356799618376950</v>
      </c>
    </row>
    <row r="56145" spans="6:6" x14ac:dyDescent="0.25">
      <c r="F56145" s="1">
        <v>670207715835212</v>
      </c>
    </row>
    <row r="56146" spans="6:6" x14ac:dyDescent="0.25">
      <c r="F56146" s="1">
        <v>411373503741212</v>
      </c>
    </row>
    <row r="56147" spans="6:6" x14ac:dyDescent="0.25">
      <c r="F56147" s="1">
        <v>213009647698872</v>
      </c>
    </row>
    <row r="56148" spans="6:6" x14ac:dyDescent="0.25">
      <c r="F56148" s="1">
        <v>539732063333543</v>
      </c>
    </row>
    <row r="56149" spans="6:6" x14ac:dyDescent="0.25">
      <c r="F56149" s="1">
        <v>553176890334432</v>
      </c>
    </row>
    <row r="56150" spans="6:6" x14ac:dyDescent="0.25">
      <c r="F56150" s="1">
        <v>901740407128434</v>
      </c>
    </row>
    <row r="56151" spans="6:6" x14ac:dyDescent="0.25">
      <c r="F56151" s="1">
        <v>764469202547454</v>
      </c>
    </row>
    <row r="56152" spans="6:6" x14ac:dyDescent="0.25">
      <c r="F56152" s="1">
        <v>957866884943401</v>
      </c>
    </row>
    <row r="56153" spans="6:6" x14ac:dyDescent="0.25">
      <c r="F56153" s="1">
        <v>223467477076446</v>
      </c>
    </row>
    <row r="56154" spans="6:6" x14ac:dyDescent="0.25">
      <c r="F56154" s="1">
        <v>184897602561563</v>
      </c>
    </row>
    <row r="56155" spans="6:6" x14ac:dyDescent="0.25">
      <c r="F56155" s="1">
        <v>170701932265031</v>
      </c>
    </row>
    <row r="56156" spans="6:6" x14ac:dyDescent="0.25">
      <c r="F56156" s="1">
        <v>241914582514610</v>
      </c>
    </row>
    <row r="56157" spans="6:6" x14ac:dyDescent="0.25">
      <c r="F56157" s="1">
        <v>386163233399363</v>
      </c>
    </row>
    <row r="56158" spans="6:6" x14ac:dyDescent="0.25">
      <c r="F56158" s="1">
        <v>742014089494398</v>
      </c>
    </row>
    <row r="56159" spans="6:6" x14ac:dyDescent="0.25">
      <c r="F56159" s="1">
        <v>799083810808704</v>
      </c>
    </row>
    <row r="56160" spans="6:6" x14ac:dyDescent="0.25">
      <c r="F56160" s="1">
        <v>650276874978268</v>
      </c>
    </row>
    <row r="56161" spans="6:6" x14ac:dyDescent="0.25">
      <c r="F56161" s="1">
        <v>407587409227380</v>
      </c>
    </row>
    <row r="56162" spans="6:6" x14ac:dyDescent="0.25">
      <c r="F56162" s="1">
        <v>873974537973164</v>
      </c>
    </row>
    <row r="56163" spans="6:6" x14ac:dyDescent="0.25">
      <c r="F56163" s="1">
        <v>436900484224631</v>
      </c>
    </row>
    <row r="56164" spans="6:6" x14ac:dyDescent="0.25">
      <c r="F56164" s="1">
        <v>826910594213770</v>
      </c>
    </row>
    <row r="56165" spans="6:6" x14ac:dyDescent="0.25">
      <c r="F56165" s="1">
        <v>208037051585009</v>
      </c>
    </row>
    <row r="56166" spans="6:6" x14ac:dyDescent="0.25">
      <c r="F56166" s="1">
        <v>465200860199322</v>
      </c>
    </row>
    <row r="56167" spans="6:6" x14ac:dyDescent="0.25">
      <c r="F56167" s="1">
        <v>469761689184492</v>
      </c>
    </row>
    <row r="56168" spans="6:6" x14ac:dyDescent="0.25">
      <c r="F56168" s="1">
        <v>701832282406574</v>
      </c>
    </row>
    <row r="56169" spans="6:6" x14ac:dyDescent="0.25">
      <c r="F56169" s="1">
        <v>314235844602483</v>
      </c>
    </row>
    <row r="56170" spans="6:6" x14ac:dyDescent="0.25">
      <c r="F56170" s="1">
        <v>292509775632562</v>
      </c>
    </row>
    <row r="56171" spans="6:6" x14ac:dyDescent="0.25">
      <c r="F56171" s="1">
        <v>837461217891771</v>
      </c>
    </row>
    <row r="56172" spans="6:6" x14ac:dyDescent="0.25">
      <c r="F56172" s="1">
        <v>627456016042965</v>
      </c>
    </row>
    <row r="56173" spans="6:6" x14ac:dyDescent="0.25">
      <c r="F56173" s="1">
        <v>662990132965006</v>
      </c>
    </row>
    <row r="56174" spans="6:6" x14ac:dyDescent="0.25">
      <c r="F56174" s="1">
        <v>327765691998701</v>
      </c>
    </row>
    <row r="56175" spans="6:6" x14ac:dyDescent="0.25">
      <c r="F56175" s="1">
        <v>689710024293281</v>
      </c>
    </row>
    <row r="56176" spans="6:6" x14ac:dyDescent="0.25">
      <c r="F56176" s="1">
        <v>800916293893191</v>
      </c>
    </row>
    <row r="56177" spans="6:6" x14ac:dyDescent="0.25">
      <c r="F56177" s="1">
        <v>554228274004867</v>
      </c>
    </row>
    <row r="56178" spans="6:6" x14ac:dyDescent="0.25">
      <c r="F56178" s="1">
        <v>711924516206140</v>
      </c>
    </row>
    <row r="56179" spans="6:6" x14ac:dyDescent="0.25">
      <c r="F56179" s="1">
        <v>590018315964222</v>
      </c>
    </row>
    <row r="56180" spans="6:6" x14ac:dyDescent="0.25">
      <c r="F56180" s="1">
        <v>656030922293499</v>
      </c>
    </row>
    <row r="56181" spans="6:6" x14ac:dyDescent="0.25">
      <c r="F56181" s="1">
        <v>437745862267869</v>
      </c>
    </row>
    <row r="56182" spans="6:6" x14ac:dyDescent="0.25">
      <c r="F56182" s="1">
        <v>314227317441655</v>
      </c>
    </row>
    <row r="56183" spans="6:6" x14ac:dyDescent="0.25">
      <c r="F56183" s="1">
        <v>745354193385401</v>
      </c>
    </row>
    <row r="56184" spans="6:6" x14ac:dyDescent="0.25">
      <c r="F56184" s="1">
        <v>493957365835471</v>
      </c>
    </row>
    <row r="56185" spans="6:6" x14ac:dyDescent="0.25">
      <c r="F56185" s="1">
        <v>112644962837155</v>
      </c>
    </row>
    <row r="56186" spans="6:6" x14ac:dyDescent="0.25">
      <c r="F56186" s="1">
        <v>572448123361356</v>
      </c>
    </row>
    <row r="56187" spans="6:6" x14ac:dyDescent="0.25">
      <c r="F56187" s="1">
        <v>990074561987139</v>
      </c>
    </row>
    <row r="56188" spans="6:6" x14ac:dyDescent="0.25">
      <c r="F56188" s="1">
        <v>689492268837723</v>
      </c>
    </row>
    <row r="56189" spans="6:6" x14ac:dyDescent="0.25">
      <c r="F56189" s="1">
        <v>292393565923909</v>
      </c>
    </row>
    <row r="56190" spans="6:6" x14ac:dyDescent="0.25">
      <c r="F56190" s="1">
        <v>667311579449597</v>
      </c>
    </row>
    <row r="56191" spans="6:6" x14ac:dyDescent="0.25">
      <c r="F56191" s="1">
        <v>904035234142362</v>
      </c>
    </row>
    <row r="56192" spans="6:6" x14ac:dyDescent="0.25">
      <c r="F56192" s="1">
        <v>306673565848036</v>
      </c>
    </row>
    <row r="56193" spans="6:6" x14ac:dyDescent="0.25">
      <c r="F56193" s="1">
        <v>559132285753185</v>
      </c>
    </row>
    <row r="56194" spans="6:6" x14ac:dyDescent="0.25">
      <c r="F56194" s="1">
        <v>324390464700601</v>
      </c>
    </row>
    <row r="56195" spans="6:6" x14ac:dyDescent="0.25">
      <c r="F56195" s="1">
        <v>777957482355452</v>
      </c>
    </row>
    <row r="56196" spans="6:6" x14ac:dyDescent="0.25">
      <c r="F56196" s="1">
        <v>308761370155657</v>
      </c>
    </row>
    <row r="56197" spans="6:6" x14ac:dyDescent="0.25">
      <c r="F56197" s="1">
        <v>469203580181969</v>
      </c>
    </row>
    <row r="56198" spans="6:6" x14ac:dyDescent="0.25">
      <c r="F56198" s="1">
        <v>604344596247930</v>
      </c>
    </row>
    <row r="56199" spans="6:6" x14ac:dyDescent="0.25">
      <c r="F56199" s="1">
        <v>944098864212154</v>
      </c>
    </row>
    <row r="56200" spans="6:6" x14ac:dyDescent="0.25">
      <c r="F56200" s="1">
        <v>680517046530919</v>
      </c>
    </row>
    <row r="56201" spans="6:6" x14ac:dyDescent="0.25">
      <c r="F56201" s="1">
        <v>803577558792826</v>
      </c>
    </row>
    <row r="56202" spans="6:6" x14ac:dyDescent="0.25">
      <c r="F56202" s="1">
        <v>971580219618744</v>
      </c>
    </row>
    <row r="56203" spans="6:6" x14ac:dyDescent="0.25">
      <c r="F56203" s="1">
        <v>882139572813212</v>
      </c>
    </row>
    <row r="56204" spans="6:6" x14ac:dyDescent="0.25">
      <c r="F56204" s="1">
        <v>200458434615849</v>
      </c>
    </row>
    <row r="56205" spans="6:6" x14ac:dyDescent="0.25">
      <c r="F56205" s="1">
        <v>958740905208184</v>
      </c>
    </row>
    <row r="56206" spans="6:6" x14ac:dyDescent="0.25">
      <c r="F56206" s="1">
        <v>428331681729388</v>
      </c>
    </row>
    <row r="56207" spans="6:6" x14ac:dyDescent="0.25">
      <c r="F56207" s="1">
        <v>385026797255297</v>
      </c>
    </row>
    <row r="56208" spans="6:6" x14ac:dyDescent="0.25">
      <c r="F56208" s="1">
        <v>943032908761551</v>
      </c>
    </row>
    <row r="56209" spans="6:6" x14ac:dyDescent="0.25">
      <c r="F56209" s="1">
        <v>318284935250333</v>
      </c>
    </row>
    <row r="56210" spans="6:6" x14ac:dyDescent="0.25">
      <c r="F56210" s="1">
        <v>327869032370972</v>
      </c>
    </row>
    <row r="56211" spans="6:6" x14ac:dyDescent="0.25">
      <c r="F56211" s="1">
        <v>801868017718167</v>
      </c>
    </row>
    <row r="56212" spans="6:6" x14ac:dyDescent="0.25">
      <c r="F56212" s="1">
        <v>278025506115461</v>
      </c>
    </row>
    <row r="56213" spans="6:6" x14ac:dyDescent="0.25">
      <c r="F56213" s="1">
        <v>608842174994543</v>
      </c>
    </row>
    <row r="56214" spans="6:6" x14ac:dyDescent="0.25">
      <c r="F56214" s="1">
        <v>773435304737642</v>
      </c>
    </row>
    <row r="56215" spans="6:6" x14ac:dyDescent="0.25">
      <c r="F56215" s="1">
        <v>639618923255995</v>
      </c>
    </row>
    <row r="56216" spans="6:6" x14ac:dyDescent="0.25">
      <c r="F56216" s="1">
        <v>151024872965957</v>
      </c>
    </row>
    <row r="56217" spans="6:6" x14ac:dyDescent="0.25">
      <c r="F56217" s="1">
        <v>567618033411656</v>
      </c>
    </row>
    <row r="56218" spans="6:6" x14ac:dyDescent="0.25">
      <c r="F56218" s="1">
        <v>251776984510550</v>
      </c>
    </row>
    <row r="56219" spans="6:6" x14ac:dyDescent="0.25">
      <c r="F56219" s="1">
        <v>340423693230449</v>
      </c>
    </row>
    <row r="56220" spans="6:6" x14ac:dyDescent="0.25">
      <c r="F56220" s="1">
        <v>813530531670161</v>
      </c>
    </row>
    <row r="56221" spans="6:6" x14ac:dyDescent="0.25">
      <c r="F56221" s="1">
        <v>807174803842474</v>
      </c>
    </row>
    <row r="56222" spans="6:6" x14ac:dyDescent="0.25">
      <c r="F56222" s="1">
        <v>830252960590540</v>
      </c>
    </row>
    <row r="56223" spans="6:6" x14ac:dyDescent="0.25">
      <c r="F56223" s="1">
        <v>252388601374336</v>
      </c>
    </row>
    <row r="56224" spans="6:6" x14ac:dyDescent="0.25">
      <c r="F56224" s="1">
        <v>114939081632348</v>
      </c>
    </row>
    <row r="56225" spans="6:6" x14ac:dyDescent="0.25">
      <c r="F56225" s="1">
        <v>830954757990584</v>
      </c>
    </row>
    <row r="56226" spans="6:6" x14ac:dyDescent="0.25">
      <c r="F56226" s="1">
        <v>263377947405245</v>
      </c>
    </row>
    <row r="56227" spans="6:6" x14ac:dyDescent="0.25">
      <c r="F56227" s="1">
        <v>888775853342117</v>
      </c>
    </row>
    <row r="56228" spans="6:6" x14ac:dyDescent="0.25">
      <c r="F56228" s="1">
        <v>390338023470290</v>
      </c>
    </row>
    <row r="56229" spans="6:6" x14ac:dyDescent="0.25">
      <c r="F56229" s="1">
        <v>615685327698268</v>
      </c>
    </row>
    <row r="56230" spans="6:6" x14ac:dyDescent="0.25">
      <c r="F56230" s="1">
        <v>913489530509409</v>
      </c>
    </row>
    <row r="56231" spans="6:6" x14ac:dyDescent="0.25">
      <c r="F56231" s="1">
        <v>996969795013410</v>
      </c>
    </row>
    <row r="56232" spans="6:6" x14ac:dyDescent="0.25">
      <c r="F56232" s="1">
        <v>891880138562862</v>
      </c>
    </row>
    <row r="56233" spans="6:6" x14ac:dyDescent="0.25">
      <c r="F56233" s="1">
        <v>775311759596967</v>
      </c>
    </row>
    <row r="56234" spans="6:6" x14ac:dyDescent="0.25">
      <c r="F56234" s="1">
        <v>402343542649704</v>
      </c>
    </row>
    <row r="56235" spans="6:6" x14ac:dyDescent="0.25">
      <c r="F56235" s="1">
        <v>525927436154106</v>
      </c>
    </row>
    <row r="56236" spans="6:6" x14ac:dyDescent="0.25">
      <c r="F56236" s="1">
        <v>651602274802346</v>
      </c>
    </row>
    <row r="56237" spans="6:6" x14ac:dyDescent="0.25">
      <c r="F56237" s="1">
        <v>239342468517514</v>
      </c>
    </row>
    <row r="56238" spans="6:6" x14ac:dyDescent="0.25">
      <c r="F56238" s="1">
        <v>691966292393420</v>
      </c>
    </row>
    <row r="56239" spans="6:6" x14ac:dyDescent="0.25">
      <c r="F56239" s="1">
        <v>224529477240305</v>
      </c>
    </row>
    <row r="56240" spans="6:6" x14ac:dyDescent="0.25">
      <c r="F56240" s="1">
        <v>327149793928559</v>
      </c>
    </row>
    <row r="56241" spans="6:6" x14ac:dyDescent="0.25">
      <c r="F56241" s="1">
        <v>580327301785704</v>
      </c>
    </row>
    <row r="56242" spans="6:6" x14ac:dyDescent="0.25">
      <c r="F56242" s="1">
        <v>724707366221439</v>
      </c>
    </row>
    <row r="56243" spans="6:6" x14ac:dyDescent="0.25">
      <c r="F56243" s="1">
        <v>137272091737528</v>
      </c>
    </row>
    <row r="56244" spans="6:6" x14ac:dyDescent="0.25">
      <c r="F56244" s="1">
        <v>956687811505697</v>
      </c>
    </row>
    <row r="56245" spans="6:6" x14ac:dyDescent="0.25">
      <c r="F56245" s="1">
        <v>893577744441934</v>
      </c>
    </row>
    <row r="56246" spans="6:6" x14ac:dyDescent="0.25">
      <c r="F56246" s="1">
        <v>556772138239293</v>
      </c>
    </row>
    <row r="56247" spans="6:6" x14ac:dyDescent="0.25">
      <c r="F56247" s="1">
        <v>447189446485103</v>
      </c>
    </row>
    <row r="56248" spans="6:6" x14ac:dyDescent="0.25">
      <c r="F56248" s="1">
        <v>638619257887618</v>
      </c>
    </row>
    <row r="56249" spans="6:6" x14ac:dyDescent="0.25">
      <c r="F56249" s="1">
        <v>965187466987837</v>
      </c>
    </row>
    <row r="56250" spans="6:6" x14ac:dyDescent="0.25">
      <c r="F56250" s="1">
        <v>731884242576534</v>
      </c>
    </row>
    <row r="56251" spans="6:6" x14ac:dyDescent="0.25">
      <c r="F56251" s="1">
        <v>516475874140342</v>
      </c>
    </row>
    <row r="56252" spans="6:6" x14ac:dyDescent="0.25">
      <c r="F56252" s="1">
        <v>147423843111786</v>
      </c>
    </row>
    <row r="56253" spans="6:6" x14ac:dyDescent="0.25">
      <c r="F56253" s="1">
        <v>247066472583991</v>
      </c>
    </row>
    <row r="56254" spans="6:6" x14ac:dyDescent="0.25">
      <c r="F56254" s="1">
        <v>185468239205959</v>
      </c>
    </row>
    <row r="56255" spans="6:6" x14ac:dyDescent="0.25">
      <c r="F56255" s="1">
        <v>340902164801020</v>
      </c>
    </row>
    <row r="56256" spans="6:6" x14ac:dyDescent="0.25">
      <c r="F56256" s="1">
        <v>556834435964896</v>
      </c>
    </row>
    <row r="56257" spans="6:6" x14ac:dyDescent="0.25">
      <c r="F56257" s="1">
        <v>942311480216011</v>
      </c>
    </row>
    <row r="56258" spans="6:6" x14ac:dyDescent="0.25">
      <c r="F56258" s="1">
        <v>947893986418298</v>
      </c>
    </row>
    <row r="56259" spans="6:6" x14ac:dyDescent="0.25">
      <c r="F56259" s="1">
        <v>694269305962626</v>
      </c>
    </row>
    <row r="56260" spans="6:6" x14ac:dyDescent="0.25">
      <c r="F56260" s="1">
        <v>826330496344398</v>
      </c>
    </row>
    <row r="56261" spans="6:6" x14ac:dyDescent="0.25">
      <c r="F56261" s="1">
        <v>106468688546846</v>
      </c>
    </row>
    <row r="56262" spans="6:6" x14ac:dyDescent="0.25">
      <c r="F56262" s="1">
        <v>131420045033450</v>
      </c>
    </row>
    <row r="56263" spans="6:6" x14ac:dyDescent="0.25">
      <c r="F56263" s="1">
        <v>868723407064271</v>
      </c>
    </row>
    <row r="56264" spans="6:6" x14ac:dyDescent="0.25">
      <c r="F56264" s="1">
        <v>221409505433318</v>
      </c>
    </row>
    <row r="56265" spans="6:6" x14ac:dyDescent="0.25">
      <c r="F56265" s="1">
        <v>168999515350114</v>
      </c>
    </row>
    <row r="56266" spans="6:6" x14ac:dyDescent="0.25">
      <c r="F56266" s="1">
        <v>803487438990430</v>
      </c>
    </row>
    <row r="56267" spans="6:6" x14ac:dyDescent="0.25">
      <c r="F56267" s="1">
        <v>464667418086612</v>
      </c>
    </row>
    <row r="56268" spans="6:6" x14ac:dyDescent="0.25">
      <c r="F56268" s="1">
        <v>354758887503609</v>
      </c>
    </row>
    <row r="56269" spans="6:6" x14ac:dyDescent="0.25">
      <c r="F56269" s="1">
        <v>420867227618060</v>
      </c>
    </row>
    <row r="56270" spans="6:6" x14ac:dyDescent="0.25">
      <c r="F56270" s="1">
        <v>999297409487180</v>
      </c>
    </row>
    <row r="56271" spans="6:6" x14ac:dyDescent="0.25">
      <c r="F56271" s="1">
        <v>161773205666161</v>
      </c>
    </row>
    <row r="56272" spans="6:6" x14ac:dyDescent="0.25">
      <c r="F56272" s="1">
        <v>258307457865720</v>
      </c>
    </row>
    <row r="56273" spans="6:6" x14ac:dyDescent="0.25">
      <c r="F56273" s="1">
        <v>251501690860113</v>
      </c>
    </row>
    <row r="56274" spans="6:6" x14ac:dyDescent="0.25">
      <c r="F56274" s="1">
        <v>803498733216753</v>
      </c>
    </row>
    <row r="56275" spans="6:6" x14ac:dyDescent="0.25">
      <c r="F56275" s="1">
        <v>323449467892307</v>
      </c>
    </row>
    <row r="56276" spans="6:6" x14ac:dyDescent="0.25">
      <c r="F56276" s="1">
        <v>273282011941392</v>
      </c>
    </row>
    <row r="56277" spans="6:6" x14ac:dyDescent="0.25">
      <c r="F56277" s="1">
        <v>345345277921917</v>
      </c>
    </row>
    <row r="56278" spans="6:6" x14ac:dyDescent="0.25">
      <c r="F56278" s="1">
        <v>532124290884600</v>
      </c>
    </row>
    <row r="56279" spans="6:6" x14ac:dyDescent="0.25">
      <c r="F56279" s="1">
        <v>350550073225066</v>
      </c>
    </row>
    <row r="56280" spans="6:6" x14ac:dyDescent="0.25">
      <c r="F56280" s="1">
        <v>957752827102187</v>
      </c>
    </row>
    <row r="56281" spans="6:6" x14ac:dyDescent="0.25">
      <c r="F56281" s="1">
        <v>933192270547183</v>
      </c>
    </row>
    <row r="56282" spans="6:6" x14ac:dyDescent="0.25">
      <c r="F56282" s="1">
        <v>908814327822687</v>
      </c>
    </row>
    <row r="56283" spans="6:6" x14ac:dyDescent="0.25">
      <c r="F56283" s="1">
        <v>466124774394462</v>
      </c>
    </row>
    <row r="56284" spans="6:6" x14ac:dyDescent="0.25">
      <c r="F56284" s="1">
        <v>800676973367594</v>
      </c>
    </row>
    <row r="56285" spans="6:6" x14ac:dyDescent="0.25">
      <c r="F56285" s="1">
        <v>542439864577155</v>
      </c>
    </row>
    <row r="56286" spans="6:6" x14ac:dyDescent="0.25">
      <c r="F56286" s="1">
        <v>444450130588859</v>
      </c>
    </row>
    <row r="56287" spans="6:6" x14ac:dyDescent="0.25">
      <c r="F56287" s="1">
        <v>119577438899970</v>
      </c>
    </row>
    <row r="56288" spans="6:6" x14ac:dyDescent="0.25">
      <c r="F56288" s="1">
        <v>697586005693130</v>
      </c>
    </row>
    <row r="56289" spans="6:6" x14ac:dyDescent="0.25">
      <c r="F56289" s="1">
        <v>690840534108685</v>
      </c>
    </row>
    <row r="56290" spans="6:6" x14ac:dyDescent="0.25">
      <c r="F56290" s="1">
        <v>555988955547456</v>
      </c>
    </row>
    <row r="56291" spans="6:6" x14ac:dyDescent="0.25">
      <c r="F56291" s="1">
        <v>310513978286694</v>
      </c>
    </row>
    <row r="56292" spans="6:6" x14ac:dyDescent="0.25">
      <c r="F56292" s="1">
        <v>402766881982175</v>
      </c>
    </row>
    <row r="56293" spans="6:6" x14ac:dyDescent="0.25">
      <c r="F56293" s="1">
        <v>698498352231143</v>
      </c>
    </row>
    <row r="56294" spans="6:6" x14ac:dyDescent="0.25">
      <c r="F56294" s="1">
        <v>907336271135276</v>
      </c>
    </row>
    <row r="56295" spans="6:6" x14ac:dyDescent="0.25">
      <c r="F56295" s="1">
        <v>845933635175443</v>
      </c>
    </row>
    <row r="56296" spans="6:6" x14ac:dyDescent="0.25">
      <c r="F56296" s="1">
        <v>192210955198347</v>
      </c>
    </row>
    <row r="56297" spans="6:6" x14ac:dyDescent="0.25">
      <c r="F56297" s="1">
        <v>133154566584889</v>
      </c>
    </row>
    <row r="56298" spans="6:6" x14ac:dyDescent="0.25">
      <c r="F56298" s="1">
        <v>148312515297828</v>
      </c>
    </row>
    <row r="56299" spans="6:6" x14ac:dyDescent="0.25">
      <c r="F56299" s="1">
        <v>292330291598804</v>
      </c>
    </row>
    <row r="56300" spans="6:6" x14ac:dyDescent="0.25">
      <c r="F56300" s="1">
        <v>869703932747122</v>
      </c>
    </row>
    <row r="56301" spans="6:6" x14ac:dyDescent="0.25">
      <c r="F56301" s="1">
        <v>797029632677994</v>
      </c>
    </row>
    <row r="56302" spans="6:6" x14ac:dyDescent="0.25">
      <c r="F56302" s="1">
        <v>750188882648468</v>
      </c>
    </row>
    <row r="56303" spans="6:6" x14ac:dyDescent="0.25">
      <c r="F56303" s="1">
        <v>925859342544233</v>
      </c>
    </row>
    <row r="56304" spans="6:6" x14ac:dyDescent="0.25">
      <c r="F56304" s="1">
        <v>193011332926940</v>
      </c>
    </row>
    <row r="56305" spans="6:6" x14ac:dyDescent="0.25">
      <c r="F56305" s="1">
        <v>193116122072243</v>
      </c>
    </row>
    <row r="56306" spans="6:6" x14ac:dyDescent="0.25">
      <c r="F56306" s="1">
        <v>138847209665115</v>
      </c>
    </row>
    <row r="56307" spans="6:6" x14ac:dyDescent="0.25">
      <c r="F56307" s="1">
        <v>196980413665282</v>
      </c>
    </row>
    <row r="56308" spans="6:6" x14ac:dyDescent="0.25">
      <c r="F56308" s="1">
        <v>757951601120871</v>
      </c>
    </row>
    <row r="56309" spans="6:6" x14ac:dyDescent="0.25">
      <c r="F56309" s="1">
        <v>279924119078966</v>
      </c>
    </row>
    <row r="56310" spans="6:6" x14ac:dyDescent="0.25">
      <c r="F56310" s="1">
        <v>154871807152237</v>
      </c>
    </row>
    <row r="56311" spans="6:6" x14ac:dyDescent="0.25">
      <c r="F56311" s="1">
        <v>531812309601851</v>
      </c>
    </row>
    <row r="56312" spans="6:6" x14ac:dyDescent="0.25">
      <c r="F56312" s="1">
        <v>339714167598692</v>
      </c>
    </row>
    <row r="56313" spans="6:6" x14ac:dyDescent="0.25">
      <c r="F56313" s="1">
        <v>261785781802702</v>
      </c>
    </row>
    <row r="56314" spans="6:6" x14ac:dyDescent="0.25">
      <c r="F56314" s="1">
        <v>620843463037912</v>
      </c>
    </row>
    <row r="56315" spans="6:6" x14ac:dyDescent="0.25">
      <c r="F56315" s="1">
        <v>391526527999180</v>
      </c>
    </row>
    <row r="56316" spans="6:6" x14ac:dyDescent="0.25">
      <c r="F56316" s="1">
        <v>932129467004771</v>
      </c>
    </row>
    <row r="56317" spans="6:6" x14ac:dyDescent="0.25">
      <c r="F56317" s="1">
        <v>620944504180339</v>
      </c>
    </row>
    <row r="56318" spans="6:6" x14ac:dyDescent="0.25">
      <c r="F56318" s="1">
        <v>323310756959563</v>
      </c>
    </row>
    <row r="56319" spans="6:6" x14ac:dyDescent="0.25">
      <c r="F56319" s="1">
        <v>655566936359538</v>
      </c>
    </row>
    <row r="56320" spans="6:6" x14ac:dyDescent="0.25">
      <c r="F56320" s="1">
        <v>588524548969322</v>
      </c>
    </row>
    <row r="56321" spans="6:6" x14ac:dyDescent="0.25">
      <c r="F56321" s="1">
        <v>257550112770711</v>
      </c>
    </row>
    <row r="56322" spans="6:6" x14ac:dyDescent="0.25">
      <c r="F56322" s="1">
        <v>705804180443822</v>
      </c>
    </row>
    <row r="56323" spans="6:6" x14ac:dyDescent="0.25">
      <c r="F56323" s="1">
        <v>456943897709970</v>
      </c>
    </row>
    <row r="56324" spans="6:6" x14ac:dyDescent="0.25">
      <c r="F56324" s="1">
        <v>480136814210326</v>
      </c>
    </row>
    <row r="56325" spans="6:6" x14ac:dyDescent="0.25">
      <c r="F56325" s="1">
        <v>852567056603006</v>
      </c>
    </row>
    <row r="56326" spans="6:6" x14ac:dyDescent="0.25">
      <c r="F56326" s="1">
        <v>199467186857931</v>
      </c>
    </row>
    <row r="56327" spans="6:6" x14ac:dyDescent="0.25">
      <c r="F56327" s="1">
        <v>744610806576929</v>
      </c>
    </row>
    <row r="56328" spans="6:6" x14ac:dyDescent="0.25">
      <c r="F56328" s="1">
        <v>833535657922709</v>
      </c>
    </row>
    <row r="56329" spans="6:6" x14ac:dyDescent="0.25">
      <c r="F56329" s="1">
        <v>784584418097777</v>
      </c>
    </row>
    <row r="56330" spans="6:6" x14ac:dyDescent="0.25">
      <c r="F56330" s="1">
        <v>144636543390439</v>
      </c>
    </row>
    <row r="56331" spans="6:6" x14ac:dyDescent="0.25">
      <c r="F56331" s="1">
        <v>281413340551737</v>
      </c>
    </row>
    <row r="56332" spans="6:6" x14ac:dyDescent="0.25">
      <c r="F56332" s="1">
        <v>829250512652142</v>
      </c>
    </row>
    <row r="56333" spans="6:6" x14ac:dyDescent="0.25">
      <c r="F56333" s="1">
        <v>723908004791548</v>
      </c>
    </row>
    <row r="56334" spans="6:6" x14ac:dyDescent="0.25">
      <c r="F56334" s="1">
        <v>827925499517582</v>
      </c>
    </row>
    <row r="56335" spans="6:6" x14ac:dyDescent="0.25">
      <c r="F56335" s="1">
        <v>350585692415565</v>
      </c>
    </row>
    <row r="56336" spans="6:6" x14ac:dyDescent="0.25">
      <c r="F56336" s="1">
        <v>258122608360607</v>
      </c>
    </row>
    <row r="56337" spans="6:6" x14ac:dyDescent="0.25">
      <c r="F56337" s="1">
        <v>356076205364417</v>
      </c>
    </row>
    <row r="56338" spans="6:6" x14ac:dyDescent="0.25">
      <c r="F56338" s="1">
        <v>462972035844436</v>
      </c>
    </row>
    <row r="56339" spans="6:6" x14ac:dyDescent="0.25">
      <c r="F56339" s="1">
        <v>315143678580096</v>
      </c>
    </row>
    <row r="56340" spans="6:6" x14ac:dyDescent="0.25">
      <c r="F56340" s="1">
        <v>588598441878040</v>
      </c>
    </row>
    <row r="56341" spans="6:6" x14ac:dyDescent="0.25">
      <c r="F56341" s="1">
        <v>840289154349458</v>
      </c>
    </row>
    <row r="56342" spans="6:6" x14ac:dyDescent="0.25">
      <c r="F56342" s="1">
        <v>835701725428887</v>
      </c>
    </row>
    <row r="56343" spans="6:6" x14ac:dyDescent="0.25">
      <c r="F56343" s="1">
        <v>862004854221707</v>
      </c>
    </row>
    <row r="56344" spans="6:6" x14ac:dyDescent="0.25">
      <c r="F56344" s="1">
        <v>178379440661389</v>
      </c>
    </row>
    <row r="56345" spans="6:6" x14ac:dyDescent="0.25">
      <c r="F56345" s="1">
        <v>188933008783166</v>
      </c>
    </row>
    <row r="56346" spans="6:6" x14ac:dyDescent="0.25">
      <c r="F56346" s="1">
        <v>539630289687251</v>
      </c>
    </row>
    <row r="56347" spans="6:6" x14ac:dyDescent="0.25">
      <c r="F56347" s="1">
        <v>615266563782530</v>
      </c>
    </row>
    <row r="56348" spans="6:6" x14ac:dyDescent="0.25">
      <c r="F56348" s="1">
        <v>194390087578611</v>
      </c>
    </row>
    <row r="56349" spans="6:6" x14ac:dyDescent="0.25">
      <c r="F56349" s="1">
        <v>442285345557895</v>
      </c>
    </row>
    <row r="56350" spans="6:6" x14ac:dyDescent="0.25">
      <c r="F56350" s="1">
        <v>398302880750752</v>
      </c>
    </row>
    <row r="56351" spans="6:6" x14ac:dyDescent="0.25">
      <c r="F56351" s="1">
        <v>660561140109734</v>
      </c>
    </row>
    <row r="56352" spans="6:6" x14ac:dyDescent="0.25">
      <c r="F56352" s="1">
        <v>638136903970813</v>
      </c>
    </row>
    <row r="56353" spans="6:6" x14ac:dyDescent="0.25">
      <c r="F56353" s="1">
        <v>389679726266829</v>
      </c>
    </row>
    <row r="56354" spans="6:6" x14ac:dyDescent="0.25">
      <c r="F56354" s="1">
        <v>855885864858381</v>
      </c>
    </row>
    <row r="56355" spans="6:6" x14ac:dyDescent="0.25">
      <c r="F56355" s="1">
        <v>196667106856447</v>
      </c>
    </row>
    <row r="56356" spans="6:6" x14ac:dyDescent="0.25">
      <c r="F56356" s="1">
        <v>969120813885131</v>
      </c>
    </row>
    <row r="56357" spans="6:6" x14ac:dyDescent="0.25">
      <c r="F56357" s="1">
        <v>510471664477487</v>
      </c>
    </row>
    <row r="56358" spans="6:6" x14ac:dyDescent="0.25">
      <c r="F56358" s="1">
        <v>115452279719929</v>
      </c>
    </row>
    <row r="56359" spans="6:6" x14ac:dyDescent="0.25">
      <c r="F56359" s="1">
        <v>463899487189425</v>
      </c>
    </row>
    <row r="56360" spans="6:6" x14ac:dyDescent="0.25">
      <c r="F56360" s="1">
        <v>898468479474541</v>
      </c>
    </row>
    <row r="56361" spans="6:6" x14ac:dyDescent="0.25">
      <c r="F56361" s="1">
        <v>444029909301806</v>
      </c>
    </row>
    <row r="56362" spans="6:6" x14ac:dyDescent="0.25">
      <c r="F56362" s="1">
        <v>174587832919427</v>
      </c>
    </row>
    <row r="56363" spans="6:6" x14ac:dyDescent="0.25">
      <c r="F56363" s="1">
        <v>292504211009265</v>
      </c>
    </row>
    <row r="56364" spans="6:6" x14ac:dyDescent="0.25">
      <c r="F56364" s="1">
        <v>193877987546505</v>
      </c>
    </row>
    <row r="56365" spans="6:6" x14ac:dyDescent="0.25">
      <c r="F56365" s="1">
        <v>575001630483514</v>
      </c>
    </row>
    <row r="56366" spans="6:6" x14ac:dyDescent="0.25">
      <c r="F56366" s="1">
        <v>438719003111833</v>
      </c>
    </row>
    <row r="56367" spans="6:6" x14ac:dyDescent="0.25">
      <c r="F56367" s="1">
        <v>358480192674669</v>
      </c>
    </row>
    <row r="56368" spans="6:6" x14ac:dyDescent="0.25">
      <c r="F56368" s="1">
        <v>207562154696337</v>
      </c>
    </row>
    <row r="56369" spans="6:6" x14ac:dyDescent="0.25">
      <c r="F56369" s="1">
        <v>504938018719350</v>
      </c>
    </row>
    <row r="56370" spans="6:6" x14ac:dyDescent="0.25">
      <c r="F56370" s="1">
        <v>936691342056118</v>
      </c>
    </row>
    <row r="56371" spans="6:6" x14ac:dyDescent="0.25">
      <c r="F56371" s="1">
        <v>926974679611133</v>
      </c>
    </row>
    <row r="56372" spans="6:6" x14ac:dyDescent="0.25">
      <c r="F56372" s="1">
        <v>670766745403731</v>
      </c>
    </row>
    <row r="56373" spans="6:6" x14ac:dyDescent="0.25">
      <c r="F56373" s="1">
        <v>507821527025690</v>
      </c>
    </row>
    <row r="56374" spans="6:6" x14ac:dyDescent="0.25">
      <c r="F56374" s="1">
        <v>617134441283081</v>
      </c>
    </row>
    <row r="56375" spans="6:6" x14ac:dyDescent="0.25">
      <c r="F56375" s="1">
        <v>632248722126006</v>
      </c>
    </row>
    <row r="56376" spans="6:6" x14ac:dyDescent="0.25">
      <c r="F56376" s="1">
        <v>218304323461561</v>
      </c>
    </row>
    <row r="56377" spans="6:6" x14ac:dyDescent="0.25">
      <c r="F56377" s="1">
        <v>992595319322583</v>
      </c>
    </row>
    <row r="56378" spans="6:6" x14ac:dyDescent="0.25">
      <c r="F56378" s="1">
        <v>432763693709039</v>
      </c>
    </row>
    <row r="56379" spans="6:6" x14ac:dyDescent="0.25">
      <c r="F56379" s="1">
        <v>208683165336953</v>
      </c>
    </row>
    <row r="56380" spans="6:6" x14ac:dyDescent="0.25">
      <c r="F56380" s="1">
        <v>114085969472863</v>
      </c>
    </row>
    <row r="56381" spans="6:6" x14ac:dyDescent="0.25">
      <c r="F56381" s="1">
        <v>411833544820663</v>
      </c>
    </row>
    <row r="56382" spans="6:6" x14ac:dyDescent="0.25">
      <c r="F56382" s="1">
        <v>918840658839309</v>
      </c>
    </row>
    <row r="56383" spans="6:6" x14ac:dyDescent="0.25">
      <c r="F56383" s="1">
        <v>792159607929139</v>
      </c>
    </row>
    <row r="56384" spans="6:6" x14ac:dyDescent="0.25">
      <c r="F56384" s="1">
        <v>485922797575548</v>
      </c>
    </row>
    <row r="56385" spans="6:6" x14ac:dyDescent="0.25">
      <c r="F56385" s="1">
        <v>922548651883318</v>
      </c>
    </row>
    <row r="56386" spans="6:6" x14ac:dyDescent="0.25">
      <c r="F56386" s="1">
        <v>916868390921300</v>
      </c>
    </row>
    <row r="56387" spans="6:6" x14ac:dyDescent="0.25">
      <c r="F56387" s="1">
        <v>494742859059266</v>
      </c>
    </row>
    <row r="56388" spans="6:6" x14ac:dyDescent="0.25">
      <c r="F56388" s="1">
        <v>775389198568304</v>
      </c>
    </row>
    <row r="56389" spans="6:6" x14ac:dyDescent="0.25">
      <c r="F56389" s="1">
        <v>475577092802053</v>
      </c>
    </row>
    <row r="56390" spans="6:6" x14ac:dyDescent="0.25">
      <c r="F56390" s="1">
        <v>918891754230238</v>
      </c>
    </row>
    <row r="56391" spans="6:6" x14ac:dyDescent="0.25">
      <c r="F56391" s="1">
        <v>413598640463926</v>
      </c>
    </row>
    <row r="56392" spans="6:6" x14ac:dyDescent="0.25">
      <c r="F56392" s="1">
        <v>544919941701248</v>
      </c>
    </row>
    <row r="56393" spans="6:6" x14ac:dyDescent="0.25">
      <c r="F56393" s="1">
        <v>690044586419704</v>
      </c>
    </row>
    <row r="56394" spans="6:6" x14ac:dyDescent="0.25">
      <c r="F56394" s="1">
        <v>306214211612904</v>
      </c>
    </row>
    <row r="56395" spans="6:6" x14ac:dyDescent="0.25">
      <c r="F56395" s="1">
        <v>944036378244227</v>
      </c>
    </row>
    <row r="56396" spans="6:6" x14ac:dyDescent="0.25">
      <c r="F56396" s="1">
        <v>264927935498855</v>
      </c>
    </row>
    <row r="56397" spans="6:6" x14ac:dyDescent="0.25">
      <c r="F56397" s="1">
        <v>325188391214652</v>
      </c>
    </row>
    <row r="56398" spans="6:6" x14ac:dyDescent="0.25">
      <c r="F56398" s="1">
        <v>377174055106508</v>
      </c>
    </row>
    <row r="56399" spans="6:6" x14ac:dyDescent="0.25">
      <c r="F56399" s="1">
        <v>572654774374218</v>
      </c>
    </row>
    <row r="56400" spans="6:6" x14ac:dyDescent="0.25">
      <c r="F56400" s="1">
        <v>317894167292664</v>
      </c>
    </row>
    <row r="56401" spans="6:6" x14ac:dyDescent="0.25">
      <c r="F56401" s="1">
        <v>572162400526674</v>
      </c>
    </row>
    <row r="56402" spans="6:6" x14ac:dyDescent="0.25">
      <c r="F56402" s="1">
        <v>514213562397912</v>
      </c>
    </row>
    <row r="56403" spans="6:6" x14ac:dyDescent="0.25">
      <c r="F56403" s="1">
        <v>601684951926777</v>
      </c>
    </row>
    <row r="56404" spans="6:6" x14ac:dyDescent="0.25">
      <c r="F56404" s="1">
        <v>994726569831899</v>
      </c>
    </row>
    <row r="56405" spans="6:6" x14ac:dyDescent="0.25">
      <c r="F56405" s="1">
        <v>766420050016157</v>
      </c>
    </row>
    <row r="56406" spans="6:6" x14ac:dyDescent="0.25">
      <c r="F56406" s="1">
        <v>727647199952705</v>
      </c>
    </row>
    <row r="56407" spans="6:6" x14ac:dyDescent="0.25">
      <c r="F56407" s="1">
        <v>580076887389433</v>
      </c>
    </row>
    <row r="56408" spans="6:6" x14ac:dyDescent="0.25">
      <c r="F56408" s="1">
        <v>371877604208752</v>
      </c>
    </row>
    <row r="56409" spans="6:6" x14ac:dyDescent="0.25">
      <c r="F56409" s="1">
        <v>581758159685241</v>
      </c>
    </row>
    <row r="56410" spans="6:6" x14ac:dyDescent="0.25">
      <c r="F56410" s="1">
        <v>889413765116523</v>
      </c>
    </row>
    <row r="56411" spans="6:6" x14ac:dyDescent="0.25">
      <c r="F56411" s="1">
        <v>415693660741137</v>
      </c>
    </row>
    <row r="56412" spans="6:6" x14ac:dyDescent="0.25">
      <c r="F56412" s="1">
        <v>947621957966398</v>
      </c>
    </row>
    <row r="56413" spans="6:6" x14ac:dyDescent="0.25">
      <c r="F56413" s="1">
        <v>919601848419666</v>
      </c>
    </row>
    <row r="56414" spans="6:6" x14ac:dyDescent="0.25">
      <c r="F56414" s="1">
        <v>567296264685386</v>
      </c>
    </row>
    <row r="56415" spans="6:6" x14ac:dyDescent="0.25">
      <c r="F56415" s="1">
        <v>171045886560140</v>
      </c>
    </row>
    <row r="56416" spans="6:6" x14ac:dyDescent="0.25">
      <c r="F56416" s="1">
        <v>612200332237757</v>
      </c>
    </row>
    <row r="56417" spans="6:6" x14ac:dyDescent="0.25">
      <c r="F56417" s="1">
        <v>348498647399588</v>
      </c>
    </row>
    <row r="56418" spans="6:6" x14ac:dyDescent="0.25">
      <c r="F56418" s="1">
        <v>968382389313222</v>
      </c>
    </row>
    <row r="56419" spans="6:6" x14ac:dyDescent="0.25">
      <c r="F56419" s="1">
        <v>528534841040100</v>
      </c>
    </row>
    <row r="56420" spans="6:6" x14ac:dyDescent="0.25">
      <c r="F56420" s="1">
        <v>819440085031334</v>
      </c>
    </row>
    <row r="56421" spans="6:6" x14ac:dyDescent="0.25">
      <c r="F56421" s="1">
        <v>615457629952956</v>
      </c>
    </row>
    <row r="56422" spans="6:6" x14ac:dyDescent="0.25">
      <c r="F56422" s="1">
        <v>477382102579572</v>
      </c>
    </row>
    <row r="56423" spans="6:6" x14ac:dyDescent="0.25">
      <c r="F56423" s="1">
        <v>774766056586601</v>
      </c>
    </row>
    <row r="56424" spans="6:6" x14ac:dyDescent="0.25">
      <c r="F56424" s="1">
        <v>109253653025915</v>
      </c>
    </row>
    <row r="56425" spans="6:6" x14ac:dyDescent="0.25">
      <c r="F56425" s="1">
        <v>194806826621900</v>
      </c>
    </row>
    <row r="56426" spans="6:6" x14ac:dyDescent="0.25">
      <c r="F56426" s="1">
        <v>799632862339466</v>
      </c>
    </row>
    <row r="56427" spans="6:6" x14ac:dyDescent="0.25">
      <c r="F56427" s="1">
        <v>130802289463858</v>
      </c>
    </row>
    <row r="56428" spans="6:6" x14ac:dyDescent="0.25">
      <c r="F56428" s="1">
        <v>525507731055381</v>
      </c>
    </row>
    <row r="56429" spans="6:6" x14ac:dyDescent="0.25">
      <c r="F56429" s="1">
        <v>770580362655371</v>
      </c>
    </row>
    <row r="56430" spans="6:6" x14ac:dyDescent="0.25">
      <c r="F56430" s="1">
        <v>724417512322055</v>
      </c>
    </row>
    <row r="56431" spans="6:6" x14ac:dyDescent="0.25">
      <c r="F56431" s="1">
        <v>519943078361617</v>
      </c>
    </row>
    <row r="56432" spans="6:6" x14ac:dyDescent="0.25">
      <c r="F56432" s="1">
        <v>981536217828296</v>
      </c>
    </row>
    <row r="56433" spans="6:6" x14ac:dyDescent="0.25">
      <c r="F56433" s="1">
        <v>347779635492056</v>
      </c>
    </row>
    <row r="56434" spans="6:6" x14ac:dyDescent="0.25">
      <c r="F56434" s="1">
        <v>367971703459721</v>
      </c>
    </row>
    <row r="56435" spans="6:6" x14ac:dyDescent="0.25">
      <c r="F56435" s="1">
        <v>980138855269404</v>
      </c>
    </row>
    <row r="56436" spans="6:6" x14ac:dyDescent="0.25">
      <c r="F56436" s="1">
        <v>313393306166204</v>
      </c>
    </row>
    <row r="56437" spans="6:6" x14ac:dyDescent="0.25">
      <c r="F56437" s="1">
        <v>294155965035385</v>
      </c>
    </row>
    <row r="56438" spans="6:6" x14ac:dyDescent="0.25">
      <c r="F56438" s="1">
        <v>295350546137507</v>
      </c>
    </row>
    <row r="56439" spans="6:6" x14ac:dyDescent="0.25">
      <c r="F56439" s="1">
        <v>842708148035616</v>
      </c>
    </row>
    <row r="56440" spans="6:6" x14ac:dyDescent="0.25">
      <c r="F56440" s="1">
        <v>513563088698865</v>
      </c>
    </row>
    <row r="56441" spans="6:6" x14ac:dyDescent="0.25">
      <c r="F56441" s="1">
        <v>997689097372289</v>
      </c>
    </row>
    <row r="56442" spans="6:6" x14ac:dyDescent="0.25">
      <c r="F56442" s="1">
        <v>597341820022569</v>
      </c>
    </row>
    <row r="56443" spans="6:6" x14ac:dyDescent="0.25">
      <c r="F56443" s="1">
        <v>441001111986893</v>
      </c>
    </row>
    <row r="56444" spans="6:6" x14ac:dyDescent="0.25">
      <c r="F56444" s="1">
        <v>819547428867483</v>
      </c>
    </row>
    <row r="56445" spans="6:6" x14ac:dyDescent="0.25">
      <c r="F56445" s="1">
        <v>744995565852318</v>
      </c>
    </row>
    <row r="56446" spans="6:6" x14ac:dyDescent="0.25">
      <c r="F56446" s="1">
        <v>962416664019522</v>
      </c>
    </row>
    <row r="56447" spans="6:6" x14ac:dyDescent="0.25">
      <c r="F56447" s="1">
        <v>444365800563599</v>
      </c>
    </row>
    <row r="56448" spans="6:6" x14ac:dyDescent="0.25">
      <c r="F56448" s="1">
        <v>708509296040901</v>
      </c>
    </row>
    <row r="56449" spans="6:6" x14ac:dyDescent="0.25">
      <c r="F56449" s="1">
        <v>478191373089062</v>
      </c>
    </row>
    <row r="56450" spans="6:6" x14ac:dyDescent="0.25">
      <c r="F56450" s="1">
        <v>542845891605297</v>
      </c>
    </row>
    <row r="56451" spans="6:6" x14ac:dyDescent="0.25">
      <c r="F56451" s="1">
        <v>216817410771781</v>
      </c>
    </row>
    <row r="56452" spans="6:6" x14ac:dyDescent="0.25">
      <c r="F56452" s="1">
        <v>481884995797890</v>
      </c>
    </row>
    <row r="56453" spans="6:6" x14ac:dyDescent="0.25">
      <c r="F56453" s="1">
        <v>483900717442778</v>
      </c>
    </row>
    <row r="56454" spans="6:6" x14ac:dyDescent="0.25">
      <c r="F56454" s="1">
        <v>843594975967080</v>
      </c>
    </row>
    <row r="56455" spans="6:6" x14ac:dyDescent="0.25">
      <c r="F56455" s="1">
        <v>467981856269856</v>
      </c>
    </row>
    <row r="56456" spans="6:6" x14ac:dyDescent="0.25">
      <c r="F56456" s="1">
        <v>334202963948512</v>
      </c>
    </row>
    <row r="56457" spans="6:6" x14ac:dyDescent="0.25">
      <c r="F56457" s="1">
        <v>985813984233276</v>
      </c>
    </row>
    <row r="56458" spans="6:6" x14ac:dyDescent="0.25">
      <c r="F56458" s="1">
        <v>610333478845712</v>
      </c>
    </row>
    <row r="56459" spans="6:6" x14ac:dyDescent="0.25">
      <c r="F56459" s="1">
        <v>652790011872226</v>
      </c>
    </row>
    <row r="56460" spans="6:6" x14ac:dyDescent="0.25">
      <c r="F56460" s="1">
        <v>643682957706814</v>
      </c>
    </row>
    <row r="56461" spans="6:6" x14ac:dyDescent="0.25">
      <c r="F56461" s="1">
        <v>609920912441482</v>
      </c>
    </row>
    <row r="56462" spans="6:6" x14ac:dyDescent="0.25">
      <c r="F56462" s="1">
        <v>333441902823287</v>
      </c>
    </row>
    <row r="56463" spans="6:6" x14ac:dyDescent="0.25">
      <c r="F56463" s="1">
        <v>879223012485674</v>
      </c>
    </row>
    <row r="56464" spans="6:6" x14ac:dyDescent="0.25">
      <c r="F56464" s="1">
        <v>908245665997516</v>
      </c>
    </row>
    <row r="56465" spans="6:6" x14ac:dyDescent="0.25">
      <c r="F56465" s="1">
        <v>628756948622574</v>
      </c>
    </row>
    <row r="56466" spans="6:6" x14ac:dyDescent="0.25">
      <c r="F56466" s="1">
        <v>488907113013579</v>
      </c>
    </row>
    <row r="56467" spans="6:6" x14ac:dyDescent="0.25">
      <c r="F56467" s="1">
        <v>540452736198855</v>
      </c>
    </row>
    <row r="56468" spans="6:6" x14ac:dyDescent="0.25">
      <c r="F56468" s="1">
        <v>859657982341829</v>
      </c>
    </row>
    <row r="56469" spans="6:6" x14ac:dyDescent="0.25">
      <c r="F56469" s="1">
        <v>654089641002755</v>
      </c>
    </row>
    <row r="56470" spans="6:6" x14ac:dyDescent="0.25">
      <c r="F56470" s="1">
        <v>161530433433487</v>
      </c>
    </row>
    <row r="56471" spans="6:6" x14ac:dyDescent="0.25">
      <c r="F56471" s="1">
        <v>849790023206251</v>
      </c>
    </row>
    <row r="56472" spans="6:6" x14ac:dyDescent="0.25">
      <c r="F56472" s="1">
        <v>634068330182519</v>
      </c>
    </row>
    <row r="56473" spans="6:6" x14ac:dyDescent="0.25">
      <c r="F56473" s="1">
        <v>246059374464342</v>
      </c>
    </row>
    <row r="56474" spans="6:6" x14ac:dyDescent="0.25">
      <c r="F56474" s="1">
        <v>117306762487108</v>
      </c>
    </row>
    <row r="56475" spans="6:6" x14ac:dyDescent="0.25">
      <c r="F56475" s="1">
        <v>853111066323686</v>
      </c>
    </row>
    <row r="56476" spans="6:6" x14ac:dyDescent="0.25">
      <c r="F56476" s="1">
        <v>960648851159174</v>
      </c>
    </row>
    <row r="56477" spans="6:6" x14ac:dyDescent="0.25">
      <c r="F56477" s="1">
        <v>757634966955598</v>
      </c>
    </row>
    <row r="56478" spans="6:6" x14ac:dyDescent="0.25">
      <c r="F56478" s="1">
        <v>677435344971404</v>
      </c>
    </row>
    <row r="56479" spans="6:6" x14ac:dyDescent="0.25">
      <c r="F56479" s="1">
        <v>683186976678082</v>
      </c>
    </row>
    <row r="56480" spans="6:6" x14ac:dyDescent="0.25">
      <c r="F56480" s="1">
        <v>955110286508260</v>
      </c>
    </row>
    <row r="56481" spans="6:6" x14ac:dyDescent="0.25">
      <c r="F56481" s="1">
        <v>541199952295934</v>
      </c>
    </row>
    <row r="56482" spans="6:6" x14ac:dyDescent="0.25">
      <c r="F56482" s="1">
        <v>423582971129371</v>
      </c>
    </row>
    <row r="56483" spans="6:6" x14ac:dyDescent="0.25">
      <c r="F56483" s="1">
        <v>505886716901024</v>
      </c>
    </row>
    <row r="56484" spans="6:6" x14ac:dyDescent="0.25">
      <c r="F56484" s="1">
        <v>399369008347150</v>
      </c>
    </row>
    <row r="56485" spans="6:6" x14ac:dyDescent="0.25">
      <c r="F56485" s="1">
        <v>309785951648838</v>
      </c>
    </row>
    <row r="56486" spans="6:6" x14ac:dyDescent="0.25">
      <c r="F56486" s="1">
        <v>706297997856087</v>
      </c>
    </row>
    <row r="56487" spans="6:6" x14ac:dyDescent="0.25">
      <c r="F56487" s="1">
        <v>416735085883238</v>
      </c>
    </row>
    <row r="56488" spans="6:6" x14ac:dyDescent="0.25">
      <c r="F56488" s="1">
        <v>616115114885234</v>
      </c>
    </row>
    <row r="56489" spans="6:6" x14ac:dyDescent="0.25">
      <c r="F56489" s="1">
        <v>329792396887117</v>
      </c>
    </row>
    <row r="56490" spans="6:6" x14ac:dyDescent="0.25">
      <c r="F56490" s="1">
        <v>602348759045452</v>
      </c>
    </row>
    <row r="56491" spans="6:6" x14ac:dyDescent="0.25">
      <c r="F56491" s="1">
        <v>358011022378585</v>
      </c>
    </row>
    <row r="56492" spans="6:6" x14ac:dyDescent="0.25">
      <c r="F56492" s="1">
        <v>347466218429634</v>
      </c>
    </row>
    <row r="56493" spans="6:6" x14ac:dyDescent="0.25">
      <c r="F56493" s="1">
        <v>596953289235303</v>
      </c>
    </row>
    <row r="56494" spans="6:6" x14ac:dyDescent="0.25">
      <c r="F56494" s="1">
        <v>830406484000371</v>
      </c>
    </row>
    <row r="56495" spans="6:6" x14ac:dyDescent="0.25">
      <c r="F56495" s="1">
        <v>819864408084048</v>
      </c>
    </row>
    <row r="56496" spans="6:6" x14ac:dyDescent="0.25">
      <c r="F56496" s="1">
        <v>583415430191816</v>
      </c>
    </row>
    <row r="56497" spans="6:6" x14ac:dyDescent="0.25">
      <c r="F56497" s="1">
        <v>593046486705338</v>
      </c>
    </row>
    <row r="56498" spans="6:6" x14ac:dyDescent="0.25">
      <c r="F56498" s="1">
        <v>894738128686279</v>
      </c>
    </row>
    <row r="56499" spans="6:6" x14ac:dyDescent="0.25">
      <c r="F56499" s="1">
        <v>164603522078447</v>
      </c>
    </row>
    <row r="56500" spans="6:6" x14ac:dyDescent="0.25">
      <c r="F56500" s="1">
        <v>253323053045282</v>
      </c>
    </row>
    <row r="56501" spans="6:6" x14ac:dyDescent="0.25">
      <c r="F56501" s="1">
        <v>668587826789076</v>
      </c>
    </row>
    <row r="56502" spans="6:6" x14ac:dyDescent="0.25">
      <c r="F56502" s="1">
        <v>463294106143307</v>
      </c>
    </row>
    <row r="56503" spans="6:6" x14ac:dyDescent="0.25">
      <c r="F56503" s="1">
        <v>277773374172777</v>
      </c>
    </row>
    <row r="56504" spans="6:6" x14ac:dyDescent="0.25">
      <c r="F56504" s="1">
        <v>198942360254548</v>
      </c>
    </row>
    <row r="56505" spans="6:6" x14ac:dyDescent="0.25">
      <c r="F56505" s="1">
        <v>144970533739237</v>
      </c>
    </row>
    <row r="56506" spans="6:6" x14ac:dyDescent="0.25">
      <c r="F56506" s="1">
        <v>268500397280948</v>
      </c>
    </row>
    <row r="56507" spans="6:6" x14ac:dyDescent="0.25">
      <c r="F56507" s="1">
        <v>673601734016215</v>
      </c>
    </row>
    <row r="56508" spans="6:6" x14ac:dyDescent="0.25">
      <c r="F56508" s="1">
        <v>554741004596908</v>
      </c>
    </row>
    <row r="56509" spans="6:6" x14ac:dyDescent="0.25">
      <c r="F56509" s="1">
        <v>725396966364083</v>
      </c>
    </row>
    <row r="56510" spans="6:6" x14ac:dyDescent="0.25">
      <c r="F56510" s="1">
        <v>266129530625346</v>
      </c>
    </row>
    <row r="56511" spans="6:6" x14ac:dyDescent="0.25">
      <c r="F56511" s="1">
        <v>834343772208606</v>
      </c>
    </row>
    <row r="56512" spans="6:6" x14ac:dyDescent="0.25">
      <c r="F56512" s="1">
        <v>859107891802509</v>
      </c>
    </row>
    <row r="56513" spans="6:6" x14ac:dyDescent="0.25">
      <c r="F56513" s="1">
        <v>418188991246941</v>
      </c>
    </row>
    <row r="56514" spans="6:6" x14ac:dyDescent="0.25">
      <c r="F56514" s="1">
        <v>937221110440077</v>
      </c>
    </row>
    <row r="56515" spans="6:6" x14ac:dyDescent="0.25">
      <c r="F56515" s="1">
        <v>819835440344295</v>
      </c>
    </row>
    <row r="56516" spans="6:6" x14ac:dyDescent="0.25">
      <c r="F56516" s="1">
        <v>777086596626187</v>
      </c>
    </row>
    <row r="56517" spans="6:6" x14ac:dyDescent="0.25">
      <c r="F56517" s="1">
        <v>523722908465716</v>
      </c>
    </row>
    <row r="56518" spans="6:6" x14ac:dyDescent="0.25">
      <c r="F56518" s="1">
        <v>411359815067914</v>
      </c>
    </row>
    <row r="56519" spans="6:6" x14ac:dyDescent="0.25">
      <c r="F56519" s="1">
        <v>624147309353840</v>
      </c>
    </row>
    <row r="56520" spans="6:6" x14ac:dyDescent="0.25">
      <c r="F56520" s="1">
        <v>162277173951640</v>
      </c>
    </row>
    <row r="56521" spans="6:6" x14ac:dyDescent="0.25">
      <c r="F56521" s="1">
        <v>806304133358324</v>
      </c>
    </row>
    <row r="56522" spans="6:6" x14ac:dyDescent="0.25">
      <c r="F56522" s="1">
        <v>432293247626090</v>
      </c>
    </row>
    <row r="56523" spans="6:6" x14ac:dyDescent="0.25">
      <c r="F56523" s="1">
        <v>177245615028548</v>
      </c>
    </row>
    <row r="56524" spans="6:6" x14ac:dyDescent="0.25">
      <c r="F56524" s="1">
        <v>502369192450792</v>
      </c>
    </row>
    <row r="56525" spans="6:6" x14ac:dyDescent="0.25">
      <c r="F56525" s="1">
        <v>339529947658957</v>
      </c>
    </row>
    <row r="56526" spans="6:6" x14ac:dyDescent="0.25">
      <c r="F56526" s="1">
        <v>476573713815701</v>
      </c>
    </row>
    <row r="56527" spans="6:6" x14ac:dyDescent="0.25">
      <c r="F56527" s="1">
        <v>903322450473005</v>
      </c>
    </row>
    <row r="56528" spans="6:6" x14ac:dyDescent="0.25">
      <c r="F56528" s="1">
        <v>528460411943489</v>
      </c>
    </row>
    <row r="56529" spans="6:6" x14ac:dyDescent="0.25">
      <c r="F56529" s="1">
        <v>226780877216143</v>
      </c>
    </row>
    <row r="56530" spans="6:6" x14ac:dyDescent="0.25">
      <c r="F56530" s="1">
        <v>609812728736691</v>
      </c>
    </row>
    <row r="56531" spans="6:6" x14ac:dyDescent="0.25">
      <c r="F56531" s="1">
        <v>800199207698816</v>
      </c>
    </row>
    <row r="56532" spans="6:6" x14ac:dyDescent="0.25">
      <c r="F56532" s="1">
        <v>794568998785637</v>
      </c>
    </row>
    <row r="56533" spans="6:6" x14ac:dyDescent="0.25">
      <c r="F56533" s="1">
        <v>488618735021204</v>
      </c>
    </row>
    <row r="56534" spans="6:6" x14ac:dyDescent="0.25">
      <c r="F56534" s="1">
        <v>683182313903023</v>
      </c>
    </row>
    <row r="56535" spans="6:6" x14ac:dyDescent="0.25">
      <c r="F56535" s="1">
        <v>335273621760322</v>
      </c>
    </row>
    <row r="56536" spans="6:6" x14ac:dyDescent="0.25">
      <c r="F56536" s="1">
        <v>601417800668497</v>
      </c>
    </row>
    <row r="56537" spans="6:6" x14ac:dyDescent="0.25">
      <c r="F56537" s="1">
        <v>905406613175195</v>
      </c>
    </row>
    <row r="56538" spans="6:6" x14ac:dyDescent="0.25">
      <c r="F56538" s="1">
        <v>748829374536859</v>
      </c>
    </row>
    <row r="56539" spans="6:6" x14ac:dyDescent="0.25">
      <c r="F56539" s="1">
        <v>947501618858423</v>
      </c>
    </row>
    <row r="56540" spans="6:6" x14ac:dyDescent="0.25">
      <c r="F56540" s="1">
        <v>901835990402778</v>
      </c>
    </row>
    <row r="56541" spans="6:6" x14ac:dyDescent="0.25">
      <c r="F56541" s="1">
        <v>751738049055439</v>
      </c>
    </row>
    <row r="56542" spans="6:6" x14ac:dyDescent="0.25">
      <c r="F56542" s="1">
        <v>914585236007925</v>
      </c>
    </row>
    <row r="56543" spans="6:6" x14ac:dyDescent="0.25">
      <c r="F56543" s="1">
        <v>473986278648601</v>
      </c>
    </row>
    <row r="56544" spans="6:6" x14ac:dyDescent="0.25">
      <c r="F56544" s="1">
        <v>939146187115309</v>
      </c>
    </row>
    <row r="56545" spans="6:6" x14ac:dyDescent="0.25">
      <c r="F56545" s="1">
        <v>197831517536763</v>
      </c>
    </row>
    <row r="56546" spans="6:6" x14ac:dyDescent="0.25">
      <c r="F56546" s="1">
        <v>657416598958890</v>
      </c>
    </row>
    <row r="56547" spans="6:6" x14ac:dyDescent="0.25">
      <c r="F56547" s="1">
        <v>124642979469410</v>
      </c>
    </row>
    <row r="56548" spans="6:6" x14ac:dyDescent="0.25">
      <c r="F56548" s="1">
        <v>789227157173197</v>
      </c>
    </row>
    <row r="56549" spans="6:6" x14ac:dyDescent="0.25">
      <c r="F56549" s="1">
        <v>346400108167909</v>
      </c>
    </row>
    <row r="56550" spans="6:6" x14ac:dyDescent="0.25">
      <c r="F56550" s="1">
        <v>132083923764034</v>
      </c>
    </row>
    <row r="56551" spans="6:6" x14ac:dyDescent="0.25">
      <c r="F56551" s="1">
        <v>915113851716477</v>
      </c>
    </row>
    <row r="56552" spans="6:6" x14ac:dyDescent="0.25">
      <c r="F56552" s="1">
        <v>966883611282983</v>
      </c>
    </row>
    <row r="56553" spans="6:6" x14ac:dyDescent="0.25">
      <c r="F56553" s="1">
        <v>619975313372015</v>
      </c>
    </row>
    <row r="56554" spans="6:6" x14ac:dyDescent="0.25">
      <c r="F56554" s="1">
        <v>403292238337019</v>
      </c>
    </row>
    <row r="56555" spans="6:6" x14ac:dyDescent="0.25">
      <c r="F56555" s="1">
        <v>958110402294363</v>
      </c>
    </row>
    <row r="56556" spans="6:6" x14ac:dyDescent="0.25">
      <c r="F56556" s="1">
        <v>751576789174122</v>
      </c>
    </row>
    <row r="56557" spans="6:6" x14ac:dyDescent="0.25">
      <c r="F56557" s="1">
        <v>403266228009438</v>
      </c>
    </row>
    <row r="56558" spans="6:6" x14ac:dyDescent="0.25">
      <c r="F56558" s="1">
        <v>588398479140712</v>
      </c>
    </row>
    <row r="56559" spans="6:6" x14ac:dyDescent="0.25">
      <c r="F56559" s="1">
        <v>115205408318208</v>
      </c>
    </row>
    <row r="56560" spans="6:6" x14ac:dyDescent="0.25">
      <c r="F56560" s="1">
        <v>633882064244262</v>
      </c>
    </row>
    <row r="56561" spans="6:6" x14ac:dyDescent="0.25">
      <c r="F56561" s="1">
        <v>594574701691818</v>
      </c>
    </row>
    <row r="56562" spans="6:6" x14ac:dyDescent="0.25">
      <c r="F56562" s="1">
        <v>836605568250214</v>
      </c>
    </row>
    <row r="56563" spans="6:6" x14ac:dyDescent="0.25">
      <c r="F56563" s="1">
        <v>431353938421516</v>
      </c>
    </row>
    <row r="56564" spans="6:6" x14ac:dyDescent="0.25">
      <c r="F56564" s="1">
        <v>283830761046811</v>
      </c>
    </row>
    <row r="56565" spans="6:6" x14ac:dyDescent="0.25">
      <c r="F56565" s="1">
        <v>654638839422038</v>
      </c>
    </row>
    <row r="56566" spans="6:6" x14ac:dyDescent="0.25">
      <c r="F56566" s="1">
        <v>775567846328136</v>
      </c>
    </row>
    <row r="56567" spans="6:6" x14ac:dyDescent="0.25">
      <c r="F56567" s="1">
        <v>212356587649823</v>
      </c>
    </row>
    <row r="56568" spans="6:6" x14ac:dyDescent="0.25">
      <c r="F56568" s="1">
        <v>271261315316942</v>
      </c>
    </row>
    <row r="56569" spans="6:6" x14ac:dyDescent="0.25">
      <c r="F56569" s="1">
        <v>408092167594318</v>
      </c>
    </row>
    <row r="56570" spans="6:6" x14ac:dyDescent="0.25">
      <c r="F56570" s="1">
        <v>340521149031424</v>
      </c>
    </row>
    <row r="56571" spans="6:6" x14ac:dyDescent="0.25">
      <c r="F56571" s="1">
        <v>104181957726746</v>
      </c>
    </row>
    <row r="56572" spans="6:6" x14ac:dyDescent="0.25">
      <c r="F56572" s="1">
        <v>580562569700168</v>
      </c>
    </row>
    <row r="56573" spans="6:6" x14ac:dyDescent="0.25">
      <c r="F56573" s="1">
        <v>336736321316311</v>
      </c>
    </row>
    <row r="56574" spans="6:6" x14ac:dyDescent="0.25">
      <c r="F56574" s="1">
        <v>969869780677343</v>
      </c>
    </row>
    <row r="56575" spans="6:6" x14ac:dyDescent="0.25">
      <c r="F56575" s="1">
        <v>324335259108235</v>
      </c>
    </row>
    <row r="56576" spans="6:6" x14ac:dyDescent="0.25">
      <c r="F56576" s="1">
        <v>609798519009921</v>
      </c>
    </row>
    <row r="56577" spans="6:6" x14ac:dyDescent="0.25">
      <c r="F56577" s="1">
        <v>584927892110895</v>
      </c>
    </row>
    <row r="56578" spans="6:6" x14ac:dyDescent="0.25">
      <c r="F56578" s="1">
        <v>704537631148533</v>
      </c>
    </row>
    <row r="56579" spans="6:6" x14ac:dyDescent="0.25">
      <c r="F56579" s="1">
        <v>511390080456190</v>
      </c>
    </row>
    <row r="56580" spans="6:6" x14ac:dyDescent="0.25">
      <c r="F56580" s="1">
        <v>731124792312856</v>
      </c>
    </row>
    <row r="56581" spans="6:6" x14ac:dyDescent="0.25">
      <c r="F56581" s="1">
        <v>371765508290061</v>
      </c>
    </row>
    <row r="56582" spans="6:6" x14ac:dyDescent="0.25">
      <c r="F56582" s="1">
        <v>442310496861472</v>
      </c>
    </row>
    <row r="56583" spans="6:6" x14ac:dyDescent="0.25">
      <c r="F56583" s="1">
        <v>600290526917871</v>
      </c>
    </row>
    <row r="56584" spans="6:6" x14ac:dyDescent="0.25">
      <c r="F56584" s="1">
        <v>379087609198391</v>
      </c>
    </row>
    <row r="56585" spans="6:6" x14ac:dyDescent="0.25">
      <c r="F56585" s="1">
        <v>124971926662910</v>
      </c>
    </row>
    <row r="56586" spans="6:6" x14ac:dyDescent="0.25">
      <c r="F56586" s="1">
        <v>154353974520315</v>
      </c>
    </row>
    <row r="56587" spans="6:6" x14ac:dyDescent="0.25">
      <c r="F56587" s="1">
        <v>231381368622819</v>
      </c>
    </row>
    <row r="56588" spans="6:6" x14ac:dyDescent="0.25">
      <c r="F56588" s="1">
        <v>527588684646560</v>
      </c>
    </row>
    <row r="56589" spans="6:6" x14ac:dyDescent="0.25">
      <c r="F56589" s="1">
        <v>675984512710485</v>
      </c>
    </row>
    <row r="56590" spans="6:6" x14ac:dyDescent="0.25">
      <c r="F56590" s="1">
        <v>521847665386182</v>
      </c>
    </row>
    <row r="56591" spans="6:6" x14ac:dyDescent="0.25">
      <c r="F56591" s="1">
        <v>460914495339333</v>
      </c>
    </row>
    <row r="56592" spans="6:6" x14ac:dyDescent="0.25">
      <c r="F56592" s="1">
        <v>245831818858016</v>
      </c>
    </row>
    <row r="56593" spans="6:6" x14ac:dyDescent="0.25">
      <c r="F56593" s="1">
        <v>766260645904297</v>
      </c>
    </row>
    <row r="56594" spans="6:6" x14ac:dyDescent="0.25">
      <c r="F56594" s="1">
        <v>646291610492300</v>
      </c>
    </row>
    <row r="56595" spans="6:6" x14ac:dyDescent="0.25">
      <c r="F56595" s="1">
        <v>598219163376233</v>
      </c>
    </row>
    <row r="56596" spans="6:6" x14ac:dyDescent="0.25">
      <c r="F56596" s="1">
        <v>315367318402274</v>
      </c>
    </row>
    <row r="56597" spans="6:6" x14ac:dyDescent="0.25">
      <c r="F56597" s="1">
        <v>515289314861032</v>
      </c>
    </row>
    <row r="56598" spans="6:6" x14ac:dyDescent="0.25">
      <c r="F56598" s="1">
        <v>947921162552482</v>
      </c>
    </row>
    <row r="56599" spans="6:6" x14ac:dyDescent="0.25">
      <c r="F56599" s="1">
        <v>694961872344535</v>
      </c>
    </row>
    <row r="56600" spans="6:6" x14ac:dyDescent="0.25">
      <c r="F56600" s="1">
        <v>772982214521710</v>
      </c>
    </row>
    <row r="56601" spans="6:6" x14ac:dyDescent="0.25">
      <c r="F56601" s="1">
        <v>693626141706767</v>
      </c>
    </row>
    <row r="56602" spans="6:6" x14ac:dyDescent="0.25">
      <c r="F56602" s="1">
        <v>536755698823298</v>
      </c>
    </row>
    <row r="56603" spans="6:6" x14ac:dyDescent="0.25">
      <c r="F56603" s="1">
        <v>653139338575010</v>
      </c>
    </row>
    <row r="56604" spans="6:6" x14ac:dyDescent="0.25">
      <c r="F56604" s="1">
        <v>422581211108639</v>
      </c>
    </row>
    <row r="56605" spans="6:6" x14ac:dyDescent="0.25">
      <c r="F56605" s="1">
        <v>273267993108000</v>
      </c>
    </row>
    <row r="56606" spans="6:6" x14ac:dyDescent="0.25">
      <c r="F56606" s="1">
        <v>766907439533443</v>
      </c>
    </row>
    <row r="56607" spans="6:6" x14ac:dyDescent="0.25">
      <c r="F56607" s="1">
        <v>198945301298293</v>
      </c>
    </row>
    <row r="56608" spans="6:6" x14ac:dyDescent="0.25">
      <c r="F56608" s="1">
        <v>821705147164868</v>
      </c>
    </row>
    <row r="56609" spans="6:6" x14ac:dyDescent="0.25">
      <c r="F56609" s="1">
        <v>510076980964960</v>
      </c>
    </row>
    <row r="56610" spans="6:6" x14ac:dyDescent="0.25">
      <c r="F56610" s="1">
        <v>741502881639260</v>
      </c>
    </row>
    <row r="56611" spans="6:6" x14ac:dyDescent="0.25">
      <c r="F56611" s="1">
        <v>208299297665802</v>
      </c>
    </row>
    <row r="56612" spans="6:6" x14ac:dyDescent="0.25">
      <c r="F56612" s="1">
        <v>550601372343430</v>
      </c>
    </row>
    <row r="56613" spans="6:6" x14ac:dyDescent="0.25">
      <c r="F56613" s="1">
        <v>924438614363547</v>
      </c>
    </row>
    <row r="56614" spans="6:6" x14ac:dyDescent="0.25">
      <c r="F56614" s="1">
        <v>247110503846567</v>
      </c>
    </row>
    <row r="56615" spans="6:6" x14ac:dyDescent="0.25">
      <c r="F56615" s="1">
        <v>184338280607906</v>
      </c>
    </row>
    <row r="56616" spans="6:6" x14ac:dyDescent="0.25">
      <c r="F56616" s="1">
        <v>489271255724922</v>
      </c>
    </row>
    <row r="56617" spans="6:6" x14ac:dyDescent="0.25">
      <c r="F56617" s="1">
        <v>451664100583529</v>
      </c>
    </row>
    <row r="56618" spans="6:6" x14ac:dyDescent="0.25">
      <c r="F56618" s="1">
        <v>889781710891981</v>
      </c>
    </row>
    <row r="56619" spans="6:6" x14ac:dyDescent="0.25">
      <c r="F56619" s="1">
        <v>654045907407627</v>
      </c>
    </row>
    <row r="56620" spans="6:6" x14ac:dyDescent="0.25">
      <c r="F56620" s="1">
        <v>442464888045443</v>
      </c>
    </row>
    <row r="56621" spans="6:6" x14ac:dyDescent="0.25">
      <c r="F56621" s="1">
        <v>252993831395783</v>
      </c>
    </row>
    <row r="56622" spans="6:6" x14ac:dyDescent="0.25">
      <c r="F56622" s="1">
        <v>683870012307641</v>
      </c>
    </row>
    <row r="56623" spans="6:6" x14ac:dyDescent="0.25">
      <c r="F56623" s="1">
        <v>791316081288892</v>
      </c>
    </row>
    <row r="56624" spans="6:6" x14ac:dyDescent="0.25">
      <c r="F56624" s="1">
        <v>308047206161711</v>
      </c>
    </row>
    <row r="56625" spans="6:6" x14ac:dyDescent="0.25">
      <c r="F56625" s="1">
        <v>195960572488677</v>
      </c>
    </row>
    <row r="56626" spans="6:6" x14ac:dyDescent="0.25">
      <c r="F56626" s="1">
        <v>651262154012515</v>
      </c>
    </row>
    <row r="56627" spans="6:6" x14ac:dyDescent="0.25">
      <c r="F56627" s="1">
        <v>300329913636395</v>
      </c>
    </row>
    <row r="56628" spans="6:6" x14ac:dyDescent="0.25">
      <c r="F56628" s="1">
        <v>915221667350156</v>
      </c>
    </row>
    <row r="56629" spans="6:6" x14ac:dyDescent="0.25">
      <c r="F56629" s="1">
        <v>326244105944496</v>
      </c>
    </row>
    <row r="56630" spans="6:6" x14ac:dyDescent="0.25">
      <c r="F56630" s="1">
        <v>602894013576575</v>
      </c>
    </row>
    <row r="56631" spans="6:6" x14ac:dyDescent="0.25">
      <c r="F56631" s="1">
        <v>487273950570939</v>
      </c>
    </row>
    <row r="56632" spans="6:6" x14ac:dyDescent="0.25">
      <c r="F56632" s="1">
        <v>793739329013234</v>
      </c>
    </row>
    <row r="56633" spans="6:6" x14ac:dyDescent="0.25">
      <c r="F56633" s="1">
        <v>289272054998507</v>
      </c>
    </row>
    <row r="56634" spans="6:6" x14ac:dyDescent="0.25">
      <c r="F56634" s="1">
        <v>310512551783788</v>
      </c>
    </row>
    <row r="56635" spans="6:6" x14ac:dyDescent="0.25">
      <c r="F56635" s="1">
        <v>863828808813778</v>
      </c>
    </row>
    <row r="56636" spans="6:6" x14ac:dyDescent="0.25">
      <c r="F56636" s="1">
        <v>546501634000872</v>
      </c>
    </row>
    <row r="56637" spans="6:6" x14ac:dyDescent="0.25">
      <c r="F56637" s="1">
        <v>623628262456206</v>
      </c>
    </row>
    <row r="56638" spans="6:6" x14ac:dyDescent="0.25">
      <c r="F56638" s="1">
        <v>315634169327750</v>
      </c>
    </row>
    <row r="56639" spans="6:6" x14ac:dyDescent="0.25">
      <c r="F56639" s="1">
        <v>250805728369075</v>
      </c>
    </row>
    <row r="56640" spans="6:6" x14ac:dyDescent="0.25">
      <c r="F56640" s="1">
        <v>701695911278887</v>
      </c>
    </row>
    <row r="56641" spans="6:6" x14ac:dyDescent="0.25">
      <c r="F56641" s="1">
        <v>737301363277840</v>
      </c>
    </row>
    <row r="56642" spans="6:6" x14ac:dyDescent="0.25">
      <c r="F56642" s="1">
        <v>333495898174984</v>
      </c>
    </row>
    <row r="56643" spans="6:6" x14ac:dyDescent="0.25">
      <c r="F56643" s="1">
        <v>640913291078890</v>
      </c>
    </row>
    <row r="56644" spans="6:6" x14ac:dyDescent="0.25">
      <c r="F56644" s="1">
        <v>337127389399355</v>
      </c>
    </row>
    <row r="56645" spans="6:6" x14ac:dyDescent="0.25">
      <c r="F56645" s="1">
        <v>410636506301717</v>
      </c>
    </row>
    <row r="56646" spans="6:6" x14ac:dyDescent="0.25">
      <c r="F56646" s="1">
        <v>577572682917586</v>
      </c>
    </row>
    <row r="56647" spans="6:6" x14ac:dyDescent="0.25">
      <c r="F56647" s="1">
        <v>990007963585713</v>
      </c>
    </row>
    <row r="56648" spans="6:6" x14ac:dyDescent="0.25">
      <c r="F56648" s="1">
        <v>507498093327219</v>
      </c>
    </row>
    <row r="56649" spans="6:6" x14ac:dyDescent="0.25">
      <c r="F56649" s="1">
        <v>858781614609295</v>
      </c>
    </row>
    <row r="56650" spans="6:6" x14ac:dyDescent="0.25">
      <c r="F56650" s="1">
        <v>972383829544586</v>
      </c>
    </row>
    <row r="56651" spans="6:6" x14ac:dyDescent="0.25">
      <c r="F56651" s="1">
        <v>277432080951470</v>
      </c>
    </row>
    <row r="56652" spans="6:6" x14ac:dyDescent="0.25">
      <c r="F56652" s="1">
        <v>280954741817583</v>
      </c>
    </row>
    <row r="56653" spans="6:6" x14ac:dyDescent="0.25">
      <c r="F56653" s="1">
        <v>442046226001946</v>
      </c>
    </row>
    <row r="56654" spans="6:6" x14ac:dyDescent="0.25">
      <c r="F56654" s="1">
        <v>701083951183684</v>
      </c>
    </row>
    <row r="56655" spans="6:6" x14ac:dyDescent="0.25">
      <c r="F56655" s="1">
        <v>452008821846047</v>
      </c>
    </row>
    <row r="56656" spans="6:6" x14ac:dyDescent="0.25">
      <c r="F56656" s="1">
        <v>634739183465344</v>
      </c>
    </row>
    <row r="56657" spans="6:6" x14ac:dyDescent="0.25">
      <c r="F56657" s="1">
        <v>620182383996934</v>
      </c>
    </row>
    <row r="56658" spans="6:6" x14ac:dyDescent="0.25">
      <c r="F56658" s="1">
        <v>498310484460599</v>
      </c>
    </row>
    <row r="56659" spans="6:6" x14ac:dyDescent="0.25">
      <c r="F56659" s="1">
        <v>394006274144937</v>
      </c>
    </row>
    <row r="56660" spans="6:6" x14ac:dyDescent="0.25">
      <c r="F56660" s="1">
        <v>792188952855128</v>
      </c>
    </row>
    <row r="56661" spans="6:6" x14ac:dyDescent="0.25">
      <c r="F56661" s="1">
        <v>433311240969870</v>
      </c>
    </row>
    <row r="56662" spans="6:6" x14ac:dyDescent="0.25">
      <c r="F56662" s="1">
        <v>129351484739699</v>
      </c>
    </row>
    <row r="56663" spans="6:6" x14ac:dyDescent="0.25">
      <c r="F56663" s="1">
        <v>865464643060479</v>
      </c>
    </row>
    <row r="56664" spans="6:6" x14ac:dyDescent="0.25">
      <c r="F56664" s="1">
        <v>665772765231235</v>
      </c>
    </row>
    <row r="56665" spans="6:6" x14ac:dyDescent="0.25">
      <c r="F56665" s="1">
        <v>850585069522874</v>
      </c>
    </row>
    <row r="56666" spans="6:6" x14ac:dyDescent="0.25">
      <c r="F56666" s="1">
        <v>697520173560230</v>
      </c>
    </row>
    <row r="56667" spans="6:6" x14ac:dyDescent="0.25">
      <c r="F56667" s="1">
        <v>857529709005605</v>
      </c>
    </row>
    <row r="56668" spans="6:6" x14ac:dyDescent="0.25">
      <c r="F56668" s="1">
        <v>449055469593914</v>
      </c>
    </row>
    <row r="56669" spans="6:6" x14ac:dyDescent="0.25">
      <c r="F56669" s="1">
        <v>502654864589327</v>
      </c>
    </row>
    <row r="56670" spans="6:6" x14ac:dyDescent="0.25">
      <c r="F56670" s="1">
        <v>568078498774085</v>
      </c>
    </row>
    <row r="56671" spans="6:6" x14ac:dyDescent="0.25">
      <c r="F56671" s="1">
        <v>994225972851193</v>
      </c>
    </row>
    <row r="56672" spans="6:6" x14ac:dyDescent="0.25">
      <c r="F56672" s="1">
        <v>579134390590943</v>
      </c>
    </row>
    <row r="56673" spans="6:6" x14ac:dyDescent="0.25">
      <c r="F56673" s="1">
        <v>475818976293984</v>
      </c>
    </row>
    <row r="56674" spans="6:6" x14ac:dyDescent="0.25">
      <c r="F56674" s="1">
        <v>993484115347731</v>
      </c>
    </row>
    <row r="56675" spans="6:6" x14ac:dyDescent="0.25">
      <c r="F56675" s="1">
        <v>314568539830101</v>
      </c>
    </row>
    <row r="56676" spans="6:6" x14ac:dyDescent="0.25">
      <c r="F56676" s="1">
        <v>659128940099372</v>
      </c>
    </row>
    <row r="56677" spans="6:6" x14ac:dyDescent="0.25">
      <c r="F56677" s="1">
        <v>829056756016984</v>
      </c>
    </row>
    <row r="56678" spans="6:6" x14ac:dyDescent="0.25">
      <c r="F56678" s="1">
        <v>214318640133741</v>
      </c>
    </row>
    <row r="56679" spans="6:6" x14ac:dyDescent="0.25">
      <c r="F56679" s="1">
        <v>708607690898878</v>
      </c>
    </row>
    <row r="56680" spans="6:6" x14ac:dyDescent="0.25">
      <c r="F56680" s="1">
        <v>260687992565548</v>
      </c>
    </row>
    <row r="56681" spans="6:6" x14ac:dyDescent="0.25">
      <c r="F56681" s="1">
        <v>863870853731418</v>
      </c>
    </row>
    <row r="56682" spans="6:6" x14ac:dyDescent="0.25">
      <c r="F56682" s="1">
        <v>348019831928448</v>
      </c>
    </row>
    <row r="56683" spans="6:6" x14ac:dyDescent="0.25">
      <c r="F56683" s="1">
        <v>520408242733676</v>
      </c>
    </row>
    <row r="56684" spans="6:6" x14ac:dyDescent="0.25">
      <c r="F56684" s="1">
        <v>118338826162088</v>
      </c>
    </row>
    <row r="56685" spans="6:6" x14ac:dyDescent="0.25">
      <c r="F56685" s="1">
        <v>956000778006827</v>
      </c>
    </row>
    <row r="56686" spans="6:6" x14ac:dyDescent="0.25">
      <c r="F56686" s="1">
        <v>294536076702485</v>
      </c>
    </row>
    <row r="56687" spans="6:6" x14ac:dyDescent="0.25">
      <c r="F56687" s="1">
        <v>615304489870419</v>
      </c>
    </row>
    <row r="56688" spans="6:6" x14ac:dyDescent="0.25">
      <c r="F56688" s="1">
        <v>743824851156633</v>
      </c>
    </row>
    <row r="56689" spans="6:6" x14ac:dyDescent="0.25">
      <c r="F56689" s="1">
        <v>889610971854988</v>
      </c>
    </row>
    <row r="56690" spans="6:6" x14ac:dyDescent="0.25">
      <c r="F56690" s="1">
        <v>301613158132228</v>
      </c>
    </row>
    <row r="56691" spans="6:6" x14ac:dyDescent="0.25">
      <c r="F56691" s="1">
        <v>340632428476767</v>
      </c>
    </row>
    <row r="56692" spans="6:6" x14ac:dyDescent="0.25">
      <c r="F56692" s="1">
        <v>433930646431299</v>
      </c>
    </row>
    <row r="56693" spans="6:6" x14ac:dyDescent="0.25">
      <c r="F56693" s="1">
        <v>771714006613961</v>
      </c>
    </row>
    <row r="56694" spans="6:6" x14ac:dyDescent="0.25">
      <c r="F56694" s="1">
        <v>994653500710229</v>
      </c>
    </row>
    <row r="56695" spans="6:6" x14ac:dyDescent="0.25">
      <c r="F56695" s="1">
        <v>855714032690476</v>
      </c>
    </row>
    <row r="56696" spans="6:6" x14ac:dyDescent="0.25">
      <c r="F56696" s="1">
        <v>375636884302946</v>
      </c>
    </row>
    <row r="56697" spans="6:6" x14ac:dyDescent="0.25">
      <c r="F56697" s="1">
        <v>625768046580251</v>
      </c>
    </row>
    <row r="56698" spans="6:6" x14ac:dyDescent="0.25">
      <c r="F56698" s="1">
        <v>319412931948717</v>
      </c>
    </row>
    <row r="56699" spans="6:6" x14ac:dyDescent="0.25">
      <c r="F56699" s="1">
        <v>762868097067506</v>
      </c>
    </row>
    <row r="56700" spans="6:6" x14ac:dyDescent="0.25">
      <c r="F56700" s="1">
        <v>156150763717548</v>
      </c>
    </row>
    <row r="56701" spans="6:6" x14ac:dyDescent="0.25">
      <c r="F56701" s="1">
        <v>251959645070846</v>
      </c>
    </row>
    <row r="56702" spans="6:6" x14ac:dyDescent="0.25">
      <c r="F56702" s="1">
        <v>542620755263796</v>
      </c>
    </row>
    <row r="56703" spans="6:6" x14ac:dyDescent="0.25">
      <c r="F56703" s="1">
        <v>877941494844552</v>
      </c>
    </row>
    <row r="56704" spans="6:6" x14ac:dyDescent="0.25">
      <c r="F56704" s="1">
        <v>348345836089625</v>
      </c>
    </row>
    <row r="56705" spans="6:6" x14ac:dyDescent="0.25">
      <c r="F56705" s="1">
        <v>462503363520663</v>
      </c>
    </row>
    <row r="56706" spans="6:6" x14ac:dyDescent="0.25">
      <c r="F56706" s="1">
        <v>488064406673439</v>
      </c>
    </row>
    <row r="56707" spans="6:6" x14ac:dyDescent="0.25">
      <c r="F56707" s="1">
        <v>250333624370576</v>
      </c>
    </row>
    <row r="56708" spans="6:6" x14ac:dyDescent="0.25">
      <c r="F56708" s="1">
        <v>830888173487661</v>
      </c>
    </row>
    <row r="56709" spans="6:6" x14ac:dyDescent="0.25">
      <c r="F56709" s="1">
        <v>389212043690837</v>
      </c>
    </row>
    <row r="56710" spans="6:6" x14ac:dyDescent="0.25">
      <c r="F56710" s="1">
        <v>535383732028271</v>
      </c>
    </row>
    <row r="56711" spans="6:6" x14ac:dyDescent="0.25">
      <c r="F56711" s="1">
        <v>299508715249000</v>
      </c>
    </row>
    <row r="56712" spans="6:6" x14ac:dyDescent="0.25">
      <c r="F56712" s="1">
        <v>554215319318684</v>
      </c>
    </row>
    <row r="56713" spans="6:6" x14ac:dyDescent="0.25">
      <c r="F56713" s="1">
        <v>961317438360043</v>
      </c>
    </row>
    <row r="56714" spans="6:6" x14ac:dyDescent="0.25">
      <c r="F56714" s="1">
        <v>714445515525603</v>
      </c>
    </row>
    <row r="56715" spans="6:6" x14ac:dyDescent="0.25">
      <c r="F56715" s="1">
        <v>977704359029422</v>
      </c>
    </row>
    <row r="56716" spans="6:6" x14ac:dyDescent="0.25">
      <c r="F56716" s="1">
        <v>275123029918402</v>
      </c>
    </row>
    <row r="56717" spans="6:6" x14ac:dyDescent="0.25">
      <c r="F56717" s="1">
        <v>659266709317421</v>
      </c>
    </row>
    <row r="56718" spans="6:6" x14ac:dyDescent="0.25">
      <c r="F56718" s="1">
        <v>646965378107426</v>
      </c>
    </row>
    <row r="56719" spans="6:6" x14ac:dyDescent="0.25">
      <c r="F56719" s="1">
        <v>958698208522414</v>
      </c>
    </row>
    <row r="56720" spans="6:6" x14ac:dyDescent="0.25">
      <c r="F56720" s="1">
        <v>935117303477018</v>
      </c>
    </row>
    <row r="56721" spans="6:6" x14ac:dyDescent="0.25">
      <c r="F56721" s="1">
        <v>368530202633687</v>
      </c>
    </row>
    <row r="56722" spans="6:6" x14ac:dyDescent="0.25">
      <c r="F56722" s="1">
        <v>737491859006915</v>
      </c>
    </row>
    <row r="56723" spans="6:6" x14ac:dyDescent="0.25">
      <c r="F56723" s="1">
        <v>210096272964243</v>
      </c>
    </row>
    <row r="56724" spans="6:6" x14ac:dyDescent="0.25">
      <c r="F56724" s="1">
        <v>672484525014120</v>
      </c>
    </row>
    <row r="56725" spans="6:6" x14ac:dyDescent="0.25">
      <c r="F56725" s="1">
        <v>402595734791228</v>
      </c>
    </row>
    <row r="56726" spans="6:6" x14ac:dyDescent="0.25">
      <c r="F56726" s="1">
        <v>649096177478489</v>
      </c>
    </row>
    <row r="56727" spans="6:6" x14ac:dyDescent="0.25">
      <c r="F56727" s="1">
        <v>637877567858791</v>
      </c>
    </row>
    <row r="56728" spans="6:6" x14ac:dyDescent="0.25">
      <c r="F56728" s="1">
        <v>581463328300605</v>
      </c>
    </row>
    <row r="56729" spans="6:6" x14ac:dyDescent="0.25">
      <c r="F56729" s="1">
        <v>861282716988712</v>
      </c>
    </row>
    <row r="56730" spans="6:6" x14ac:dyDescent="0.25">
      <c r="F56730" s="1">
        <v>950852845745868</v>
      </c>
    </row>
    <row r="56731" spans="6:6" x14ac:dyDescent="0.25">
      <c r="F56731" s="1">
        <v>741480625051573</v>
      </c>
    </row>
    <row r="56732" spans="6:6" x14ac:dyDescent="0.25">
      <c r="F56732" s="1">
        <v>856394176551760</v>
      </c>
    </row>
    <row r="56733" spans="6:6" x14ac:dyDescent="0.25">
      <c r="F56733" s="1">
        <v>386220076533925</v>
      </c>
    </row>
    <row r="56734" spans="6:6" x14ac:dyDescent="0.25">
      <c r="F56734" s="1">
        <v>744212353640737</v>
      </c>
    </row>
    <row r="56735" spans="6:6" x14ac:dyDescent="0.25">
      <c r="F56735" s="1">
        <v>582850057875240</v>
      </c>
    </row>
    <row r="56736" spans="6:6" x14ac:dyDescent="0.25">
      <c r="F56736" s="1">
        <v>560949302280990</v>
      </c>
    </row>
    <row r="56737" spans="6:6" x14ac:dyDescent="0.25">
      <c r="F56737" s="1">
        <v>686210862374389</v>
      </c>
    </row>
    <row r="56738" spans="6:6" x14ac:dyDescent="0.25">
      <c r="F56738" s="1">
        <v>938600066127438</v>
      </c>
    </row>
    <row r="56739" spans="6:6" x14ac:dyDescent="0.25">
      <c r="F56739" s="1">
        <v>128087494925463</v>
      </c>
    </row>
    <row r="56740" spans="6:6" x14ac:dyDescent="0.25">
      <c r="F56740" s="1">
        <v>867506732025031</v>
      </c>
    </row>
    <row r="56741" spans="6:6" x14ac:dyDescent="0.25">
      <c r="F56741" s="1">
        <v>784412690866809</v>
      </c>
    </row>
    <row r="56742" spans="6:6" x14ac:dyDescent="0.25">
      <c r="F56742" s="1">
        <v>692830604897562</v>
      </c>
    </row>
    <row r="56743" spans="6:6" x14ac:dyDescent="0.25">
      <c r="F56743" s="1">
        <v>798846546398113</v>
      </c>
    </row>
    <row r="56744" spans="6:6" x14ac:dyDescent="0.25">
      <c r="F56744" s="1">
        <v>528054816374856</v>
      </c>
    </row>
    <row r="56745" spans="6:6" x14ac:dyDescent="0.25">
      <c r="F56745" s="1">
        <v>777303796274286</v>
      </c>
    </row>
    <row r="56746" spans="6:6" x14ac:dyDescent="0.25">
      <c r="F56746" s="1">
        <v>998439829160179</v>
      </c>
    </row>
    <row r="56747" spans="6:6" x14ac:dyDescent="0.25">
      <c r="F56747" s="1">
        <v>609294984336395</v>
      </c>
    </row>
    <row r="56748" spans="6:6" x14ac:dyDescent="0.25">
      <c r="F56748" s="1">
        <v>615775756450027</v>
      </c>
    </row>
    <row r="56749" spans="6:6" x14ac:dyDescent="0.25">
      <c r="F56749" s="1">
        <v>309275918682747</v>
      </c>
    </row>
    <row r="56750" spans="6:6" x14ac:dyDescent="0.25">
      <c r="F56750" s="1">
        <v>562468081267608</v>
      </c>
    </row>
    <row r="56751" spans="6:6" x14ac:dyDescent="0.25">
      <c r="F56751" s="1">
        <v>233939897806142</v>
      </c>
    </row>
    <row r="56752" spans="6:6" x14ac:dyDescent="0.25">
      <c r="F56752" s="1">
        <v>198357822114812</v>
      </c>
    </row>
    <row r="56753" spans="6:6" x14ac:dyDescent="0.25">
      <c r="F56753" s="1">
        <v>517030310008806</v>
      </c>
    </row>
    <row r="56754" spans="6:6" x14ac:dyDescent="0.25">
      <c r="F56754" s="1">
        <v>112627344131466</v>
      </c>
    </row>
    <row r="56755" spans="6:6" x14ac:dyDescent="0.25">
      <c r="F56755" s="1">
        <v>269855552560912</v>
      </c>
    </row>
    <row r="56756" spans="6:6" x14ac:dyDescent="0.25">
      <c r="F56756" s="1">
        <v>438571170665056</v>
      </c>
    </row>
    <row r="56757" spans="6:6" x14ac:dyDescent="0.25">
      <c r="F56757" s="1">
        <v>241259907263653</v>
      </c>
    </row>
    <row r="56758" spans="6:6" x14ac:dyDescent="0.25">
      <c r="F56758" s="1">
        <v>168329242462362</v>
      </c>
    </row>
    <row r="56759" spans="6:6" x14ac:dyDescent="0.25">
      <c r="F56759" s="1">
        <v>592010781799530</v>
      </c>
    </row>
    <row r="56760" spans="6:6" x14ac:dyDescent="0.25">
      <c r="F56760" s="1">
        <v>997953894669374</v>
      </c>
    </row>
    <row r="56761" spans="6:6" x14ac:dyDescent="0.25">
      <c r="F56761" s="1">
        <v>750593093054184</v>
      </c>
    </row>
    <row r="56762" spans="6:6" x14ac:dyDescent="0.25">
      <c r="F56762" s="1">
        <v>484208774621093</v>
      </c>
    </row>
    <row r="56763" spans="6:6" x14ac:dyDescent="0.25">
      <c r="F56763" s="1">
        <v>784450039514430</v>
      </c>
    </row>
    <row r="56764" spans="6:6" x14ac:dyDescent="0.25">
      <c r="F56764" s="1">
        <v>944412272682574</v>
      </c>
    </row>
    <row r="56765" spans="6:6" x14ac:dyDescent="0.25">
      <c r="F56765" s="1">
        <v>811735443030842</v>
      </c>
    </row>
    <row r="56766" spans="6:6" x14ac:dyDescent="0.25">
      <c r="F56766" s="1">
        <v>751393843794909</v>
      </c>
    </row>
    <row r="56767" spans="6:6" x14ac:dyDescent="0.25">
      <c r="F56767" s="1">
        <v>947478819179986</v>
      </c>
    </row>
    <row r="56768" spans="6:6" x14ac:dyDescent="0.25">
      <c r="F56768" s="1">
        <v>467855677238321</v>
      </c>
    </row>
    <row r="56769" spans="6:6" x14ac:dyDescent="0.25">
      <c r="F56769" s="1">
        <v>214584362545793</v>
      </c>
    </row>
    <row r="56770" spans="6:6" x14ac:dyDescent="0.25">
      <c r="F56770" s="1">
        <v>571578205228428</v>
      </c>
    </row>
    <row r="56771" spans="6:6" x14ac:dyDescent="0.25">
      <c r="F56771" s="1">
        <v>353618472796554</v>
      </c>
    </row>
    <row r="56772" spans="6:6" x14ac:dyDescent="0.25">
      <c r="F56772" s="1">
        <v>420510612203287</v>
      </c>
    </row>
    <row r="56773" spans="6:6" x14ac:dyDescent="0.25">
      <c r="F56773" s="1">
        <v>688686503765890</v>
      </c>
    </row>
    <row r="56774" spans="6:6" x14ac:dyDescent="0.25">
      <c r="F56774" s="1">
        <v>895685487182291</v>
      </c>
    </row>
    <row r="56775" spans="6:6" x14ac:dyDescent="0.25">
      <c r="F56775" s="1">
        <v>572565942147443</v>
      </c>
    </row>
    <row r="56776" spans="6:6" x14ac:dyDescent="0.25">
      <c r="F56776" s="1">
        <v>717408741861113</v>
      </c>
    </row>
    <row r="56777" spans="6:6" x14ac:dyDescent="0.25">
      <c r="F56777" s="1">
        <v>440817085466173</v>
      </c>
    </row>
    <row r="56778" spans="6:6" x14ac:dyDescent="0.25">
      <c r="F56778" s="1">
        <v>870894311757162</v>
      </c>
    </row>
    <row r="56779" spans="6:6" x14ac:dyDescent="0.25">
      <c r="F56779" s="1">
        <v>741450602587520</v>
      </c>
    </row>
    <row r="56780" spans="6:6" x14ac:dyDescent="0.25">
      <c r="F56780" s="1">
        <v>642450412337698</v>
      </c>
    </row>
    <row r="56781" spans="6:6" x14ac:dyDescent="0.25">
      <c r="F56781" s="1">
        <v>230204135560403</v>
      </c>
    </row>
    <row r="56782" spans="6:6" x14ac:dyDescent="0.25">
      <c r="F56782" s="1">
        <v>810721751996719</v>
      </c>
    </row>
    <row r="56783" spans="6:6" x14ac:dyDescent="0.25">
      <c r="F56783" s="1">
        <v>922701788423881</v>
      </c>
    </row>
    <row r="56784" spans="6:6" x14ac:dyDescent="0.25">
      <c r="F56784" s="1">
        <v>242377837056448</v>
      </c>
    </row>
    <row r="56785" spans="6:6" x14ac:dyDescent="0.25">
      <c r="F56785" s="1">
        <v>368549828325109</v>
      </c>
    </row>
    <row r="56786" spans="6:6" x14ac:dyDescent="0.25">
      <c r="F56786" s="1">
        <v>799502222977939</v>
      </c>
    </row>
    <row r="56787" spans="6:6" x14ac:dyDescent="0.25">
      <c r="F56787" s="1">
        <v>325340238646127</v>
      </c>
    </row>
    <row r="56788" spans="6:6" x14ac:dyDescent="0.25">
      <c r="F56788" s="1">
        <v>905209306772218</v>
      </c>
    </row>
    <row r="56789" spans="6:6" x14ac:dyDescent="0.25">
      <c r="F56789" s="1">
        <v>237131429431071</v>
      </c>
    </row>
    <row r="56790" spans="6:6" x14ac:dyDescent="0.25">
      <c r="F56790" s="1">
        <v>118125767765100</v>
      </c>
    </row>
    <row r="56791" spans="6:6" x14ac:dyDescent="0.25">
      <c r="F56791" s="1">
        <v>775782262610901</v>
      </c>
    </row>
    <row r="56792" spans="6:6" x14ac:dyDescent="0.25">
      <c r="F56792" s="1">
        <v>633919903755839</v>
      </c>
    </row>
    <row r="56793" spans="6:6" x14ac:dyDescent="0.25">
      <c r="F56793" s="1">
        <v>542400884092145</v>
      </c>
    </row>
    <row r="56794" spans="6:6" x14ac:dyDescent="0.25">
      <c r="F56794" s="1">
        <v>114783676059085</v>
      </c>
    </row>
    <row r="56795" spans="6:6" x14ac:dyDescent="0.25">
      <c r="F56795" s="1">
        <v>281638788368316</v>
      </c>
    </row>
    <row r="56796" spans="6:6" x14ac:dyDescent="0.25">
      <c r="F56796" s="1">
        <v>633424459608107</v>
      </c>
    </row>
    <row r="56797" spans="6:6" x14ac:dyDescent="0.25">
      <c r="F56797" s="1">
        <v>474148310024463</v>
      </c>
    </row>
    <row r="56798" spans="6:6" x14ac:dyDescent="0.25">
      <c r="F56798" s="1">
        <v>910813698937532</v>
      </c>
    </row>
    <row r="56799" spans="6:6" x14ac:dyDescent="0.25">
      <c r="F56799" s="1">
        <v>700085992525157</v>
      </c>
    </row>
    <row r="56800" spans="6:6" x14ac:dyDescent="0.25">
      <c r="F56800" s="1">
        <v>179622716083884</v>
      </c>
    </row>
    <row r="56801" spans="6:6" x14ac:dyDescent="0.25">
      <c r="F56801" s="1">
        <v>807372249397201</v>
      </c>
    </row>
    <row r="56802" spans="6:6" x14ac:dyDescent="0.25">
      <c r="F56802" s="1">
        <v>877872772346828</v>
      </c>
    </row>
    <row r="56803" spans="6:6" x14ac:dyDescent="0.25">
      <c r="F56803" s="1">
        <v>104595295406300</v>
      </c>
    </row>
    <row r="56804" spans="6:6" x14ac:dyDescent="0.25">
      <c r="F56804" s="1">
        <v>514870407963891</v>
      </c>
    </row>
    <row r="56805" spans="6:6" x14ac:dyDescent="0.25">
      <c r="F56805" s="1">
        <v>694662745069007</v>
      </c>
    </row>
    <row r="56806" spans="6:6" x14ac:dyDescent="0.25">
      <c r="F56806" s="1">
        <v>164241296889098</v>
      </c>
    </row>
    <row r="56807" spans="6:6" x14ac:dyDescent="0.25">
      <c r="F56807" s="1">
        <v>550586181407266</v>
      </c>
    </row>
    <row r="56808" spans="6:6" x14ac:dyDescent="0.25">
      <c r="F56808" s="1">
        <v>899565084876139</v>
      </c>
    </row>
    <row r="56809" spans="6:6" x14ac:dyDescent="0.25">
      <c r="F56809" s="1">
        <v>709638288350377</v>
      </c>
    </row>
    <row r="56810" spans="6:6" x14ac:dyDescent="0.25">
      <c r="F56810" s="1">
        <v>690011795809373</v>
      </c>
    </row>
    <row r="56811" spans="6:6" x14ac:dyDescent="0.25">
      <c r="F56811" s="1">
        <v>546587457359992</v>
      </c>
    </row>
    <row r="56812" spans="6:6" x14ac:dyDescent="0.25">
      <c r="F56812" s="1">
        <v>969583482659442</v>
      </c>
    </row>
    <row r="56813" spans="6:6" x14ac:dyDescent="0.25">
      <c r="F56813" s="1">
        <v>802171582786445</v>
      </c>
    </row>
    <row r="56814" spans="6:6" x14ac:dyDescent="0.25">
      <c r="F56814" s="1">
        <v>782228064623584</v>
      </c>
    </row>
    <row r="56815" spans="6:6" x14ac:dyDescent="0.25">
      <c r="F56815" s="1">
        <v>214195708361849</v>
      </c>
    </row>
    <row r="56816" spans="6:6" x14ac:dyDescent="0.25">
      <c r="F56816" s="1">
        <v>108216938866396</v>
      </c>
    </row>
    <row r="56817" spans="6:6" x14ac:dyDescent="0.25">
      <c r="F56817" s="1">
        <v>933832820656514</v>
      </c>
    </row>
    <row r="56818" spans="6:6" x14ac:dyDescent="0.25">
      <c r="F56818" s="1">
        <v>212422181032837</v>
      </c>
    </row>
    <row r="56819" spans="6:6" x14ac:dyDescent="0.25">
      <c r="F56819" s="1">
        <v>975690306861089</v>
      </c>
    </row>
    <row r="56820" spans="6:6" x14ac:dyDescent="0.25">
      <c r="F56820" s="1">
        <v>392965275320209</v>
      </c>
    </row>
    <row r="56821" spans="6:6" x14ac:dyDescent="0.25">
      <c r="F56821" s="1">
        <v>990066201643970</v>
      </c>
    </row>
    <row r="56822" spans="6:6" x14ac:dyDescent="0.25">
      <c r="F56822" s="1">
        <v>877368783073813</v>
      </c>
    </row>
    <row r="56823" spans="6:6" x14ac:dyDescent="0.25">
      <c r="F56823" s="1">
        <v>308143620970529</v>
      </c>
    </row>
    <row r="56824" spans="6:6" x14ac:dyDescent="0.25">
      <c r="F56824" s="1">
        <v>116476821157803</v>
      </c>
    </row>
    <row r="56825" spans="6:6" x14ac:dyDescent="0.25">
      <c r="F56825" s="1">
        <v>934340745257309</v>
      </c>
    </row>
    <row r="56826" spans="6:6" x14ac:dyDescent="0.25">
      <c r="F56826" s="1">
        <v>424137060055376</v>
      </c>
    </row>
    <row r="56827" spans="6:6" x14ac:dyDescent="0.25">
      <c r="F56827" s="1">
        <v>677884024478234</v>
      </c>
    </row>
    <row r="56828" spans="6:6" x14ac:dyDescent="0.25">
      <c r="F56828" s="1">
        <v>728052810711227</v>
      </c>
    </row>
    <row r="56829" spans="6:6" x14ac:dyDescent="0.25">
      <c r="F56829" s="1">
        <v>968866699953595</v>
      </c>
    </row>
    <row r="56830" spans="6:6" x14ac:dyDescent="0.25">
      <c r="F56830" s="1">
        <v>375172791310546</v>
      </c>
    </row>
    <row r="56831" spans="6:6" x14ac:dyDescent="0.25">
      <c r="F56831" s="1">
        <v>255377547149825</v>
      </c>
    </row>
    <row r="56832" spans="6:6" x14ac:dyDescent="0.25">
      <c r="F56832" s="1">
        <v>884071127557695</v>
      </c>
    </row>
    <row r="56833" spans="6:6" x14ac:dyDescent="0.25">
      <c r="F56833" s="1">
        <v>576447896939979</v>
      </c>
    </row>
    <row r="56834" spans="6:6" x14ac:dyDescent="0.25">
      <c r="F56834" s="1">
        <v>101772416891912</v>
      </c>
    </row>
    <row r="56835" spans="6:6" x14ac:dyDescent="0.25">
      <c r="F56835" s="1">
        <v>969688068692477</v>
      </c>
    </row>
    <row r="56836" spans="6:6" x14ac:dyDescent="0.25">
      <c r="F56836" s="1">
        <v>840382535059222</v>
      </c>
    </row>
    <row r="56837" spans="6:6" x14ac:dyDescent="0.25">
      <c r="F56837" s="1">
        <v>161502773418965</v>
      </c>
    </row>
    <row r="56838" spans="6:6" x14ac:dyDescent="0.25">
      <c r="F56838" s="1">
        <v>515922877988404</v>
      </c>
    </row>
    <row r="56839" spans="6:6" x14ac:dyDescent="0.25">
      <c r="F56839" s="1">
        <v>677210361717919</v>
      </c>
    </row>
    <row r="56840" spans="6:6" x14ac:dyDescent="0.25">
      <c r="F56840" s="1">
        <v>556180624251302</v>
      </c>
    </row>
    <row r="56841" spans="6:6" x14ac:dyDescent="0.25">
      <c r="F56841" s="1">
        <v>383260212195338</v>
      </c>
    </row>
    <row r="56842" spans="6:6" x14ac:dyDescent="0.25">
      <c r="F56842" s="1">
        <v>360501415251983</v>
      </c>
    </row>
    <row r="56843" spans="6:6" x14ac:dyDescent="0.25">
      <c r="F56843" s="1">
        <v>786421713878684</v>
      </c>
    </row>
    <row r="56844" spans="6:6" x14ac:dyDescent="0.25">
      <c r="F56844" s="1">
        <v>144821444800849</v>
      </c>
    </row>
    <row r="56845" spans="6:6" x14ac:dyDescent="0.25">
      <c r="F56845" s="1">
        <v>376710784769905</v>
      </c>
    </row>
    <row r="56846" spans="6:6" x14ac:dyDescent="0.25">
      <c r="F56846" s="1">
        <v>164129940936597</v>
      </c>
    </row>
    <row r="56847" spans="6:6" x14ac:dyDescent="0.25">
      <c r="F56847" s="1">
        <v>147837173884053</v>
      </c>
    </row>
    <row r="56848" spans="6:6" x14ac:dyDescent="0.25">
      <c r="F56848" s="1">
        <v>568964397425181</v>
      </c>
    </row>
    <row r="56849" spans="6:6" x14ac:dyDescent="0.25">
      <c r="F56849" s="1">
        <v>385435789264462</v>
      </c>
    </row>
    <row r="56850" spans="6:6" x14ac:dyDescent="0.25">
      <c r="F56850" s="1">
        <v>450236164928638</v>
      </c>
    </row>
    <row r="56851" spans="6:6" x14ac:dyDescent="0.25">
      <c r="F56851" s="1">
        <v>535325569976753</v>
      </c>
    </row>
    <row r="56852" spans="6:6" x14ac:dyDescent="0.25">
      <c r="F56852" s="1">
        <v>291241705377057</v>
      </c>
    </row>
    <row r="56853" spans="6:6" x14ac:dyDescent="0.25">
      <c r="F56853" s="1">
        <v>213895929337200</v>
      </c>
    </row>
    <row r="56854" spans="6:6" x14ac:dyDescent="0.25">
      <c r="F56854" s="1">
        <v>813672817197468</v>
      </c>
    </row>
    <row r="56855" spans="6:6" x14ac:dyDescent="0.25">
      <c r="F56855" s="1">
        <v>117249876880846</v>
      </c>
    </row>
    <row r="56856" spans="6:6" x14ac:dyDescent="0.25">
      <c r="F56856" s="1">
        <v>291650095176747</v>
      </c>
    </row>
    <row r="56857" spans="6:6" x14ac:dyDescent="0.25">
      <c r="F56857" s="1">
        <v>885535853180366</v>
      </c>
    </row>
    <row r="56858" spans="6:6" x14ac:dyDescent="0.25">
      <c r="F56858" s="1">
        <v>744394612897486</v>
      </c>
    </row>
    <row r="56859" spans="6:6" x14ac:dyDescent="0.25">
      <c r="F56859" s="1">
        <v>293024843321702</v>
      </c>
    </row>
    <row r="56860" spans="6:6" x14ac:dyDescent="0.25">
      <c r="F56860" s="1">
        <v>250372130850274</v>
      </c>
    </row>
    <row r="56861" spans="6:6" x14ac:dyDescent="0.25">
      <c r="F56861" s="1">
        <v>159645673826740</v>
      </c>
    </row>
    <row r="56862" spans="6:6" x14ac:dyDescent="0.25">
      <c r="F56862" s="1">
        <v>180065056295360</v>
      </c>
    </row>
    <row r="56863" spans="6:6" x14ac:dyDescent="0.25">
      <c r="F56863" s="1">
        <v>750072395618122</v>
      </c>
    </row>
    <row r="56864" spans="6:6" x14ac:dyDescent="0.25">
      <c r="F56864" s="1">
        <v>671760208238368</v>
      </c>
    </row>
    <row r="56865" spans="6:6" x14ac:dyDescent="0.25">
      <c r="F56865" s="1">
        <v>554004990053578</v>
      </c>
    </row>
    <row r="56866" spans="6:6" x14ac:dyDescent="0.25">
      <c r="F56866" s="1">
        <v>180340492576287</v>
      </c>
    </row>
    <row r="56867" spans="6:6" x14ac:dyDescent="0.25">
      <c r="F56867" s="1">
        <v>606970449434431</v>
      </c>
    </row>
    <row r="56868" spans="6:6" x14ac:dyDescent="0.25">
      <c r="F56868" s="1">
        <v>167641020574353</v>
      </c>
    </row>
    <row r="56869" spans="6:6" x14ac:dyDescent="0.25">
      <c r="F56869" s="1">
        <v>397865486546028</v>
      </c>
    </row>
    <row r="56870" spans="6:6" x14ac:dyDescent="0.25">
      <c r="F56870" s="1">
        <v>570581451213915</v>
      </c>
    </row>
    <row r="56871" spans="6:6" x14ac:dyDescent="0.25">
      <c r="F56871" s="1">
        <v>203737247920013</v>
      </c>
    </row>
    <row r="56872" spans="6:6" x14ac:dyDescent="0.25">
      <c r="F56872" s="1">
        <v>327389267843205</v>
      </c>
    </row>
    <row r="56873" spans="6:6" x14ac:dyDescent="0.25">
      <c r="F56873" s="1">
        <v>810486139155331</v>
      </c>
    </row>
    <row r="56874" spans="6:6" x14ac:dyDescent="0.25">
      <c r="F56874" s="1">
        <v>798004650234140</v>
      </c>
    </row>
    <row r="56875" spans="6:6" x14ac:dyDescent="0.25">
      <c r="F56875" s="1">
        <v>199124591072382</v>
      </c>
    </row>
    <row r="56876" spans="6:6" x14ac:dyDescent="0.25">
      <c r="F56876" s="1">
        <v>688632334373857</v>
      </c>
    </row>
    <row r="56877" spans="6:6" x14ac:dyDescent="0.25">
      <c r="F56877" s="1">
        <v>637904496560371</v>
      </c>
    </row>
    <row r="56878" spans="6:6" x14ac:dyDescent="0.25">
      <c r="F56878" s="1">
        <v>486960302755829</v>
      </c>
    </row>
    <row r="56879" spans="6:6" x14ac:dyDescent="0.25">
      <c r="F56879" s="1">
        <v>777441461048293</v>
      </c>
    </row>
    <row r="56880" spans="6:6" x14ac:dyDescent="0.25">
      <c r="F56880" s="1">
        <v>565450977470253</v>
      </c>
    </row>
    <row r="56881" spans="6:6" x14ac:dyDescent="0.25">
      <c r="F56881" s="1">
        <v>717881879280569</v>
      </c>
    </row>
    <row r="56882" spans="6:6" x14ac:dyDescent="0.25">
      <c r="F56882" s="1">
        <v>582054975216009</v>
      </c>
    </row>
    <row r="56883" spans="6:6" x14ac:dyDescent="0.25">
      <c r="F56883" s="1">
        <v>969223423410437</v>
      </c>
    </row>
    <row r="56884" spans="6:6" x14ac:dyDescent="0.25">
      <c r="F56884" s="1">
        <v>992966003035717</v>
      </c>
    </row>
    <row r="56885" spans="6:6" x14ac:dyDescent="0.25">
      <c r="F56885" s="1">
        <v>173598286478596</v>
      </c>
    </row>
    <row r="56886" spans="6:6" x14ac:dyDescent="0.25">
      <c r="F56886" s="1">
        <v>239990299598073</v>
      </c>
    </row>
    <row r="56887" spans="6:6" x14ac:dyDescent="0.25">
      <c r="F56887" s="1">
        <v>137046655775169</v>
      </c>
    </row>
    <row r="56888" spans="6:6" x14ac:dyDescent="0.25">
      <c r="F56888" s="1">
        <v>876621778297389</v>
      </c>
    </row>
    <row r="56889" spans="6:6" x14ac:dyDescent="0.25">
      <c r="F56889" s="1">
        <v>145591122054737</v>
      </c>
    </row>
    <row r="56890" spans="6:6" x14ac:dyDescent="0.25">
      <c r="F56890" s="1">
        <v>653852993665356</v>
      </c>
    </row>
    <row r="56891" spans="6:6" x14ac:dyDescent="0.25">
      <c r="F56891" s="1">
        <v>866220617723555</v>
      </c>
    </row>
    <row r="56892" spans="6:6" x14ac:dyDescent="0.25">
      <c r="F56892" s="1">
        <v>464237761381327</v>
      </c>
    </row>
    <row r="56893" spans="6:6" x14ac:dyDescent="0.25">
      <c r="F56893" s="1">
        <v>138726046993892</v>
      </c>
    </row>
    <row r="56894" spans="6:6" x14ac:dyDescent="0.25">
      <c r="F56894" s="1">
        <v>315340466716011</v>
      </c>
    </row>
    <row r="56895" spans="6:6" x14ac:dyDescent="0.25">
      <c r="F56895" s="1">
        <v>523697797302893</v>
      </c>
    </row>
    <row r="56896" spans="6:6" x14ac:dyDescent="0.25">
      <c r="F56896" s="1">
        <v>322992854468445</v>
      </c>
    </row>
    <row r="56897" spans="6:6" x14ac:dyDescent="0.25">
      <c r="F56897" s="1">
        <v>286721782539497</v>
      </c>
    </row>
    <row r="56898" spans="6:6" x14ac:dyDescent="0.25">
      <c r="F56898" s="1">
        <v>864564571654199</v>
      </c>
    </row>
    <row r="56899" spans="6:6" x14ac:dyDescent="0.25">
      <c r="F56899" s="1">
        <v>855922037427501</v>
      </c>
    </row>
    <row r="56900" spans="6:6" x14ac:dyDescent="0.25">
      <c r="F56900" s="1">
        <v>254211460986865</v>
      </c>
    </row>
    <row r="56901" spans="6:6" x14ac:dyDescent="0.25">
      <c r="F56901" s="1">
        <v>704973966544745</v>
      </c>
    </row>
    <row r="56902" spans="6:6" x14ac:dyDescent="0.25">
      <c r="F56902" s="1">
        <v>328866210827840</v>
      </c>
    </row>
    <row r="56903" spans="6:6" x14ac:dyDescent="0.25">
      <c r="F56903" s="1">
        <v>790202677775881</v>
      </c>
    </row>
    <row r="56904" spans="6:6" x14ac:dyDescent="0.25">
      <c r="F56904" s="1">
        <v>615468014993191</v>
      </c>
    </row>
    <row r="56905" spans="6:6" x14ac:dyDescent="0.25">
      <c r="F56905" s="1">
        <v>769049189464524</v>
      </c>
    </row>
    <row r="56906" spans="6:6" x14ac:dyDescent="0.25">
      <c r="F56906" s="1">
        <v>585216893850364</v>
      </c>
    </row>
    <row r="56907" spans="6:6" x14ac:dyDescent="0.25">
      <c r="F56907" s="1">
        <v>457664837986123</v>
      </c>
    </row>
    <row r="56908" spans="6:6" x14ac:dyDescent="0.25">
      <c r="F56908" s="1">
        <v>746419468821466</v>
      </c>
    </row>
    <row r="56909" spans="6:6" x14ac:dyDescent="0.25">
      <c r="F56909" s="1">
        <v>795168528187738</v>
      </c>
    </row>
    <row r="56910" spans="6:6" x14ac:dyDescent="0.25">
      <c r="F56910" s="1">
        <v>232981240292154</v>
      </c>
    </row>
    <row r="56911" spans="6:6" x14ac:dyDescent="0.25">
      <c r="F56911" s="1">
        <v>127550584190005</v>
      </c>
    </row>
    <row r="56912" spans="6:6" x14ac:dyDescent="0.25">
      <c r="F56912" s="1">
        <v>440890578393776</v>
      </c>
    </row>
    <row r="56913" spans="6:6" x14ac:dyDescent="0.25">
      <c r="F56913" s="1">
        <v>860620692540255</v>
      </c>
    </row>
    <row r="56914" spans="6:6" x14ac:dyDescent="0.25">
      <c r="F56914" s="1">
        <v>373689722182958</v>
      </c>
    </row>
    <row r="56915" spans="6:6" x14ac:dyDescent="0.25">
      <c r="F56915" s="1">
        <v>432713413990317</v>
      </c>
    </row>
    <row r="56916" spans="6:6" x14ac:dyDescent="0.25">
      <c r="F56916" s="1">
        <v>643476175455400</v>
      </c>
    </row>
    <row r="56917" spans="6:6" x14ac:dyDescent="0.25">
      <c r="F56917" s="1">
        <v>937558480458822</v>
      </c>
    </row>
    <row r="56918" spans="6:6" x14ac:dyDescent="0.25">
      <c r="F56918" s="1">
        <v>977408222841477</v>
      </c>
    </row>
    <row r="56919" spans="6:6" x14ac:dyDescent="0.25">
      <c r="F56919" s="1">
        <v>137949060649309</v>
      </c>
    </row>
    <row r="56920" spans="6:6" x14ac:dyDescent="0.25">
      <c r="F56920" s="1">
        <v>534182485453626</v>
      </c>
    </row>
    <row r="56921" spans="6:6" x14ac:dyDescent="0.25">
      <c r="F56921" s="1">
        <v>131722160103995</v>
      </c>
    </row>
    <row r="56922" spans="6:6" x14ac:dyDescent="0.25">
      <c r="F56922" s="1">
        <v>876385190853977</v>
      </c>
    </row>
    <row r="56923" spans="6:6" x14ac:dyDescent="0.25">
      <c r="F56923" s="1">
        <v>974887740228269</v>
      </c>
    </row>
    <row r="56924" spans="6:6" x14ac:dyDescent="0.25">
      <c r="F56924" s="1">
        <v>342316075228406</v>
      </c>
    </row>
    <row r="56925" spans="6:6" x14ac:dyDescent="0.25">
      <c r="F56925" s="1">
        <v>809061544348747</v>
      </c>
    </row>
    <row r="56926" spans="6:6" x14ac:dyDescent="0.25">
      <c r="F56926" s="1">
        <v>927534465290738</v>
      </c>
    </row>
    <row r="56927" spans="6:6" x14ac:dyDescent="0.25">
      <c r="F56927" s="1">
        <v>351122136552042</v>
      </c>
    </row>
    <row r="56928" spans="6:6" x14ac:dyDescent="0.25">
      <c r="F56928" s="1">
        <v>515491364478167</v>
      </c>
    </row>
    <row r="56929" spans="6:6" x14ac:dyDescent="0.25">
      <c r="F56929" s="1">
        <v>557980674259315</v>
      </c>
    </row>
    <row r="56930" spans="6:6" x14ac:dyDescent="0.25">
      <c r="F56930" s="1">
        <v>468460830352622</v>
      </c>
    </row>
    <row r="56931" spans="6:6" x14ac:dyDescent="0.25">
      <c r="F56931" s="1">
        <v>512955847903634</v>
      </c>
    </row>
    <row r="56932" spans="6:6" x14ac:dyDescent="0.25">
      <c r="F56932" s="1">
        <v>102681521189764</v>
      </c>
    </row>
    <row r="56933" spans="6:6" x14ac:dyDescent="0.25">
      <c r="F56933" s="1">
        <v>131019577279929</v>
      </c>
    </row>
    <row r="56934" spans="6:6" x14ac:dyDescent="0.25">
      <c r="F56934" s="1">
        <v>998749199692422</v>
      </c>
    </row>
    <row r="56935" spans="6:6" x14ac:dyDescent="0.25">
      <c r="F56935" s="1">
        <v>220384711179957</v>
      </c>
    </row>
    <row r="56936" spans="6:6" x14ac:dyDescent="0.25">
      <c r="F56936" s="1">
        <v>347854249637220</v>
      </c>
    </row>
    <row r="56937" spans="6:6" x14ac:dyDescent="0.25">
      <c r="F56937" s="1">
        <v>454381775357838</v>
      </c>
    </row>
    <row r="56938" spans="6:6" x14ac:dyDescent="0.25">
      <c r="F56938" s="1">
        <v>511103781615559</v>
      </c>
    </row>
    <row r="56939" spans="6:6" x14ac:dyDescent="0.25">
      <c r="F56939" s="1">
        <v>559057099564928</v>
      </c>
    </row>
    <row r="56940" spans="6:6" x14ac:dyDescent="0.25">
      <c r="F56940" s="1">
        <v>665838806562676</v>
      </c>
    </row>
    <row r="56941" spans="6:6" x14ac:dyDescent="0.25">
      <c r="F56941" s="1">
        <v>659847435905084</v>
      </c>
    </row>
    <row r="56942" spans="6:6" x14ac:dyDescent="0.25">
      <c r="F56942" s="1">
        <v>510300693606608</v>
      </c>
    </row>
    <row r="56943" spans="6:6" x14ac:dyDescent="0.25">
      <c r="F56943" s="1">
        <v>471607627395980</v>
      </c>
    </row>
    <row r="56944" spans="6:6" x14ac:dyDescent="0.25">
      <c r="F56944" s="1">
        <v>950468067417735</v>
      </c>
    </row>
    <row r="56945" spans="6:6" x14ac:dyDescent="0.25">
      <c r="F56945" s="1">
        <v>701578432141521</v>
      </c>
    </row>
    <row r="56946" spans="6:6" x14ac:dyDescent="0.25">
      <c r="F56946" s="1">
        <v>494945075420923</v>
      </c>
    </row>
    <row r="56947" spans="6:6" x14ac:dyDescent="0.25">
      <c r="F56947" s="1">
        <v>601072129237311</v>
      </c>
    </row>
    <row r="56948" spans="6:6" x14ac:dyDescent="0.25">
      <c r="F56948" s="1">
        <v>939894223964770</v>
      </c>
    </row>
    <row r="56949" spans="6:6" x14ac:dyDescent="0.25">
      <c r="F56949" s="1">
        <v>817549960434574</v>
      </c>
    </row>
    <row r="56950" spans="6:6" x14ac:dyDescent="0.25">
      <c r="F56950" s="1">
        <v>550464807130591</v>
      </c>
    </row>
    <row r="56951" spans="6:6" x14ac:dyDescent="0.25">
      <c r="F56951" s="1">
        <v>626982227916253</v>
      </c>
    </row>
    <row r="56952" spans="6:6" x14ac:dyDescent="0.25">
      <c r="F56952" s="1">
        <v>101399312247474</v>
      </c>
    </row>
    <row r="56953" spans="6:6" x14ac:dyDescent="0.25">
      <c r="F56953" s="1">
        <v>676656558096498</v>
      </c>
    </row>
    <row r="56954" spans="6:6" x14ac:dyDescent="0.25">
      <c r="F56954" s="1">
        <v>218183585926972</v>
      </c>
    </row>
    <row r="56955" spans="6:6" x14ac:dyDescent="0.25">
      <c r="F56955" s="1">
        <v>225978126170067</v>
      </c>
    </row>
    <row r="56956" spans="6:6" x14ac:dyDescent="0.25">
      <c r="F56956" s="1">
        <v>327252539833518</v>
      </c>
    </row>
    <row r="56957" spans="6:6" x14ac:dyDescent="0.25">
      <c r="F56957" s="1">
        <v>266548986556093</v>
      </c>
    </row>
    <row r="56958" spans="6:6" x14ac:dyDescent="0.25">
      <c r="F56958" s="1">
        <v>807918748135545</v>
      </c>
    </row>
    <row r="56959" spans="6:6" x14ac:dyDescent="0.25">
      <c r="F56959" s="1">
        <v>785372259163341</v>
      </c>
    </row>
    <row r="56960" spans="6:6" x14ac:dyDescent="0.25">
      <c r="F56960" s="1">
        <v>581153399083542</v>
      </c>
    </row>
    <row r="56961" spans="6:6" x14ac:dyDescent="0.25">
      <c r="F56961" s="1">
        <v>223757095562806</v>
      </c>
    </row>
    <row r="56962" spans="6:6" x14ac:dyDescent="0.25">
      <c r="F56962" s="1">
        <v>925139203110390</v>
      </c>
    </row>
    <row r="56963" spans="6:6" x14ac:dyDescent="0.25">
      <c r="F56963" s="1">
        <v>931489751300042</v>
      </c>
    </row>
    <row r="56964" spans="6:6" x14ac:dyDescent="0.25">
      <c r="F56964" s="1">
        <v>888172997980012</v>
      </c>
    </row>
    <row r="56965" spans="6:6" x14ac:dyDescent="0.25">
      <c r="F56965" s="1">
        <v>424991772342654</v>
      </c>
    </row>
    <row r="56966" spans="6:6" x14ac:dyDescent="0.25">
      <c r="F56966" s="1">
        <v>919987189135510</v>
      </c>
    </row>
    <row r="56967" spans="6:6" x14ac:dyDescent="0.25">
      <c r="F56967" s="1">
        <v>379238832936175</v>
      </c>
    </row>
    <row r="56968" spans="6:6" x14ac:dyDescent="0.25">
      <c r="F56968" s="1">
        <v>856255093900860</v>
      </c>
    </row>
    <row r="56969" spans="6:6" x14ac:dyDescent="0.25">
      <c r="F56969" s="1">
        <v>138313196219497</v>
      </c>
    </row>
    <row r="56970" spans="6:6" x14ac:dyDescent="0.25">
      <c r="F56970" s="1">
        <v>211022353373670</v>
      </c>
    </row>
    <row r="56971" spans="6:6" x14ac:dyDescent="0.25">
      <c r="F56971" s="1">
        <v>218255149097921</v>
      </c>
    </row>
    <row r="56972" spans="6:6" x14ac:dyDescent="0.25">
      <c r="F56972" s="1">
        <v>164641043581673</v>
      </c>
    </row>
    <row r="56973" spans="6:6" x14ac:dyDescent="0.25">
      <c r="F56973" s="1">
        <v>645121540445358</v>
      </c>
    </row>
    <row r="56974" spans="6:6" x14ac:dyDescent="0.25">
      <c r="F56974" s="1">
        <v>574118198466429</v>
      </c>
    </row>
    <row r="56975" spans="6:6" x14ac:dyDescent="0.25">
      <c r="F56975" s="1">
        <v>311446058708991</v>
      </c>
    </row>
    <row r="56976" spans="6:6" x14ac:dyDescent="0.25">
      <c r="F56976" s="1">
        <v>852233502090228</v>
      </c>
    </row>
    <row r="56977" spans="6:6" x14ac:dyDescent="0.25">
      <c r="F56977" s="1">
        <v>877909841071214</v>
      </c>
    </row>
    <row r="56978" spans="6:6" x14ac:dyDescent="0.25">
      <c r="F56978" s="1">
        <v>883399959667869</v>
      </c>
    </row>
    <row r="56979" spans="6:6" x14ac:dyDescent="0.25">
      <c r="F56979" s="1">
        <v>865689100948780</v>
      </c>
    </row>
    <row r="56980" spans="6:6" x14ac:dyDescent="0.25">
      <c r="F56980" s="1">
        <v>395871196702822</v>
      </c>
    </row>
    <row r="56981" spans="6:6" x14ac:dyDescent="0.25">
      <c r="F56981" s="1">
        <v>483220608009852</v>
      </c>
    </row>
    <row r="56982" spans="6:6" x14ac:dyDescent="0.25">
      <c r="F56982" s="1">
        <v>751035403393345</v>
      </c>
    </row>
    <row r="56983" spans="6:6" x14ac:dyDescent="0.25">
      <c r="F56983" s="1">
        <v>257046748895005</v>
      </c>
    </row>
    <row r="56984" spans="6:6" x14ac:dyDescent="0.25">
      <c r="F56984" s="1">
        <v>969658307692251</v>
      </c>
    </row>
    <row r="56985" spans="6:6" x14ac:dyDescent="0.25">
      <c r="F56985" s="1">
        <v>747354887256637</v>
      </c>
    </row>
    <row r="56986" spans="6:6" x14ac:dyDescent="0.25">
      <c r="F56986" s="1">
        <v>793589800079993</v>
      </c>
    </row>
    <row r="56987" spans="6:6" x14ac:dyDescent="0.25">
      <c r="F56987" s="1">
        <v>755720437422674</v>
      </c>
    </row>
    <row r="56988" spans="6:6" x14ac:dyDescent="0.25">
      <c r="F56988" s="1">
        <v>787071710747469</v>
      </c>
    </row>
    <row r="56989" spans="6:6" x14ac:dyDescent="0.25">
      <c r="F56989" s="1">
        <v>212413055032371</v>
      </c>
    </row>
    <row r="56990" spans="6:6" x14ac:dyDescent="0.25">
      <c r="F56990" s="1">
        <v>182992160028098</v>
      </c>
    </row>
    <row r="56991" spans="6:6" x14ac:dyDescent="0.25">
      <c r="F56991" s="1">
        <v>248472975887866</v>
      </c>
    </row>
    <row r="56992" spans="6:6" x14ac:dyDescent="0.25">
      <c r="F56992" s="1">
        <v>315224685448849</v>
      </c>
    </row>
    <row r="56993" spans="6:6" x14ac:dyDescent="0.25">
      <c r="F56993" s="1">
        <v>800906900394257</v>
      </c>
    </row>
    <row r="56994" spans="6:6" x14ac:dyDescent="0.25">
      <c r="F56994" s="1">
        <v>353069786250142</v>
      </c>
    </row>
    <row r="56995" spans="6:6" x14ac:dyDescent="0.25">
      <c r="F56995" s="1">
        <v>375089968879362</v>
      </c>
    </row>
    <row r="56996" spans="6:6" x14ac:dyDescent="0.25">
      <c r="F56996" s="1">
        <v>138726142031955</v>
      </c>
    </row>
    <row r="56997" spans="6:6" x14ac:dyDescent="0.25">
      <c r="F56997" s="1">
        <v>192471842841126</v>
      </c>
    </row>
    <row r="56998" spans="6:6" x14ac:dyDescent="0.25">
      <c r="F56998" s="1">
        <v>978033362464256</v>
      </c>
    </row>
    <row r="56999" spans="6:6" x14ac:dyDescent="0.25">
      <c r="F56999" s="1">
        <v>427589057372016</v>
      </c>
    </row>
    <row r="57000" spans="6:6" x14ac:dyDescent="0.25">
      <c r="F57000" s="1">
        <v>841764895799286</v>
      </c>
    </row>
    <row r="57001" spans="6:6" x14ac:dyDescent="0.25">
      <c r="F57001" s="1">
        <v>811789885931234</v>
      </c>
    </row>
    <row r="57002" spans="6:6" x14ac:dyDescent="0.25">
      <c r="F57002" s="1">
        <v>877846805490382</v>
      </c>
    </row>
    <row r="57003" spans="6:6" x14ac:dyDescent="0.25">
      <c r="F57003" s="1">
        <v>174580474652082</v>
      </c>
    </row>
    <row r="57004" spans="6:6" x14ac:dyDescent="0.25">
      <c r="F57004" s="1">
        <v>528084375265752</v>
      </c>
    </row>
    <row r="57005" spans="6:6" x14ac:dyDescent="0.25">
      <c r="F57005" s="1">
        <v>861969450352739</v>
      </c>
    </row>
    <row r="57006" spans="6:6" x14ac:dyDescent="0.25">
      <c r="F57006" s="1">
        <v>137790941342301</v>
      </c>
    </row>
    <row r="57007" spans="6:6" x14ac:dyDescent="0.25">
      <c r="F57007" s="1">
        <v>429619239178506</v>
      </c>
    </row>
    <row r="57008" spans="6:6" x14ac:dyDescent="0.25">
      <c r="F57008" s="1">
        <v>163357740898486</v>
      </c>
    </row>
    <row r="57009" spans="6:6" x14ac:dyDescent="0.25">
      <c r="F57009" s="1">
        <v>982716122523600</v>
      </c>
    </row>
    <row r="57010" spans="6:6" x14ac:dyDescent="0.25">
      <c r="F57010" s="1">
        <v>974893887372382</v>
      </c>
    </row>
    <row r="57011" spans="6:6" x14ac:dyDescent="0.25">
      <c r="F57011" s="1">
        <v>727298603194480</v>
      </c>
    </row>
    <row r="57012" spans="6:6" x14ac:dyDescent="0.25">
      <c r="F57012" s="1">
        <v>815589709069648</v>
      </c>
    </row>
    <row r="57013" spans="6:6" x14ac:dyDescent="0.25">
      <c r="F57013" s="1">
        <v>167573135731387</v>
      </c>
    </row>
    <row r="57014" spans="6:6" x14ac:dyDescent="0.25">
      <c r="F57014" s="1">
        <v>720983832762367</v>
      </c>
    </row>
    <row r="57015" spans="6:6" x14ac:dyDescent="0.25">
      <c r="F57015" s="1">
        <v>313354589620176</v>
      </c>
    </row>
    <row r="57016" spans="6:6" x14ac:dyDescent="0.25">
      <c r="F57016" s="1">
        <v>290222901178408</v>
      </c>
    </row>
    <row r="57017" spans="6:6" x14ac:dyDescent="0.25">
      <c r="F57017" s="1">
        <v>636384402316928</v>
      </c>
    </row>
    <row r="57018" spans="6:6" x14ac:dyDescent="0.25">
      <c r="F57018" s="1">
        <v>168162237458445</v>
      </c>
    </row>
    <row r="57019" spans="6:6" x14ac:dyDescent="0.25">
      <c r="F57019" s="1">
        <v>826291553430840</v>
      </c>
    </row>
    <row r="57020" spans="6:6" x14ac:dyDescent="0.25">
      <c r="F57020" s="1">
        <v>371906788470861</v>
      </c>
    </row>
    <row r="57021" spans="6:6" x14ac:dyDescent="0.25">
      <c r="F57021" s="1">
        <v>977832626639352</v>
      </c>
    </row>
    <row r="57022" spans="6:6" x14ac:dyDescent="0.25">
      <c r="F57022" s="1">
        <v>770450982748012</v>
      </c>
    </row>
    <row r="57023" spans="6:6" x14ac:dyDescent="0.25">
      <c r="F57023" s="1">
        <v>832039318893386</v>
      </c>
    </row>
    <row r="57024" spans="6:6" x14ac:dyDescent="0.25">
      <c r="F57024" s="1">
        <v>412134639545762</v>
      </c>
    </row>
    <row r="57025" spans="6:6" x14ac:dyDescent="0.25">
      <c r="F57025" s="1">
        <v>566578420858554</v>
      </c>
    </row>
    <row r="57026" spans="6:6" x14ac:dyDescent="0.25">
      <c r="F57026" s="1">
        <v>162030249587321</v>
      </c>
    </row>
    <row r="57027" spans="6:6" x14ac:dyDescent="0.25">
      <c r="F57027" s="1">
        <v>376383292024275</v>
      </c>
    </row>
    <row r="57028" spans="6:6" x14ac:dyDescent="0.25">
      <c r="F57028" s="1">
        <v>621523074376270</v>
      </c>
    </row>
    <row r="57029" spans="6:6" x14ac:dyDescent="0.25">
      <c r="F57029" s="1">
        <v>802744362561086</v>
      </c>
    </row>
    <row r="57030" spans="6:6" x14ac:dyDescent="0.25">
      <c r="F57030" s="1">
        <v>455269400647769</v>
      </c>
    </row>
    <row r="57031" spans="6:6" x14ac:dyDescent="0.25">
      <c r="F57031" s="1">
        <v>620833012877588</v>
      </c>
    </row>
    <row r="57032" spans="6:6" x14ac:dyDescent="0.25">
      <c r="F57032" s="1">
        <v>184702128271361</v>
      </c>
    </row>
    <row r="57033" spans="6:6" x14ac:dyDescent="0.25">
      <c r="F57033" s="1">
        <v>609569047498191</v>
      </c>
    </row>
    <row r="57034" spans="6:6" x14ac:dyDescent="0.25">
      <c r="F57034" s="1">
        <v>128085003290823</v>
      </c>
    </row>
    <row r="57035" spans="6:6" x14ac:dyDescent="0.25">
      <c r="F57035" s="1">
        <v>337711517256751</v>
      </c>
    </row>
    <row r="57036" spans="6:6" x14ac:dyDescent="0.25">
      <c r="F57036" s="1">
        <v>433039772929453</v>
      </c>
    </row>
    <row r="57037" spans="6:6" x14ac:dyDescent="0.25">
      <c r="F57037" s="1">
        <v>877439377675139</v>
      </c>
    </row>
    <row r="57038" spans="6:6" x14ac:dyDescent="0.25">
      <c r="F57038" s="1">
        <v>196619718375296</v>
      </c>
    </row>
    <row r="57039" spans="6:6" x14ac:dyDescent="0.25">
      <c r="F57039" s="1">
        <v>596886195562957</v>
      </c>
    </row>
    <row r="57040" spans="6:6" x14ac:dyDescent="0.25">
      <c r="F57040" s="1">
        <v>825709875773669</v>
      </c>
    </row>
    <row r="57041" spans="6:6" x14ac:dyDescent="0.25">
      <c r="F57041" s="1">
        <v>948176121192864</v>
      </c>
    </row>
    <row r="57042" spans="6:6" x14ac:dyDescent="0.25">
      <c r="F57042" s="1">
        <v>183316298604880</v>
      </c>
    </row>
    <row r="57043" spans="6:6" x14ac:dyDescent="0.25">
      <c r="F57043" s="1">
        <v>187493789583816</v>
      </c>
    </row>
    <row r="57044" spans="6:6" x14ac:dyDescent="0.25">
      <c r="F57044" s="1">
        <v>469457890951734</v>
      </c>
    </row>
    <row r="57045" spans="6:6" x14ac:dyDescent="0.25">
      <c r="F57045" s="1">
        <v>838091830951258</v>
      </c>
    </row>
    <row r="57046" spans="6:6" x14ac:dyDescent="0.25">
      <c r="F57046" s="1">
        <v>918922769870180</v>
      </c>
    </row>
    <row r="57047" spans="6:6" x14ac:dyDescent="0.25">
      <c r="F57047" s="1">
        <v>935205846663188</v>
      </c>
    </row>
    <row r="57048" spans="6:6" x14ac:dyDescent="0.25">
      <c r="F57048" s="1">
        <v>783075020966969</v>
      </c>
    </row>
    <row r="57049" spans="6:6" x14ac:dyDescent="0.25">
      <c r="F57049" s="1">
        <v>805356015888468</v>
      </c>
    </row>
    <row r="57050" spans="6:6" x14ac:dyDescent="0.25">
      <c r="F57050" s="1">
        <v>339360913908143</v>
      </c>
    </row>
    <row r="57051" spans="6:6" x14ac:dyDescent="0.25">
      <c r="F57051" s="1">
        <v>425551692164605</v>
      </c>
    </row>
    <row r="57052" spans="6:6" x14ac:dyDescent="0.25">
      <c r="F57052" s="1">
        <v>995724974505291</v>
      </c>
    </row>
    <row r="57053" spans="6:6" x14ac:dyDescent="0.25">
      <c r="F57053" s="1">
        <v>916891965083316</v>
      </c>
    </row>
    <row r="57054" spans="6:6" x14ac:dyDescent="0.25">
      <c r="F57054" s="1">
        <v>880138008928370</v>
      </c>
    </row>
    <row r="57055" spans="6:6" x14ac:dyDescent="0.25">
      <c r="F57055" s="1">
        <v>408297207721441</v>
      </c>
    </row>
    <row r="57056" spans="6:6" x14ac:dyDescent="0.25">
      <c r="F57056" s="1">
        <v>805287305362206</v>
      </c>
    </row>
    <row r="57057" spans="6:6" x14ac:dyDescent="0.25">
      <c r="F57057" s="1">
        <v>128855719515085</v>
      </c>
    </row>
    <row r="57058" spans="6:6" x14ac:dyDescent="0.25">
      <c r="F57058" s="1">
        <v>481746505965968</v>
      </c>
    </row>
    <row r="57059" spans="6:6" x14ac:dyDescent="0.25">
      <c r="F57059" s="1">
        <v>920839484677244</v>
      </c>
    </row>
    <row r="57060" spans="6:6" x14ac:dyDescent="0.25">
      <c r="F57060" s="1">
        <v>548416345464540</v>
      </c>
    </row>
    <row r="57061" spans="6:6" x14ac:dyDescent="0.25">
      <c r="F57061" s="1">
        <v>998183712481261</v>
      </c>
    </row>
    <row r="57062" spans="6:6" x14ac:dyDescent="0.25">
      <c r="F57062" s="1">
        <v>406195761113486</v>
      </c>
    </row>
    <row r="57063" spans="6:6" x14ac:dyDescent="0.25">
      <c r="F57063" s="1">
        <v>901455781379854</v>
      </c>
    </row>
    <row r="57064" spans="6:6" x14ac:dyDescent="0.25">
      <c r="F57064" s="1">
        <v>826307236877966</v>
      </c>
    </row>
    <row r="57065" spans="6:6" x14ac:dyDescent="0.25">
      <c r="F57065" s="1">
        <v>719853144008017</v>
      </c>
    </row>
    <row r="57066" spans="6:6" x14ac:dyDescent="0.25">
      <c r="F57066" s="1">
        <v>132604701057297</v>
      </c>
    </row>
    <row r="57067" spans="6:6" x14ac:dyDescent="0.25">
      <c r="F57067" s="1">
        <v>903670587499940</v>
      </c>
    </row>
    <row r="57068" spans="6:6" x14ac:dyDescent="0.25">
      <c r="F57068" s="1">
        <v>598185694094578</v>
      </c>
    </row>
    <row r="57069" spans="6:6" x14ac:dyDescent="0.25">
      <c r="F57069" s="1">
        <v>113105090711833</v>
      </c>
    </row>
    <row r="57070" spans="6:6" x14ac:dyDescent="0.25">
      <c r="F57070" s="1">
        <v>854064536248003</v>
      </c>
    </row>
    <row r="57071" spans="6:6" x14ac:dyDescent="0.25">
      <c r="F57071" s="1">
        <v>278911387002475</v>
      </c>
    </row>
    <row r="57072" spans="6:6" x14ac:dyDescent="0.25">
      <c r="F57072" s="1">
        <v>188731162003002</v>
      </c>
    </row>
    <row r="57073" spans="6:6" x14ac:dyDescent="0.25">
      <c r="F57073" s="1">
        <v>740974305046354</v>
      </c>
    </row>
    <row r="57074" spans="6:6" x14ac:dyDescent="0.25">
      <c r="F57074" s="1">
        <v>628277504559223</v>
      </c>
    </row>
    <row r="57075" spans="6:6" x14ac:dyDescent="0.25">
      <c r="F57075" s="1">
        <v>183573637786783</v>
      </c>
    </row>
    <row r="57076" spans="6:6" x14ac:dyDescent="0.25">
      <c r="F57076" s="1">
        <v>830334573224267</v>
      </c>
    </row>
    <row r="57077" spans="6:6" x14ac:dyDescent="0.25">
      <c r="F57077" s="1">
        <v>277152110589568</v>
      </c>
    </row>
    <row r="57078" spans="6:6" x14ac:dyDescent="0.25">
      <c r="F57078" s="1">
        <v>530468842487159</v>
      </c>
    </row>
    <row r="57079" spans="6:6" x14ac:dyDescent="0.25">
      <c r="F57079" s="1">
        <v>790480106620198</v>
      </c>
    </row>
    <row r="57080" spans="6:6" x14ac:dyDescent="0.25">
      <c r="F57080" s="1">
        <v>724281422162505</v>
      </c>
    </row>
    <row r="57081" spans="6:6" x14ac:dyDescent="0.25">
      <c r="F57081" s="1">
        <v>985601330368532</v>
      </c>
    </row>
    <row r="57082" spans="6:6" x14ac:dyDescent="0.25">
      <c r="F57082" s="1">
        <v>355607355591874</v>
      </c>
    </row>
    <row r="57083" spans="6:6" x14ac:dyDescent="0.25">
      <c r="F57083" s="1">
        <v>622136244781741</v>
      </c>
    </row>
    <row r="57084" spans="6:6" x14ac:dyDescent="0.25">
      <c r="F57084" s="1">
        <v>707146931157063</v>
      </c>
    </row>
    <row r="57085" spans="6:6" x14ac:dyDescent="0.25">
      <c r="F57085" s="1">
        <v>504286012290936</v>
      </c>
    </row>
    <row r="57086" spans="6:6" x14ac:dyDescent="0.25">
      <c r="F57086" s="1">
        <v>291483998508156</v>
      </c>
    </row>
    <row r="57087" spans="6:6" x14ac:dyDescent="0.25">
      <c r="F57087" s="1">
        <v>457603472984909</v>
      </c>
    </row>
    <row r="57088" spans="6:6" x14ac:dyDescent="0.25">
      <c r="F57088" s="1">
        <v>543492431947548</v>
      </c>
    </row>
    <row r="57089" spans="6:6" x14ac:dyDescent="0.25">
      <c r="F57089" s="1">
        <v>850895574482990</v>
      </c>
    </row>
    <row r="57090" spans="6:6" x14ac:dyDescent="0.25">
      <c r="F57090" s="1">
        <v>818061806820829</v>
      </c>
    </row>
    <row r="57091" spans="6:6" x14ac:dyDescent="0.25">
      <c r="F57091" s="1">
        <v>659901306073727</v>
      </c>
    </row>
    <row r="57092" spans="6:6" x14ac:dyDescent="0.25">
      <c r="F57092" s="1">
        <v>363827481315396</v>
      </c>
    </row>
    <row r="57093" spans="6:6" x14ac:dyDescent="0.25">
      <c r="F57093" s="1">
        <v>170878952577505</v>
      </c>
    </row>
    <row r="57094" spans="6:6" x14ac:dyDescent="0.25">
      <c r="F57094" s="1">
        <v>597684834135131</v>
      </c>
    </row>
    <row r="57095" spans="6:6" x14ac:dyDescent="0.25">
      <c r="F57095" s="1">
        <v>483559927869618</v>
      </c>
    </row>
    <row r="57096" spans="6:6" x14ac:dyDescent="0.25">
      <c r="F57096" s="1">
        <v>373987048863889</v>
      </c>
    </row>
    <row r="57097" spans="6:6" x14ac:dyDescent="0.25">
      <c r="F57097" s="1">
        <v>137744021915582</v>
      </c>
    </row>
    <row r="57098" spans="6:6" x14ac:dyDescent="0.25">
      <c r="F57098" s="1">
        <v>674151912037846</v>
      </c>
    </row>
    <row r="57099" spans="6:6" x14ac:dyDescent="0.25">
      <c r="F57099" s="1">
        <v>881736342502559</v>
      </c>
    </row>
    <row r="57100" spans="6:6" x14ac:dyDescent="0.25">
      <c r="F57100" s="1">
        <v>853342691944086</v>
      </c>
    </row>
    <row r="57101" spans="6:6" x14ac:dyDescent="0.25">
      <c r="F57101" s="1">
        <v>864110622299692</v>
      </c>
    </row>
    <row r="57102" spans="6:6" x14ac:dyDescent="0.25">
      <c r="F57102" s="1">
        <v>190310091138727</v>
      </c>
    </row>
    <row r="57103" spans="6:6" x14ac:dyDescent="0.25">
      <c r="F57103" s="1">
        <v>759645598937312</v>
      </c>
    </row>
    <row r="57104" spans="6:6" x14ac:dyDescent="0.25">
      <c r="F57104" s="1">
        <v>603069421139199</v>
      </c>
    </row>
    <row r="57105" spans="6:6" x14ac:dyDescent="0.25">
      <c r="F57105" s="1">
        <v>491453573745752</v>
      </c>
    </row>
    <row r="57106" spans="6:6" x14ac:dyDescent="0.25">
      <c r="F57106" s="1">
        <v>705763505553162</v>
      </c>
    </row>
    <row r="57107" spans="6:6" x14ac:dyDescent="0.25">
      <c r="F57107" s="1">
        <v>110243608860797</v>
      </c>
    </row>
    <row r="57108" spans="6:6" x14ac:dyDescent="0.25">
      <c r="F57108" s="1">
        <v>848635075644926</v>
      </c>
    </row>
    <row r="57109" spans="6:6" x14ac:dyDescent="0.25">
      <c r="F57109" s="1">
        <v>304240205751396</v>
      </c>
    </row>
    <row r="57110" spans="6:6" x14ac:dyDescent="0.25">
      <c r="F57110" s="1">
        <v>926365530116196</v>
      </c>
    </row>
    <row r="57111" spans="6:6" x14ac:dyDescent="0.25">
      <c r="F57111" s="1">
        <v>525716282205675</v>
      </c>
    </row>
    <row r="57112" spans="6:6" x14ac:dyDescent="0.25">
      <c r="F57112" s="1">
        <v>426062028114596</v>
      </c>
    </row>
    <row r="57113" spans="6:6" x14ac:dyDescent="0.25">
      <c r="F57113" s="1">
        <v>255630102581516</v>
      </c>
    </row>
    <row r="57114" spans="6:6" x14ac:dyDescent="0.25">
      <c r="F57114" s="1">
        <v>307230586754029</v>
      </c>
    </row>
    <row r="57115" spans="6:6" x14ac:dyDescent="0.25">
      <c r="F57115" s="1">
        <v>199748794394595</v>
      </c>
    </row>
    <row r="57116" spans="6:6" x14ac:dyDescent="0.25">
      <c r="F57116" s="1">
        <v>149644232239485</v>
      </c>
    </row>
    <row r="57117" spans="6:6" x14ac:dyDescent="0.25">
      <c r="F57117" s="1">
        <v>991100085283589</v>
      </c>
    </row>
    <row r="57118" spans="6:6" x14ac:dyDescent="0.25">
      <c r="F57118" s="1">
        <v>815912540251806</v>
      </c>
    </row>
    <row r="57119" spans="6:6" x14ac:dyDescent="0.25">
      <c r="F57119" s="1">
        <v>172102902209222</v>
      </c>
    </row>
    <row r="57120" spans="6:6" x14ac:dyDescent="0.25">
      <c r="F57120" s="1">
        <v>987114832568759</v>
      </c>
    </row>
    <row r="57121" spans="6:6" x14ac:dyDescent="0.25">
      <c r="F57121" s="1">
        <v>779262622291157</v>
      </c>
    </row>
    <row r="57122" spans="6:6" x14ac:dyDescent="0.25">
      <c r="F57122" s="1">
        <v>615427009150852</v>
      </c>
    </row>
    <row r="57123" spans="6:6" x14ac:dyDescent="0.25">
      <c r="F57123" s="1">
        <v>676030009811304</v>
      </c>
    </row>
    <row r="57124" spans="6:6" x14ac:dyDescent="0.25">
      <c r="F57124" s="1">
        <v>856736658611800</v>
      </c>
    </row>
    <row r="57125" spans="6:6" x14ac:dyDescent="0.25">
      <c r="F57125" s="1">
        <v>685088254311346</v>
      </c>
    </row>
    <row r="57126" spans="6:6" x14ac:dyDescent="0.25">
      <c r="F57126" s="1">
        <v>755744738435029</v>
      </c>
    </row>
    <row r="57127" spans="6:6" x14ac:dyDescent="0.25">
      <c r="F57127" s="1">
        <v>785814439564898</v>
      </c>
    </row>
    <row r="57128" spans="6:6" x14ac:dyDescent="0.25">
      <c r="F57128" s="1">
        <v>383759922650026</v>
      </c>
    </row>
    <row r="57129" spans="6:6" x14ac:dyDescent="0.25">
      <c r="F57129" s="1">
        <v>866083526436511</v>
      </c>
    </row>
    <row r="57130" spans="6:6" x14ac:dyDescent="0.25">
      <c r="F57130" s="1">
        <v>537789102794773</v>
      </c>
    </row>
    <row r="57131" spans="6:6" x14ac:dyDescent="0.25">
      <c r="F57131" s="1">
        <v>629066320077074</v>
      </c>
    </row>
    <row r="57132" spans="6:6" x14ac:dyDescent="0.25">
      <c r="F57132" s="1">
        <v>767343585149037</v>
      </c>
    </row>
    <row r="57133" spans="6:6" x14ac:dyDescent="0.25">
      <c r="F57133" s="1">
        <v>895882603185636</v>
      </c>
    </row>
    <row r="57134" spans="6:6" x14ac:dyDescent="0.25">
      <c r="F57134" s="1">
        <v>580388012014437</v>
      </c>
    </row>
    <row r="57135" spans="6:6" x14ac:dyDescent="0.25">
      <c r="F57135" s="1">
        <v>126592689773439</v>
      </c>
    </row>
    <row r="57136" spans="6:6" x14ac:dyDescent="0.25">
      <c r="F57136" s="1">
        <v>284948080582883</v>
      </c>
    </row>
    <row r="57137" spans="6:6" x14ac:dyDescent="0.25">
      <c r="F57137" s="1">
        <v>828840354460801</v>
      </c>
    </row>
    <row r="57138" spans="6:6" x14ac:dyDescent="0.25">
      <c r="F57138" s="1">
        <v>808819545837396</v>
      </c>
    </row>
    <row r="57139" spans="6:6" x14ac:dyDescent="0.25">
      <c r="F57139" s="1">
        <v>264904823820651</v>
      </c>
    </row>
    <row r="57140" spans="6:6" x14ac:dyDescent="0.25">
      <c r="F57140" s="1">
        <v>791141647759511</v>
      </c>
    </row>
    <row r="57141" spans="6:6" x14ac:dyDescent="0.25">
      <c r="F57141" s="1">
        <v>624686275115484</v>
      </c>
    </row>
    <row r="57142" spans="6:6" x14ac:dyDescent="0.25">
      <c r="F57142" s="1">
        <v>386402954774824</v>
      </c>
    </row>
    <row r="57143" spans="6:6" x14ac:dyDescent="0.25">
      <c r="F57143" s="1">
        <v>123371428089553</v>
      </c>
    </row>
    <row r="57144" spans="6:6" x14ac:dyDescent="0.25">
      <c r="F57144" s="1">
        <v>436173687465327</v>
      </c>
    </row>
    <row r="57145" spans="6:6" x14ac:dyDescent="0.25">
      <c r="F57145" s="1">
        <v>749164069460259</v>
      </c>
    </row>
    <row r="57146" spans="6:6" x14ac:dyDescent="0.25">
      <c r="F57146" s="1">
        <v>209758863894557</v>
      </c>
    </row>
    <row r="57147" spans="6:6" x14ac:dyDescent="0.25">
      <c r="F57147" s="1">
        <v>634612730204013</v>
      </c>
    </row>
    <row r="57148" spans="6:6" x14ac:dyDescent="0.25">
      <c r="F57148" s="1">
        <v>325939374104452</v>
      </c>
    </row>
    <row r="57149" spans="6:6" x14ac:dyDescent="0.25">
      <c r="F57149" s="1">
        <v>249826213335134</v>
      </c>
    </row>
    <row r="57150" spans="6:6" x14ac:dyDescent="0.25">
      <c r="F57150" s="1">
        <v>441124561562243</v>
      </c>
    </row>
    <row r="57151" spans="6:6" x14ac:dyDescent="0.25">
      <c r="F57151" s="1">
        <v>495499798681333</v>
      </c>
    </row>
    <row r="57152" spans="6:6" x14ac:dyDescent="0.25">
      <c r="F57152" s="1">
        <v>745862061258730</v>
      </c>
    </row>
    <row r="57153" spans="6:6" x14ac:dyDescent="0.25">
      <c r="F57153" s="1">
        <v>539813246439173</v>
      </c>
    </row>
    <row r="57154" spans="6:6" x14ac:dyDescent="0.25">
      <c r="F57154" s="1">
        <v>510933612681549</v>
      </c>
    </row>
    <row r="57155" spans="6:6" x14ac:dyDescent="0.25">
      <c r="F57155" s="1">
        <v>424202848171598</v>
      </c>
    </row>
    <row r="57156" spans="6:6" x14ac:dyDescent="0.25">
      <c r="F57156" s="1">
        <v>208243580364994</v>
      </c>
    </row>
    <row r="57157" spans="6:6" x14ac:dyDescent="0.25">
      <c r="F57157" s="1">
        <v>935976523829461</v>
      </c>
    </row>
    <row r="57158" spans="6:6" x14ac:dyDescent="0.25">
      <c r="F57158" s="1">
        <v>862122802931147</v>
      </c>
    </row>
    <row r="57159" spans="6:6" x14ac:dyDescent="0.25">
      <c r="F57159" s="1">
        <v>912308373142791</v>
      </c>
    </row>
    <row r="57160" spans="6:6" x14ac:dyDescent="0.25">
      <c r="F57160" s="1">
        <v>752778697565014</v>
      </c>
    </row>
    <row r="57161" spans="6:6" x14ac:dyDescent="0.25">
      <c r="F57161" s="1">
        <v>928730974441894</v>
      </c>
    </row>
    <row r="57162" spans="6:6" x14ac:dyDescent="0.25">
      <c r="F57162" s="1">
        <v>302839912338263</v>
      </c>
    </row>
    <row r="57163" spans="6:6" x14ac:dyDescent="0.25">
      <c r="F57163" s="1">
        <v>656985984234565</v>
      </c>
    </row>
    <row r="57164" spans="6:6" x14ac:dyDescent="0.25">
      <c r="F57164" s="1">
        <v>454869941159906</v>
      </c>
    </row>
    <row r="57165" spans="6:6" x14ac:dyDescent="0.25">
      <c r="F57165" s="1">
        <v>242907531371228</v>
      </c>
    </row>
    <row r="57166" spans="6:6" x14ac:dyDescent="0.25">
      <c r="F57166" s="1">
        <v>427381211843865</v>
      </c>
    </row>
    <row r="57167" spans="6:6" x14ac:dyDescent="0.25">
      <c r="F57167" s="1">
        <v>852621570501167</v>
      </c>
    </row>
    <row r="57168" spans="6:6" x14ac:dyDescent="0.25">
      <c r="F57168" s="1">
        <v>303545127390719</v>
      </c>
    </row>
    <row r="57169" spans="6:6" x14ac:dyDescent="0.25">
      <c r="F57169" s="1">
        <v>999033695327593</v>
      </c>
    </row>
    <row r="57170" spans="6:6" x14ac:dyDescent="0.25">
      <c r="F57170" s="1">
        <v>561950208801762</v>
      </c>
    </row>
    <row r="57171" spans="6:6" x14ac:dyDescent="0.25">
      <c r="F57171" s="1">
        <v>217651711301212</v>
      </c>
    </row>
    <row r="57172" spans="6:6" x14ac:dyDescent="0.25">
      <c r="F57172" s="1">
        <v>666964019766595</v>
      </c>
    </row>
    <row r="57173" spans="6:6" x14ac:dyDescent="0.25">
      <c r="F57173" s="1">
        <v>773104406197928</v>
      </c>
    </row>
    <row r="57174" spans="6:6" x14ac:dyDescent="0.25">
      <c r="F57174" s="1">
        <v>115511360295628</v>
      </c>
    </row>
    <row r="57175" spans="6:6" x14ac:dyDescent="0.25">
      <c r="F57175" s="1">
        <v>773128237889739</v>
      </c>
    </row>
    <row r="57176" spans="6:6" x14ac:dyDescent="0.25">
      <c r="F57176" s="1">
        <v>632006328665872</v>
      </c>
    </row>
    <row r="57177" spans="6:6" x14ac:dyDescent="0.25">
      <c r="F57177" s="1">
        <v>556725321131065</v>
      </c>
    </row>
    <row r="57178" spans="6:6" x14ac:dyDescent="0.25">
      <c r="F57178" s="1">
        <v>808067652220228</v>
      </c>
    </row>
    <row r="57179" spans="6:6" x14ac:dyDescent="0.25">
      <c r="F57179" s="1">
        <v>890652407988049</v>
      </c>
    </row>
    <row r="57180" spans="6:6" x14ac:dyDescent="0.25">
      <c r="F57180" s="1">
        <v>393482992847069</v>
      </c>
    </row>
    <row r="57181" spans="6:6" x14ac:dyDescent="0.25">
      <c r="F57181" s="1">
        <v>358000763347986</v>
      </c>
    </row>
    <row r="57182" spans="6:6" x14ac:dyDescent="0.25">
      <c r="F57182" s="1">
        <v>721113124984796</v>
      </c>
    </row>
    <row r="57183" spans="6:6" x14ac:dyDescent="0.25">
      <c r="F57183" s="1">
        <v>421159053518755</v>
      </c>
    </row>
    <row r="57184" spans="6:6" x14ac:dyDescent="0.25">
      <c r="F57184" s="1">
        <v>799384940659873</v>
      </c>
    </row>
    <row r="57185" spans="6:6" x14ac:dyDescent="0.25">
      <c r="F57185" s="1">
        <v>318366113969919</v>
      </c>
    </row>
    <row r="57186" spans="6:6" x14ac:dyDescent="0.25">
      <c r="F57186" s="1">
        <v>746655106024951</v>
      </c>
    </row>
    <row r="57187" spans="6:6" x14ac:dyDescent="0.25">
      <c r="F57187" s="1">
        <v>462330067663832</v>
      </c>
    </row>
    <row r="57188" spans="6:6" x14ac:dyDescent="0.25">
      <c r="F57188" s="1">
        <v>627260784479984</v>
      </c>
    </row>
    <row r="57189" spans="6:6" x14ac:dyDescent="0.25">
      <c r="F57189" s="1">
        <v>364241509783735</v>
      </c>
    </row>
    <row r="57190" spans="6:6" x14ac:dyDescent="0.25">
      <c r="F57190" s="1">
        <v>389215131404569</v>
      </c>
    </row>
    <row r="57191" spans="6:6" x14ac:dyDescent="0.25">
      <c r="F57191" s="1">
        <v>276705116448629</v>
      </c>
    </row>
    <row r="57192" spans="6:6" x14ac:dyDescent="0.25">
      <c r="F57192" s="1">
        <v>626749627369768</v>
      </c>
    </row>
    <row r="57193" spans="6:6" x14ac:dyDescent="0.25">
      <c r="F57193" s="1">
        <v>267498755117838</v>
      </c>
    </row>
    <row r="57194" spans="6:6" x14ac:dyDescent="0.25">
      <c r="F57194" s="1">
        <v>850966085361152</v>
      </c>
    </row>
    <row r="57195" spans="6:6" x14ac:dyDescent="0.25">
      <c r="F57195" s="1">
        <v>392999243890264</v>
      </c>
    </row>
    <row r="57196" spans="6:6" x14ac:dyDescent="0.25">
      <c r="F57196" s="1">
        <v>841990312897933</v>
      </c>
    </row>
    <row r="57197" spans="6:6" x14ac:dyDescent="0.25">
      <c r="F57197" s="1">
        <v>639719974876304</v>
      </c>
    </row>
    <row r="57198" spans="6:6" x14ac:dyDescent="0.25">
      <c r="F57198" s="1">
        <v>192493173173720</v>
      </c>
    </row>
    <row r="57199" spans="6:6" x14ac:dyDescent="0.25">
      <c r="F57199" s="1">
        <v>897204355972322</v>
      </c>
    </row>
    <row r="57200" spans="6:6" x14ac:dyDescent="0.25">
      <c r="F57200" s="1">
        <v>856660765734296</v>
      </c>
    </row>
    <row r="57201" spans="6:6" x14ac:dyDescent="0.25">
      <c r="F57201" s="1">
        <v>899278340627466</v>
      </c>
    </row>
    <row r="57202" spans="6:6" x14ac:dyDescent="0.25">
      <c r="F57202" s="1">
        <v>455363528676566</v>
      </c>
    </row>
    <row r="57203" spans="6:6" x14ac:dyDescent="0.25">
      <c r="F57203" s="1">
        <v>654488983227938</v>
      </c>
    </row>
    <row r="57204" spans="6:6" x14ac:dyDescent="0.25">
      <c r="F57204" s="1">
        <v>884984563668217</v>
      </c>
    </row>
    <row r="57205" spans="6:6" x14ac:dyDescent="0.25">
      <c r="F57205" s="1">
        <v>122935103896555</v>
      </c>
    </row>
    <row r="57206" spans="6:6" x14ac:dyDescent="0.25">
      <c r="F57206" s="1">
        <v>502293901321459</v>
      </c>
    </row>
    <row r="57207" spans="6:6" x14ac:dyDescent="0.25">
      <c r="F57207" s="1">
        <v>308929823850402</v>
      </c>
    </row>
    <row r="57208" spans="6:6" x14ac:dyDescent="0.25">
      <c r="F57208" s="1">
        <v>188900466950020</v>
      </c>
    </row>
    <row r="57209" spans="6:6" x14ac:dyDescent="0.25">
      <c r="F57209" s="1">
        <v>792287061980450</v>
      </c>
    </row>
    <row r="57210" spans="6:6" x14ac:dyDescent="0.25">
      <c r="F57210" s="1">
        <v>551776172808872</v>
      </c>
    </row>
    <row r="57211" spans="6:6" x14ac:dyDescent="0.25">
      <c r="F57211" s="1">
        <v>551107446354876</v>
      </c>
    </row>
    <row r="57212" spans="6:6" x14ac:dyDescent="0.25">
      <c r="F57212" s="1">
        <v>251595447645661</v>
      </c>
    </row>
    <row r="57213" spans="6:6" x14ac:dyDescent="0.25">
      <c r="F57213" s="1">
        <v>757384420565557</v>
      </c>
    </row>
    <row r="57214" spans="6:6" x14ac:dyDescent="0.25">
      <c r="F57214" s="1">
        <v>611976050107791</v>
      </c>
    </row>
    <row r="57215" spans="6:6" x14ac:dyDescent="0.25">
      <c r="F57215" s="1">
        <v>775839215042851</v>
      </c>
    </row>
    <row r="57216" spans="6:6" x14ac:dyDescent="0.25">
      <c r="F57216" s="1">
        <v>663473016070571</v>
      </c>
    </row>
    <row r="57217" spans="6:6" x14ac:dyDescent="0.25">
      <c r="F57217" s="1">
        <v>810837399172350</v>
      </c>
    </row>
    <row r="57218" spans="6:6" x14ac:dyDescent="0.25">
      <c r="F57218" s="1">
        <v>551320555428880</v>
      </c>
    </row>
    <row r="57219" spans="6:6" x14ac:dyDescent="0.25">
      <c r="F57219" s="1">
        <v>228630127546574</v>
      </c>
    </row>
    <row r="57220" spans="6:6" x14ac:dyDescent="0.25">
      <c r="F57220" s="1">
        <v>677003682960864</v>
      </c>
    </row>
    <row r="57221" spans="6:6" x14ac:dyDescent="0.25">
      <c r="F57221" s="1">
        <v>634286409499391</v>
      </c>
    </row>
    <row r="57222" spans="6:6" x14ac:dyDescent="0.25">
      <c r="F57222" s="1">
        <v>551002064552068</v>
      </c>
    </row>
    <row r="57223" spans="6:6" x14ac:dyDescent="0.25">
      <c r="F57223" s="1">
        <v>944085910139104</v>
      </c>
    </row>
    <row r="57224" spans="6:6" x14ac:dyDescent="0.25">
      <c r="F57224" s="1">
        <v>511777764744163</v>
      </c>
    </row>
    <row r="57225" spans="6:6" x14ac:dyDescent="0.25">
      <c r="F57225" s="1">
        <v>116185669738093</v>
      </c>
    </row>
    <row r="57226" spans="6:6" x14ac:dyDescent="0.25">
      <c r="F57226" s="1">
        <v>348169050008252</v>
      </c>
    </row>
    <row r="57227" spans="6:6" x14ac:dyDescent="0.25">
      <c r="F57227" s="1">
        <v>925222471382407</v>
      </c>
    </row>
    <row r="57228" spans="6:6" x14ac:dyDescent="0.25">
      <c r="F57228" s="1">
        <v>579118940096753</v>
      </c>
    </row>
    <row r="57229" spans="6:6" x14ac:dyDescent="0.25">
      <c r="F57229" s="1">
        <v>745290258002715</v>
      </c>
    </row>
    <row r="57230" spans="6:6" x14ac:dyDescent="0.25">
      <c r="F57230" s="1">
        <v>908400127694174</v>
      </c>
    </row>
    <row r="57231" spans="6:6" x14ac:dyDescent="0.25">
      <c r="F57231" s="1">
        <v>282694957227134</v>
      </c>
    </row>
    <row r="57232" spans="6:6" x14ac:dyDescent="0.25">
      <c r="F57232" s="1">
        <v>899257753435164</v>
      </c>
    </row>
    <row r="57233" spans="6:6" x14ac:dyDescent="0.25">
      <c r="F57233" s="1">
        <v>688812741501602</v>
      </c>
    </row>
    <row r="57234" spans="6:6" x14ac:dyDescent="0.25">
      <c r="F57234" s="1">
        <v>139844245427400</v>
      </c>
    </row>
    <row r="57235" spans="6:6" x14ac:dyDescent="0.25">
      <c r="F57235" s="1">
        <v>644019714563681</v>
      </c>
    </row>
    <row r="57236" spans="6:6" x14ac:dyDescent="0.25">
      <c r="F57236" s="1">
        <v>984208897243377</v>
      </c>
    </row>
    <row r="57237" spans="6:6" x14ac:dyDescent="0.25">
      <c r="F57237" s="1">
        <v>899396325114984</v>
      </c>
    </row>
    <row r="57238" spans="6:6" x14ac:dyDescent="0.25">
      <c r="F57238" s="1">
        <v>739248697515785</v>
      </c>
    </row>
    <row r="57239" spans="6:6" x14ac:dyDescent="0.25">
      <c r="F57239" s="1">
        <v>221691814318430</v>
      </c>
    </row>
    <row r="57240" spans="6:6" x14ac:dyDescent="0.25">
      <c r="F57240" s="1">
        <v>842802571975944</v>
      </c>
    </row>
    <row r="57241" spans="6:6" x14ac:dyDescent="0.25">
      <c r="F57241" s="1">
        <v>183374327770926</v>
      </c>
    </row>
    <row r="57242" spans="6:6" x14ac:dyDescent="0.25">
      <c r="F57242" s="1">
        <v>158636858468734</v>
      </c>
    </row>
    <row r="57243" spans="6:6" x14ac:dyDescent="0.25">
      <c r="F57243" s="1">
        <v>137176181950873</v>
      </c>
    </row>
    <row r="57244" spans="6:6" x14ac:dyDescent="0.25">
      <c r="F57244" s="1">
        <v>492542366839884</v>
      </c>
    </row>
    <row r="57245" spans="6:6" x14ac:dyDescent="0.25">
      <c r="F57245" s="1">
        <v>626581269964828</v>
      </c>
    </row>
    <row r="57246" spans="6:6" x14ac:dyDescent="0.25">
      <c r="F57246" s="1">
        <v>760559256845946</v>
      </c>
    </row>
    <row r="57247" spans="6:6" x14ac:dyDescent="0.25">
      <c r="F57247" s="1">
        <v>563213607893471</v>
      </c>
    </row>
    <row r="57248" spans="6:6" x14ac:dyDescent="0.25">
      <c r="F57248" s="1">
        <v>949270065003522</v>
      </c>
    </row>
    <row r="57249" spans="6:6" x14ac:dyDescent="0.25">
      <c r="F57249" s="1">
        <v>870714066560176</v>
      </c>
    </row>
    <row r="57250" spans="6:6" x14ac:dyDescent="0.25">
      <c r="F57250" s="1">
        <v>690266243830607</v>
      </c>
    </row>
    <row r="57251" spans="6:6" x14ac:dyDescent="0.25">
      <c r="F57251" s="1">
        <v>888449160016018</v>
      </c>
    </row>
    <row r="57252" spans="6:6" x14ac:dyDescent="0.25">
      <c r="F57252" s="1">
        <v>432525728990803</v>
      </c>
    </row>
    <row r="57253" spans="6:6" x14ac:dyDescent="0.25">
      <c r="F57253" s="1">
        <v>342921591408109</v>
      </c>
    </row>
    <row r="57254" spans="6:6" x14ac:dyDescent="0.25">
      <c r="F57254" s="1">
        <v>221548786658259</v>
      </c>
    </row>
    <row r="57255" spans="6:6" x14ac:dyDescent="0.25">
      <c r="F57255" s="1">
        <v>235051203783355</v>
      </c>
    </row>
    <row r="57256" spans="6:6" x14ac:dyDescent="0.25">
      <c r="F57256" s="1">
        <v>405287711603303</v>
      </c>
    </row>
    <row r="57257" spans="6:6" x14ac:dyDescent="0.25">
      <c r="F57257" s="1">
        <v>386934710844886</v>
      </c>
    </row>
    <row r="57258" spans="6:6" x14ac:dyDescent="0.25">
      <c r="F57258" s="1">
        <v>223606519474068</v>
      </c>
    </row>
    <row r="57259" spans="6:6" x14ac:dyDescent="0.25">
      <c r="F57259" s="1">
        <v>129216280814106</v>
      </c>
    </row>
    <row r="57260" spans="6:6" x14ac:dyDescent="0.25">
      <c r="F57260" s="1">
        <v>376512924020442</v>
      </c>
    </row>
    <row r="57261" spans="6:6" x14ac:dyDescent="0.25">
      <c r="F57261" s="1">
        <v>108237769645571</v>
      </c>
    </row>
    <row r="57262" spans="6:6" x14ac:dyDescent="0.25">
      <c r="F57262" s="1">
        <v>359099537752405</v>
      </c>
    </row>
    <row r="57263" spans="6:6" x14ac:dyDescent="0.25">
      <c r="F57263" s="1">
        <v>378411248351332</v>
      </c>
    </row>
    <row r="57264" spans="6:6" x14ac:dyDescent="0.25">
      <c r="F57264" s="1">
        <v>878381116117481</v>
      </c>
    </row>
    <row r="57265" spans="6:6" x14ac:dyDescent="0.25">
      <c r="F57265" s="1">
        <v>212184180399904</v>
      </c>
    </row>
    <row r="57266" spans="6:6" x14ac:dyDescent="0.25">
      <c r="F57266" s="1">
        <v>503477083369963</v>
      </c>
    </row>
    <row r="57267" spans="6:6" x14ac:dyDescent="0.25">
      <c r="F57267" s="1">
        <v>128574017362145</v>
      </c>
    </row>
    <row r="57268" spans="6:6" x14ac:dyDescent="0.25">
      <c r="F57268" s="1">
        <v>362737991209955</v>
      </c>
    </row>
    <row r="57269" spans="6:6" x14ac:dyDescent="0.25">
      <c r="F57269" s="1">
        <v>299171403898569</v>
      </c>
    </row>
    <row r="57270" spans="6:6" x14ac:dyDescent="0.25">
      <c r="F57270" s="1">
        <v>554927598184326</v>
      </c>
    </row>
    <row r="57271" spans="6:6" x14ac:dyDescent="0.25">
      <c r="F57271" s="1">
        <v>937561477605238</v>
      </c>
    </row>
    <row r="57272" spans="6:6" x14ac:dyDescent="0.25">
      <c r="F57272" s="1">
        <v>779487499560999</v>
      </c>
    </row>
    <row r="57273" spans="6:6" x14ac:dyDescent="0.25">
      <c r="F57273" s="1">
        <v>931145891887560</v>
      </c>
    </row>
    <row r="57274" spans="6:6" x14ac:dyDescent="0.25">
      <c r="F57274" s="1">
        <v>921973335688078</v>
      </c>
    </row>
    <row r="57275" spans="6:6" x14ac:dyDescent="0.25">
      <c r="F57275" s="1">
        <v>483917160860364</v>
      </c>
    </row>
    <row r="57276" spans="6:6" x14ac:dyDescent="0.25">
      <c r="F57276" s="1">
        <v>855716341570980</v>
      </c>
    </row>
    <row r="57277" spans="6:6" x14ac:dyDescent="0.25">
      <c r="F57277" s="1">
        <v>717691956533941</v>
      </c>
    </row>
    <row r="57278" spans="6:6" x14ac:dyDescent="0.25">
      <c r="F57278" s="1">
        <v>909469243435157</v>
      </c>
    </row>
    <row r="57279" spans="6:6" x14ac:dyDescent="0.25">
      <c r="F57279" s="1">
        <v>825093183424303</v>
      </c>
    </row>
    <row r="57280" spans="6:6" x14ac:dyDescent="0.25">
      <c r="F57280" s="1">
        <v>538034573501929</v>
      </c>
    </row>
    <row r="57281" spans="6:6" x14ac:dyDescent="0.25">
      <c r="F57281" s="1">
        <v>481941479444396</v>
      </c>
    </row>
    <row r="57282" spans="6:6" x14ac:dyDescent="0.25">
      <c r="F57282" s="1">
        <v>547343690255207</v>
      </c>
    </row>
    <row r="57283" spans="6:6" x14ac:dyDescent="0.25">
      <c r="F57283" s="1">
        <v>586397307251387</v>
      </c>
    </row>
    <row r="57284" spans="6:6" x14ac:dyDescent="0.25">
      <c r="F57284" s="1">
        <v>872982716592940</v>
      </c>
    </row>
    <row r="57285" spans="6:6" x14ac:dyDescent="0.25">
      <c r="F57285" s="1">
        <v>605451066253454</v>
      </c>
    </row>
    <row r="57286" spans="6:6" x14ac:dyDescent="0.25">
      <c r="F57286" s="1">
        <v>836913537157416</v>
      </c>
    </row>
    <row r="57287" spans="6:6" x14ac:dyDescent="0.25">
      <c r="F57287" s="1">
        <v>820841466349461</v>
      </c>
    </row>
    <row r="57288" spans="6:6" x14ac:dyDescent="0.25">
      <c r="F57288" s="1">
        <v>703537619121436</v>
      </c>
    </row>
    <row r="57289" spans="6:6" x14ac:dyDescent="0.25">
      <c r="F57289" s="1">
        <v>818094407291719</v>
      </c>
    </row>
    <row r="57290" spans="6:6" x14ac:dyDescent="0.25">
      <c r="F57290" s="1">
        <v>301491430474992</v>
      </c>
    </row>
    <row r="57291" spans="6:6" x14ac:dyDescent="0.25">
      <c r="F57291" s="1">
        <v>652748170951401</v>
      </c>
    </row>
    <row r="57292" spans="6:6" x14ac:dyDescent="0.25">
      <c r="F57292" s="1">
        <v>648585486115191</v>
      </c>
    </row>
    <row r="57293" spans="6:6" x14ac:dyDescent="0.25">
      <c r="F57293" s="1">
        <v>701456684545190</v>
      </c>
    </row>
    <row r="57294" spans="6:6" x14ac:dyDescent="0.25">
      <c r="F57294" s="1">
        <v>103650432688455</v>
      </c>
    </row>
    <row r="57295" spans="6:6" x14ac:dyDescent="0.25">
      <c r="F57295" s="1">
        <v>562056850939199</v>
      </c>
    </row>
    <row r="57296" spans="6:6" x14ac:dyDescent="0.25">
      <c r="F57296" s="1">
        <v>769433163154225</v>
      </c>
    </row>
    <row r="57297" spans="6:6" x14ac:dyDescent="0.25">
      <c r="F57297" s="1">
        <v>943583454249800</v>
      </c>
    </row>
    <row r="57298" spans="6:6" x14ac:dyDescent="0.25">
      <c r="F57298" s="1">
        <v>294139404127198</v>
      </c>
    </row>
    <row r="57299" spans="6:6" x14ac:dyDescent="0.25">
      <c r="F57299" s="1">
        <v>750805091651068</v>
      </c>
    </row>
    <row r="57300" spans="6:6" x14ac:dyDescent="0.25">
      <c r="F57300" s="1">
        <v>771263623037275</v>
      </c>
    </row>
    <row r="57301" spans="6:6" x14ac:dyDescent="0.25">
      <c r="F57301" s="1">
        <v>997833479602569</v>
      </c>
    </row>
    <row r="57302" spans="6:6" x14ac:dyDescent="0.25">
      <c r="F57302" s="1">
        <v>524276785097099</v>
      </c>
    </row>
    <row r="57303" spans="6:6" x14ac:dyDescent="0.25">
      <c r="F57303" s="1">
        <v>626296224284649</v>
      </c>
    </row>
    <row r="57304" spans="6:6" x14ac:dyDescent="0.25">
      <c r="F57304" s="1">
        <v>177402079982225</v>
      </c>
    </row>
    <row r="57305" spans="6:6" x14ac:dyDescent="0.25">
      <c r="F57305" s="1">
        <v>819387589761999</v>
      </c>
    </row>
    <row r="57306" spans="6:6" x14ac:dyDescent="0.25">
      <c r="F57306" s="1">
        <v>301421868180261</v>
      </c>
    </row>
    <row r="57307" spans="6:6" x14ac:dyDescent="0.25">
      <c r="F57307" s="1">
        <v>966827269595914</v>
      </c>
    </row>
    <row r="57308" spans="6:6" x14ac:dyDescent="0.25">
      <c r="F57308" s="1">
        <v>682563625753390</v>
      </c>
    </row>
    <row r="57309" spans="6:6" x14ac:dyDescent="0.25">
      <c r="F57309" s="1">
        <v>638099698277730</v>
      </c>
    </row>
    <row r="57310" spans="6:6" x14ac:dyDescent="0.25">
      <c r="F57310" s="1">
        <v>442379938765598</v>
      </c>
    </row>
    <row r="57311" spans="6:6" x14ac:dyDescent="0.25">
      <c r="F57311" s="1">
        <v>242242292491825</v>
      </c>
    </row>
    <row r="57312" spans="6:6" x14ac:dyDescent="0.25">
      <c r="F57312" s="1">
        <v>826039841419018</v>
      </c>
    </row>
    <row r="57313" spans="6:6" x14ac:dyDescent="0.25">
      <c r="F57313" s="1">
        <v>831719420875468</v>
      </c>
    </row>
    <row r="57314" spans="6:6" x14ac:dyDescent="0.25">
      <c r="F57314" s="1">
        <v>810427768382332</v>
      </c>
    </row>
    <row r="57315" spans="6:6" x14ac:dyDescent="0.25">
      <c r="F57315" s="1">
        <v>583492285615034</v>
      </c>
    </row>
    <row r="57316" spans="6:6" x14ac:dyDescent="0.25">
      <c r="F57316" s="1">
        <v>849598588535147</v>
      </c>
    </row>
    <row r="57317" spans="6:6" x14ac:dyDescent="0.25">
      <c r="F57317" s="1">
        <v>384275364761319</v>
      </c>
    </row>
    <row r="57318" spans="6:6" x14ac:dyDescent="0.25">
      <c r="F57318" s="1">
        <v>554964921347779</v>
      </c>
    </row>
    <row r="57319" spans="6:6" x14ac:dyDescent="0.25">
      <c r="F57319" s="1">
        <v>620748560322020</v>
      </c>
    </row>
    <row r="57320" spans="6:6" x14ac:dyDescent="0.25">
      <c r="F57320" s="1">
        <v>336451549020980</v>
      </c>
    </row>
    <row r="57321" spans="6:6" x14ac:dyDescent="0.25">
      <c r="F57321" s="1">
        <v>774853668940779</v>
      </c>
    </row>
    <row r="57322" spans="6:6" x14ac:dyDescent="0.25">
      <c r="F57322" s="1">
        <v>555412506328011</v>
      </c>
    </row>
    <row r="57323" spans="6:6" x14ac:dyDescent="0.25">
      <c r="F57323" s="1">
        <v>578525475591647</v>
      </c>
    </row>
    <row r="57324" spans="6:6" x14ac:dyDescent="0.25">
      <c r="F57324" s="1">
        <v>390473808583644</v>
      </c>
    </row>
    <row r="57325" spans="6:6" x14ac:dyDescent="0.25">
      <c r="F57325" s="1">
        <v>636341539835024</v>
      </c>
    </row>
    <row r="57326" spans="6:6" x14ac:dyDescent="0.25">
      <c r="F57326" s="1">
        <v>978630954412569</v>
      </c>
    </row>
    <row r="57327" spans="6:6" x14ac:dyDescent="0.25">
      <c r="F57327" s="1">
        <v>864771338439920</v>
      </c>
    </row>
    <row r="57328" spans="6:6" x14ac:dyDescent="0.25">
      <c r="F57328" s="1">
        <v>469263136199663</v>
      </c>
    </row>
    <row r="57329" spans="6:6" x14ac:dyDescent="0.25">
      <c r="F57329" s="1">
        <v>646645798642788</v>
      </c>
    </row>
    <row r="57330" spans="6:6" x14ac:dyDescent="0.25">
      <c r="F57330" s="1">
        <v>996160798513381</v>
      </c>
    </row>
    <row r="57331" spans="6:6" x14ac:dyDescent="0.25">
      <c r="F57331" s="1">
        <v>515758374831643</v>
      </c>
    </row>
    <row r="57332" spans="6:6" x14ac:dyDescent="0.25">
      <c r="F57332" s="1">
        <v>423412611558138</v>
      </c>
    </row>
    <row r="57333" spans="6:6" x14ac:dyDescent="0.25">
      <c r="F57333" s="1">
        <v>577296976290785</v>
      </c>
    </row>
    <row r="57334" spans="6:6" x14ac:dyDescent="0.25">
      <c r="F57334" s="1">
        <v>291541469525971</v>
      </c>
    </row>
    <row r="57335" spans="6:6" x14ac:dyDescent="0.25">
      <c r="F57335" s="1">
        <v>602235035864362</v>
      </c>
    </row>
    <row r="57336" spans="6:6" x14ac:dyDescent="0.25">
      <c r="F57336" s="1">
        <v>599399435240516</v>
      </c>
    </row>
    <row r="57337" spans="6:6" x14ac:dyDescent="0.25">
      <c r="F57337" s="1">
        <v>449450848326458</v>
      </c>
    </row>
    <row r="57338" spans="6:6" x14ac:dyDescent="0.25">
      <c r="F57338" s="1">
        <v>623810897640940</v>
      </c>
    </row>
    <row r="57339" spans="6:6" x14ac:dyDescent="0.25">
      <c r="F57339" s="1">
        <v>496672438480576</v>
      </c>
    </row>
    <row r="57340" spans="6:6" x14ac:dyDescent="0.25">
      <c r="F57340" s="1">
        <v>902461766777583</v>
      </c>
    </row>
    <row r="57341" spans="6:6" x14ac:dyDescent="0.25">
      <c r="F57341" s="1">
        <v>406987382364462</v>
      </c>
    </row>
    <row r="57342" spans="6:6" x14ac:dyDescent="0.25">
      <c r="F57342" s="1">
        <v>472132169810297</v>
      </c>
    </row>
    <row r="57343" spans="6:6" x14ac:dyDescent="0.25">
      <c r="F57343" s="1">
        <v>128006790338890</v>
      </c>
    </row>
    <row r="57344" spans="6:6" x14ac:dyDescent="0.25">
      <c r="F57344" s="1">
        <v>422054134206081</v>
      </c>
    </row>
    <row r="57345" spans="6:6" x14ac:dyDescent="0.25">
      <c r="F57345" s="1">
        <v>982298133989293</v>
      </c>
    </row>
    <row r="57346" spans="6:6" x14ac:dyDescent="0.25">
      <c r="F57346" s="1">
        <v>543471365030645</v>
      </c>
    </row>
    <row r="57347" spans="6:6" x14ac:dyDescent="0.25">
      <c r="F57347" s="1">
        <v>795696868472183</v>
      </c>
    </row>
    <row r="57348" spans="6:6" x14ac:dyDescent="0.25">
      <c r="F57348" s="1">
        <v>539048269101660</v>
      </c>
    </row>
    <row r="57349" spans="6:6" x14ac:dyDescent="0.25">
      <c r="F57349" s="1">
        <v>492824660946836</v>
      </c>
    </row>
    <row r="57350" spans="6:6" x14ac:dyDescent="0.25">
      <c r="F57350" s="1">
        <v>714573168247158</v>
      </c>
    </row>
    <row r="57351" spans="6:6" x14ac:dyDescent="0.25">
      <c r="F57351" s="1">
        <v>144829333505308</v>
      </c>
    </row>
    <row r="57352" spans="6:6" x14ac:dyDescent="0.25">
      <c r="F57352" s="1">
        <v>173973044587556</v>
      </c>
    </row>
    <row r="57353" spans="6:6" x14ac:dyDescent="0.25">
      <c r="F57353" s="1">
        <v>534025917804353</v>
      </c>
    </row>
    <row r="57354" spans="6:6" x14ac:dyDescent="0.25">
      <c r="F57354" s="1">
        <v>939194383997480</v>
      </c>
    </row>
    <row r="57355" spans="6:6" x14ac:dyDescent="0.25">
      <c r="F57355" s="1">
        <v>596705562908554</v>
      </c>
    </row>
    <row r="57356" spans="6:6" x14ac:dyDescent="0.25">
      <c r="F57356" s="1">
        <v>906502763029743</v>
      </c>
    </row>
    <row r="57357" spans="6:6" x14ac:dyDescent="0.25">
      <c r="F57357" s="1">
        <v>371082399245441</v>
      </c>
    </row>
    <row r="57358" spans="6:6" x14ac:dyDescent="0.25">
      <c r="F57358" s="1">
        <v>437796104057042</v>
      </c>
    </row>
    <row r="57359" spans="6:6" x14ac:dyDescent="0.25">
      <c r="F57359" s="1">
        <v>761393048621452</v>
      </c>
    </row>
    <row r="57360" spans="6:6" x14ac:dyDescent="0.25">
      <c r="F57360" s="1">
        <v>741299877928745</v>
      </c>
    </row>
    <row r="57361" spans="6:6" x14ac:dyDescent="0.25">
      <c r="F57361" s="1">
        <v>707473585925082</v>
      </c>
    </row>
    <row r="57362" spans="6:6" x14ac:dyDescent="0.25">
      <c r="F57362" s="1">
        <v>756791525206214</v>
      </c>
    </row>
    <row r="57363" spans="6:6" x14ac:dyDescent="0.25">
      <c r="F57363" s="1">
        <v>189745678882442</v>
      </c>
    </row>
    <row r="57364" spans="6:6" x14ac:dyDescent="0.25">
      <c r="F57364" s="1">
        <v>671378775099485</v>
      </c>
    </row>
    <row r="57365" spans="6:6" x14ac:dyDescent="0.25">
      <c r="F57365" s="1">
        <v>562396184887106</v>
      </c>
    </row>
    <row r="57366" spans="6:6" x14ac:dyDescent="0.25">
      <c r="F57366" s="1">
        <v>930487865437533</v>
      </c>
    </row>
    <row r="57367" spans="6:6" x14ac:dyDescent="0.25">
      <c r="F57367" s="1">
        <v>994010541914194</v>
      </c>
    </row>
    <row r="57368" spans="6:6" x14ac:dyDescent="0.25">
      <c r="F57368" s="1">
        <v>655681845366969</v>
      </c>
    </row>
    <row r="57369" spans="6:6" x14ac:dyDescent="0.25">
      <c r="F57369" s="1">
        <v>939630055621843</v>
      </c>
    </row>
    <row r="57370" spans="6:6" x14ac:dyDescent="0.25">
      <c r="F57370" s="1">
        <v>667157520274285</v>
      </c>
    </row>
    <row r="57371" spans="6:6" x14ac:dyDescent="0.25">
      <c r="F57371" s="1">
        <v>365886293102550</v>
      </c>
    </row>
    <row r="57372" spans="6:6" x14ac:dyDescent="0.25">
      <c r="F57372" s="1">
        <v>599158351527953</v>
      </c>
    </row>
    <row r="57373" spans="6:6" x14ac:dyDescent="0.25">
      <c r="F57373" s="1">
        <v>143898617304393</v>
      </c>
    </row>
    <row r="57374" spans="6:6" x14ac:dyDescent="0.25">
      <c r="F57374" s="1">
        <v>463854788449120</v>
      </c>
    </row>
    <row r="57375" spans="6:6" x14ac:dyDescent="0.25">
      <c r="F57375" s="1">
        <v>833514881290764</v>
      </c>
    </row>
    <row r="57376" spans="6:6" x14ac:dyDescent="0.25">
      <c r="F57376" s="1">
        <v>839597119642001</v>
      </c>
    </row>
    <row r="57377" spans="6:6" x14ac:dyDescent="0.25">
      <c r="F57377" s="1">
        <v>744183137166591</v>
      </c>
    </row>
    <row r="57378" spans="6:6" x14ac:dyDescent="0.25">
      <c r="F57378" s="1">
        <v>700008489994211</v>
      </c>
    </row>
    <row r="57379" spans="6:6" x14ac:dyDescent="0.25">
      <c r="F57379" s="1">
        <v>135472363023436</v>
      </c>
    </row>
    <row r="57380" spans="6:6" x14ac:dyDescent="0.25">
      <c r="F57380" s="1">
        <v>411869540558336</v>
      </c>
    </row>
    <row r="57381" spans="6:6" x14ac:dyDescent="0.25">
      <c r="F57381" s="1">
        <v>719475680079788</v>
      </c>
    </row>
    <row r="57382" spans="6:6" x14ac:dyDescent="0.25">
      <c r="F57382" s="1">
        <v>701557844191146</v>
      </c>
    </row>
    <row r="57383" spans="6:6" x14ac:dyDescent="0.25">
      <c r="F57383" s="1">
        <v>745946909270307</v>
      </c>
    </row>
    <row r="57384" spans="6:6" x14ac:dyDescent="0.25">
      <c r="F57384" s="1">
        <v>780922606470018</v>
      </c>
    </row>
    <row r="57385" spans="6:6" x14ac:dyDescent="0.25">
      <c r="F57385" s="1">
        <v>415722290953560</v>
      </c>
    </row>
    <row r="57386" spans="6:6" x14ac:dyDescent="0.25">
      <c r="F57386" s="1">
        <v>872830608016408</v>
      </c>
    </row>
    <row r="57387" spans="6:6" x14ac:dyDescent="0.25">
      <c r="F57387" s="1">
        <v>229637129857238</v>
      </c>
    </row>
    <row r="57388" spans="6:6" x14ac:dyDescent="0.25">
      <c r="F57388" s="1">
        <v>666306607492632</v>
      </c>
    </row>
    <row r="57389" spans="6:6" x14ac:dyDescent="0.25">
      <c r="F57389" s="1">
        <v>845556642138843</v>
      </c>
    </row>
    <row r="57390" spans="6:6" x14ac:dyDescent="0.25">
      <c r="F57390" s="1">
        <v>277702630468980</v>
      </c>
    </row>
    <row r="57391" spans="6:6" x14ac:dyDescent="0.25">
      <c r="F57391" s="1">
        <v>547709879796951</v>
      </c>
    </row>
    <row r="57392" spans="6:6" x14ac:dyDescent="0.25">
      <c r="F57392" s="1">
        <v>330454162510859</v>
      </c>
    </row>
    <row r="57393" spans="6:6" x14ac:dyDescent="0.25">
      <c r="F57393" s="1">
        <v>563630777573457</v>
      </c>
    </row>
    <row r="57394" spans="6:6" x14ac:dyDescent="0.25">
      <c r="F57394" s="1">
        <v>840340185842031</v>
      </c>
    </row>
    <row r="57395" spans="6:6" x14ac:dyDescent="0.25">
      <c r="F57395" s="1">
        <v>880628494441884</v>
      </c>
    </row>
    <row r="57396" spans="6:6" x14ac:dyDescent="0.25">
      <c r="F57396" s="1">
        <v>941045899790839</v>
      </c>
    </row>
    <row r="57397" spans="6:6" x14ac:dyDescent="0.25">
      <c r="F57397" s="1">
        <v>717586927191343</v>
      </c>
    </row>
    <row r="57398" spans="6:6" x14ac:dyDescent="0.25">
      <c r="F57398" s="1">
        <v>740474011837140</v>
      </c>
    </row>
    <row r="57399" spans="6:6" x14ac:dyDescent="0.25">
      <c r="F57399" s="1">
        <v>997057352249895</v>
      </c>
    </row>
    <row r="57400" spans="6:6" x14ac:dyDescent="0.25">
      <c r="F57400" s="1">
        <v>533349747018294</v>
      </c>
    </row>
    <row r="57401" spans="6:6" x14ac:dyDescent="0.25">
      <c r="F57401" s="1">
        <v>451812998065310</v>
      </c>
    </row>
    <row r="57402" spans="6:6" x14ac:dyDescent="0.25">
      <c r="F57402" s="1">
        <v>640459801064296</v>
      </c>
    </row>
    <row r="57403" spans="6:6" x14ac:dyDescent="0.25">
      <c r="F57403" s="1">
        <v>435027561100779</v>
      </c>
    </row>
    <row r="57404" spans="6:6" x14ac:dyDescent="0.25">
      <c r="F57404" s="1">
        <v>951029158363944</v>
      </c>
    </row>
    <row r="57405" spans="6:6" x14ac:dyDescent="0.25">
      <c r="F57405" s="1">
        <v>114785349087946</v>
      </c>
    </row>
    <row r="57406" spans="6:6" x14ac:dyDescent="0.25">
      <c r="F57406" s="1">
        <v>259289260654372</v>
      </c>
    </row>
    <row r="57407" spans="6:6" x14ac:dyDescent="0.25">
      <c r="F57407" s="1">
        <v>957989629787279</v>
      </c>
    </row>
    <row r="57408" spans="6:6" x14ac:dyDescent="0.25">
      <c r="F57408" s="1">
        <v>647254937946912</v>
      </c>
    </row>
    <row r="57409" spans="6:6" x14ac:dyDescent="0.25">
      <c r="F57409" s="1">
        <v>451406398171395</v>
      </c>
    </row>
    <row r="57410" spans="6:6" x14ac:dyDescent="0.25">
      <c r="F57410" s="1">
        <v>667805865894933</v>
      </c>
    </row>
    <row r="57411" spans="6:6" x14ac:dyDescent="0.25">
      <c r="F57411" s="1">
        <v>770377027252297</v>
      </c>
    </row>
    <row r="57412" spans="6:6" x14ac:dyDescent="0.25">
      <c r="F57412" s="1">
        <v>624601921560400</v>
      </c>
    </row>
    <row r="57413" spans="6:6" x14ac:dyDescent="0.25">
      <c r="F57413" s="1">
        <v>150278491129744</v>
      </c>
    </row>
    <row r="57414" spans="6:6" x14ac:dyDescent="0.25">
      <c r="F57414" s="1">
        <v>519449670775051</v>
      </c>
    </row>
    <row r="57415" spans="6:6" x14ac:dyDescent="0.25">
      <c r="F57415" s="1">
        <v>926999802738632</v>
      </c>
    </row>
    <row r="57416" spans="6:6" x14ac:dyDescent="0.25">
      <c r="F57416" s="1">
        <v>916988290275745</v>
      </c>
    </row>
    <row r="57417" spans="6:6" x14ac:dyDescent="0.25">
      <c r="F57417" s="1">
        <v>373466540840741</v>
      </c>
    </row>
    <row r="57418" spans="6:6" x14ac:dyDescent="0.25">
      <c r="F57418" s="1">
        <v>411102219810873</v>
      </c>
    </row>
    <row r="57419" spans="6:6" x14ac:dyDescent="0.25">
      <c r="F57419" s="1">
        <v>467030100380468</v>
      </c>
    </row>
    <row r="57420" spans="6:6" x14ac:dyDescent="0.25">
      <c r="F57420" s="1">
        <v>913646636601700</v>
      </c>
    </row>
    <row r="57421" spans="6:6" x14ac:dyDescent="0.25">
      <c r="F57421" s="1">
        <v>544902932755906</v>
      </c>
    </row>
    <row r="57422" spans="6:6" x14ac:dyDescent="0.25">
      <c r="F57422" s="1">
        <v>456707416450427</v>
      </c>
    </row>
    <row r="57423" spans="6:6" x14ac:dyDescent="0.25">
      <c r="F57423" s="1">
        <v>105589862456116</v>
      </c>
    </row>
    <row r="57424" spans="6:6" x14ac:dyDescent="0.25">
      <c r="F57424" s="1">
        <v>821183276121510</v>
      </c>
    </row>
    <row r="57425" spans="6:6" x14ac:dyDescent="0.25">
      <c r="F57425" s="1">
        <v>144757776423556</v>
      </c>
    </row>
    <row r="57426" spans="6:6" x14ac:dyDescent="0.25">
      <c r="F57426" s="1">
        <v>279328776238683</v>
      </c>
    </row>
    <row r="57427" spans="6:6" x14ac:dyDescent="0.25">
      <c r="F57427" s="1">
        <v>509379449828172</v>
      </c>
    </row>
    <row r="57428" spans="6:6" x14ac:dyDescent="0.25">
      <c r="F57428" s="1">
        <v>773910036792271</v>
      </c>
    </row>
    <row r="57429" spans="6:6" x14ac:dyDescent="0.25">
      <c r="F57429" s="1">
        <v>243188581487170</v>
      </c>
    </row>
    <row r="57430" spans="6:6" x14ac:dyDescent="0.25">
      <c r="F57430" s="1">
        <v>607476759448113</v>
      </c>
    </row>
    <row r="57431" spans="6:6" x14ac:dyDescent="0.25">
      <c r="F57431" s="1">
        <v>138175760256257</v>
      </c>
    </row>
    <row r="57432" spans="6:6" x14ac:dyDescent="0.25">
      <c r="F57432" s="1">
        <v>590427618756431</v>
      </c>
    </row>
    <row r="57433" spans="6:6" x14ac:dyDescent="0.25">
      <c r="F57433" s="1">
        <v>579729655248847</v>
      </c>
    </row>
    <row r="57434" spans="6:6" x14ac:dyDescent="0.25">
      <c r="F57434" s="1">
        <v>109447494765797</v>
      </c>
    </row>
    <row r="57435" spans="6:6" x14ac:dyDescent="0.25">
      <c r="F57435" s="1">
        <v>439196959737532</v>
      </c>
    </row>
    <row r="57436" spans="6:6" x14ac:dyDescent="0.25">
      <c r="F57436" s="1">
        <v>501678069552568</v>
      </c>
    </row>
    <row r="57437" spans="6:6" x14ac:dyDescent="0.25">
      <c r="F57437" s="1">
        <v>113631974337273</v>
      </c>
    </row>
    <row r="57438" spans="6:6" x14ac:dyDescent="0.25">
      <c r="F57438" s="1">
        <v>889903866593844</v>
      </c>
    </row>
    <row r="57439" spans="6:6" x14ac:dyDescent="0.25">
      <c r="F57439" s="1">
        <v>624440497945888</v>
      </c>
    </row>
    <row r="57440" spans="6:6" x14ac:dyDescent="0.25">
      <c r="F57440" s="1">
        <v>810860165959761</v>
      </c>
    </row>
    <row r="57441" spans="6:6" x14ac:dyDescent="0.25">
      <c r="F57441" s="1">
        <v>219500171440116</v>
      </c>
    </row>
    <row r="57442" spans="6:6" x14ac:dyDescent="0.25">
      <c r="F57442" s="1">
        <v>702334221666873</v>
      </c>
    </row>
    <row r="57443" spans="6:6" x14ac:dyDescent="0.25">
      <c r="F57443" s="1">
        <v>810037605604358</v>
      </c>
    </row>
    <row r="57444" spans="6:6" x14ac:dyDescent="0.25">
      <c r="F57444" s="1">
        <v>613857407007555</v>
      </c>
    </row>
    <row r="57445" spans="6:6" x14ac:dyDescent="0.25">
      <c r="F57445" s="1">
        <v>236273341111505</v>
      </c>
    </row>
    <row r="57446" spans="6:6" x14ac:dyDescent="0.25">
      <c r="F57446" s="1">
        <v>133194540727745</v>
      </c>
    </row>
    <row r="57447" spans="6:6" x14ac:dyDescent="0.25">
      <c r="F57447" s="1">
        <v>292114384475155</v>
      </c>
    </row>
    <row r="57448" spans="6:6" x14ac:dyDescent="0.25">
      <c r="F57448" s="1">
        <v>295874466392076</v>
      </c>
    </row>
    <row r="57449" spans="6:6" x14ac:dyDescent="0.25">
      <c r="F57449" s="1">
        <v>828802675324670</v>
      </c>
    </row>
    <row r="57450" spans="6:6" x14ac:dyDescent="0.25">
      <c r="F57450" s="1">
        <v>859588068661508</v>
      </c>
    </row>
    <row r="57451" spans="6:6" x14ac:dyDescent="0.25">
      <c r="F57451" s="1">
        <v>577012302423140</v>
      </c>
    </row>
    <row r="57452" spans="6:6" x14ac:dyDescent="0.25">
      <c r="F57452" s="1">
        <v>730358613958550</v>
      </c>
    </row>
    <row r="57453" spans="6:6" x14ac:dyDescent="0.25">
      <c r="F57453" s="1">
        <v>469840023503445</v>
      </c>
    </row>
    <row r="57454" spans="6:6" x14ac:dyDescent="0.25">
      <c r="F57454" s="1">
        <v>943761860344674</v>
      </c>
    </row>
    <row r="57455" spans="6:6" x14ac:dyDescent="0.25">
      <c r="F57455" s="1">
        <v>336213113312928</v>
      </c>
    </row>
    <row r="57456" spans="6:6" x14ac:dyDescent="0.25">
      <c r="F57456" s="1">
        <v>159920032123705</v>
      </c>
    </row>
    <row r="57457" spans="6:6" x14ac:dyDescent="0.25">
      <c r="F57457" s="1">
        <v>510335818917738</v>
      </c>
    </row>
    <row r="57458" spans="6:6" x14ac:dyDescent="0.25">
      <c r="F57458" s="1">
        <v>217497124615946</v>
      </c>
    </row>
    <row r="57459" spans="6:6" x14ac:dyDescent="0.25">
      <c r="F57459" s="1">
        <v>456867198949183</v>
      </c>
    </row>
    <row r="57460" spans="6:6" x14ac:dyDescent="0.25">
      <c r="F57460" s="1">
        <v>266530218363877</v>
      </c>
    </row>
    <row r="57461" spans="6:6" x14ac:dyDescent="0.25">
      <c r="F57461" s="1">
        <v>899874319663842</v>
      </c>
    </row>
    <row r="57462" spans="6:6" x14ac:dyDescent="0.25">
      <c r="F57462" s="1">
        <v>809833130661701</v>
      </c>
    </row>
    <row r="57463" spans="6:6" x14ac:dyDescent="0.25">
      <c r="F57463" s="1">
        <v>898860747635000</v>
      </c>
    </row>
    <row r="57464" spans="6:6" x14ac:dyDescent="0.25">
      <c r="F57464" s="1">
        <v>916807948203899</v>
      </c>
    </row>
    <row r="57465" spans="6:6" x14ac:dyDescent="0.25">
      <c r="F57465" s="1">
        <v>296987711355494</v>
      </c>
    </row>
    <row r="57466" spans="6:6" x14ac:dyDescent="0.25">
      <c r="F57466" s="1">
        <v>175809255922695</v>
      </c>
    </row>
    <row r="57467" spans="6:6" x14ac:dyDescent="0.25">
      <c r="F57467" s="1">
        <v>188299343157202</v>
      </c>
    </row>
    <row r="57468" spans="6:6" x14ac:dyDescent="0.25">
      <c r="F57468" s="1">
        <v>474699808420704</v>
      </c>
    </row>
    <row r="57469" spans="6:6" x14ac:dyDescent="0.25">
      <c r="F57469" s="1">
        <v>724946800932578</v>
      </c>
    </row>
    <row r="57470" spans="6:6" x14ac:dyDescent="0.25">
      <c r="F57470" s="1">
        <v>309996332171891</v>
      </c>
    </row>
    <row r="57471" spans="6:6" x14ac:dyDescent="0.25">
      <c r="F57471" s="1">
        <v>209224852150617</v>
      </c>
    </row>
    <row r="57472" spans="6:6" x14ac:dyDescent="0.25">
      <c r="F57472" s="1">
        <v>543000234386287</v>
      </c>
    </row>
    <row r="57473" spans="6:6" x14ac:dyDescent="0.25">
      <c r="F57473" s="1">
        <v>141308251981313</v>
      </c>
    </row>
    <row r="57474" spans="6:6" x14ac:dyDescent="0.25">
      <c r="F57474" s="1">
        <v>925373126312762</v>
      </c>
    </row>
    <row r="57475" spans="6:6" x14ac:dyDescent="0.25">
      <c r="F57475" s="1">
        <v>769301546357633</v>
      </c>
    </row>
    <row r="57476" spans="6:6" x14ac:dyDescent="0.25">
      <c r="F57476" s="1">
        <v>924048307809496</v>
      </c>
    </row>
    <row r="57477" spans="6:6" x14ac:dyDescent="0.25">
      <c r="F57477" s="1">
        <v>213619943311863</v>
      </c>
    </row>
    <row r="57478" spans="6:6" x14ac:dyDescent="0.25">
      <c r="F57478" s="1">
        <v>223980064131763</v>
      </c>
    </row>
    <row r="57479" spans="6:6" x14ac:dyDescent="0.25">
      <c r="F57479" s="1">
        <v>739329232655388</v>
      </c>
    </row>
    <row r="57480" spans="6:6" x14ac:dyDescent="0.25">
      <c r="F57480" s="1">
        <v>785310218306214</v>
      </c>
    </row>
    <row r="57481" spans="6:6" x14ac:dyDescent="0.25">
      <c r="F57481" s="1">
        <v>747358454822433</v>
      </c>
    </row>
    <row r="57482" spans="6:6" x14ac:dyDescent="0.25">
      <c r="F57482" s="1">
        <v>533431729054188</v>
      </c>
    </row>
    <row r="57483" spans="6:6" x14ac:dyDescent="0.25">
      <c r="F57483" s="1">
        <v>312955960853978</v>
      </c>
    </row>
    <row r="57484" spans="6:6" x14ac:dyDescent="0.25">
      <c r="F57484" s="1">
        <v>493507269993028</v>
      </c>
    </row>
    <row r="57485" spans="6:6" x14ac:dyDescent="0.25">
      <c r="F57485" s="1">
        <v>452246482656294</v>
      </c>
    </row>
    <row r="57486" spans="6:6" x14ac:dyDescent="0.25">
      <c r="F57486" s="1">
        <v>424571652717243</v>
      </c>
    </row>
    <row r="57487" spans="6:6" x14ac:dyDescent="0.25">
      <c r="F57487" s="1">
        <v>205563185403418</v>
      </c>
    </row>
    <row r="57488" spans="6:6" x14ac:dyDescent="0.25">
      <c r="F57488" s="1">
        <v>682056818566173</v>
      </c>
    </row>
    <row r="57489" spans="6:6" x14ac:dyDescent="0.25">
      <c r="F57489" s="1">
        <v>789339293823035</v>
      </c>
    </row>
    <row r="57490" spans="6:6" x14ac:dyDescent="0.25">
      <c r="F57490" s="1">
        <v>654507584212728</v>
      </c>
    </row>
    <row r="57491" spans="6:6" x14ac:dyDescent="0.25">
      <c r="F57491" s="1">
        <v>665571920180694</v>
      </c>
    </row>
    <row r="57492" spans="6:6" x14ac:dyDescent="0.25">
      <c r="F57492" s="1">
        <v>576827532502663</v>
      </c>
    </row>
    <row r="57493" spans="6:6" x14ac:dyDescent="0.25">
      <c r="F57493" s="1">
        <v>341537165241323</v>
      </c>
    </row>
    <row r="57494" spans="6:6" x14ac:dyDescent="0.25">
      <c r="F57494" s="1">
        <v>978642243292152</v>
      </c>
    </row>
    <row r="57495" spans="6:6" x14ac:dyDescent="0.25">
      <c r="F57495" s="1">
        <v>338469486935478</v>
      </c>
    </row>
    <row r="57496" spans="6:6" x14ac:dyDescent="0.25">
      <c r="F57496" s="1">
        <v>358736448153182</v>
      </c>
    </row>
    <row r="57497" spans="6:6" x14ac:dyDescent="0.25">
      <c r="F57497" s="1">
        <v>484277090753369</v>
      </c>
    </row>
    <row r="57498" spans="6:6" x14ac:dyDescent="0.25">
      <c r="F57498" s="1">
        <v>416377538312309</v>
      </c>
    </row>
    <row r="57499" spans="6:6" x14ac:dyDescent="0.25">
      <c r="F57499" s="1">
        <v>704550406363148</v>
      </c>
    </row>
    <row r="57500" spans="6:6" x14ac:dyDescent="0.25">
      <c r="F57500" s="1">
        <v>593532367866921</v>
      </c>
    </row>
    <row r="57501" spans="6:6" x14ac:dyDescent="0.25">
      <c r="F57501" s="1">
        <v>532743049954558</v>
      </c>
    </row>
    <row r="57502" spans="6:6" x14ac:dyDescent="0.25">
      <c r="F57502" s="1">
        <v>729095926552505</v>
      </c>
    </row>
    <row r="57503" spans="6:6" x14ac:dyDescent="0.25">
      <c r="F57503" s="1">
        <v>482138288734181</v>
      </c>
    </row>
    <row r="57504" spans="6:6" x14ac:dyDescent="0.25">
      <c r="F57504" s="1">
        <v>437361370110636</v>
      </c>
    </row>
    <row r="57505" spans="6:6" x14ac:dyDescent="0.25">
      <c r="F57505" s="1">
        <v>268702676748153</v>
      </c>
    </row>
    <row r="57506" spans="6:6" x14ac:dyDescent="0.25">
      <c r="F57506" s="1">
        <v>317126145345640</v>
      </c>
    </row>
    <row r="57507" spans="6:6" x14ac:dyDescent="0.25">
      <c r="F57507" s="1">
        <v>237755013457786</v>
      </c>
    </row>
    <row r="57508" spans="6:6" x14ac:dyDescent="0.25">
      <c r="F57508" s="1">
        <v>446730350559112</v>
      </c>
    </row>
    <row r="57509" spans="6:6" x14ac:dyDescent="0.25">
      <c r="F57509" s="1">
        <v>794909068013122</v>
      </c>
    </row>
    <row r="57510" spans="6:6" x14ac:dyDescent="0.25">
      <c r="F57510" s="1">
        <v>933464163228044</v>
      </c>
    </row>
    <row r="57511" spans="6:6" x14ac:dyDescent="0.25">
      <c r="F57511" s="1">
        <v>878049420028954</v>
      </c>
    </row>
    <row r="57512" spans="6:6" x14ac:dyDescent="0.25">
      <c r="F57512" s="1">
        <v>617244994920756</v>
      </c>
    </row>
    <row r="57513" spans="6:6" x14ac:dyDescent="0.25">
      <c r="F57513" s="1">
        <v>670392717889937</v>
      </c>
    </row>
    <row r="57514" spans="6:6" x14ac:dyDescent="0.25">
      <c r="F57514" s="1">
        <v>627762238943176</v>
      </c>
    </row>
    <row r="57515" spans="6:6" x14ac:dyDescent="0.25">
      <c r="F57515" s="1">
        <v>740295273638345</v>
      </c>
    </row>
    <row r="57516" spans="6:6" x14ac:dyDescent="0.25">
      <c r="F57516" s="1">
        <v>303449267114609</v>
      </c>
    </row>
    <row r="57517" spans="6:6" x14ac:dyDescent="0.25">
      <c r="F57517" s="1">
        <v>818761773430123</v>
      </c>
    </row>
    <row r="57518" spans="6:6" x14ac:dyDescent="0.25">
      <c r="F57518" s="1">
        <v>388511222236792</v>
      </c>
    </row>
    <row r="57519" spans="6:6" x14ac:dyDescent="0.25">
      <c r="F57519" s="1">
        <v>824839824194955</v>
      </c>
    </row>
    <row r="57520" spans="6:6" x14ac:dyDescent="0.25">
      <c r="F57520" s="1">
        <v>790545011465656</v>
      </c>
    </row>
    <row r="57521" spans="6:6" x14ac:dyDescent="0.25">
      <c r="F57521" s="1">
        <v>806249580605823</v>
      </c>
    </row>
    <row r="57522" spans="6:6" x14ac:dyDescent="0.25">
      <c r="F57522" s="1">
        <v>540707880359744</v>
      </c>
    </row>
    <row r="57523" spans="6:6" x14ac:dyDescent="0.25">
      <c r="F57523" s="1">
        <v>988024063094233</v>
      </c>
    </row>
    <row r="57524" spans="6:6" x14ac:dyDescent="0.25">
      <c r="F57524" s="1">
        <v>294643433863251</v>
      </c>
    </row>
    <row r="57525" spans="6:6" x14ac:dyDescent="0.25">
      <c r="F57525" s="1">
        <v>686701304435624</v>
      </c>
    </row>
    <row r="57526" spans="6:6" x14ac:dyDescent="0.25">
      <c r="F57526" s="1">
        <v>252578830248995</v>
      </c>
    </row>
    <row r="57527" spans="6:6" x14ac:dyDescent="0.25">
      <c r="F57527" s="1">
        <v>713627084103909</v>
      </c>
    </row>
    <row r="57528" spans="6:6" x14ac:dyDescent="0.25">
      <c r="F57528" s="1">
        <v>845756231073901</v>
      </c>
    </row>
    <row r="57529" spans="6:6" x14ac:dyDescent="0.25">
      <c r="F57529" s="1">
        <v>450174408377173</v>
      </c>
    </row>
    <row r="57530" spans="6:6" x14ac:dyDescent="0.25">
      <c r="F57530" s="1">
        <v>212769839492188</v>
      </c>
    </row>
    <row r="57531" spans="6:6" x14ac:dyDescent="0.25">
      <c r="F57531" s="1">
        <v>141295775324802</v>
      </c>
    </row>
    <row r="57532" spans="6:6" x14ac:dyDescent="0.25">
      <c r="F57532" s="1">
        <v>193404903077885</v>
      </c>
    </row>
    <row r="57533" spans="6:6" x14ac:dyDescent="0.25">
      <c r="F57533" s="1">
        <v>833208728880301</v>
      </c>
    </row>
    <row r="57534" spans="6:6" x14ac:dyDescent="0.25">
      <c r="F57534" s="1">
        <v>420913821210156</v>
      </c>
    </row>
    <row r="57535" spans="6:6" x14ac:dyDescent="0.25">
      <c r="F57535" s="1">
        <v>216462739156601</v>
      </c>
    </row>
    <row r="57536" spans="6:6" x14ac:dyDescent="0.25">
      <c r="F57536" s="1">
        <v>553417672743755</v>
      </c>
    </row>
    <row r="57537" spans="6:6" x14ac:dyDescent="0.25">
      <c r="F57537" s="1">
        <v>810295323032622</v>
      </c>
    </row>
    <row r="57538" spans="6:6" x14ac:dyDescent="0.25">
      <c r="F57538" s="1">
        <v>856750241733373</v>
      </c>
    </row>
    <row r="57539" spans="6:6" x14ac:dyDescent="0.25">
      <c r="F57539" s="1">
        <v>234994488818840</v>
      </c>
    </row>
    <row r="57540" spans="6:6" x14ac:dyDescent="0.25">
      <c r="F57540" s="1">
        <v>883411069179740</v>
      </c>
    </row>
    <row r="57541" spans="6:6" x14ac:dyDescent="0.25">
      <c r="F57541" s="1">
        <v>848324573863917</v>
      </c>
    </row>
    <row r="57542" spans="6:6" x14ac:dyDescent="0.25">
      <c r="F57542" s="1">
        <v>611359009980897</v>
      </c>
    </row>
    <row r="57543" spans="6:6" x14ac:dyDescent="0.25">
      <c r="F57543" s="1">
        <v>892645792651044</v>
      </c>
    </row>
    <row r="57544" spans="6:6" x14ac:dyDescent="0.25">
      <c r="F57544" s="1">
        <v>390923638714913</v>
      </c>
    </row>
    <row r="57545" spans="6:6" x14ac:dyDescent="0.25">
      <c r="F57545" s="1">
        <v>967552245688502</v>
      </c>
    </row>
    <row r="57546" spans="6:6" x14ac:dyDescent="0.25">
      <c r="F57546" s="1">
        <v>966922212817551</v>
      </c>
    </row>
    <row r="57547" spans="6:6" x14ac:dyDescent="0.25">
      <c r="F57547" s="1">
        <v>701490913194531</v>
      </c>
    </row>
    <row r="57548" spans="6:6" x14ac:dyDescent="0.25">
      <c r="F57548" s="1">
        <v>710298452235908</v>
      </c>
    </row>
    <row r="57549" spans="6:6" x14ac:dyDescent="0.25">
      <c r="F57549" s="1">
        <v>577963576793145</v>
      </c>
    </row>
    <row r="57550" spans="6:6" x14ac:dyDescent="0.25">
      <c r="F57550" s="1">
        <v>137490981639665</v>
      </c>
    </row>
    <row r="57551" spans="6:6" x14ac:dyDescent="0.25">
      <c r="F57551" s="1">
        <v>622413327328225</v>
      </c>
    </row>
    <row r="57552" spans="6:6" x14ac:dyDescent="0.25">
      <c r="F57552" s="1">
        <v>428132217011463</v>
      </c>
    </row>
    <row r="57553" spans="6:6" x14ac:dyDescent="0.25">
      <c r="F57553" s="1">
        <v>235496458152277</v>
      </c>
    </row>
    <row r="57554" spans="6:6" x14ac:dyDescent="0.25">
      <c r="F57554" s="1">
        <v>506111417197518</v>
      </c>
    </row>
    <row r="57555" spans="6:6" x14ac:dyDescent="0.25">
      <c r="F57555" s="1">
        <v>880454044730837</v>
      </c>
    </row>
    <row r="57556" spans="6:6" x14ac:dyDescent="0.25">
      <c r="F57556" s="1">
        <v>255942915398964</v>
      </c>
    </row>
    <row r="57557" spans="6:6" x14ac:dyDescent="0.25">
      <c r="F57557" s="1">
        <v>359415059062757</v>
      </c>
    </row>
    <row r="57558" spans="6:6" x14ac:dyDescent="0.25">
      <c r="F57558" s="1">
        <v>355580234142256</v>
      </c>
    </row>
    <row r="57559" spans="6:6" x14ac:dyDescent="0.25">
      <c r="F57559" s="1">
        <v>235801500195474</v>
      </c>
    </row>
    <row r="57560" spans="6:6" x14ac:dyDescent="0.25">
      <c r="F57560" s="1">
        <v>139426969933262</v>
      </c>
    </row>
    <row r="57561" spans="6:6" x14ac:dyDescent="0.25">
      <c r="F57561" s="1">
        <v>203717847013435</v>
      </c>
    </row>
    <row r="57562" spans="6:6" x14ac:dyDescent="0.25">
      <c r="F57562" s="1">
        <v>813703816773590</v>
      </c>
    </row>
    <row r="57563" spans="6:6" x14ac:dyDescent="0.25">
      <c r="F57563" s="1">
        <v>436253978703651</v>
      </c>
    </row>
    <row r="57564" spans="6:6" x14ac:dyDescent="0.25">
      <c r="F57564" s="1">
        <v>247759938733144</v>
      </c>
    </row>
    <row r="57565" spans="6:6" x14ac:dyDescent="0.25">
      <c r="F57565" s="1">
        <v>895546160788678</v>
      </c>
    </row>
    <row r="57566" spans="6:6" x14ac:dyDescent="0.25">
      <c r="F57566" s="1">
        <v>216060971383185</v>
      </c>
    </row>
    <row r="57567" spans="6:6" x14ac:dyDescent="0.25">
      <c r="F57567" s="1">
        <v>534772318521835</v>
      </c>
    </row>
    <row r="57568" spans="6:6" x14ac:dyDescent="0.25">
      <c r="F57568" s="1">
        <v>871715716452967</v>
      </c>
    </row>
    <row r="57569" spans="6:6" x14ac:dyDescent="0.25">
      <c r="F57569" s="1">
        <v>758076257156668</v>
      </c>
    </row>
    <row r="57570" spans="6:6" x14ac:dyDescent="0.25">
      <c r="F57570" s="1">
        <v>575250376957009</v>
      </c>
    </row>
    <row r="57571" spans="6:6" x14ac:dyDescent="0.25">
      <c r="F57571" s="1">
        <v>861665158034972</v>
      </c>
    </row>
    <row r="57572" spans="6:6" x14ac:dyDescent="0.25">
      <c r="F57572" s="1">
        <v>828478422121241</v>
      </c>
    </row>
    <row r="57573" spans="6:6" x14ac:dyDescent="0.25">
      <c r="F57573" s="1">
        <v>759649607641905</v>
      </c>
    </row>
    <row r="57574" spans="6:6" x14ac:dyDescent="0.25">
      <c r="F57574" s="1">
        <v>385881393343561</v>
      </c>
    </row>
    <row r="57575" spans="6:6" x14ac:dyDescent="0.25">
      <c r="F57575" s="1">
        <v>354477161286671</v>
      </c>
    </row>
    <row r="57576" spans="6:6" x14ac:dyDescent="0.25">
      <c r="F57576" s="1">
        <v>801652184008752</v>
      </c>
    </row>
    <row r="57577" spans="6:6" x14ac:dyDescent="0.25">
      <c r="F57577" s="1">
        <v>305643866245447</v>
      </c>
    </row>
    <row r="57578" spans="6:6" x14ac:dyDescent="0.25">
      <c r="F57578" s="1">
        <v>530008275095159</v>
      </c>
    </row>
    <row r="57579" spans="6:6" x14ac:dyDescent="0.25">
      <c r="F57579" s="1">
        <v>939297375188233</v>
      </c>
    </row>
    <row r="57580" spans="6:6" x14ac:dyDescent="0.25">
      <c r="F57580" s="1">
        <v>372053864967422</v>
      </c>
    </row>
    <row r="57581" spans="6:6" x14ac:dyDescent="0.25">
      <c r="F57581" s="1">
        <v>211473686095150</v>
      </c>
    </row>
    <row r="57582" spans="6:6" x14ac:dyDescent="0.25">
      <c r="F57582" s="1">
        <v>980750500975591</v>
      </c>
    </row>
    <row r="57583" spans="6:6" x14ac:dyDescent="0.25">
      <c r="F57583" s="1">
        <v>815234246370117</v>
      </c>
    </row>
    <row r="57584" spans="6:6" x14ac:dyDescent="0.25">
      <c r="F57584" s="1">
        <v>326853175868082</v>
      </c>
    </row>
    <row r="57585" spans="6:6" x14ac:dyDescent="0.25">
      <c r="F57585" s="1">
        <v>115972926967789</v>
      </c>
    </row>
    <row r="57586" spans="6:6" x14ac:dyDescent="0.25">
      <c r="F57586" s="1">
        <v>701304107960778</v>
      </c>
    </row>
    <row r="57587" spans="6:6" x14ac:dyDescent="0.25">
      <c r="F57587" s="1">
        <v>295643218954092</v>
      </c>
    </row>
    <row r="57588" spans="6:6" x14ac:dyDescent="0.25">
      <c r="F57588" s="1">
        <v>676842205340040</v>
      </c>
    </row>
    <row r="57589" spans="6:6" x14ac:dyDescent="0.25">
      <c r="F57589" s="1">
        <v>439963904461945</v>
      </c>
    </row>
    <row r="57590" spans="6:6" x14ac:dyDescent="0.25">
      <c r="F57590" s="1">
        <v>708267376993087</v>
      </c>
    </row>
    <row r="57591" spans="6:6" x14ac:dyDescent="0.25">
      <c r="F57591" s="1">
        <v>454500858599251</v>
      </c>
    </row>
    <row r="57592" spans="6:6" x14ac:dyDescent="0.25">
      <c r="F57592" s="1">
        <v>485318133553704</v>
      </c>
    </row>
    <row r="57593" spans="6:6" x14ac:dyDescent="0.25">
      <c r="F57593" s="1">
        <v>845384882475158</v>
      </c>
    </row>
    <row r="57594" spans="6:6" x14ac:dyDescent="0.25">
      <c r="F57594" s="1">
        <v>893020011274821</v>
      </c>
    </row>
    <row r="57595" spans="6:6" x14ac:dyDescent="0.25">
      <c r="F57595" s="1">
        <v>222114897235197</v>
      </c>
    </row>
    <row r="57596" spans="6:6" x14ac:dyDescent="0.25">
      <c r="F57596" s="1">
        <v>123966301256531</v>
      </c>
    </row>
    <row r="57597" spans="6:6" x14ac:dyDescent="0.25">
      <c r="F57597" s="1">
        <v>370560501279360</v>
      </c>
    </row>
    <row r="57598" spans="6:6" x14ac:dyDescent="0.25">
      <c r="F57598" s="1">
        <v>682748087851165</v>
      </c>
    </row>
    <row r="57599" spans="6:6" x14ac:dyDescent="0.25">
      <c r="F57599" s="1">
        <v>671544426355864</v>
      </c>
    </row>
    <row r="57600" spans="6:6" x14ac:dyDescent="0.25">
      <c r="F57600" s="1">
        <v>224011663154468</v>
      </c>
    </row>
    <row r="57601" spans="6:6" x14ac:dyDescent="0.25">
      <c r="F57601" s="1">
        <v>796210963365951</v>
      </c>
    </row>
    <row r="57602" spans="6:6" x14ac:dyDescent="0.25">
      <c r="F57602" s="1">
        <v>817271584792469</v>
      </c>
    </row>
    <row r="57603" spans="6:6" x14ac:dyDescent="0.25">
      <c r="F57603" s="1">
        <v>515546433994078</v>
      </c>
    </row>
    <row r="57604" spans="6:6" x14ac:dyDescent="0.25">
      <c r="F57604" s="1">
        <v>845298354985279</v>
      </c>
    </row>
    <row r="57605" spans="6:6" x14ac:dyDescent="0.25">
      <c r="F57605" s="1">
        <v>568148074124132</v>
      </c>
    </row>
    <row r="57606" spans="6:6" x14ac:dyDescent="0.25">
      <c r="F57606" s="1">
        <v>954481232001199</v>
      </c>
    </row>
    <row r="57607" spans="6:6" x14ac:dyDescent="0.25">
      <c r="F57607" s="1">
        <v>487935634871151</v>
      </c>
    </row>
    <row r="57608" spans="6:6" x14ac:dyDescent="0.25">
      <c r="F57608" s="1">
        <v>639064542063549</v>
      </c>
    </row>
    <row r="57609" spans="6:6" x14ac:dyDescent="0.25">
      <c r="F57609" s="1">
        <v>596668066910137</v>
      </c>
    </row>
    <row r="57610" spans="6:6" x14ac:dyDescent="0.25">
      <c r="F57610" s="1">
        <v>158213295494877</v>
      </c>
    </row>
    <row r="57611" spans="6:6" x14ac:dyDescent="0.25">
      <c r="F57611" s="1">
        <v>334601081379702</v>
      </c>
    </row>
    <row r="57612" spans="6:6" x14ac:dyDescent="0.25">
      <c r="F57612" s="1">
        <v>843230092705710</v>
      </c>
    </row>
    <row r="57613" spans="6:6" x14ac:dyDescent="0.25">
      <c r="F57613" s="1">
        <v>250460900221549</v>
      </c>
    </row>
    <row r="57614" spans="6:6" x14ac:dyDescent="0.25">
      <c r="F57614" s="1">
        <v>689762237069827</v>
      </c>
    </row>
    <row r="57615" spans="6:6" x14ac:dyDescent="0.25">
      <c r="F57615" s="1">
        <v>256761347711970</v>
      </c>
    </row>
    <row r="57616" spans="6:6" x14ac:dyDescent="0.25">
      <c r="F57616" s="1">
        <v>776125819419864</v>
      </c>
    </row>
    <row r="57617" spans="6:6" x14ac:dyDescent="0.25">
      <c r="F57617" s="1">
        <v>253988281500025</v>
      </c>
    </row>
    <row r="57618" spans="6:6" x14ac:dyDescent="0.25">
      <c r="F57618" s="1">
        <v>870340169268499</v>
      </c>
    </row>
    <row r="57619" spans="6:6" x14ac:dyDescent="0.25">
      <c r="F57619" s="1">
        <v>423088930897908</v>
      </c>
    </row>
    <row r="57620" spans="6:6" x14ac:dyDescent="0.25">
      <c r="F57620" s="1">
        <v>712076217271525</v>
      </c>
    </row>
    <row r="57621" spans="6:6" x14ac:dyDescent="0.25">
      <c r="F57621" s="1">
        <v>136046582621244</v>
      </c>
    </row>
    <row r="57622" spans="6:6" x14ac:dyDescent="0.25">
      <c r="F57622" s="1">
        <v>417704851165088</v>
      </c>
    </row>
    <row r="57623" spans="6:6" x14ac:dyDescent="0.25">
      <c r="F57623" s="1">
        <v>676993063182774</v>
      </c>
    </row>
    <row r="57624" spans="6:6" x14ac:dyDescent="0.25">
      <c r="F57624" s="1">
        <v>417967319925236</v>
      </c>
    </row>
    <row r="57625" spans="6:6" x14ac:dyDescent="0.25">
      <c r="F57625" s="1">
        <v>146662419047716</v>
      </c>
    </row>
    <row r="57626" spans="6:6" x14ac:dyDescent="0.25">
      <c r="F57626" s="1">
        <v>878160712234715</v>
      </c>
    </row>
    <row r="57627" spans="6:6" x14ac:dyDescent="0.25">
      <c r="F57627" s="1">
        <v>361964711617471</v>
      </c>
    </row>
    <row r="57628" spans="6:6" x14ac:dyDescent="0.25">
      <c r="F57628" s="1">
        <v>839694099036272</v>
      </c>
    </row>
    <row r="57629" spans="6:6" x14ac:dyDescent="0.25">
      <c r="F57629" s="1">
        <v>261456093048351</v>
      </c>
    </row>
    <row r="57630" spans="6:6" x14ac:dyDescent="0.25">
      <c r="F57630" s="1">
        <v>651411321831283</v>
      </c>
    </row>
    <row r="57631" spans="6:6" x14ac:dyDescent="0.25">
      <c r="F57631" s="1">
        <v>592228678016323</v>
      </c>
    </row>
    <row r="57632" spans="6:6" x14ac:dyDescent="0.25">
      <c r="F57632" s="1">
        <v>312543105051925</v>
      </c>
    </row>
    <row r="57633" spans="6:6" x14ac:dyDescent="0.25">
      <c r="F57633" s="1">
        <v>320994632117440</v>
      </c>
    </row>
    <row r="57634" spans="6:6" x14ac:dyDescent="0.25">
      <c r="F57634" s="1">
        <v>533777442474774</v>
      </c>
    </row>
    <row r="57635" spans="6:6" x14ac:dyDescent="0.25">
      <c r="F57635" s="1">
        <v>309291246891594</v>
      </c>
    </row>
    <row r="57636" spans="6:6" x14ac:dyDescent="0.25">
      <c r="F57636" s="1">
        <v>803076323846569</v>
      </c>
    </row>
    <row r="57637" spans="6:6" x14ac:dyDescent="0.25">
      <c r="F57637" s="1">
        <v>173231010837913</v>
      </c>
    </row>
    <row r="57638" spans="6:6" x14ac:dyDescent="0.25">
      <c r="F57638" s="1">
        <v>322904241236235</v>
      </c>
    </row>
    <row r="57639" spans="6:6" x14ac:dyDescent="0.25">
      <c r="F57639" s="1">
        <v>715746597612095</v>
      </c>
    </row>
    <row r="57640" spans="6:6" x14ac:dyDescent="0.25">
      <c r="F57640" s="1">
        <v>936757275832761</v>
      </c>
    </row>
    <row r="57641" spans="6:6" x14ac:dyDescent="0.25">
      <c r="F57641" s="1">
        <v>359842872544997</v>
      </c>
    </row>
    <row r="57642" spans="6:6" x14ac:dyDescent="0.25">
      <c r="F57642" s="1">
        <v>769143163235060</v>
      </c>
    </row>
    <row r="57643" spans="6:6" x14ac:dyDescent="0.25">
      <c r="F57643" s="1">
        <v>912639180705374</v>
      </c>
    </row>
    <row r="57644" spans="6:6" x14ac:dyDescent="0.25">
      <c r="F57644" s="1">
        <v>786743703220875</v>
      </c>
    </row>
    <row r="57645" spans="6:6" x14ac:dyDescent="0.25">
      <c r="F57645" s="1">
        <v>157459551940511</v>
      </c>
    </row>
    <row r="57646" spans="6:6" x14ac:dyDescent="0.25">
      <c r="F57646" s="1">
        <v>264874312806290</v>
      </c>
    </row>
    <row r="57647" spans="6:6" x14ac:dyDescent="0.25">
      <c r="F57647" s="1">
        <v>348290213912623</v>
      </c>
    </row>
    <row r="57648" spans="6:6" x14ac:dyDescent="0.25">
      <c r="F57648" s="1">
        <v>510515101770688</v>
      </c>
    </row>
    <row r="57649" spans="6:6" x14ac:dyDescent="0.25">
      <c r="F57649" s="1">
        <v>784801625590085</v>
      </c>
    </row>
    <row r="57650" spans="6:6" x14ac:dyDescent="0.25">
      <c r="F57650" s="1">
        <v>870758618495188</v>
      </c>
    </row>
    <row r="57651" spans="6:6" x14ac:dyDescent="0.25">
      <c r="F57651" s="1">
        <v>694331199372817</v>
      </c>
    </row>
    <row r="57652" spans="6:6" x14ac:dyDescent="0.25">
      <c r="F57652" s="1">
        <v>703852356743180</v>
      </c>
    </row>
    <row r="57653" spans="6:6" x14ac:dyDescent="0.25">
      <c r="F57653" s="1">
        <v>197510644095491</v>
      </c>
    </row>
    <row r="57654" spans="6:6" x14ac:dyDescent="0.25">
      <c r="F57654" s="1">
        <v>332347876311125</v>
      </c>
    </row>
    <row r="57655" spans="6:6" x14ac:dyDescent="0.25">
      <c r="F57655" s="1">
        <v>105166746464444</v>
      </c>
    </row>
    <row r="57656" spans="6:6" x14ac:dyDescent="0.25">
      <c r="F57656" s="1">
        <v>474087502815815</v>
      </c>
    </row>
    <row r="57657" spans="6:6" x14ac:dyDescent="0.25">
      <c r="F57657" s="1">
        <v>759019812962954</v>
      </c>
    </row>
    <row r="57658" spans="6:6" x14ac:dyDescent="0.25">
      <c r="F57658" s="1">
        <v>601039096238645</v>
      </c>
    </row>
    <row r="57659" spans="6:6" x14ac:dyDescent="0.25">
      <c r="F57659" s="1">
        <v>477113479460087</v>
      </c>
    </row>
    <row r="57660" spans="6:6" x14ac:dyDescent="0.25">
      <c r="F57660" s="1">
        <v>687596929199167</v>
      </c>
    </row>
    <row r="57661" spans="6:6" x14ac:dyDescent="0.25">
      <c r="F57661" s="1">
        <v>187406706380286</v>
      </c>
    </row>
    <row r="57662" spans="6:6" x14ac:dyDescent="0.25">
      <c r="F57662" s="1">
        <v>940298451850835</v>
      </c>
    </row>
    <row r="57663" spans="6:6" x14ac:dyDescent="0.25">
      <c r="F57663" s="1">
        <v>316842444032202</v>
      </c>
    </row>
    <row r="57664" spans="6:6" x14ac:dyDescent="0.25">
      <c r="F57664" s="1">
        <v>293452565120891</v>
      </c>
    </row>
    <row r="57665" spans="6:6" x14ac:dyDescent="0.25">
      <c r="F57665" s="1">
        <v>101009975134708</v>
      </c>
    </row>
    <row r="57666" spans="6:6" x14ac:dyDescent="0.25">
      <c r="F57666" s="1">
        <v>751292466878610</v>
      </c>
    </row>
    <row r="57667" spans="6:6" x14ac:dyDescent="0.25">
      <c r="F57667" s="1">
        <v>809994826419468</v>
      </c>
    </row>
    <row r="57668" spans="6:6" x14ac:dyDescent="0.25">
      <c r="F57668" s="1">
        <v>388045554157074</v>
      </c>
    </row>
    <row r="57669" spans="6:6" x14ac:dyDescent="0.25">
      <c r="F57669" s="1">
        <v>952140838317630</v>
      </c>
    </row>
    <row r="57670" spans="6:6" x14ac:dyDescent="0.25">
      <c r="F57670" s="1">
        <v>121441291340407</v>
      </c>
    </row>
    <row r="57671" spans="6:6" x14ac:dyDescent="0.25">
      <c r="F57671" s="1">
        <v>726212482386415</v>
      </c>
    </row>
    <row r="57672" spans="6:6" x14ac:dyDescent="0.25">
      <c r="F57672" s="1">
        <v>282172156554671</v>
      </c>
    </row>
    <row r="57673" spans="6:6" x14ac:dyDescent="0.25">
      <c r="F57673" s="1">
        <v>753701481569439</v>
      </c>
    </row>
    <row r="57674" spans="6:6" x14ac:dyDescent="0.25">
      <c r="F57674" s="1">
        <v>128147756501942</v>
      </c>
    </row>
    <row r="57675" spans="6:6" x14ac:dyDescent="0.25">
      <c r="F57675" s="1">
        <v>242601829005323</v>
      </c>
    </row>
    <row r="57676" spans="6:6" x14ac:dyDescent="0.25">
      <c r="F57676" s="1">
        <v>132369223803499</v>
      </c>
    </row>
    <row r="57677" spans="6:6" x14ac:dyDescent="0.25">
      <c r="F57677" s="1">
        <v>469354625268988</v>
      </c>
    </row>
    <row r="57678" spans="6:6" x14ac:dyDescent="0.25">
      <c r="F57678" s="1">
        <v>152210786217367</v>
      </c>
    </row>
    <row r="57679" spans="6:6" x14ac:dyDescent="0.25">
      <c r="F57679" s="1">
        <v>871771644012356</v>
      </c>
    </row>
    <row r="57680" spans="6:6" x14ac:dyDescent="0.25">
      <c r="F57680" s="1">
        <v>577923221812065</v>
      </c>
    </row>
    <row r="57681" spans="6:6" x14ac:dyDescent="0.25">
      <c r="F57681" s="1">
        <v>993237337289737</v>
      </c>
    </row>
    <row r="57682" spans="6:6" x14ac:dyDescent="0.25">
      <c r="F57682" s="1">
        <v>941674779765487</v>
      </c>
    </row>
    <row r="57683" spans="6:6" x14ac:dyDescent="0.25">
      <c r="F57683" s="1">
        <v>953773292093351</v>
      </c>
    </row>
    <row r="57684" spans="6:6" x14ac:dyDescent="0.25">
      <c r="F57684" s="1">
        <v>141481062785031</v>
      </c>
    </row>
    <row r="57685" spans="6:6" x14ac:dyDescent="0.25">
      <c r="F57685" s="1">
        <v>282873995476940</v>
      </c>
    </row>
    <row r="57686" spans="6:6" x14ac:dyDescent="0.25">
      <c r="F57686" s="1">
        <v>111361643282808</v>
      </c>
    </row>
    <row r="57687" spans="6:6" x14ac:dyDescent="0.25">
      <c r="F57687" s="1">
        <v>267467449260358</v>
      </c>
    </row>
    <row r="57688" spans="6:6" x14ac:dyDescent="0.25">
      <c r="F57688" s="1">
        <v>825601144660553</v>
      </c>
    </row>
    <row r="57689" spans="6:6" x14ac:dyDescent="0.25">
      <c r="F57689" s="1">
        <v>275565015988281</v>
      </c>
    </row>
    <row r="57690" spans="6:6" x14ac:dyDescent="0.25">
      <c r="F57690" s="1">
        <v>270475717770893</v>
      </c>
    </row>
    <row r="57691" spans="6:6" x14ac:dyDescent="0.25">
      <c r="F57691" s="1">
        <v>963687160863303</v>
      </c>
    </row>
    <row r="57692" spans="6:6" x14ac:dyDescent="0.25">
      <c r="F57692" s="1">
        <v>117573841481155</v>
      </c>
    </row>
    <row r="57693" spans="6:6" x14ac:dyDescent="0.25">
      <c r="F57693" s="1">
        <v>479734709546092</v>
      </c>
    </row>
    <row r="57694" spans="6:6" x14ac:dyDescent="0.25">
      <c r="F57694" s="1">
        <v>834671788195412</v>
      </c>
    </row>
    <row r="57695" spans="6:6" x14ac:dyDescent="0.25">
      <c r="F57695" s="1">
        <v>556235643328920</v>
      </c>
    </row>
    <row r="57696" spans="6:6" x14ac:dyDescent="0.25">
      <c r="F57696" s="1">
        <v>888067053304770</v>
      </c>
    </row>
    <row r="57697" spans="6:6" x14ac:dyDescent="0.25">
      <c r="F57697" s="1">
        <v>429177298663357</v>
      </c>
    </row>
    <row r="57698" spans="6:6" x14ac:dyDescent="0.25">
      <c r="F57698" s="1">
        <v>523293641022817</v>
      </c>
    </row>
    <row r="57699" spans="6:6" x14ac:dyDescent="0.25">
      <c r="F57699" s="1">
        <v>710657059813430</v>
      </c>
    </row>
    <row r="57700" spans="6:6" x14ac:dyDescent="0.25">
      <c r="F57700" s="1">
        <v>349827946724992</v>
      </c>
    </row>
    <row r="57701" spans="6:6" x14ac:dyDescent="0.25">
      <c r="F57701" s="1">
        <v>417985639617687</v>
      </c>
    </row>
    <row r="57702" spans="6:6" x14ac:dyDescent="0.25">
      <c r="F57702" s="1">
        <v>842528164763788</v>
      </c>
    </row>
    <row r="57703" spans="6:6" x14ac:dyDescent="0.25">
      <c r="F57703" s="1">
        <v>378366675141231</v>
      </c>
    </row>
    <row r="57704" spans="6:6" x14ac:dyDescent="0.25">
      <c r="F57704" s="1">
        <v>506226193467768</v>
      </c>
    </row>
    <row r="57705" spans="6:6" x14ac:dyDescent="0.25">
      <c r="F57705" s="1">
        <v>827005769908044</v>
      </c>
    </row>
    <row r="57706" spans="6:6" x14ac:dyDescent="0.25">
      <c r="F57706" s="1">
        <v>105406072495262</v>
      </c>
    </row>
    <row r="57707" spans="6:6" x14ac:dyDescent="0.25">
      <c r="F57707" s="1">
        <v>986389685031129</v>
      </c>
    </row>
    <row r="57708" spans="6:6" x14ac:dyDescent="0.25">
      <c r="F57708" s="1">
        <v>116131076825364</v>
      </c>
    </row>
    <row r="57709" spans="6:6" x14ac:dyDescent="0.25">
      <c r="F57709" s="1">
        <v>172743835010765</v>
      </c>
    </row>
    <row r="57710" spans="6:6" x14ac:dyDescent="0.25">
      <c r="F57710" s="1">
        <v>491522010316751</v>
      </c>
    </row>
    <row r="57711" spans="6:6" x14ac:dyDescent="0.25">
      <c r="F57711" s="1">
        <v>317295834679662</v>
      </c>
    </row>
    <row r="57712" spans="6:6" x14ac:dyDescent="0.25">
      <c r="F57712" s="1">
        <v>348169169149993</v>
      </c>
    </row>
    <row r="57713" spans="6:6" x14ac:dyDescent="0.25">
      <c r="F57713" s="1">
        <v>723166779511041</v>
      </c>
    </row>
    <row r="57714" spans="6:6" x14ac:dyDescent="0.25">
      <c r="F57714" s="1">
        <v>684540151253522</v>
      </c>
    </row>
    <row r="57715" spans="6:6" x14ac:dyDescent="0.25">
      <c r="F57715" s="1">
        <v>159703151217589</v>
      </c>
    </row>
    <row r="57716" spans="6:6" x14ac:dyDescent="0.25">
      <c r="F57716" s="1">
        <v>249345827001660</v>
      </c>
    </row>
    <row r="57717" spans="6:6" x14ac:dyDescent="0.25">
      <c r="F57717" s="1">
        <v>890585807674053</v>
      </c>
    </row>
    <row r="57718" spans="6:6" x14ac:dyDescent="0.25">
      <c r="F57718" s="1">
        <v>111125634665460</v>
      </c>
    </row>
    <row r="57719" spans="6:6" x14ac:dyDescent="0.25">
      <c r="F57719" s="1">
        <v>719592646145590</v>
      </c>
    </row>
    <row r="57720" spans="6:6" x14ac:dyDescent="0.25">
      <c r="F57720" s="1">
        <v>182327946012675</v>
      </c>
    </row>
    <row r="57721" spans="6:6" x14ac:dyDescent="0.25">
      <c r="F57721" s="1">
        <v>388367577069858</v>
      </c>
    </row>
    <row r="57722" spans="6:6" x14ac:dyDescent="0.25">
      <c r="F57722" s="1">
        <v>198531126707532</v>
      </c>
    </row>
    <row r="57723" spans="6:6" x14ac:dyDescent="0.25">
      <c r="F57723" s="1">
        <v>135587689349097</v>
      </c>
    </row>
    <row r="57724" spans="6:6" x14ac:dyDescent="0.25">
      <c r="F57724" s="1">
        <v>219791451051602</v>
      </c>
    </row>
    <row r="57725" spans="6:6" x14ac:dyDescent="0.25">
      <c r="F57725" s="1">
        <v>606473987608734</v>
      </c>
    </row>
    <row r="57726" spans="6:6" x14ac:dyDescent="0.25">
      <c r="F57726" s="1">
        <v>393828600788612</v>
      </c>
    </row>
    <row r="57727" spans="6:6" x14ac:dyDescent="0.25">
      <c r="F57727" s="1">
        <v>623671662914864</v>
      </c>
    </row>
    <row r="57728" spans="6:6" x14ac:dyDescent="0.25">
      <c r="F57728" s="1">
        <v>757321207534990</v>
      </c>
    </row>
    <row r="57729" spans="6:6" x14ac:dyDescent="0.25">
      <c r="F57729" s="1">
        <v>421721243101078</v>
      </c>
    </row>
    <row r="57730" spans="6:6" x14ac:dyDescent="0.25">
      <c r="F57730" s="1">
        <v>443034757355368</v>
      </c>
    </row>
    <row r="57731" spans="6:6" x14ac:dyDescent="0.25">
      <c r="F57731" s="1">
        <v>583628666889627</v>
      </c>
    </row>
    <row r="57732" spans="6:6" x14ac:dyDescent="0.25">
      <c r="F57732" s="1">
        <v>731299178726875</v>
      </c>
    </row>
    <row r="57733" spans="6:6" x14ac:dyDescent="0.25">
      <c r="F57733" s="1">
        <v>862070127849445</v>
      </c>
    </row>
    <row r="57734" spans="6:6" x14ac:dyDescent="0.25">
      <c r="F57734" s="1">
        <v>325572737507596</v>
      </c>
    </row>
    <row r="57735" spans="6:6" x14ac:dyDescent="0.25">
      <c r="F57735" s="1">
        <v>319989452269100</v>
      </c>
    </row>
    <row r="57736" spans="6:6" x14ac:dyDescent="0.25">
      <c r="F57736" s="1">
        <v>114046083583768</v>
      </c>
    </row>
    <row r="57737" spans="6:6" x14ac:dyDescent="0.25">
      <c r="F57737" s="1">
        <v>187835245841637</v>
      </c>
    </row>
    <row r="57738" spans="6:6" x14ac:dyDescent="0.25">
      <c r="F57738" s="1">
        <v>857819132506212</v>
      </c>
    </row>
    <row r="57739" spans="6:6" x14ac:dyDescent="0.25">
      <c r="F57739" s="1">
        <v>137956658530861</v>
      </c>
    </row>
    <row r="57740" spans="6:6" x14ac:dyDescent="0.25">
      <c r="F57740" s="1">
        <v>383092271536141</v>
      </c>
    </row>
    <row r="57741" spans="6:6" x14ac:dyDescent="0.25">
      <c r="F57741" s="1">
        <v>338905506742135</v>
      </c>
    </row>
    <row r="57742" spans="6:6" x14ac:dyDescent="0.25">
      <c r="F57742" s="1">
        <v>114965584098321</v>
      </c>
    </row>
    <row r="57743" spans="6:6" x14ac:dyDescent="0.25">
      <c r="F57743" s="1">
        <v>503168920552494</v>
      </c>
    </row>
    <row r="57744" spans="6:6" x14ac:dyDescent="0.25">
      <c r="F57744" s="1">
        <v>643426990084097</v>
      </c>
    </row>
    <row r="57745" spans="6:6" x14ac:dyDescent="0.25">
      <c r="F57745" s="1">
        <v>974684388486620</v>
      </c>
    </row>
    <row r="57746" spans="6:6" x14ac:dyDescent="0.25">
      <c r="F57746" s="1">
        <v>768576224809867</v>
      </c>
    </row>
    <row r="57747" spans="6:6" x14ac:dyDescent="0.25">
      <c r="F57747" s="1">
        <v>832622475731599</v>
      </c>
    </row>
    <row r="57748" spans="6:6" x14ac:dyDescent="0.25">
      <c r="F57748" s="1">
        <v>730417392707532</v>
      </c>
    </row>
    <row r="57749" spans="6:6" x14ac:dyDescent="0.25">
      <c r="F57749" s="1">
        <v>447338706258302</v>
      </c>
    </row>
    <row r="57750" spans="6:6" x14ac:dyDescent="0.25">
      <c r="F57750" s="1">
        <v>109254646801749</v>
      </c>
    </row>
    <row r="57751" spans="6:6" x14ac:dyDescent="0.25">
      <c r="F57751" s="1">
        <v>526514269561545</v>
      </c>
    </row>
    <row r="57752" spans="6:6" x14ac:dyDescent="0.25">
      <c r="F57752" s="1">
        <v>240226498647276</v>
      </c>
    </row>
    <row r="57753" spans="6:6" x14ac:dyDescent="0.25">
      <c r="F57753" s="1">
        <v>128590711583021</v>
      </c>
    </row>
    <row r="57754" spans="6:6" x14ac:dyDescent="0.25">
      <c r="F57754" s="1">
        <v>377073800625197</v>
      </c>
    </row>
    <row r="57755" spans="6:6" x14ac:dyDescent="0.25">
      <c r="F57755" s="1">
        <v>810253391074374</v>
      </c>
    </row>
    <row r="57756" spans="6:6" x14ac:dyDescent="0.25">
      <c r="F57756" s="1">
        <v>740488954972754</v>
      </c>
    </row>
    <row r="57757" spans="6:6" x14ac:dyDescent="0.25">
      <c r="F57757" s="1">
        <v>424960873261656</v>
      </c>
    </row>
    <row r="57758" spans="6:6" x14ac:dyDescent="0.25">
      <c r="F57758" s="1">
        <v>978597639378875</v>
      </c>
    </row>
    <row r="57759" spans="6:6" x14ac:dyDescent="0.25">
      <c r="F57759" s="1">
        <v>223727172616488</v>
      </c>
    </row>
    <row r="57760" spans="6:6" x14ac:dyDescent="0.25">
      <c r="F57760" s="1">
        <v>957381437202146</v>
      </c>
    </row>
    <row r="57761" spans="6:6" x14ac:dyDescent="0.25">
      <c r="F57761" s="1">
        <v>809860257419900</v>
      </c>
    </row>
    <row r="57762" spans="6:6" x14ac:dyDescent="0.25">
      <c r="F57762" s="1">
        <v>681815672898860</v>
      </c>
    </row>
    <row r="57763" spans="6:6" x14ac:dyDescent="0.25">
      <c r="F57763" s="1">
        <v>745484090522777</v>
      </c>
    </row>
    <row r="57764" spans="6:6" x14ac:dyDescent="0.25">
      <c r="F57764" s="1">
        <v>916060707247230</v>
      </c>
    </row>
    <row r="57765" spans="6:6" x14ac:dyDescent="0.25">
      <c r="F57765" s="1">
        <v>501979814186370</v>
      </c>
    </row>
    <row r="57766" spans="6:6" x14ac:dyDescent="0.25">
      <c r="F57766" s="1">
        <v>753846820596420</v>
      </c>
    </row>
    <row r="57767" spans="6:6" x14ac:dyDescent="0.25">
      <c r="F57767" s="1">
        <v>994538834428297</v>
      </c>
    </row>
    <row r="57768" spans="6:6" x14ac:dyDescent="0.25">
      <c r="F57768" s="1">
        <v>219179646834160</v>
      </c>
    </row>
    <row r="57769" spans="6:6" x14ac:dyDescent="0.25">
      <c r="F57769" s="1">
        <v>797166099327825</v>
      </c>
    </row>
    <row r="57770" spans="6:6" x14ac:dyDescent="0.25">
      <c r="F57770" s="1">
        <v>724068854218415</v>
      </c>
    </row>
    <row r="57771" spans="6:6" x14ac:dyDescent="0.25">
      <c r="F57771" s="1">
        <v>908604959395762</v>
      </c>
    </row>
    <row r="57772" spans="6:6" x14ac:dyDescent="0.25">
      <c r="F57772" s="1">
        <v>105685704133323</v>
      </c>
    </row>
    <row r="57773" spans="6:6" x14ac:dyDescent="0.25">
      <c r="F57773" s="1">
        <v>452971741402079</v>
      </c>
    </row>
    <row r="57774" spans="6:6" x14ac:dyDescent="0.25">
      <c r="F57774" s="1">
        <v>940874198797004</v>
      </c>
    </row>
    <row r="57775" spans="6:6" x14ac:dyDescent="0.25">
      <c r="F57775" s="1">
        <v>462896945841785</v>
      </c>
    </row>
    <row r="57776" spans="6:6" x14ac:dyDescent="0.25">
      <c r="F57776" s="1">
        <v>545431914457436</v>
      </c>
    </row>
    <row r="57777" spans="6:6" x14ac:dyDescent="0.25">
      <c r="F57777" s="1">
        <v>149759845991588</v>
      </c>
    </row>
    <row r="57778" spans="6:6" x14ac:dyDescent="0.25">
      <c r="F57778" s="1">
        <v>829188438809845</v>
      </c>
    </row>
    <row r="57779" spans="6:6" x14ac:dyDescent="0.25">
      <c r="F57779" s="1">
        <v>693340403247826</v>
      </c>
    </row>
    <row r="57780" spans="6:6" x14ac:dyDescent="0.25">
      <c r="F57780" s="1">
        <v>714839594121993</v>
      </c>
    </row>
    <row r="57781" spans="6:6" x14ac:dyDescent="0.25">
      <c r="F57781" s="1">
        <v>589789751163030</v>
      </c>
    </row>
    <row r="57782" spans="6:6" x14ac:dyDescent="0.25">
      <c r="F57782" s="1">
        <v>652078797881318</v>
      </c>
    </row>
    <row r="57783" spans="6:6" x14ac:dyDescent="0.25">
      <c r="F57783" s="1">
        <v>326019869964960</v>
      </c>
    </row>
    <row r="57784" spans="6:6" x14ac:dyDescent="0.25">
      <c r="F57784" s="1">
        <v>684421966284772</v>
      </c>
    </row>
    <row r="57785" spans="6:6" x14ac:dyDescent="0.25">
      <c r="F57785" s="1">
        <v>506309778807813</v>
      </c>
    </row>
    <row r="57786" spans="6:6" x14ac:dyDescent="0.25">
      <c r="F57786" s="1">
        <v>709911006502282</v>
      </c>
    </row>
    <row r="57787" spans="6:6" x14ac:dyDescent="0.25">
      <c r="F57787" s="1">
        <v>604055884948235</v>
      </c>
    </row>
    <row r="57788" spans="6:6" x14ac:dyDescent="0.25">
      <c r="F57788" s="1">
        <v>561245656181918</v>
      </c>
    </row>
    <row r="57789" spans="6:6" x14ac:dyDescent="0.25">
      <c r="F57789" s="1">
        <v>361605798002908</v>
      </c>
    </row>
    <row r="57790" spans="6:6" x14ac:dyDescent="0.25">
      <c r="F57790" s="1">
        <v>646063533408995</v>
      </c>
    </row>
    <row r="57791" spans="6:6" x14ac:dyDescent="0.25">
      <c r="F57791" s="1">
        <v>181888518649985</v>
      </c>
    </row>
    <row r="57792" spans="6:6" x14ac:dyDescent="0.25">
      <c r="F57792" s="1">
        <v>962517353451341</v>
      </c>
    </row>
    <row r="57793" spans="6:6" x14ac:dyDescent="0.25">
      <c r="F57793" s="1">
        <v>282571192924181</v>
      </c>
    </row>
    <row r="57794" spans="6:6" x14ac:dyDescent="0.25">
      <c r="F57794" s="1">
        <v>862301544608361</v>
      </c>
    </row>
    <row r="57795" spans="6:6" x14ac:dyDescent="0.25">
      <c r="F57795" s="1">
        <v>460320049905554</v>
      </c>
    </row>
    <row r="57796" spans="6:6" x14ac:dyDescent="0.25">
      <c r="F57796" s="1">
        <v>187721749696264</v>
      </c>
    </row>
    <row r="57797" spans="6:6" x14ac:dyDescent="0.25">
      <c r="F57797" s="1">
        <v>714146135495413</v>
      </c>
    </row>
    <row r="57798" spans="6:6" x14ac:dyDescent="0.25">
      <c r="F57798" s="1">
        <v>451467584040447</v>
      </c>
    </row>
    <row r="57799" spans="6:6" x14ac:dyDescent="0.25">
      <c r="F57799" s="1">
        <v>494572244331621</v>
      </c>
    </row>
    <row r="57800" spans="6:6" x14ac:dyDescent="0.25">
      <c r="F57800" s="1">
        <v>926490096045586</v>
      </c>
    </row>
    <row r="57801" spans="6:6" x14ac:dyDescent="0.25">
      <c r="F57801" s="1">
        <v>866917257385427</v>
      </c>
    </row>
    <row r="57802" spans="6:6" x14ac:dyDescent="0.25">
      <c r="F57802" s="1">
        <v>948295735488055</v>
      </c>
    </row>
    <row r="57803" spans="6:6" x14ac:dyDescent="0.25">
      <c r="F57803" s="1">
        <v>352316477669418</v>
      </c>
    </row>
    <row r="57804" spans="6:6" x14ac:dyDescent="0.25">
      <c r="F57804" s="1">
        <v>444034882264691</v>
      </c>
    </row>
    <row r="57805" spans="6:6" x14ac:dyDescent="0.25">
      <c r="F57805" s="1">
        <v>341650271339380</v>
      </c>
    </row>
    <row r="57806" spans="6:6" x14ac:dyDescent="0.25">
      <c r="F57806" s="1">
        <v>414352918846719</v>
      </c>
    </row>
    <row r="57807" spans="6:6" x14ac:dyDescent="0.25">
      <c r="F57807" s="1">
        <v>385826317864879</v>
      </c>
    </row>
    <row r="57808" spans="6:6" x14ac:dyDescent="0.25">
      <c r="F57808" s="1">
        <v>670285527647465</v>
      </c>
    </row>
    <row r="57809" spans="6:6" x14ac:dyDescent="0.25">
      <c r="F57809" s="1">
        <v>827990660861075</v>
      </c>
    </row>
    <row r="57810" spans="6:6" x14ac:dyDescent="0.25">
      <c r="F57810" s="1">
        <v>634051373084529</v>
      </c>
    </row>
    <row r="57811" spans="6:6" x14ac:dyDescent="0.25">
      <c r="F57811" s="1">
        <v>840241181442541</v>
      </c>
    </row>
    <row r="57812" spans="6:6" x14ac:dyDescent="0.25">
      <c r="F57812" s="1">
        <v>556392132530633</v>
      </c>
    </row>
    <row r="57813" spans="6:6" x14ac:dyDescent="0.25">
      <c r="F57813" s="1">
        <v>612412880961842</v>
      </c>
    </row>
    <row r="57814" spans="6:6" x14ac:dyDescent="0.25">
      <c r="F57814" s="1">
        <v>520383561910985</v>
      </c>
    </row>
    <row r="57815" spans="6:6" x14ac:dyDescent="0.25">
      <c r="F57815" s="1">
        <v>295425184787998</v>
      </c>
    </row>
    <row r="57816" spans="6:6" x14ac:dyDescent="0.25">
      <c r="F57816" s="1">
        <v>879602807878161</v>
      </c>
    </row>
    <row r="57817" spans="6:6" x14ac:dyDescent="0.25">
      <c r="F57817" s="1">
        <v>699081497908591</v>
      </c>
    </row>
    <row r="57818" spans="6:6" x14ac:dyDescent="0.25">
      <c r="F57818" s="1">
        <v>896470877869863</v>
      </c>
    </row>
    <row r="57819" spans="6:6" x14ac:dyDescent="0.25">
      <c r="F57819" s="1">
        <v>447369695746811</v>
      </c>
    </row>
    <row r="57820" spans="6:6" x14ac:dyDescent="0.25">
      <c r="F57820" s="1">
        <v>228990973264077</v>
      </c>
    </row>
    <row r="57821" spans="6:6" x14ac:dyDescent="0.25">
      <c r="F57821" s="1">
        <v>845476341854242</v>
      </c>
    </row>
    <row r="57822" spans="6:6" x14ac:dyDescent="0.25">
      <c r="F57822" s="1">
        <v>972264905929438</v>
      </c>
    </row>
    <row r="57823" spans="6:6" x14ac:dyDescent="0.25">
      <c r="F57823" s="1">
        <v>205738041623551</v>
      </c>
    </row>
    <row r="57824" spans="6:6" x14ac:dyDescent="0.25">
      <c r="F57824" s="1">
        <v>692446377103296</v>
      </c>
    </row>
    <row r="57825" spans="6:6" x14ac:dyDescent="0.25">
      <c r="F57825" s="1">
        <v>323723929867654</v>
      </c>
    </row>
    <row r="57826" spans="6:6" x14ac:dyDescent="0.25">
      <c r="F57826" s="1">
        <v>228011295879746</v>
      </c>
    </row>
    <row r="57827" spans="6:6" x14ac:dyDescent="0.25">
      <c r="F57827" s="1">
        <v>183228197247764</v>
      </c>
    </row>
    <row r="57828" spans="6:6" x14ac:dyDescent="0.25">
      <c r="F57828" s="1">
        <v>563889498148019</v>
      </c>
    </row>
    <row r="57829" spans="6:6" x14ac:dyDescent="0.25">
      <c r="F57829" s="1">
        <v>300058896585464</v>
      </c>
    </row>
    <row r="57830" spans="6:6" x14ac:dyDescent="0.25">
      <c r="F57830" s="1">
        <v>843136421515532</v>
      </c>
    </row>
    <row r="57831" spans="6:6" x14ac:dyDescent="0.25">
      <c r="F57831" s="1">
        <v>231355619411711</v>
      </c>
    </row>
    <row r="57832" spans="6:6" x14ac:dyDescent="0.25">
      <c r="F57832" s="1">
        <v>865924191031415</v>
      </c>
    </row>
    <row r="57833" spans="6:6" x14ac:dyDescent="0.25">
      <c r="F57833" s="1">
        <v>467167665510401</v>
      </c>
    </row>
    <row r="57834" spans="6:6" x14ac:dyDescent="0.25">
      <c r="F57834" s="1">
        <v>393986192657458</v>
      </c>
    </row>
    <row r="57835" spans="6:6" x14ac:dyDescent="0.25">
      <c r="F57835" s="1">
        <v>752246237250508</v>
      </c>
    </row>
    <row r="57836" spans="6:6" x14ac:dyDescent="0.25">
      <c r="F57836" s="1">
        <v>387277888868315</v>
      </c>
    </row>
    <row r="57837" spans="6:6" x14ac:dyDescent="0.25">
      <c r="F57837" s="1">
        <v>410590386490500</v>
      </c>
    </row>
    <row r="57838" spans="6:6" x14ac:dyDescent="0.25">
      <c r="F57838" s="1">
        <v>106407246996447</v>
      </c>
    </row>
    <row r="57839" spans="6:6" x14ac:dyDescent="0.25">
      <c r="F57839" s="1">
        <v>781102025475783</v>
      </c>
    </row>
    <row r="57840" spans="6:6" x14ac:dyDescent="0.25">
      <c r="F57840" s="1">
        <v>146258365957171</v>
      </c>
    </row>
    <row r="57841" spans="6:6" x14ac:dyDescent="0.25">
      <c r="F57841" s="1">
        <v>780879012937920</v>
      </c>
    </row>
    <row r="57842" spans="6:6" x14ac:dyDescent="0.25">
      <c r="F57842" s="1">
        <v>848950353324131</v>
      </c>
    </row>
    <row r="57843" spans="6:6" x14ac:dyDescent="0.25">
      <c r="F57843" s="1">
        <v>910246826000549</v>
      </c>
    </row>
    <row r="57844" spans="6:6" x14ac:dyDescent="0.25">
      <c r="F57844" s="1">
        <v>573509302497942</v>
      </c>
    </row>
    <row r="57845" spans="6:6" x14ac:dyDescent="0.25">
      <c r="F57845" s="1">
        <v>860448380557683</v>
      </c>
    </row>
    <row r="57846" spans="6:6" x14ac:dyDescent="0.25">
      <c r="F57846" s="1">
        <v>282648007530598</v>
      </c>
    </row>
    <row r="57847" spans="6:6" x14ac:dyDescent="0.25">
      <c r="F57847" s="1">
        <v>673782961284856</v>
      </c>
    </row>
    <row r="57848" spans="6:6" x14ac:dyDescent="0.25">
      <c r="F57848" s="1">
        <v>595022898854238</v>
      </c>
    </row>
    <row r="57849" spans="6:6" x14ac:dyDescent="0.25">
      <c r="F57849" s="1">
        <v>157331499222519</v>
      </c>
    </row>
    <row r="57850" spans="6:6" x14ac:dyDescent="0.25">
      <c r="F57850" s="1">
        <v>710610877917734</v>
      </c>
    </row>
    <row r="57851" spans="6:6" x14ac:dyDescent="0.25">
      <c r="F57851" s="1">
        <v>318248757630630</v>
      </c>
    </row>
    <row r="57852" spans="6:6" x14ac:dyDescent="0.25">
      <c r="F57852" s="1">
        <v>954918871299911</v>
      </c>
    </row>
    <row r="57853" spans="6:6" x14ac:dyDescent="0.25">
      <c r="F57853" s="1">
        <v>357368799938267</v>
      </c>
    </row>
    <row r="57854" spans="6:6" x14ac:dyDescent="0.25">
      <c r="F57854" s="1">
        <v>443650920752838</v>
      </c>
    </row>
    <row r="57855" spans="6:6" x14ac:dyDescent="0.25">
      <c r="F57855" s="1">
        <v>680285966645089</v>
      </c>
    </row>
    <row r="57856" spans="6:6" x14ac:dyDescent="0.25">
      <c r="F57856" s="1">
        <v>213190037270944</v>
      </c>
    </row>
    <row r="57857" spans="6:6" x14ac:dyDescent="0.25">
      <c r="F57857" s="1">
        <v>703549204001461</v>
      </c>
    </row>
    <row r="57858" spans="6:6" x14ac:dyDescent="0.25">
      <c r="F57858" s="1">
        <v>278847753322550</v>
      </c>
    </row>
    <row r="57859" spans="6:6" x14ac:dyDescent="0.25">
      <c r="F57859" s="1">
        <v>367688919106477</v>
      </c>
    </row>
    <row r="57860" spans="6:6" x14ac:dyDescent="0.25">
      <c r="F57860" s="1">
        <v>414343586734659</v>
      </c>
    </row>
    <row r="57861" spans="6:6" x14ac:dyDescent="0.25">
      <c r="F57861" s="1">
        <v>156028659550315</v>
      </c>
    </row>
    <row r="57862" spans="6:6" x14ac:dyDescent="0.25">
      <c r="F57862" s="1">
        <v>704961544078313</v>
      </c>
    </row>
    <row r="57863" spans="6:6" x14ac:dyDescent="0.25">
      <c r="F57863" s="1">
        <v>253039633733297</v>
      </c>
    </row>
    <row r="57864" spans="6:6" x14ac:dyDescent="0.25">
      <c r="F57864" s="1">
        <v>953299034623847</v>
      </c>
    </row>
    <row r="57865" spans="6:6" x14ac:dyDescent="0.25">
      <c r="F57865" s="1">
        <v>667374556459886</v>
      </c>
    </row>
    <row r="57866" spans="6:6" x14ac:dyDescent="0.25">
      <c r="F57866" s="1">
        <v>115780856880188</v>
      </c>
    </row>
    <row r="57867" spans="6:6" x14ac:dyDescent="0.25">
      <c r="F57867" s="1">
        <v>562950169850101</v>
      </c>
    </row>
    <row r="57868" spans="6:6" x14ac:dyDescent="0.25">
      <c r="F57868" s="1">
        <v>115714533883676</v>
      </c>
    </row>
    <row r="57869" spans="6:6" x14ac:dyDescent="0.25">
      <c r="F57869" s="1">
        <v>868016913349287</v>
      </c>
    </row>
    <row r="57870" spans="6:6" x14ac:dyDescent="0.25">
      <c r="F57870" s="1">
        <v>453022678395879</v>
      </c>
    </row>
    <row r="57871" spans="6:6" x14ac:dyDescent="0.25">
      <c r="F57871" s="1">
        <v>447165290901353</v>
      </c>
    </row>
    <row r="57872" spans="6:6" x14ac:dyDescent="0.25">
      <c r="F57872" s="1">
        <v>232215067568432</v>
      </c>
    </row>
    <row r="57873" spans="6:6" x14ac:dyDescent="0.25">
      <c r="F57873" s="1">
        <v>800520658936402</v>
      </c>
    </row>
    <row r="57874" spans="6:6" x14ac:dyDescent="0.25">
      <c r="F57874" s="1">
        <v>262930598476353</v>
      </c>
    </row>
    <row r="57875" spans="6:6" x14ac:dyDescent="0.25">
      <c r="F57875" s="1">
        <v>234650240612942</v>
      </c>
    </row>
    <row r="57876" spans="6:6" x14ac:dyDescent="0.25">
      <c r="F57876" s="1">
        <v>386904735738415</v>
      </c>
    </row>
    <row r="57877" spans="6:6" x14ac:dyDescent="0.25">
      <c r="F57877" s="1">
        <v>214300288676379</v>
      </c>
    </row>
    <row r="57878" spans="6:6" x14ac:dyDescent="0.25">
      <c r="F57878" s="1">
        <v>621787945311797</v>
      </c>
    </row>
    <row r="57879" spans="6:6" x14ac:dyDescent="0.25">
      <c r="F57879" s="1">
        <v>497393418778021</v>
      </c>
    </row>
    <row r="57880" spans="6:6" x14ac:dyDescent="0.25">
      <c r="F57880" s="1">
        <v>625551622944439</v>
      </c>
    </row>
    <row r="57881" spans="6:6" x14ac:dyDescent="0.25">
      <c r="F57881" s="1">
        <v>209071321047983</v>
      </c>
    </row>
    <row r="57882" spans="6:6" x14ac:dyDescent="0.25">
      <c r="F57882" s="1">
        <v>758165604565404</v>
      </c>
    </row>
    <row r="57883" spans="6:6" x14ac:dyDescent="0.25">
      <c r="F57883" s="1">
        <v>893858762347095</v>
      </c>
    </row>
    <row r="57884" spans="6:6" x14ac:dyDescent="0.25">
      <c r="F57884" s="1">
        <v>905028107604196</v>
      </c>
    </row>
    <row r="57885" spans="6:6" x14ac:dyDescent="0.25">
      <c r="F57885" s="1">
        <v>832351972568674</v>
      </c>
    </row>
    <row r="57886" spans="6:6" x14ac:dyDescent="0.25">
      <c r="F57886" s="1">
        <v>987351296349547</v>
      </c>
    </row>
    <row r="57887" spans="6:6" x14ac:dyDescent="0.25">
      <c r="F57887" s="1">
        <v>686794265911829</v>
      </c>
    </row>
    <row r="57888" spans="6:6" x14ac:dyDescent="0.25">
      <c r="F57888" s="1">
        <v>796617067886869</v>
      </c>
    </row>
    <row r="57889" spans="6:6" x14ac:dyDescent="0.25">
      <c r="F57889" s="1">
        <v>543597215777015</v>
      </c>
    </row>
    <row r="57890" spans="6:6" x14ac:dyDescent="0.25">
      <c r="F57890" s="1">
        <v>557697929371138</v>
      </c>
    </row>
    <row r="57891" spans="6:6" x14ac:dyDescent="0.25">
      <c r="F57891" s="1">
        <v>276394584251673</v>
      </c>
    </row>
    <row r="57892" spans="6:6" x14ac:dyDescent="0.25">
      <c r="F57892" s="1">
        <v>498387181131610</v>
      </c>
    </row>
    <row r="57893" spans="6:6" x14ac:dyDescent="0.25">
      <c r="F57893" s="1">
        <v>940248334827235</v>
      </c>
    </row>
    <row r="57894" spans="6:6" x14ac:dyDescent="0.25">
      <c r="F57894" s="1">
        <v>665000202089948</v>
      </c>
    </row>
    <row r="57895" spans="6:6" x14ac:dyDescent="0.25">
      <c r="F57895" s="1">
        <v>201644538248624</v>
      </c>
    </row>
    <row r="57896" spans="6:6" x14ac:dyDescent="0.25">
      <c r="F57896" s="1">
        <v>177740138947959</v>
      </c>
    </row>
    <row r="57897" spans="6:6" x14ac:dyDescent="0.25">
      <c r="F57897" s="1">
        <v>438122759559270</v>
      </c>
    </row>
    <row r="57898" spans="6:6" x14ac:dyDescent="0.25">
      <c r="F57898" s="1">
        <v>878379074311925</v>
      </c>
    </row>
    <row r="57899" spans="6:6" x14ac:dyDescent="0.25">
      <c r="F57899" s="1">
        <v>901668519760280</v>
      </c>
    </row>
    <row r="57900" spans="6:6" x14ac:dyDescent="0.25">
      <c r="F57900" s="1">
        <v>987681101457732</v>
      </c>
    </row>
    <row r="57901" spans="6:6" x14ac:dyDescent="0.25">
      <c r="F57901" s="1">
        <v>777623831525674</v>
      </c>
    </row>
    <row r="57902" spans="6:6" x14ac:dyDescent="0.25">
      <c r="F57902" s="1">
        <v>161351323518765</v>
      </c>
    </row>
    <row r="57903" spans="6:6" x14ac:dyDescent="0.25">
      <c r="F57903" s="1">
        <v>748594912411485</v>
      </c>
    </row>
    <row r="57904" spans="6:6" x14ac:dyDescent="0.25">
      <c r="F57904" s="1">
        <v>749075761158900</v>
      </c>
    </row>
    <row r="57905" spans="6:6" x14ac:dyDescent="0.25">
      <c r="F57905" s="1">
        <v>420120663550080</v>
      </c>
    </row>
    <row r="57906" spans="6:6" x14ac:dyDescent="0.25">
      <c r="F57906" s="1">
        <v>849589113228142</v>
      </c>
    </row>
    <row r="57907" spans="6:6" x14ac:dyDescent="0.25">
      <c r="F57907" s="1">
        <v>369971517512869</v>
      </c>
    </row>
    <row r="57908" spans="6:6" x14ac:dyDescent="0.25">
      <c r="F57908" s="1">
        <v>663536224902073</v>
      </c>
    </row>
    <row r="57909" spans="6:6" x14ac:dyDescent="0.25">
      <c r="F57909" s="1">
        <v>843688016084594</v>
      </c>
    </row>
    <row r="57910" spans="6:6" x14ac:dyDescent="0.25">
      <c r="F57910" s="1">
        <v>110576993187315</v>
      </c>
    </row>
    <row r="57911" spans="6:6" x14ac:dyDescent="0.25">
      <c r="F57911" s="1">
        <v>973882542372333</v>
      </c>
    </row>
    <row r="57912" spans="6:6" x14ac:dyDescent="0.25">
      <c r="F57912" s="1">
        <v>327531085416607</v>
      </c>
    </row>
    <row r="57913" spans="6:6" x14ac:dyDescent="0.25">
      <c r="F57913" s="1">
        <v>643713827857464</v>
      </c>
    </row>
    <row r="57914" spans="6:6" x14ac:dyDescent="0.25">
      <c r="F57914" s="1">
        <v>410549243222725</v>
      </c>
    </row>
    <row r="57915" spans="6:6" x14ac:dyDescent="0.25">
      <c r="F57915" s="1">
        <v>983454071056016</v>
      </c>
    </row>
    <row r="57916" spans="6:6" x14ac:dyDescent="0.25">
      <c r="F57916" s="1">
        <v>375176944021200</v>
      </c>
    </row>
    <row r="57917" spans="6:6" x14ac:dyDescent="0.25">
      <c r="F57917" s="1">
        <v>686481265251479</v>
      </c>
    </row>
    <row r="57918" spans="6:6" x14ac:dyDescent="0.25">
      <c r="F57918" s="1">
        <v>526985023437375</v>
      </c>
    </row>
    <row r="57919" spans="6:6" x14ac:dyDescent="0.25">
      <c r="F57919" s="1">
        <v>530550237073378</v>
      </c>
    </row>
    <row r="57920" spans="6:6" x14ac:dyDescent="0.25">
      <c r="F57920" s="1">
        <v>576023505486764</v>
      </c>
    </row>
    <row r="57921" spans="6:6" x14ac:dyDescent="0.25">
      <c r="F57921" s="1">
        <v>166389245328603</v>
      </c>
    </row>
    <row r="57922" spans="6:6" x14ac:dyDescent="0.25">
      <c r="F57922" s="1">
        <v>955730664880735</v>
      </c>
    </row>
    <row r="57923" spans="6:6" x14ac:dyDescent="0.25">
      <c r="F57923" s="1">
        <v>835068695381186</v>
      </c>
    </row>
    <row r="57924" spans="6:6" x14ac:dyDescent="0.25">
      <c r="F57924" s="1">
        <v>165760366752081</v>
      </c>
    </row>
    <row r="57925" spans="6:6" x14ac:dyDescent="0.25">
      <c r="F57925" s="1">
        <v>887124109692074</v>
      </c>
    </row>
    <row r="57926" spans="6:6" x14ac:dyDescent="0.25">
      <c r="F57926" s="1">
        <v>163285103556256</v>
      </c>
    </row>
    <row r="57927" spans="6:6" x14ac:dyDescent="0.25">
      <c r="F57927" s="1">
        <v>913015261486720</v>
      </c>
    </row>
    <row r="57928" spans="6:6" x14ac:dyDescent="0.25">
      <c r="F57928" s="1">
        <v>817110773363733</v>
      </c>
    </row>
    <row r="57929" spans="6:6" x14ac:dyDescent="0.25">
      <c r="F57929" s="1">
        <v>515226836011335</v>
      </c>
    </row>
    <row r="57930" spans="6:6" x14ac:dyDescent="0.25">
      <c r="F57930" s="1">
        <v>351539041520874</v>
      </c>
    </row>
    <row r="57931" spans="6:6" x14ac:dyDescent="0.25">
      <c r="F57931" s="1">
        <v>671996043486177</v>
      </c>
    </row>
    <row r="57932" spans="6:6" x14ac:dyDescent="0.25">
      <c r="F57932" s="1">
        <v>167076252950778</v>
      </c>
    </row>
    <row r="57933" spans="6:6" x14ac:dyDescent="0.25">
      <c r="F57933" s="1">
        <v>169002092689444</v>
      </c>
    </row>
    <row r="57934" spans="6:6" x14ac:dyDescent="0.25">
      <c r="F57934" s="1">
        <v>302284924435773</v>
      </c>
    </row>
    <row r="57935" spans="6:6" x14ac:dyDescent="0.25">
      <c r="F57935" s="1">
        <v>817753345908133</v>
      </c>
    </row>
    <row r="57936" spans="6:6" x14ac:dyDescent="0.25">
      <c r="F57936" s="1">
        <v>750601580785103</v>
      </c>
    </row>
    <row r="57937" spans="6:6" x14ac:dyDescent="0.25">
      <c r="F57937" s="1">
        <v>431593382788000</v>
      </c>
    </row>
    <row r="57938" spans="6:6" x14ac:dyDescent="0.25">
      <c r="F57938" s="1">
        <v>934642803159937</v>
      </c>
    </row>
    <row r="57939" spans="6:6" x14ac:dyDescent="0.25">
      <c r="F57939" s="1">
        <v>962394350531255</v>
      </c>
    </row>
    <row r="57940" spans="6:6" x14ac:dyDescent="0.25">
      <c r="F57940" s="1">
        <v>767839394583890</v>
      </c>
    </row>
    <row r="57941" spans="6:6" x14ac:dyDescent="0.25">
      <c r="F57941" s="1">
        <v>486863031342951</v>
      </c>
    </row>
    <row r="57942" spans="6:6" x14ac:dyDescent="0.25">
      <c r="F57942" s="1">
        <v>624901549756242</v>
      </c>
    </row>
    <row r="57943" spans="6:6" x14ac:dyDescent="0.25">
      <c r="F57943" s="1">
        <v>788407166956860</v>
      </c>
    </row>
    <row r="57944" spans="6:6" x14ac:dyDescent="0.25">
      <c r="F57944" s="1">
        <v>435106648023295</v>
      </c>
    </row>
    <row r="57945" spans="6:6" x14ac:dyDescent="0.25">
      <c r="F57945" s="1">
        <v>446228227017471</v>
      </c>
    </row>
    <row r="57946" spans="6:6" x14ac:dyDescent="0.25">
      <c r="F57946" s="1">
        <v>386386429008259</v>
      </c>
    </row>
    <row r="57947" spans="6:6" x14ac:dyDescent="0.25">
      <c r="F57947" s="1">
        <v>790789362074733</v>
      </c>
    </row>
    <row r="57948" spans="6:6" x14ac:dyDescent="0.25">
      <c r="F57948" s="1">
        <v>294900444932809</v>
      </c>
    </row>
    <row r="57949" spans="6:6" x14ac:dyDescent="0.25">
      <c r="F57949" s="1">
        <v>770103337011804</v>
      </c>
    </row>
    <row r="57950" spans="6:6" x14ac:dyDescent="0.25">
      <c r="F57950" s="1">
        <v>227923497907377</v>
      </c>
    </row>
    <row r="57951" spans="6:6" x14ac:dyDescent="0.25">
      <c r="F57951" s="1">
        <v>621790493883169</v>
      </c>
    </row>
    <row r="57952" spans="6:6" x14ac:dyDescent="0.25">
      <c r="F57952" s="1">
        <v>318548464759404</v>
      </c>
    </row>
    <row r="57953" spans="6:6" x14ac:dyDescent="0.25">
      <c r="F57953" s="1">
        <v>559712910783793</v>
      </c>
    </row>
    <row r="57954" spans="6:6" x14ac:dyDescent="0.25">
      <c r="F57954" s="1">
        <v>420018585832080</v>
      </c>
    </row>
    <row r="57955" spans="6:6" x14ac:dyDescent="0.25">
      <c r="F57955" s="1">
        <v>184434242290944</v>
      </c>
    </row>
    <row r="57956" spans="6:6" x14ac:dyDescent="0.25">
      <c r="F57956" s="1">
        <v>708943663083731</v>
      </c>
    </row>
    <row r="57957" spans="6:6" x14ac:dyDescent="0.25">
      <c r="F57957" s="1">
        <v>858166537508088</v>
      </c>
    </row>
    <row r="57958" spans="6:6" x14ac:dyDescent="0.25">
      <c r="F57958" s="1">
        <v>469093039660793</v>
      </c>
    </row>
    <row r="57959" spans="6:6" x14ac:dyDescent="0.25">
      <c r="F57959" s="1">
        <v>757129870209819</v>
      </c>
    </row>
    <row r="57960" spans="6:6" x14ac:dyDescent="0.25">
      <c r="F57960" s="1">
        <v>213842110265524</v>
      </c>
    </row>
    <row r="57961" spans="6:6" x14ac:dyDescent="0.25">
      <c r="F57961" s="1">
        <v>992133062367093</v>
      </c>
    </row>
    <row r="57962" spans="6:6" x14ac:dyDescent="0.25">
      <c r="F57962" s="1">
        <v>575045048225179</v>
      </c>
    </row>
    <row r="57963" spans="6:6" x14ac:dyDescent="0.25">
      <c r="F57963" s="1">
        <v>101781875282061</v>
      </c>
    </row>
    <row r="57964" spans="6:6" x14ac:dyDescent="0.25">
      <c r="F57964" s="1">
        <v>177255931341272</v>
      </c>
    </row>
    <row r="57965" spans="6:6" x14ac:dyDescent="0.25">
      <c r="F57965" s="1">
        <v>281000474542991</v>
      </c>
    </row>
    <row r="57966" spans="6:6" x14ac:dyDescent="0.25">
      <c r="F57966" s="1">
        <v>670917823096971</v>
      </c>
    </row>
    <row r="57967" spans="6:6" x14ac:dyDescent="0.25">
      <c r="F57967" s="1">
        <v>736126721039299</v>
      </c>
    </row>
    <row r="57968" spans="6:6" x14ac:dyDescent="0.25">
      <c r="F57968" s="1">
        <v>279796025416884</v>
      </c>
    </row>
    <row r="57969" spans="6:6" x14ac:dyDescent="0.25">
      <c r="F57969" s="1">
        <v>361176573715999</v>
      </c>
    </row>
    <row r="57970" spans="6:6" x14ac:dyDescent="0.25">
      <c r="F57970" s="1">
        <v>344433036451303</v>
      </c>
    </row>
    <row r="57971" spans="6:6" x14ac:dyDescent="0.25">
      <c r="F57971" s="1">
        <v>777498218200608</v>
      </c>
    </row>
    <row r="57972" spans="6:6" x14ac:dyDescent="0.25">
      <c r="F57972" s="1">
        <v>966485679566539</v>
      </c>
    </row>
    <row r="57973" spans="6:6" x14ac:dyDescent="0.25">
      <c r="F57973" s="1">
        <v>814858564529708</v>
      </c>
    </row>
    <row r="57974" spans="6:6" x14ac:dyDescent="0.25">
      <c r="F57974" s="1">
        <v>184469568891080</v>
      </c>
    </row>
    <row r="57975" spans="6:6" x14ac:dyDescent="0.25">
      <c r="F57975" s="1">
        <v>909297905312664</v>
      </c>
    </row>
    <row r="57976" spans="6:6" x14ac:dyDescent="0.25">
      <c r="F57976" s="1">
        <v>413598126440020</v>
      </c>
    </row>
    <row r="57977" spans="6:6" x14ac:dyDescent="0.25">
      <c r="F57977" s="1">
        <v>973851093143356</v>
      </c>
    </row>
    <row r="57978" spans="6:6" x14ac:dyDescent="0.25">
      <c r="F57978" s="1">
        <v>324116755315980</v>
      </c>
    </row>
    <row r="57979" spans="6:6" x14ac:dyDescent="0.25">
      <c r="F57979" s="1">
        <v>795658578101199</v>
      </c>
    </row>
    <row r="57980" spans="6:6" x14ac:dyDescent="0.25">
      <c r="F57980" s="1">
        <v>419147337173182</v>
      </c>
    </row>
    <row r="57981" spans="6:6" x14ac:dyDescent="0.25">
      <c r="F57981" s="1">
        <v>678808937161985</v>
      </c>
    </row>
    <row r="57982" spans="6:6" x14ac:dyDescent="0.25">
      <c r="F57982" s="1">
        <v>928747454878733</v>
      </c>
    </row>
    <row r="57983" spans="6:6" x14ac:dyDescent="0.25">
      <c r="F57983" s="1">
        <v>704836945511862</v>
      </c>
    </row>
    <row r="57984" spans="6:6" x14ac:dyDescent="0.25">
      <c r="F57984" s="1">
        <v>708147390402041</v>
      </c>
    </row>
    <row r="57985" spans="6:6" x14ac:dyDescent="0.25">
      <c r="F57985" s="1">
        <v>395802797530553</v>
      </c>
    </row>
    <row r="57986" spans="6:6" x14ac:dyDescent="0.25">
      <c r="F57986" s="1">
        <v>841855039691150</v>
      </c>
    </row>
    <row r="57987" spans="6:6" x14ac:dyDescent="0.25">
      <c r="F57987" s="1">
        <v>681039923029465</v>
      </c>
    </row>
    <row r="57988" spans="6:6" x14ac:dyDescent="0.25">
      <c r="F57988" s="1">
        <v>181481966963269</v>
      </c>
    </row>
    <row r="57989" spans="6:6" x14ac:dyDescent="0.25">
      <c r="F57989" s="1">
        <v>993767723843744</v>
      </c>
    </row>
    <row r="57990" spans="6:6" x14ac:dyDescent="0.25">
      <c r="F57990" s="1">
        <v>891054558717802</v>
      </c>
    </row>
    <row r="57991" spans="6:6" x14ac:dyDescent="0.25">
      <c r="F57991" s="1">
        <v>617504567501694</v>
      </c>
    </row>
    <row r="57992" spans="6:6" x14ac:dyDescent="0.25">
      <c r="F57992" s="1">
        <v>783276220590639</v>
      </c>
    </row>
    <row r="57993" spans="6:6" x14ac:dyDescent="0.25">
      <c r="F57993" s="1">
        <v>601953775966505</v>
      </c>
    </row>
    <row r="57994" spans="6:6" x14ac:dyDescent="0.25">
      <c r="F57994" s="1">
        <v>171038760023872</v>
      </c>
    </row>
    <row r="57995" spans="6:6" x14ac:dyDescent="0.25">
      <c r="F57995" s="1">
        <v>420040949862857</v>
      </c>
    </row>
    <row r="57996" spans="6:6" x14ac:dyDescent="0.25">
      <c r="F57996" s="1">
        <v>399971691610303</v>
      </c>
    </row>
    <row r="57997" spans="6:6" x14ac:dyDescent="0.25">
      <c r="F57997" s="1">
        <v>988606125600949</v>
      </c>
    </row>
    <row r="57998" spans="6:6" x14ac:dyDescent="0.25">
      <c r="F57998" s="1">
        <v>915693126020543</v>
      </c>
    </row>
    <row r="57999" spans="6:6" x14ac:dyDescent="0.25">
      <c r="F57999" s="1">
        <v>448129455406179</v>
      </c>
    </row>
    <row r="58000" spans="6:6" x14ac:dyDescent="0.25">
      <c r="F58000" s="1">
        <v>537607737818615</v>
      </c>
    </row>
    <row r="58001" spans="6:6" x14ac:dyDescent="0.25">
      <c r="F58001" s="1">
        <v>348265857978252</v>
      </c>
    </row>
    <row r="58002" spans="6:6" x14ac:dyDescent="0.25">
      <c r="F58002" s="1">
        <v>175021539827199</v>
      </c>
    </row>
    <row r="58003" spans="6:6" x14ac:dyDescent="0.25">
      <c r="F58003" s="1">
        <v>505998184213359</v>
      </c>
    </row>
    <row r="58004" spans="6:6" x14ac:dyDescent="0.25">
      <c r="F58004" s="1">
        <v>227290795093514</v>
      </c>
    </row>
    <row r="58005" spans="6:6" x14ac:dyDescent="0.25">
      <c r="F58005" s="1">
        <v>814096042727530</v>
      </c>
    </row>
    <row r="58006" spans="6:6" x14ac:dyDescent="0.25">
      <c r="F58006" s="1">
        <v>801861578299969</v>
      </c>
    </row>
    <row r="58007" spans="6:6" x14ac:dyDescent="0.25">
      <c r="F58007" s="1">
        <v>813908239400192</v>
      </c>
    </row>
    <row r="58008" spans="6:6" x14ac:dyDescent="0.25">
      <c r="F58008" s="1">
        <v>149384965914849</v>
      </c>
    </row>
    <row r="58009" spans="6:6" x14ac:dyDescent="0.25">
      <c r="F58009" s="1">
        <v>909069203163189</v>
      </c>
    </row>
    <row r="58010" spans="6:6" x14ac:dyDescent="0.25">
      <c r="F58010" s="1">
        <v>144273600674626</v>
      </c>
    </row>
    <row r="58011" spans="6:6" x14ac:dyDescent="0.25">
      <c r="F58011" s="1">
        <v>775236475247522</v>
      </c>
    </row>
    <row r="58012" spans="6:6" x14ac:dyDescent="0.25">
      <c r="F58012" s="1">
        <v>812088178398335</v>
      </c>
    </row>
    <row r="58013" spans="6:6" x14ac:dyDescent="0.25">
      <c r="F58013" s="1">
        <v>328369093334424</v>
      </c>
    </row>
    <row r="58014" spans="6:6" x14ac:dyDescent="0.25">
      <c r="F58014" s="1">
        <v>807162888034852</v>
      </c>
    </row>
    <row r="58015" spans="6:6" x14ac:dyDescent="0.25">
      <c r="F58015" s="1">
        <v>882982918442591</v>
      </c>
    </row>
    <row r="58016" spans="6:6" x14ac:dyDescent="0.25">
      <c r="F58016" s="1">
        <v>260301561018157</v>
      </c>
    </row>
    <row r="58017" spans="6:6" x14ac:dyDescent="0.25">
      <c r="F58017" s="1">
        <v>214004697756827</v>
      </c>
    </row>
    <row r="58018" spans="6:6" x14ac:dyDescent="0.25">
      <c r="F58018" s="1">
        <v>844425830897108</v>
      </c>
    </row>
    <row r="58019" spans="6:6" x14ac:dyDescent="0.25">
      <c r="F58019" s="1">
        <v>945028270958726</v>
      </c>
    </row>
    <row r="58020" spans="6:6" x14ac:dyDescent="0.25">
      <c r="F58020" s="1">
        <v>776323078073928</v>
      </c>
    </row>
    <row r="58021" spans="6:6" x14ac:dyDescent="0.25">
      <c r="F58021" s="1">
        <v>751819539244083</v>
      </c>
    </row>
    <row r="58022" spans="6:6" x14ac:dyDescent="0.25">
      <c r="F58022" s="1">
        <v>135235357656601</v>
      </c>
    </row>
    <row r="58023" spans="6:6" x14ac:dyDescent="0.25">
      <c r="F58023" s="1">
        <v>537536097536415</v>
      </c>
    </row>
    <row r="58024" spans="6:6" x14ac:dyDescent="0.25">
      <c r="F58024" s="1">
        <v>239070883893285</v>
      </c>
    </row>
    <row r="58025" spans="6:6" x14ac:dyDescent="0.25">
      <c r="F58025" s="1">
        <v>315595881072505</v>
      </c>
    </row>
    <row r="58026" spans="6:6" x14ac:dyDescent="0.25">
      <c r="F58026" s="1">
        <v>753476313520201</v>
      </c>
    </row>
    <row r="58027" spans="6:6" x14ac:dyDescent="0.25">
      <c r="F58027" s="1">
        <v>348585775675020</v>
      </c>
    </row>
    <row r="58028" spans="6:6" x14ac:dyDescent="0.25">
      <c r="F58028" s="1">
        <v>105790382453541</v>
      </c>
    </row>
    <row r="58029" spans="6:6" x14ac:dyDescent="0.25">
      <c r="F58029" s="1">
        <v>382045424625790</v>
      </c>
    </row>
    <row r="58030" spans="6:6" x14ac:dyDescent="0.25">
      <c r="F58030" s="1">
        <v>249491515857904</v>
      </c>
    </row>
    <row r="58031" spans="6:6" x14ac:dyDescent="0.25">
      <c r="F58031" s="1">
        <v>661080906838724</v>
      </c>
    </row>
    <row r="58032" spans="6:6" x14ac:dyDescent="0.25">
      <c r="F58032" s="1">
        <v>460369968039279</v>
      </c>
    </row>
    <row r="58033" spans="6:6" x14ac:dyDescent="0.25">
      <c r="F58033" s="1">
        <v>671480869198125</v>
      </c>
    </row>
    <row r="58034" spans="6:6" x14ac:dyDescent="0.25">
      <c r="F58034" s="1">
        <v>959132321300208</v>
      </c>
    </row>
    <row r="58035" spans="6:6" x14ac:dyDescent="0.25">
      <c r="F58035" s="1">
        <v>387566079745548</v>
      </c>
    </row>
    <row r="58036" spans="6:6" x14ac:dyDescent="0.25">
      <c r="F58036" s="1">
        <v>183823633480615</v>
      </c>
    </row>
    <row r="58037" spans="6:6" x14ac:dyDescent="0.25">
      <c r="F58037" s="1">
        <v>100398463812519</v>
      </c>
    </row>
    <row r="58038" spans="6:6" x14ac:dyDescent="0.25">
      <c r="F58038" s="1">
        <v>539407436736049</v>
      </c>
    </row>
    <row r="58039" spans="6:6" x14ac:dyDescent="0.25">
      <c r="F58039" s="1">
        <v>107397031610958</v>
      </c>
    </row>
    <row r="58040" spans="6:6" x14ac:dyDescent="0.25">
      <c r="F58040" s="1">
        <v>755714049280572</v>
      </c>
    </row>
    <row r="58041" spans="6:6" x14ac:dyDescent="0.25">
      <c r="F58041" s="1">
        <v>838423181227813</v>
      </c>
    </row>
    <row r="58042" spans="6:6" x14ac:dyDescent="0.25">
      <c r="F58042" s="1">
        <v>347156155929586</v>
      </c>
    </row>
    <row r="58043" spans="6:6" x14ac:dyDescent="0.25">
      <c r="F58043" s="1">
        <v>463793897432804</v>
      </c>
    </row>
    <row r="58044" spans="6:6" x14ac:dyDescent="0.25">
      <c r="F58044" s="1">
        <v>891593474685915</v>
      </c>
    </row>
    <row r="58045" spans="6:6" x14ac:dyDescent="0.25">
      <c r="F58045" s="1">
        <v>815642694209494</v>
      </c>
    </row>
    <row r="58046" spans="6:6" x14ac:dyDescent="0.25">
      <c r="F58046" s="1">
        <v>443418408150854</v>
      </c>
    </row>
    <row r="58047" spans="6:6" x14ac:dyDescent="0.25">
      <c r="F58047" s="1">
        <v>772224073124586</v>
      </c>
    </row>
    <row r="58048" spans="6:6" x14ac:dyDescent="0.25">
      <c r="F58048" s="1">
        <v>668833047338961</v>
      </c>
    </row>
    <row r="58049" spans="6:6" x14ac:dyDescent="0.25">
      <c r="F58049" s="1">
        <v>611170531193796</v>
      </c>
    </row>
    <row r="58050" spans="6:6" x14ac:dyDescent="0.25">
      <c r="F58050" s="1">
        <v>780669423153569</v>
      </c>
    </row>
    <row r="58051" spans="6:6" x14ac:dyDescent="0.25">
      <c r="F58051" s="1">
        <v>730407868156798</v>
      </c>
    </row>
    <row r="58052" spans="6:6" x14ac:dyDescent="0.25">
      <c r="F58052" s="1">
        <v>345461359948237</v>
      </c>
    </row>
    <row r="58053" spans="6:6" x14ac:dyDescent="0.25">
      <c r="F58053" s="1">
        <v>835489019175154</v>
      </c>
    </row>
    <row r="58054" spans="6:6" x14ac:dyDescent="0.25">
      <c r="F58054" s="1">
        <v>991059700350066</v>
      </c>
    </row>
    <row r="58055" spans="6:6" x14ac:dyDescent="0.25">
      <c r="F58055" s="1">
        <v>871802183939179</v>
      </c>
    </row>
    <row r="58056" spans="6:6" x14ac:dyDescent="0.25">
      <c r="F58056" s="1">
        <v>774911067162384</v>
      </c>
    </row>
    <row r="58057" spans="6:6" x14ac:dyDescent="0.25">
      <c r="F58057" s="1">
        <v>858654827212433</v>
      </c>
    </row>
    <row r="58058" spans="6:6" x14ac:dyDescent="0.25">
      <c r="F58058" s="1">
        <v>657383194169924</v>
      </c>
    </row>
    <row r="58059" spans="6:6" x14ac:dyDescent="0.25">
      <c r="F58059" s="1">
        <v>706762405778470</v>
      </c>
    </row>
    <row r="58060" spans="6:6" x14ac:dyDescent="0.25">
      <c r="F58060" s="1">
        <v>463471309460865</v>
      </c>
    </row>
    <row r="58061" spans="6:6" x14ac:dyDescent="0.25">
      <c r="F58061" s="1">
        <v>553758958272619</v>
      </c>
    </row>
    <row r="58062" spans="6:6" x14ac:dyDescent="0.25">
      <c r="F58062" s="1">
        <v>756370933636994</v>
      </c>
    </row>
    <row r="58063" spans="6:6" x14ac:dyDescent="0.25">
      <c r="F58063" s="1">
        <v>692787267956016</v>
      </c>
    </row>
    <row r="58064" spans="6:6" x14ac:dyDescent="0.25">
      <c r="F58064" s="1">
        <v>787446004788602</v>
      </c>
    </row>
    <row r="58065" spans="6:6" x14ac:dyDescent="0.25">
      <c r="F58065" s="1">
        <v>221613976880785</v>
      </c>
    </row>
    <row r="58066" spans="6:6" x14ac:dyDescent="0.25">
      <c r="F58066" s="1">
        <v>564306553317890</v>
      </c>
    </row>
    <row r="58067" spans="6:6" x14ac:dyDescent="0.25">
      <c r="F58067" s="1">
        <v>956425061870510</v>
      </c>
    </row>
    <row r="58068" spans="6:6" x14ac:dyDescent="0.25">
      <c r="F58068" s="1">
        <v>187331193007463</v>
      </c>
    </row>
    <row r="58069" spans="6:6" x14ac:dyDescent="0.25">
      <c r="F58069" s="1">
        <v>321354885436272</v>
      </c>
    </row>
    <row r="58070" spans="6:6" x14ac:dyDescent="0.25">
      <c r="F58070" s="1">
        <v>974015763709105</v>
      </c>
    </row>
    <row r="58071" spans="6:6" x14ac:dyDescent="0.25">
      <c r="F58071" s="1">
        <v>117955197060811</v>
      </c>
    </row>
    <row r="58072" spans="6:6" x14ac:dyDescent="0.25">
      <c r="F58072" s="1">
        <v>528182091068960</v>
      </c>
    </row>
    <row r="58073" spans="6:6" x14ac:dyDescent="0.25">
      <c r="F58073" s="1">
        <v>368149571169286</v>
      </c>
    </row>
    <row r="58074" spans="6:6" x14ac:dyDescent="0.25">
      <c r="F58074" s="1">
        <v>500859941690809</v>
      </c>
    </row>
    <row r="58075" spans="6:6" x14ac:dyDescent="0.25">
      <c r="F58075" s="1">
        <v>462343252585838</v>
      </c>
    </row>
    <row r="58076" spans="6:6" x14ac:dyDescent="0.25">
      <c r="F58076" s="1">
        <v>495800035462308</v>
      </c>
    </row>
    <row r="58077" spans="6:6" x14ac:dyDescent="0.25">
      <c r="F58077" s="1">
        <v>435902740209934</v>
      </c>
    </row>
    <row r="58078" spans="6:6" x14ac:dyDescent="0.25">
      <c r="F58078" s="1">
        <v>604148081221556</v>
      </c>
    </row>
    <row r="58079" spans="6:6" x14ac:dyDescent="0.25">
      <c r="F58079" s="1">
        <v>996761158207037</v>
      </c>
    </row>
    <row r="58080" spans="6:6" x14ac:dyDescent="0.25">
      <c r="F58080" s="1">
        <v>502304892112001</v>
      </c>
    </row>
    <row r="58081" spans="6:6" x14ac:dyDescent="0.25">
      <c r="F58081" s="1">
        <v>267842795754729</v>
      </c>
    </row>
    <row r="58082" spans="6:6" x14ac:dyDescent="0.25">
      <c r="F58082" s="1">
        <v>468640481208359</v>
      </c>
    </row>
    <row r="58083" spans="6:6" x14ac:dyDescent="0.25">
      <c r="F58083" s="1">
        <v>518317258248306</v>
      </c>
    </row>
    <row r="58084" spans="6:6" x14ac:dyDescent="0.25">
      <c r="F58084" s="1">
        <v>697380180328265</v>
      </c>
    </row>
    <row r="58085" spans="6:6" x14ac:dyDescent="0.25">
      <c r="F58085" s="1">
        <v>793078680095667</v>
      </c>
    </row>
    <row r="58086" spans="6:6" x14ac:dyDescent="0.25">
      <c r="F58086" s="1">
        <v>142563647912448</v>
      </c>
    </row>
    <row r="58087" spans="6:6" x14ac:dyDescent="0.25">
      <c r="F58087" s="1">
        <v>967785694624533</v>
      </c>
    </row>
    <row r="58088" spans="6:6" x14ac:dyDescent="0.25">
      <c r="F58088" s="1">
        <v>398197712882349</v>
      </c>
    </row>
    <row r="58089" spans="6:6" x14ac:dyDescent="0.25">
      <c r="F58089" s="1">
        <v>431284354195389</v>
      </c>
    </row>
    <row r="58090" spans="6:6" x14ac:dyDescent="0.25">
      <c r="F58090" s="1">
        <v>218918181840786</v>
      </c>
    </row>
    <row r="58091" spans="6:6" x14ac:dyDescent="0.25">
      <c r="F58091" s="1">
        <v>780543610208577</v>
      </c>
    </row>
    <row r="58092" spans="6:6" x14ac:dyDescent="0.25">
      <c r="F58092" s="1">
        <v>208104759074792</v>
      </c>
    </row>
    <row r="58093" spans="6:6" x14ac:dyDescent="0.25">
      <c r="F58093" s="1">
        <v>420019540348645</v>
      </c>
    </row>
    <row r="58094" spans="6:6" x14ac:dyDescent="0.25">
      <c r="F58094" s="1">
        <v>564618009763409</v>
      </c>
    </row>
    <row r="58095" spans="6:6" x14ac:dyDescent="0.25">
      <c r="F58095" s="1">
        <v>477687991270735</v>
      </c>
    </row>
    <row r="58096" spans="6:6" x14ac:dyDescent="0.25">
      <c r="F58096" s="1">
        <v>359197709374423</v>
      </c>
    </row>
    <row r="58097" spans="6:6" x14ac:dyDescent="0.25">
      <c r="F58097" s="1">
        <v>660905538927589</v>
      </c>
    </row>
    <row r="58098" spans="6:6" x14ac:dyDescent="0.25">
      <c r="F58098" s="1">
        <v>258169277738447</v>
      </c>
    </row>
    <row r="58099" spans="6:6" x14ac:dyDescent="0.25">
      <c r="F58099" s="1">
        <v>143357185585970</v>
      </c>
    </row>
    <row r="58100" spans="6:6" x14ac:dyDescent="0.25">
      <c r="F58100" s="1">
        <v>364360432363486</v>
      </c>
    </row>
    <row r="58101" spans="6:6" x14ac:dyDescent="0.25">
      <c r="F58101" s="1">
        <v>414582799054241</v>
      </c>
    </row>
    <row r="58102" spans="6:6" x14ac:dyDescent="0.25">
      <c r="F58102" s="1">
        <v>421527916559176</v>
      </c>
    </row>
    <row r="58103" spans="6:6" x14ac:dyDescent="0.25">
      <c r="F58103" s="1">
        <v>628143671862995</v>
      </c>
    </row>
    <row r="58104" spans="6:6" x14ac:dyDescent="0.25">
      <c r="F58104" s="1">
        <v>952486605600182</v>
      </c>
    </row>
    <row r="58105" spans="6:6" x14ac:dyDescent="0.25">
      <c r="F58105" s="1">
        <v>954522770762611</v>
      </c>
    </row>
    <row r="58106" spans="6:6" x14ac:dyDescent="0.25">
      <c r="F58106" s="1">
        <v>357123829191180</v>
      </c>
    </row>
    <row r="58107" spans="6:6" x14ac:dyDescent="0.25">
      <c r="F58107" s="1">
        <v>343820028590764</v>
      </c>
    </row>
    <row r="58108" spans="6:6" x14ac:dyDescent="0.25">
      <c r="F58108" s="1">
        <v>100390871535895</v>
      </c>
    </row>
    <row r="58109" spans="6:6" x14ac:dyDescent="0.25">
      <c r="F58109" s="1">
        <v>772665930648376</v>
      </c>
    </row>
    <row r="58110" spans="6:6" x14ac:dyDescent="0.25">
      <c r="F58110" s="1">
        <v>506026688258247</v>
      </c>
    </row>
    <row r="58111" spans="6:6" x14ac:dyDescent="0.25">
      <c r="F58111" s="1">
        <v>149302685243081</v>
      </c>
    </row>
    <row r="58112" spans="6:6" x14ac:dyDescent="0.25">
      <c r="F58112" s="1">
        <v>784413087362722</v>
      </c>
    </row>
    <row r="58113" spans="6:6" x14ac:dyDescent="0.25">
      <c r="F58113" s="1">
        <v>862972496375196</v>
      </c>
    </row>
    <row r="58114" spans="6:6" x14ac:dyDescent="0.25">
      <c r="F58114" s="1">
        <v>846379617281702</v>
      </c>
    </row>
    <row r="58115" spans="6:6" x14ac:dyDescent="0.25">
      <c r="F58115" s="1">
        <v>967331551617048</v>
      </c>
    </row>
    <row r="58116" spans="6:6" x14ac:dyDescent="0.25">
      <c r="F58116" s="1">
        <v>858608327444068</v>
      </c>
    </row>
    <row r="58117" spans="6:6" x14ac:dyDescent="0.25">
      <c r="F58117" s="1">
        <v>471939100270629</v>
      </c>
    </row>
    <row r="58118" spans="6:6" x14ac:dyDescent="0.25">
      <c r="F58118" s="1">
        <v>952370915444892</v>
      </c>
    </row>
    <row r="58119" spans="6:6" x14ac:dyDescent="0.25">
      <c r="F58119" s="1">
        <v>638194304155129</v>
      </c>
    </row>
    <row r="58120" spans="6:6" x14ac:dyDescent="0.25">
      <c r="F58120" s="1">
        <v>123155069518898</v>
      </c>
    </row>
    <row r="58121" spans="6:6" x14ac:dyDescent="0.25">
      <c r="F58121" s="1">
        <v>405904407713899</v>
      </c>
    </row>
    <row r="58122" spans="6:6" x14ac:dyDescent="0.25">
      <c r="F58122" s="1">
        <v>498823559237316</v>
      </c>
    </row>
    <row r="58123" spans="6:6" x14ac:dyDescent="0.25">
      <c r="F58123" s="1">
        <v>566964371962021</v>
      </c>
    </row>
    <row r="58124" spans="6:6" x14ac:dyDescent="0.25">
      <c r="F58124" s="1">
        <v>947291398400354</v>
      </c>
    </row>
    <row r="58125" spans="6:6" x14ac:dyDescent="0.25">
      <c r="F58125" s="1">
        <v>696863552881518</v>
      </c>
    </row>
    <row r="58126" spans="6:6" x14ac:dyDescent="0.25">
      <c r="F58126" s="1">
        <v>880811233026927</v>
      </c>
    </row>
    <row r="58127" spans="6:6" x14ac:dyDescent="0.25">
      <c r="F58127" s="1">
        <v>604310743666735</v>
      </c>
    </row>
    <row r="58128" spans="6:6" x14ac:dyDescent="0.25">
      <c r="F58128" s="1">
        <v>906174381897867</v>
      </c>
    </row>
    <row r="58129" spans="6:6" x14ac:dyDescent="0.25">
      <c r="F58129" s="1">
        <v>306592400277843</v>
      </c>
    </row>
    <row r="58130" spans="6:6" x14ac:dyDescent="0.25">
      <c r="F58130" s="1">
        <v>753235946852113</v>
      </c>
    </row>
    <row r="58131" spans="6:6" x14ac:dyDescent="0.25">
      <c r="F58131" s="1">
        <v>609913287260153</v>
      </c>
    </row>
    <row r="58132" spans="6:6" x14ac:dyDescent="0.25">
      <c r="F58132" s="1">
        <v>558081555651460</v>
      </c>
    </row>
    <row r="58133" spans="6:6" x14ac:dyDescent="0.25">
      <c r="F58133" s="1">
        <v>375725648360655</v>
      </c>
    </row>
    <row r="58134" spans="6:6" x14ac:dyDescent="0.25">
      <c r="F58134" s="1">
        <v>211728680202212</v>
      </c>
    </row>
    <row r="58135" spans="6:6" x14ac:dyDescent="0.25">
      <c r="F58135" s="1">
        <v>274033362995783</v>
      </c>
    </row>
    <row r="58136" spans="6:6" x14ac:dyDescent="0.25">
      <c r="F58136" s="1">
        <v>157582932191222</v>
      </c>
    </row>
    <row r="58137" spans="6:6" x14ac:dyDescent="0.25">
      <c r="F58137" s="1">
        <v>251563038171832</v>
      </c>
    </row>
    <row r="58138" spans="6:6" x14ac:dyDescent="0.25">
      <c r="F58138" s="1">
        <v>535840758150178</v>
      </c>
    </row>
    <row r="58139" spans="6:6" x14ac:dyDescent="0.25">
      <c r="F58139" s="1">
        <v>981250057954149</v>
      </c>
    </row>
    <row r="58140" spans="6:6" x14ac:dyDescent="0.25">
      <c r="F58140" s="1">
        <v>496602106461386</v>
      </c>
    </row>
    <row r="58141" spans="6:6" x14ac:dyDescent="0.25">
      <c r="F58141" s="1">
        <v>398991371291263</v>
      </c>
    </row>
    <row r="58142" spans="6:6" x14ac:dyDescent="0.25">
      <c r="F58142" s="1">
        <v>168395537355197</v>
      </c>
    </row>
    <row r="58143" spans="6:6" x14ac:dyDescent="0.25">
      <c r="F58143" s="1">
        <v>496938428578351</v>
      </c>
    </row>
    <row r="58144" spans="6:6" x14ac:dyDescent="0.25">
      <c r="F58144" s="1">
        <v>884274441527240</v>
      </c>
    </row>
    <row r="58145" spans="6:6" x14ac:dyDescent="0.25">
      <c r="F58145" s="1">
        <v>268085104336370</v>
      </c>
    </row>
    <row r="58146" spans="6:6" x14ac:dyDescent="0.25">
      <c r="F58146" s="1">
        <v>798212265547513</v>
      </c>
    </row>
    <row r="58147" spans="6:6" x14ac:dyDescent="0.25">
      <c r="F58147" s="1">
        <v>301693181365769</v>
      </c>
    </row>
    <row r="58148" spans="6:6" x14ac:dyDescent="0.25">
      <c r="F58148" s="1">
        <v>435548832391134</v>
      </c>
    </row>
    <row r="58149" spans="6:6" x14ac:dyDescent="0.25">
      <c r="F58149" s="1">
        <v>894748035678386</v>
      </c>
    </row>
    <row r="58150" spans="6:6" x14ac:dyDescent="0.25">
      <c r="F58150" s="1">
        <v>660067489232431</v>
      </c>
    </row>
    <row r="58151" spans="6:6" x14ac:dyDescent="0.25">
      <c r="F58151" s="1">
        <v>626156830827667</v>
      </c>
    </row>
    <row r="58152" spans="6:6" x14ac:dyDescent="0.25">
      <c r="F58152" s="1">
        <v>123328099741717</v>
      </c>
    </row>
    <row r="58153" spans="6:6" x14ac:dyDescent="0.25">
      <c r="F58153" s="1">
        <v>249222885770547</v>
      </c>
    </row>
    <row r="58154" spans="6:6" x14ac:dyDescent="0.25">
      <c r="F58154" s="1">
        <v>702361740420949</v>
      </c>
    </row>
    <row r="58155" spans="6:6" x14ac:dyDescent="0.25">
      <c r="F58155" s="1">
        <v>412989526815372</v>
      </c>
    </row>
    <row r="58156" spans="6:6" x14ac:dyDescent="0.25">
      <c r="F58156" s="1">
        <v>174363352546758</v>
      </c>
    </row>
    <row r="58157" spans="6:6" x14ac:dyDescent="0.25">
      <c r="F58157" s="1">
        <v>261001082340383</v>
      </c>
    </row>
    <row r="58158" spans="6:6" x14ac:dyDescent="0.25">
      <c r="F58158" s="1">
        <v>286426230414917</v>
      </c>
    </row>
    <row r="58159" spans="6:6" x14ac:dyDescent="0.25">
      <c r="F58159" s="1">
        <v>476586236679736</v>
      </c>
    </row>
    <row r="58160" spans="6:6" x14ac:dyDescent="0.25">
      <c r="F58160" s="1">
        <v>138300238741539</v>
      </c>
    </row>
    <row r="58161" spans="6:6" x14ac:dyDescent="0.25">
      <c r="F58161" s="1">
        <v>499197020160683</v>
      </c>
    </row>
    <row r="58162" spans="6:6" x14ac:dyDescent="0.25">
      <c r="F58162" s="1">
        <v>201107625604011</v>
      </c>
    </row>
    <row r="58163" spans="6:6" x14ac:dyDescent="0.25">
      <c r="F58163" s="1">
        <v>449099109831752</v>
      </c>
    </row>
    <row r="58164" spans="6:6" x14ac:dyDescent="0.25">
      <c r="F58164" s="1">
        <v>400694806587726</v>
      </c>
    </row>
    <row r="58165" spans="6:6" x14ac:dyDescent="0.25">
      <c r="F58165" s="1">
        <v>219542391463619</v>
      </c>
    </row>
    <row r="58166" spans="6:6" x14ac:dyDescent="0.25">
      <c r="F58166" s="1">
        <v>332559415459684</v>
      </c>
    </row>
    <row r="58167" spans="6:6" x14ac:dyDescent="0.25">
      <c r="F58167" s="1">
        <v>487182344549615</v>
      </c>
    </row>
    <row r="58168" spans="6:6" x14ac:dyDescent="0.25">
      <c r="F58168" s="1">
        <v>729784138933741</v>
      </c>
    </row>
    <row r="58169" spans="6:6" x14ac:dyDescent="0.25">
      <c r="F58169" s="1">
        <v>420702052153761</v>
      </c>
    </row>
    <row r="58170" spans="6:6" x14ac:dyDescent="0.25">
      <c r="F58170" s="1">
        <v>248808917981026</v>
      </c>
    </row>
    <row r="58171" spans="6:6" x14ac:dyDescent="0.25">
      <c r="F58171" s="1">
        <v>434085721159409</v>
      </c>
    </row>
    <row r="58172" spans="6:6" x14ac:dyDescent="0.25">
      <c r="F58172" s="1">
        <v>712253527140624</v>
      </c>
    </row>
    <row r="58173" spans="6:6" x14ac:dyDescent="0.25">
      <c r="F58173" s="1">
        <v>452442160624183</v>
      </c>
    </row>
    <row r="58174" spans="6:6" x14ac:dyDescent="0.25">
      <c r="F58174" s="1">
        <v>814544767655474</v>
      </c>
    </row>
    <row r="58175" spans="6:6" x14ac:dyDescent="0.25">
      <c r="F58175" s="1">
        <v>630390187972711</v>
      </c>
    </row>
    <row r="58176" spans="6:6" x14ac:dyDescent="0.25">
      <c r="F58176" s="1">
        <v>671014501940795</v>
      </c>
    </row>
    <row r="58177" spans="6:6" x14ac:dyDescent="0.25">
      <c r="F58177" s="1">
        <v>184511961728036</v>
      </c>
    </row>
    <row r="58178" spans="6:6" x14ac:dyDescent="0.25">
      <c r="F58178" s="1">
        <v>682761947982648</v>
      </c>
    </row>
    <row r="58179" spans="6:6" x14ac:dyDescent="0.25">
      <c r="F58179" s="1">
        <v>382543138682309</v>
      </c>
    </row>
    <row r="58180" spans="6:6" x14ac:dyDescent="0.25">
      <c r="F58180" s="1">
        <v>817825932569992</v>
      </c>
    </row>
    <row r="58181" spans="6:6" x14ac:dyDescent="0.25">
      <c r="F58181" s="1">
        <v>672698263670284</v>
      </c>
    </row>
    <row r="58182" spans="6:6" x14ac:dyDescent="0.25">
      <c r="F58182" s="1">
        <v>428441505612828</v>
      </c>
    </row>
    <row r="58183" spans="6:6" x14ac:dyDescent="0.25">
      <c r="F58183" s="1">
        <v>548833753064968</v>
      </c>
    </row>
    <row r="58184" spans="6:6" x14ac:dyDescent="0.25">
      <c r="F58184" s="1">
        <v>574087277802461</v>
      </c>
    </row>
    <row r="58185" spans="6:6" x14ac:dyDescent="0.25">
      <c r="F58185" s="1">
        <v>601190830777221</v>
      </c>
    </row>
    <row r="58186" spans="6:6" x14ac:dyDescent="0.25">
      <c r="F58186" s="1">
        <v>643023442547296</v>
      </c>
    </row>
    <row r="58187" spans="6:6" x14ac:dyDescent="0.25">
      <c r="F58187" s="1">
        <v>554043228549772</v>
      </c>
    </row>
    <row r="58188" spans="6:6" x14ac:dyDescent="0.25">
      <c r="F58188" s="1">
        <v>245008546759776</v>
      </c>
    </row>
    <row r="58189" spans="6:6" x14ac:dyDescent="0.25">
      <c r="F58189" s="1">
        <v>484074119866690</v>
      </c>
    </row>
    <row r="58190" spans="6:6" x14ac:dyDescent="0.25">
      <c r="F58190" s="1">
        <v>286866340747971</v>
      </c>
    </row>
    <row r="58191" spans="6:6" x14ac:dyDescent="0.25">
      <c r="F58191" s="1">
        <v>926630410013502</v>
      </c>
    </row>
    <row r="58192" spans="6:6" x14ac:dyDescent="0.25">
      <c r="F58192" s="1">
        <v>590784010683921</v>
      </c>
    </row>
    <row r="58193" spans="6:6" x14ac:dyDescent="0.25">
      <c r="F58193" s="1">
        <v>839621326502876</v>
      </c>
    </row>
    <row r="58194" spans="6:6" x14ac:dyDescent="0.25">
      <c r="F58194" s="1">
        <v>788139090176949</v>
      </c>
    </row>
    <row r="58195" spans="6:6" x14ac:dyDescent="0.25">
      <c r="F58195" s="1">
        <v>376831436547104</v>
      </c>
    </row>
    <row r="58196" spans="6:6" x14ac:dyDescent="0.25">
      <c r="F58196" s="1">
        <v>770776415220417</v>
      </c>
    </row>
    <row r="58197" spans="6:6" x14ac:dyDescent="0.25">
      <c r="F58197" s="1">
        <v>172899060188233</v>
      </c>
    </row>
    <row r="58198" spans="6:6" x14ac:dyDescent="0.25">
      <c r="F58198" s="1">
        <v>797234161417670</v>
      </c>
    </row>
    <row r="58199" spans="6:6" x14ac:dyDescent="0.25">
      <c r="F58199" s="1">
        <v>191576278010191</v>
      </c>
    </row>
    <row r="58200" spans="6:6" x14ac:dyDescent="0.25">
      <c r="F58200" s="1">
        <v>829996912304866</v>
      </c>
    </row>
    <row r="58201" spans="6:6" x14ac:dyDescent="0.25">
      <c r="F58201" s="1">
        <v>492120888822339</v>
      </c>
    </row>
    <row r="58202" spans="6:6" x14ac:dyDescent="0.25">
      <c r="F58202" s="1">
        <v>882720867623014</v>
      </c>
    </row>
    <row r="58203" spans="6:6" x14ac:dyDescent="0.25">
      <c r="F58203" s="1">
        <v>736478929204675</v>
      </c>
    </row>
    <row r="58204" spans="6:6" x14ac:dyDescent="0.25">
      <c r="F58204" s="1">
        <v>537698547096396</v>
      </c>
    </row>
    <row r="58205" spans="6:6" x14ac:dyDescent="0.25">
      <c r="F58205" s="1">
        <v>357117699776386</v>
      </c>
    </row>
    <row r="58206" spans="6:6" x14ac:dyDescent="0.25">
      <c r="F58206" s="1">
        <v>604909287374811</v>
      </c>
    </row>
    <row r="58207" spans="6:6" x14ac:dyDescent="0.25">
      <c r="F58207" s="1">
        <v>543122435964791</v>
      </c>
    </row>
    <row r="58208" spans="6:6" x14ac:dyDescent="0.25">
      <c r="F58208" s="1">
        <v>793613007325282</v>
      </c>
    </row>
    <row r="58209" spans="6:6" x14ac:dyDescent="0.25">
      <c r="F58209" s="1">
        <v>309220271715594</v>
      </c>
    </row>
    <row r="58210" spans="6:6" x14ac:dyDescent="0.25">
      <c r="F58210" s="1">
        <v>776411542937113</v>
      </c>
    </row>
    <row r="58211" spans="6:6" x14ac:dyDescent="0.25">
      <c r="F58211" s="1">
        <v>927129036964906</v>
      </c>
    </row>
    <row r="58212" spans="6:6" x14ac:dyDescent="0.25">
      <c r="F58212" s="1">
        <v>800139748207890</v>
      </c>
    </row>
    <row r="58213" spans="6:6" x14ac:dyDescent="0.25">
      <c r="F58213" s="1">
        <v>515590837244913</v>
      </c>
    </row>
    <row r="58214" spans="6:6" x14ac:dyDescent="0.25">
      <c r="F58214" s="1">
        <v>951007337614799</v>
      </c>
    </row>
    <row r="58215" spans="6:6" x14ac:dyDescent="0.25">
      <c r="F58215" s="1">
        <v>225555008471630</v>
      </c>
    </row>
    <row r="58216" spans="6:6" x14ac:dyDescent="0.25">
      <c r="F58216" s="1">
        <v>306826869215127</v>
      </c>
    </row>
    <row r="58217" spans="6:6" x14ac:dyDescent="0.25">
      <c r="F58217" s="1">
        <v>259738865470512</v>
      </c>
    </row>
    <row r="58218" spans="6:6" x14ac:dyDescent="0.25">
      <c r="F58218" s="1">
        <v>812482356422922</v>
      </c>
    </row>
    <row r="58219" spans="6:6" x14ac:dyDescent="0.25">
      <c r="F58219" s="1">
        <v>268941264290188</v>
      </c>
    </row>
    <row r="58220" spans="6:6" x14ac:dyDescent="0.25">
      <c r="F58220" s="1">
        <v>516229965492626</v>
      </c>
    </row>
    <row r="58221" spans="6:6" x14ac:dyDescent="0.25">
      <c r="F58221" s="1">
        <v>198827349447619</v>
      </c>
    </row>
    <row r="58222" spans="6:6" x14ac:dyDescent="0.25">
      <c r="F58222" s="1">
        <v>853396981699357</v>
      </c>
    </row>
    <row r="58223" spans="6:6" x14ac:dyDescent="0.25">
      <c r="F58223" s="1">
        <v>325104746015613</v>
      </c>
    </row>
    <row r="58224" spans="6:6" x14ac:dyDescent="0.25">
      <c r="F58224" s="1">
        <v>806529093705933</v>
      </c>
    </row>
    <row r="58225" spans="6:6" x14ac:dyDescent="0.25">
      <c r="F58225" s="1">
        <v>262445488350815</v>
      </c>
    </row>
    <row r="58226" spans="6:6" x14ac:dyDescent="0.25">
      <c r="F58226" s="1">
        <v>882397997176898</v>
      </c>
    </row>
    <row r="58227" spans="6:6" x14ac:dyDescent="0.25">
      <c r="F58227" s="1">
        <v>286235776350517</v>
      </c>
    </row>
    <row r="58228" spans="6:6" x14ac:dyDescent="0.25">
      <c r="F58228" s="1">
        <v>677670471930478</v>
      </c>
    </row>
    <row r="58229" spans="6:6" x14ac:dyDescent="0.25">
      <c r="F58229" s="1">
        <v>537600907775845</v>
      </c>
    </row>
    <row r="58230" spans="6:6" x14ac:dyDescent="0.25">
      <c r="F58230" s="1">
        <v>537776259093248</v>
      </c>
    </row>
    <row r="58231" spans="6:6" x14ac:dyDescent="0.25">
      <c r="F58231" s="1">
        <v>720621062818331</v>
      </c>
    </row>
    <row r="58232" spans="6:6" x14ac:dyDescent="0.25">
      <c r="F58232" s="1">
        <v>562378679990105</v>
      </c>
    </row>
    <row r="58233" spans="6:6" x14ac:dyDescent="0.25">
      <c r="F58233" s="1">
        <v>831626137398845</v>
      </c>
    </row>
    <row r="58234" spans="6:6" x14ac:dyDescent="0.25">
      <c r="F58234" s="1">
        <v>112968236758531</v>
      </c>
    </row>
    <row r="58235" spans="6:6" x14ac:dyDescent="0.25">
      <c r="F58235" s="1">
        <v>512899138633895</v>
      </c>
    </row>
    <row r="58236" spans="6:6" x14ac:dyDescent="0.25">
      <c r="F58236" s="1">
        <v>520513613852914</v>
      </c>
    </row>
    <row r="58237" spans="6:6" x14ac:dyDescent="0.25">
      <c r="F58237" s="1">
        <v>651429747637485</v>
      </c>
    </row>
    <row r="58238" spans="6:6" x14ac:dyDescent="0.25">
      <c r="F58238" s="1">
        <v>147472395705840</v>
      </c>
    </row>
    <row r="58239" spans="6:6" x14ac:dyDescent="0.25">
      <c r="F58239" s="1">
        <v>692340760231253</v>
      </c>
    </row>
    <row r="58240" spans="6:6" x14ac:dyDescent="0.25">
      <c r="F58240" s="1">
        <v>387949096306321</v>
      </c>
    </row>
    <row r="58241" spans="6:6" x14ac:dyDescent="0.25">
      <c r="F58241" s="1">
        <v>375349300087182</v>
      </c>
    </row>
    <row r="58242" spans="6:6" x14ac:dyDescent="0.25">
      <c r="F58242" s="1">
        <v>886344091244239</v>
      </c>
    </row>
    <row r="58243" spans="6:6" x14ac:dyDescent="0.25">
      <c r="F58243" s="1">
        <v>534605527187403</v>
      </c>
    </row>
    <row r="58244" spans="6:6" x14ac:dyDescent="0.25">
      <c r="F58244" s="1">
        <v>559045303869763</v>
      </c>
    </row>
    <row r="58245" spans="6:6" x14ac:dyDescent="0.25">
      <c r="F58245" s="1">
        <v>812766605393025</v>
      </c>
    </row>
    <row r="58246" spans="6:6" x14ac:dyDescent="0.25">
      <c r="F58246" s="1">
        <v>257584133306396</v>
      </c>
    </row>
    <row r="58247" spans="6:6" x14ac:dyDescent="0.25">
      <c r="F58247" s="1">
        <v>176106846319655</v>
      </c>
    </row>
    <row r="58248" spans="6:6" x14ac:dyDescent="0.25">
      <c r="F58248" s="1">
        <v>614825219499441</v>
      </c>
    </row>
    <row r="58249" spans="6:6" x14ac:dyDescent="0.25">
      <c r="F58249" s="1">
        <v>757926371401742</v>
      </c>
    </row>
    <row r="58250" spans="6:6" x14ac:dyDescent="0.25">
      <c r="F58250" s="1">
        <v>816617658382773</v>
      </c>
    </row>
    <row r="58251" spans="6:6" x14ac:dyDescent="0.25">
      <c r="F58251" s="1">
        <v>733095267986567</v>
      </c>
    </row>
    <row r="58252" spans="6:6" x14ac:dyDescent="0.25">
      <c r="F58252" s="1">
        <v>444763191290057</v>
      </c>
    </row>
    <row r="58253" spans="6:6" x14ac:dyDescent="0.25">
      <c r="F58253" s="1">
        <v>217672134539367</v>
      </c>
    </row>
    <row r="58254" spans="6:6" x14ac:dyDescent="0.25">
      <c r="F58254" s="1">
        <v>179331158624280</v>
      </c>
    </row>
    <row r="58255" spans="6:6" x14ac:dyDescent="0.25">
      <c r="F58255" s="1">
        <v>569666040132066</v>
      </c>
    </row>
    <row r="58256" spans="6:6" x14ac:dyDescent="0.25">
      <c r="F58256" s="1">
        <v>280055772878062</v>
      </c>
    </row>
    <row r="58257" spans="6:6" x14ac:dyDescent="0.25">
      <c r="F58257" s="1">
        <v>455479295299564</v>
      </c>
    </row>
    <row r="58258" spans="6:6" x14ac:dyDescent="0.25">
      <c r="F58258" s="1">
        <v>987138153554712</v>
      </c>
    </row>
    <row r="58259" spans="6:6" x14ac:dyDescent="0.25">
      <c r="F58259" s="1">
        <v>316204587262061</v>
      </c>
    </row>
    <row r="58260" spans="6:6" x14ac:dyDescent="0.25">
      <c r="F58260" s="1">
        <v>981615363883853</v>
      </c>
    </row>
    <row r="58261" spans="6:6" x14ac:dyDescent="0.25">
      <c r="F58261" s="1">
        <v>330875060410556</v>
      </c>
    </row>
    <row r="58262" spans="6:6" x14ac:dyDescent="0.25">
      <c r="F58262" s="1">
        <v>936761514756012</v>
      </c>
    </row>
    <row r="58263" spans="6:6" x14ac:dyDescent="0.25">
      <c r="F58263" s="1">
        <v>320341435235779</v>
      </c>
    </row>
    <row r="58264" spans="6:6" x14ac:dyDescent="0.25">
      <c r="F58264" s="1">
        <v>222893536549501</v>
      </c>
    </row>
    <row r="58265" spans="6:6" x14ac:dyDescent="0.25">
      <c r="F58265" s="1">
        <v>521461755044879</v>
      </c>
    </row>
    <row r="58266" spans="6:6" x14ac:dyDescent="0.25">
      <c r="F58266" s="1">
        <v>582952012875302</v>
      </c>
    </row>
    <row r="58267" spans="6:6" x14ac:dyDescent="0.25">
      <c r="F58267" s="1">
        <v>496276976766419</v>
      </c>
    </row>
    <row r="58268" spans="6:6" x14ac:dyDescent="0.25">
      <c r="F58268" s="1">
        <v>535856425061167</v>
      </c>
    </row>
    <row r="58269" spans="6:6" x14ac:dyDescent="0.25">
      <c r="F58269" s="1">
        <v>173785255706218</v>
      </c>
    </row>
    <row r="58270" spans="6:6" x14ac:dyDescent="0.25">
      <c r="F58270" s="1">
        <v>391977658154140</v>
      </c>
    </row>
    <row r="58271" spans="6:6" x14ac:dyDescent="0.25">
      <c r="F58271" s="1">
        <v>913549782712797</v>
      </c>
    </row>
    <row r="58272" spans="6:6" x14ac:dyDescent="0.25">
      <c r="F58272" s="1">
        <v>998227289098255</v>
      </c>
    </row>
    <row r="58273" spans="6:6" x14ac:dyDescent="0.25">
      <c r="F58273" s="1">
        <v>797618366046932</v>
      </c>
    </row>
    <row r="58274" spans="6:6" x14ac:dyDescent="0.25">
      <c r="F58274" s="1">
        <v>678069328610418</v>
      </c>
    </row>
    <row r="58275" spans="6:6" x14ac:dyDescent="0.25">
      <c r="F58275" s="1">
        <v>539444878462648</v>
      </c>
    </row>
    <row r="58276" spans="6:6" x14ac:dyDescent="0.25">
      <c r="F58276" s="1">
        <v>701237799937038</v>
      </c>
    </row>
    <row r="58277" spans="6:6" x14ac:dyDescent="0.25">
      <c r="F58277" s="1">
        <v>434070729876592</v>
      </c>
    </row>
    <row r="58278" spans="6:6" x14ac:dyDescent="0.25">
      <c r="F58278" s="1">
        <v>133070363262864</v>
      </c>
    </row>
    <row r="58279" spans="6:6" x14ac:dyDescent="0.25">
      <c r="F58279" s="1">
        <v>747813631338757</v>
      </c>
    </row>
    <row r="58280" spans="6:6" x14ac:dyDescent="0.25">
      <c r="F58280" s="1">
        <v>734778925754260</v>
      </c>
    </row>
    <row r="58281" spans="6:6" x14ac:dyDescent="0.25">
      <c r="F58281" s="1">
        <v>164770561910749</v>
      </c>
    </row>
    <row r="58282" spans="6:6" x14ac:dyDescent="0.25">
      <c r="F58282" s="1">
        <v>147210619216327</v>
      </c>
    </row>
    <row r="58283" spans="6:6" x14ac:dyDescent="0.25">
      <c r="F58283" s="1">
        <v>904977820368654</v>
      </c>
    </row>
    <row r="58284" spans="6:6" x14ac:dyDescent="0.25">
      <c r="F58284" s="1">
        <v>596127106081099</v>
      </c>
    </row>
    <row r="58285" spans="6:6" x14ac:dyDescent="0.25">
      <c r="F58285" s="1">
        <v>506840968701055</v>
      </c>
    </row>
    <row r="58286" spans="6:6" x14ac:dyDescent="0.25">
      <c r="F58286" s="1">
        <v>687991909946115</v>
      </c>
    </row>
    <row r="58287" spans="6:6" x14ac:dyDescent="0.25">
      <c r="F58287" s="1">
        <v>240648757347114</v>
      </c>
    </row>
    <row r="58288" spans="6:6" x14ac:dyDescent="0.25">
      <c r="F58288" s="1">
        <v>307115569305223</v>
      </c>
    </row>
    <row r="58289" spans="6:6" x14ac:dyDescent="0.25">
      <c r="F58289" s="1">
        <v>445576532709706</v>
      </c>
    </row>
    <row r="58290" spans="6:6" x14ac:dyDescent="0.25">
      <c r="F58290" s="1">
        <v>943369126080168</v>
      </c>
    </row>
    <row r="58291" spans="6:6" x14ac:dyDescent="0.25">
      <c r="F58291" s="1">
        <v>702510491749359</v>
      </c>
    </row>
    <row r="58292" spans="6:6" x14ac:dyDescent="0.25">
      <c r="F58292" s="1">
        <v>720320083404896</v>
      </c>
    </row>
    <row r="58293" spans="6:6" x14ac:dyDescent="0.25">
      <c r="F58293" s="1">
        <v>827072294292255</v>
      </c>
    </row>
    <row r="58294" spans="6:6" x14ac:dyDescent="0.25">
      <c r="F58294" s="1">
        <v>417263102267468</v>
      </c>
    </row>
    <row r="58295" spans="6:6" x14ac:dyDescent="0.25">
      <c r="F58295" s="1">
        <v>723772852893709</v>
      </c>
    </row>
    <row r="58296" spans="6:6" x14ac:dyDescent="0.25">
      <c r="F58296" s="1">
        <v>367025417175359</v>
      </c>
    </row>
    <row r="58297" spans="6:6" x14ac:dyDescent="0.25">
      <c r="F58297" s="1">
        <v>271109099633426</v>
      </c>
    </row>
    <row r="58298" spans="6:6" x14ac:dyDescent="0.25">
      <c r="F58298" s="1">
        <v>204539433332374</v>
      </c>
    </row>
    <row r="58299" spans="6:6" x14ac:dyDescent="0.25">
      <c r="F58299" s="1">
        <v>934531060347368</v>
      </c>
    </row>
    <row r="58300" spans="6:6" x14ac:dyDescent="0.25">
      <c r="F58300" s="1">
        <v>499476476698394</v>
      </c>
    </row>
    <row r="58301" spans="6:6" x14ac:dyDescent="0.25">
      <c r="F58301" s="1">
        <v>729230382997153</v>
      </c>
    </row>
    <row r="58302" spans="6:6" x14ac:dyDescent="0.25">
      <c r="F58302" s="1">
        <v>185545653810001</v>
      </c>
    </row>
    <row r="58303" spans="6:6" x14ac:dyDescent="0.25">
      <c r="F58303" s="1">
        <v>848395125391728</v>
      </c>
    </row>
    <row r="58304" spans="6:6" x14ac:dyDescent="0.25">
      <c r="F58304" s="1">
        <v>242360432490025</v>
      </c>
    </row>
    <row r="58305" spans="6:6" x14ac:dyDescent="0.25">
      <c r="F58305" s="1">
        <v>784815935612242</v>
      </c>
    </row>
    <row r="58306" spans="6:6" x14ac:dyDescent="0.25">
      <c r="F58306" s="1">
        <v>244091863070126</v>
      </c>
    </row>
    <row r="58307" spans="6:6" x14ac:dyDescent="0.25">
      <c r="F58307" s="1">
        <v>851311317095791</v>
      </c>
    </row>
    <row r="58308" spans="6:6" x14ac:dyDescent="0.25">
      <c r="F58308" s="1">
        <v>810766525187758</v>
      </c>
    </row>
    <row r="58309" spans="6:6" x14ac:dyDescent="0.25">
      <c r="F58309" s="1">
        <v>624892351040495</v>
      </c>
    </row>
    <row r="58310" spans="6:6" x14ac:dyDescent="0.25">
      <c r="F58310" s="1">
        <v>433702016921356</v>
      </c>
    </row>
    <row r="58311" spans="6:6" x14ac:dyDescent="0.25">
      <c r="F58311" s="1">
        <v>627955698646872</v>
      </c>
    </row>
    <row r="58312" spans="6:6" x14ac:dyDescent="0.25">
      <c r="F58312" s="1">
        <v>550513341360794</v>
      </c>
    </row>
    <row r="58313" spans="6:6" x14ac:dyDescent="0.25">
      <c r="F58313" s="1">
        <v>766035319974201</v>
      </c>
    </row>
    <row r="58314" spans="6:6" x14ac:dyDescent="0.25">
      <c r="F58314" s="1">
        <v>546934516892511</v>
      </c>
    </row>
    <row r="58315" spans="6:6" x14ac:dyDescent="0.25">
      <c r="F58315" s="1">
        <v>846979867554832</v>
      </c>
    </row>
    <row r="58316" spans="6:6" x14ac:dyDescent="0.25">
      <c r="F58316" s="1">
        <v>610990680984102</v>
      </c>
    </row>
    <row r="58317" spans="6:6" x14ac:dyDescent="0.25">
      <c r="F58317" s="1">
        <v>581325521805228</v>
      </c>
    </row>
    <row r="58318" spans="6:6" x14ac:dyDescent="0.25">
      <c r="F58318" s="1">
        <v>376254575960174</v>
      </c>
    </row>
    <row r="58319" spans="6:6" x14ac:dyDescent="0.25">
      <c r="F58319" s="1">
        <v>267244149702850</v>
      </c>
    </row>
    <row r="58320" spans="6:6" x14ac:dyDescent="0.25">
      <c r="F58320" s="1">
        <v>445140207246455</v>
      </c>
    </row>
    <row r="58321" spans="6:6" x14ac:dyDescent="0.25">
      <c r="F58321" s="1">
        <v>376720582883517</v>
      </c>
    </row>
    <row r="58322" spans="6:6" x14ac:dyDescent="0.25">
      <c r="F58322" s="1">
        <v>852892825440713</v>
      </c>
    </row>
    <row r="58323" spans="6:6" x14ac:dyDescent="0.25">
      <c r="F58323" s="1">
        <v>188289957892096</v>
      </c>
    </row>
    <row r="58324" spans="6:6" x14ac:dyDescent="0.25">
      <c r="F58324" s="1">
        <v>923133411715147</v>
      </c>
    </row>
    <row r="58325" spans="6:6" x14ac:dyDescent="0.25">
      <c r="F58325" s="1">
        <v>657195001545617</v>
      </c>
    </row>
    <row r="58326" spans="6:6" x14ac:dyDescent="0.25">
      <c r="F58326" s="1">
        <v>959845690009451</v>
      </c>
    </row>
    <row r="58327" spans="6:6" x14ac:dyDescent="0.25">
      <c r="F58327" s="1">
        <v>475155292491914</v>
      </c>
    </row>
    <row r="58328" spans="6:6" x14ac:dyDescent="0.25">
      <c r="F58328" s="1">
        <v>277439458262359</v>
      </c>
    </row>
    <row r="58329" spans="6:6" x14ac:dyDescent="0.25">
      <c r="F58329" s="1">
        <v>800269382719598</v>
      </c>
    </row>
    <row r="58330" spans="6:6" x14ac:dyDescent="0.25">
      <c r="F58330" s="1">
        <v>738267532030325</v>
      </c>
    </row>
    <row r="58331" spans="6:6" x14ac:dyDescent="0.25">
      <c r="F58331" s="1">
        <v>430596543580032</v>
      </c>
    </row>
    <row r="58332" spans="6:6" x14ac:dyDescent="0.25">
      <c r="F58332" s="1">
        <v>790074168912398</v>
      </c>
    </row>
    <row r="58333" spans="6:6" x14ac:dyDescent="0.25">
      <c r="F58333" s="1">
        <v>782595433509313</v>
      </c>
    </row>
    <row r="58334" spans="6:6" x14ac:dyDescent="0.25">
      <c r="F58334" s="1">
        <v>867277425564957</v>
      </c>
    </row>
    <row r="58335" spans="6:6" x14ac:dyDescent="0.25">
      <c r="F58335" s="1">
        <v>128366764359609</v>
      </c>
    </row>
    <row r="58336" spans="6:6" x14ac:dyDescent="0.25">
      <c r="F58336" s="1">
        <v>339576598996867</v>
      </c>
    </row>
    <row r="58337" spans="6:6" x14ac:dyDescent="0.25">
      <c r="F58337" s="1">
        <v>997653155997659</v>
      </c>
    </row>
    <row r="58338" spans="6:6" x14ac:dyDescent="0.25">
      <c r="F58338" s="1">
        <v>125607412388757</v>
      </c>
    </row>
    <row r="58339" spans="6:6" x14ac:dyDescent="0.25">
      <c r="F58339" s="1">
        <v>275024771669117</v>
      </c>
    </row>
    <row r="58340" spans="6:6" x14ac:dyDescent="0.25">
      <c r="F58340" s="1">
        <v>194188545536776</v>
      </c>
    </row>
    <row r="58341" spans="6:6" x14ac:dyDescent="0.25">
      <c r="F58341" s="1">
        <v>618899311842552</v>
      </c>
    </row>
    <row r="58342" spans="6:6" x14ac:dyDescent="0.25">
      <c r="F58342" s="1">
        <v>938294928298134</v>
      </c>
    </row>
    <row r="58343" spans="6:6" x14ac:dyDescent="0.25">
      <c r="F58343" s="1">
        <v>231631570694647</v>
      </c>
    </row>
    <row r="58344" spans="6:6" x14ac:dyDescent="0.25">
      <c r="F58344" s="1">
        <v>629351072623173</v>
      </c>
    </row>
    <row r="58345" spans="6:6" x14ac:dyDescent="0.25">
      <c r="F58345" s="1">
        <v>692883348733828</v>
      </c>
    </row>
    <row r="58346" spans="6:6" x14ac:dyDescent="0.25">
      <c r="F58346" s="1">
        <v>904531989936644</v>
      </c>
    </row>
    <row r="58347" spans="6:6" x14ac:dyDescent="0.25">
      <c r="F58347" s="1">
        <v>952121062156437</v>
      </c>
    </row>
    <row r="58348" spans="6:6" x14ac:dyDescent="0.25">
      <c r="F58348" s="1">
        <v>742094523772757</v>
      </c>
    </row>
    <row r="58349" spans="6:6" x14ac:dyDescent="0.25">
      <c r="F58349" s="1">
        <v>569384339057762</v>
      </c>
    </row>
    <row r="58350" spans="6:6" x14ac:dyDescent="0.25">
      <c r="F58350" s="1">
        <v>250422719909658</v>
      </c>
    </row>
    <row r="58351" spans="6:6" x14ac:dyDescent="0.25">
      <c r="F58351" s="1">
        <v>853411958238547</v>
      </c>
    </row>
    <row r="58352" spans="6:6" x14ac:dyDescent="0.25">
      <c r="F58352" s="1">
        <v>950605979214219</v>
      </c>
    </row>
    <row r="58353" spans="6:6" x14ac:dyDescent="0.25">
      <c r="F58353" s="1">
        <v>718987390901895</v>
      </c>
    </row>
    <row r="58354" spans="6:6" x14ac:dyDescent="0.25">
      <c r="F58354" s="1">
        <v>469417409143502</v>
      </c>
    </row>
    <row r="58355" spans="6:6" x14ac:dyDescent="0.25">
      <c r="F58355" s="1">
        <v>728910559771373</v>
      </c>
    </row>
    <row r="58356" spans="6:6" x14ac:dyDescent="0.25">
      <c r="F58356" s="1">
        <v>536089102940362</v>
      </c>
    </row>
    <row r="58357" spans="6:6" x14ac:dyDescent="0.25">
      <c r="F58357" s="1">
        <v>445184481177982</v>
      </c>
    </row>
    <row r="58358" spans="6:6" x14ac:dyDescent="0.25">
      <c r="F58358" s="1">
        <v>396985065331400</v>
      </c>
    </row>
    <row r="58359" spans="6:6" x14ac:dyDescent="0.25">
      <c r="F58359" s="1">
        <v>160182429645782</v>
      </c>
    </row>
    <row r="58360" spans="6:6" x14ac:dyDescent="0.25">
      <c r="F58360" s="1">
        <v>414615278194852</v>
      </c>
    </row>
    <row r="58361" spans="6:6" x14ac:dyDescent="0.25">
      <c r="F58361" s="1">
        <v>755294321264009</v>
      </c>
    </row>
    <row r="58362" spans="6:6" x14ac:dyDescent="0.25">
      <c r="F58362" s="1">
        <v>522792003590346</v>
      </c>
    </row>
    <row r="58363" spans="6:6" x14ac:dyDescent="0.25">
      <c r="F58363" s="1">
        <v>966260557284232</v>
      </c>
    </row>
    <row r="58364" spans="6:6" x14ac:dyDescent="0.25">
      <c r="F58364" s="1">
        <v>405466425937023</v>
      </c>
    </row>
    <row r="58365" spans="6:6" x14ac:dyDescent="0.25">
      <c r="F58365" s="1">
        <v>677996088127504</v>
      </c>
    </row>
    <row r="58366" spans="6:6" x14ac:dyDescent="0.25">
      <c r="F58366" s="1">
        <v>698195944819274</v>
      </c>
    </row>
    <row r="58367" spans="6:6" x14ac:dyDescent="0.25">
      <c r="F58367" s="1">
        <v>831370304708426</v>
      </c>
    </row>
    <row r="58368" spans="6:6" x14ac:dyDescent="0.25">
      <c r="F58368" s="1">
        <v>416090552539430</v>
      </c>
    </row>
    <row r="58369" spans="6:6" x14ac:dyDescent="0.25">
      <c r="F58369" s="1">
        <v>609714965727236</v>
      </c>
    </row>
    <row r="58370" spans="6:6" x14ac:dyDescent="0.25">
      <c r="F58370" s="1">
        <v>857230903016001</v>
      </c>
    </row>
    <row r="58371" spans="6:6" x14ac:dyDescent="0.25">
      <c r="F58371" s="1">
        <v>281018447688287</v>
      </c>
    </row>
    <row r="58372" spans="6:6" x14ac:dyDescent="0.25">
      <c r="F58372" s="1">
        <v>923360558807449</v>
      </c>
    </row>
    <row r="58373" spans="6:6" x14ac:dyDescent="0.25">
      <c r="F58373" s="1">
        <v>818845143269315</v>
      </c>
    </row>
    <row r="58374" spans="6:6" x14ac:dyDescent="0.25">
      <c r="F58374" s="1">
        <v>556603374065106</v>
      </c>
    </row>
    <row r="58375" spans="6:6" x14ac:dyDescent="0.25">
      <c r="F58375" s="1">
        <v>853788003616807</v>
      </c>
    </row>
    <row r="58376" spans="6:6" x14ac:dyDescent="0.25">
      <c r="F58376" s="1">
        <v>356961744679083</v>
      </c>
    </row>
    <row r="58377" spans="6:6" x14ac:dyDescent="0.25">
      <c r="F58377" s="1">
        <v>218448061426463</v>
      </c>
    </row>
    <row r="58378" spans="6:6" x14ac:dyDescent="0.25">
      <c r="F58378" s="1">
        <v>791048378612364</v>
      </c>
    </row>
    <row r="58379" spans="6:6" x14ac:dyDescent="0.25">
      <c r="F58379" s="1">
        <v>885889316522587</v>
      </c>
    </row>
    <row r="58380" spans="6:6" x14ac:dyDescent="0.25">
      <c r="F58380" s="1">
        <v>136209780155901</v>
      </c>
    </row>
    <row r="58381" spans="6:6" x14ac:dyDescent="0.25">
      <c r="F58381" s="1">
        <v>150495921600322</v>
      </c>
    </row>
    <row r="58382" spans="6:6" x14ac:dyDescent="0.25">
      <c r="F58382" s="1">
        <v>799157838753261</v>
      </c>
    </row>
    <row r="58383" spans="6:6" x14ac:dyDescent="0.25">
      <c r="F58383" s="1">
        <v>339925940135062</v>
      </c>
    </row>
    <row r="58384" spans="6:6" x14ac:dyDescent="0.25">
      <c r="F58384" s="1">
        <v>741909772047212</v>
      </c>
    </row>
    <row r="58385" spans="6:6" x14ac:dyDescent="0.25">
      <c r="F58385" s="1">
        <v>376426047476538</v>
      </c>
    </row>
    <row r="58386" spans="6:6" x14ac:dyDescent="0.25">
      <c r="F58386" s="1">
        <v>363059105266337</v>
      </c>
    </row>
    <row r="58387" spans="6:6" x14ac:dyDescent="0.25">
      <c r="F58387" s="1">
        <v>296683005420837</v>
      </c>
    </row>
    <row r="58388" spans="6:6" x14ac:dyDescent="0.25">
      <c r="F58388" s="1">
        <v>956008884632613</v>
      </c>
    </row>
    <row r="58389" spans="6:6" x14ac:dyDescent="0.25">
      <c r="F58389" s="1">
        <v>481306426106398</v>
      </c>
    </row>
    <row r="58390" spans="6:6" x14ac:dyDescent="0.25">
      <c r="F58390" s="1">
        <v>882253246928648</v>
      </c>
    </row>
    <row r="58391" spans="6:6" x14ac:dyDescent="0.25">
      <c r="F58391" s="1">
        <v>798192033965481</v>
      </c>
    </row>
    <row r="58392" spans="6:6" x14ac:dyDescent="0.25">
      <c r="F58392" s="1">
        <v>373258184088543</v>
      </c>
    </row>
    <row r="58393" spans="6:6" x14ac:dyDescent="0.25">
      <c r="F58393" s="1">
        <v>709543900166595</v>
      </c>
    </row>
    <row r="58394" spans="6:6" x14ac:dyDescent="0.25">
      <c r="F58394" s="1">
        <v>522068357804814</v>
      </c>
    </row>
    <row r="58395" spans="6:6" x14ac:dyDescent="0.25">
      <c r="F58395" s="1">
        <v>462668749784256</v>
      </c>
    </row>
    <row r="58396" spans="6:6" x14ac:dyDescent="0.25">
      <c r="F58396" s="1">
        <v>148686331249723</v>
      </c>
    </row>
    <row r="58397" spans="6:6" x14ac:dyDescent="0.25">
      <c r="F58397" s="1">
        <v>913523833568910</v>
      </c>
    </row>
    <row r="58398" spans="6:6" x14ac:dyDescent="0.25">
      <c r="F58398" s="1">
        <v>671253482793353</v>
      </c>
    </row>
    <row r="58399" spans="6:6" x14ac:dyDescent="0.25">
      <c r="F58399" s="1">
        <v>749326690789250</v>
      </c>
    </row>
    <row r="58400" spans="6:6" x14ac:dyDescent="0.25">
      <c r="F58400" s="1">
        <v>478056916346737</v>
      </c>
    </row>
    <row r="58401" spans="6:6" x14ac:dyDescent="0.25">
      <c r="F58401" s="1">
        <v>574349795784104</v>
      </c>
    </row>
    <row r="58402" spans="6:6" x14ac:dyDescent="0.25">
      <c r="F58402" s="1">
        <v>313780846476006</v>
      </c>
    </row>
    <row r="58403" spans="6:6" x14ac:dyDescent="0.25">
      <c r="F58403" s="1">
        <v>895793725840677</v>
      </c>
    </row>
    <row r="58404" spans="6:6" x14ac:dyDescent="0.25">
      <c r="F58404" s="1">
        <v>669722897077408</v>
      </c>
    </row>
    <row r="58405" spans="6:6" x14ac:dyDescent="0.25">
      <c r="F58405" s="1">
        <v>542707326556773</v>
      </c>
    </row>
    <row r="58406" spans="6:6" x14ac:dyDescent="0.25">
      <c r="F58406" s="1">
        <v>926274761736011</v>
      </c>
    </row>
    <row r="58407" spans="6:6" x14ac:dyDescent="0.25">
      <c r="F58407" s="1">
        <v>598974452582327</v>
      </c>
    </row>
    <row r="58408" spans="6:6" x14ac:dyDescent="0.25">
      <c r="F58408" s="1">
        <v>812682978693274</v>
      </c>
    </row>
    <row r="58409" spans="6:6" x14ac:dyDescent="0.25">
      <c r="F58409" s="1">
        <v>623573149817542</v>
      </c>
    </row>
    <row r="58410" spans="6:6" x14ac:dyDescent="0.25">
      <c r="F58410" s="1">
        <v>296645222147806</v>
      </c>
    </row>
    <row r="58411" spans="6:6" x14ac:dyDescent="0.25">
      <c r="F58411" s="1">
        <v>253164657538749</v>
      </c>
    </row>
    <row r="58412" spans="6:6" x14ac:dyDescent="0.25">
      <c r="F58412" s="1">
        <v>706646632907611</v>
      </c>
    </row>
    <row r="58413" spans="6:6" x14ac:dyDescent="0.25">
      <c r="F58413" s="1">
        <v>304813099227624</v>
      </c>
    </row>
    <row r="58414" spans="6:6" x14ac:dyDescent="0.25">
      <c r="F58414" s="1">
        <v>724976733108684</v>
      </c>
    </row>
    <row r="58415" spans="6:6" x14ac:dyDescent="0.25">
      <c r="F58415" s="1">
        <v>617868560080783</v>
      </c>
    </row>
    <row r="58416" spans="6:6" x14ac:dyDescent="0.25">
      <c r="F58416" s="1">
        <v>951134853041515</v>
      </c>
    </row>
    <row r="58417" spans="6:6" x14ac:dyDescent="0.25">
      <c r="F58417" s="1">
        <v>420114789165059</v>
      </c>
    </row>
    <row r="58418" spans="6:6" x14ac:dyDescent="0.25">
      <c r="F58418" s="1">
        <v>456442758951977</v>
      </c>
    </row>
    <row r="58419" spans="6:6" x14ac:dyDescent="0.25">
      <c r="F58419" s="1">
        <v>474585719576230</v>
      </c>
    </row>
    <row r="58420" spans="6:6" x14ac:dyDescent="0.25">
      <c r="F58420" s="1">
        <v>210162765080078</v>
      </c>
    </row>
    <row r="58421" spans="6:6" x14ac:dyDescent="0.25">
      <c r="F58421" s="1">
        <v>832107398166354</v>
      </c>
    </row>
    <row r="58422" spans="6:6" x14ac:dyDescent="0.25">
      <c r="F58422" s="1">
        <v>736770170260099</v>
      </c>
    </row>
    <row r="58423" spans="6:6" x14ac:dyDescent="0.25">
      <c r="F58423" s="1">
        <v>528876640055553</v>
      </c>
    </row>
    <row r="58424" spans="6:6" x14ac:dyDescent="0.25">
      <c r="F58424" s="1">
        <v>903051267046522</v>
      </c>
    </row>
    <row r="58425" spans="6:6" x14ac:dyDescent="0.25">
      <c r="F58425" s="1">
        <v>172044278031177</v>
      </c>
    </row>
    <row r="58426" spans="6:6" x14ac:dyDescent="0.25">
      <c r="F58426" s="1">
        <v>144368151715991</v>
      </c>
    </row>
    <row r="58427" spans="6:6" x14ac:dyDescent="0.25">
      <c r="F58427" s="1">
        <v>995593016367085</v>
      </c>
    </row>
    <row r="58428" spans="6:6" x14ac:dyDescent="0.25">
      <c r="F58428" s="1">
        <v>371291899348294</v>
      </c>
    </row>
    <row r="58429" spans="6:6" x14ac:dyDescent="0.25">
      <c r="F58429" s="1">
        <v>621382843932854</v>
      </c>
    </row>
    <row r="58430" spans="6:6" x14ac:dyDescent="0.25">
      <c r="F58430" s="1">
        <v>263914466136808</v>
      </c>
    </row>
    <row r="58431" spans="6:6" x14ac:dyDescent="0.25">
      <c r="F58431" s="1">
        <v>807611753785684</v>
      </c>
    </row>
    <row r="58432" spans="6:6" x14ac:dyDescent="0.25">
      <c r="F58432" s="1">
        <v>886972417472684</v>
      </c>
    </row>
    <row r="58433" spans="6:6" x14ac:dyDescent="0.25">
      <c r="F58433" s="1">
        <v>208166086132009</v>
      </c>
    </row>
    <row r="58434" spans="6:6" x14ac:dyDescent="0.25">
      <c r="F58434" s="1">
        <v>727769760568131</v>
      </c>
    </row>
    <row r="58435" spans="6:6" x14ac:dyDescent="0.25">
      <c r="F58435" s="1">
        <v>648155758184850</v>
      </c>
    </row>
    <row r="58436" spans="6:6" x14ac:dyDescent="0.25">
      <c r="F58436" s="1">
        <v>448985445373391</v>
      </c>
    </row>
    <row r="58437" spans="6:6" x14ac:dyDescent="0.25">
      <c r="F58437" s="1">
        <v>181742240958067</v>
      </c>
    </row>
    <row r="58438" spans="6:6" x14ac:dyDescent="0.25">
      <c r="F58438" s="1">
        <v>697730379621840</v>
      </c>
    </row>
    <row r="58439" spans="6:6" x14ac:dyDescent="0.25">
      <c r="F58439" s="1">
        <v>159442100119333</v>
      </c>
    </row>
    <row r="58440" spans="6:6" x14ac:dyDescent="0.25">
      <c r="F58440" s="1">
        <v>280218984274252</v>
      </c>
    </row>
    <row r="58441" spans="6:6" x14ac:dyDescent="0.25">
      <c r="F58441" s="1">
        <v>225253261655028</v>
      </c>
    </row>
    <row r="58442" spans="6:6" x14ac:dyDescent="0.25">
      <c r="F58442" s="1">
        <v>183705051165613</v>
      </c>
    </row>
    <row r="58443" spans="6:6" x14ac:dyDescent="0.25">
      <c r="F58443" s="1">
        <v>652222462838008</v>
      </c>
    </row>
    <row r="58444" spans="6:6" x14ac:dyDescent="0.25">
      <c r="F58444" s="1">
        <v>724409000361414</v>
      </c>
    </row>
    <row r="58445" spans="6:6" x14ac:dyDescent="0.25">
      <c r="F58445" s="1">
        <v>685168333124681</v>
      </c>
    </row>
    <row r="58446" spans="6:6" x14ac:dyDescent="0.25">
      <c r="F58446" s="1">
        <v>868779288210030</v>
      </c>
    </row>
    <row r="58447" spans="6:6" x14ac:dyDescent="0.25">
      <c r="F58447" s="1">
        <v>461438756746572</v>
      </c>
    </row>
    <row r="58448" spans="6:6" x14ac:dyDescent="0.25">
      <c r="F58448" s="1">
        <v>633907969064412</v>
      </c>
    </row>
    <row r="58449" spans="6:6" x14ac:dyDescent="0.25">
      <c r="F58449" s="1">
        <v>693417956986270</v>
      </c>
    </row>
    <row r="58450" spans="6:6" x14ac:dyDescent="0.25">
      <c r="F58450" s="1">
        <v>139748888431782</v>
      </c>
    </row>
    <row r="58451" spans="6:6" x14ac:dyDescent="0.25">
      <c r="F58451" s="1">
        <v>297624803909837</v>
      </c>
    </row>
    <row r="58452" spans="6:6" x14ac:dyDescent="0.25">
      <c r="F58452" s="1">
        <v>685962598986160</v>
      </c>
    </row>
    <row r="58453" spans="6:6" x14ac:dyDescent="0.25">
      <c r="F58453" s="1">
        <v>194867000174078</v>
      </c>
    </row>
    <row r="58454" spans="6:6" x14ac:dyDescent="0.25">
      <c r="F58454" s="1">
        <v>487560717531557</v>
      </c>
    </row>
    <row r="58455" spans="6:6" x14ac:dyDescent="0.25">
      <c r="F58455" s="1">
        <v>615696671773987</v>
      </c>
    </row>
    <row r="58456" spans="6:6" x14ac:dyDescent="0.25">
      <c r="F58456" s="1">
        <v>264030622976458</v>
      </c>
    </row>
    <row r="58457" spans="6:6" x14ac:dyDescent="0.25">
      <c r="F58457" s="1">
        <v>213187159779198</v>
      </c>
    </row>
    <row r="58458" spans="6:6" x14ac:dyDescent="0.25">
      <c r="F58458" s="1">
        <v>277858867885308</v>
      </c>
    </row>
    <row r="58459" spans="6:6" x14ac:dyDescent="0.25">
      <c r="F58459" s="1">
        <v>593654285852635</v>
      </c>
    </row>
    <row r="58460" spans="6:6" x14ac:dyDescent="0.25">
      <c r="F58460" s="1">
        <v>830987916716967</v>
      </c>
    </row>
    <row r="58461" spans="6:6" x14ac:dyDescent="0.25">
      <c r="F58461" s="1">
        <v>384503145585758</v>
      </c>
    </row>
    <row r="58462" spans="6:6" x14ac:dyDescent="0.25">
      <c r="F58462" s="1">
        <v>580765827164570</v>
      </c>
    </row>
    <row r="58463" spans="6:6" x14ac:dyDescent="0.25">
      <c r="F58463" s="1">
        <v>468519426182289</v>
      </c>
    </row>
    <row r="58464" spans="6:6" x14ac:dyDescent="0.25">
      <c r="F58464" s="1">
        <v>336930778929895</v>
      </c>
    </row>
    <row r="58465" spans="6:6" x14ac:dyDescent="0.25">
      <c r="F58465" s="1">
        <v>580880504687434</v>
      </c>
    </row>
    <row r="58466" spans="6:6" x14ac:dyDescent="0.25">
      <c r="F58466" s="1">
        <v>974366269812248</v>
      </c>
    </row>
    <row r="58467" spans="6:6" x14ac:dyDescent="0.25">
      <c r="F58467" s="1">
        <v>132039247371112</v>
      </c>
    </row>
    <row r="58468" spans="6:6" x14ac:dyDescent="0.25">
      <c r="F58468" s="1">
        <v>361021448773127</v>
      </c>
    </row>
    <row r="58469" spans="6:6" x14ac:dyDescent="0.25">
      <c r="F58469" s="1">
        <v>149118191310187</v>
      </c>
    </row>
    <row r="58470" spans="6:6" x14ac:dyDescent="0.25">
      <c r="F58470" s="1">
        <v>527867015690294</v>
      </c>
    </row>
    <row r="58471" spans="6:6" x14ac:dyDescent="0.25">
      <c r="F58471" s="1">
        <v>189341057454085</v>
      </c>
    </row>
    <row r="58472" spans="6:6" x14ac:dyDescent="0.25">
      <c r="F58472" s="1">
        <v>263753571651935</v>
      </c>
    </row>
    <row r="58473" spans="6:6" x14ac:dyDescent="0.25">
      <c r="F58473" s="1">
        <v>448215997213429</v>
      </c>
    </row>
    <row r="58474" spans="6:6" x14ac:dyDescent="0.25">
      <c r="F58474" s="1">
        <v>789198925144921</v>
      </c>
    </row>
    <row r="58475" spans="6:6" x14ac:dyDescent="0.25">
      <c r="F58475" s="1">
        <v>978585606216055</v>
      </c>
    </row>
    <row r="58476" spans="6:6" x14ac:dyDescent="0.25">
      <c r="F58476" s="1">
        <v>610776304905266</v>
      </c>
    </row>
    <row r="58477" spans="6:6" x14ac:dyDescent="0.25">
      <c r="F58477" s="1">
        <v>870856028176273</v>
      </c>
    </row>
    <row r="58478" spans="6:6" x14ac:dyDescent="0.25">
      <c r="F58478" s="1">
        <v>241485236899672</v>
      </c>
    </row>
    <row r="58479" spans="6:6" x14ac:dyDescent="0.25">
      <c r="F58479" s="1">
        <v>730750835454148</v>
      </c>
    </row>
    <row r="58480" spans="6:6" x14ac:dyDescent="0.25">
      <c r="F58480" s="1">
        <v>101171899579011</v>
      </c>
    </row>
    <row r="58481" spans="6:6" x14ac:dyDescent="0.25">
      <c r="F58481" s="1">
        <v>791146841521975</v>
      </c>
    </row>
    <row r="58482" spans="6:6" x14ac:dyDescent="0.25">
      <c r="F58482" s="1">
        <v>228633489319497</v>
      </c>
    </row>
    <row r="58483" spans="6:6" x14ac:dyDescent="0.25">
      <c r="F58483" s="1">
        <v>350475122145212</v>
      </c>
    </row>
    <row r="58484" spans="6:6" x14ac:dyDescent="0.25">
      <c r="F58484" s="1">
        <v>953563489459112</v>
      </c>
    </row>
    <row r="58485" spans="6:6" x14ac:dyDescent="0.25">
      <c r="F58485" s="1">
        <v>692455861128254</v>
      </c>
    </row>
    <row r="58486" spans="6:6" x14ac:dyDescent="0.25">
      <c r="F58486" s="1">
        <v>205658249231583</v>
      </c>
    </row>
    <row r="58487" spans="6:6" x14ac:dyDescent="0.25">
      <c r="F58487" s="1">
        <v>887222464007000</v>
      </c>
    </row>
    <row r="58488" spans="6:6" x14ac:dyDescent="0.25">
      <c r="F58488" s="1">
        <v>832592163072056</v>
      </c>
    </row>
    <row r="58489" spans="6:6" x14ac:dyDescent="0.25">
      <c r="F58489" s="1">
        <v>469184953985393</v>
      </c>
    </row>
    <row r="58490" spans="6:6" x14ac:dyDescent="0.25">
      <c r="F58490" s="1">
        <v>969000396665297</v>
      </c>
    </row>
    <row r="58491" spans="6:6" x14ac:dyDescent="0.25">
      <c r="F58491" s="1">
        <v>282452994516323</v>
      </c>
    </row>
    <row r="58492" spans="6:6" x14ac:dyDescent="0.25">
      <c r="F58492" s="1">
        <v>424852784947883</v>
      </c>
    </row>
    <row r="58493" spans="6:6" x14ac:dyDescent="0.25">
      <c r="F58493" s="1">
        <v>934991295127964</v>
      </c>
    </row>
    <row r="58494" spans="6:6" x14ac:dyDescent="0.25">
      <c r="F58494" s="1">
        <v>319823015396476</v>
      </c>
    </row>
    <row r="58495" spans="6:6" x14ac:dyDescent="0.25">
      <c r="F58495" s="1">
        <v>293527272970639</v>
      </c>
    </row>
    <row r="58496" spans="6:6" x14ac:dyDescent="0.25">
      <c r="F58496" s="1">
        <v>652126212777089</v>
      </c>
    </row>
    <row r="58497" spans="6:6" x14ac:dyDescent="0.25">
      <c r="F58497" s="1">
        <v>403633428576634</v>
      </c>
    </row>
    <row r="58498" spans="6:6" x14ac:dyDescent="0.25">
      <c r="F58498" s="1">
        <v>388489839383083</v>
      </c>
    </row>
    <row r="58499" spans="6:6" x14ac:dyDescent="0.25">
      <c r="F58499" s="1">
        <v>358171483965933</v>
      </c>
    </row>
    <row r="58500" spans="6:6" x14ac:dyDescent="0.25">
      <c r="F58500" s="1">
        <v>469703048526686</v>
      </c>
    </row>
    <row r="58501" spans="6:6" x14ac:dyDescent="0.25">
      <c r="F58501" s="1">
        <v>758600693507462</v>
      </c>
    </row>
    <row r="58502" spans="6:6" x14ac:dyDescent="0.25">
      <c r="F58502" s="1">
        <v>250283795830957</v>
      </c>
    </row>
    <row r="58503" spans="6:6" x14ac:dyDescent="0.25">
      <c r="F58503" s="1">
        <v>898360596431150</v>
      </c>
    </row>
    <row r="58504" spans="6:6" x14ac:dyDescent="0.25">
      <c r="F58504" s="1">
        <v>942848706504973</v>
      </c>
    </row>
    <row r="58505" spans="6:6" x14ac:dyDescent="0.25">
      <c r="F58505" s="1">
        <v>681772675632222</v>
      </c>
    </row>
    <row r="58506" spans="6:6" x14ac:dyDescent="0.25">
      <c r="F58506" s="1">
        <v>595165645464144</v>
      </c>
    </row>
    <row r="58507" spans="6:6" x14ac:dyDescent="0.25">
      <c r="F58507" s="1">
        <v>310412463136951</v>
      </c>
    </row>
    <row r="58508" spans="6:6" x14ac:dyDescent="0.25">
      <c r="F58508" s="1">
        <v>994060628806322</v>
      </c>
    </row>
    <row r="58509" spans="6:6" x14ac:dyDescent="0.25">
      <c r="F58509" s="1">
        <v>540165917848323</v>
      </c>
    </row>
    <row r="58510" spans="6:6" x14ac:dyDescent="0.25">
      <c r="F58510" s="1">
        <v>499767673634511</v>
      </c>
    </row>
    <row r="58511" spans="6:6" x14ac:dyDescent="0.25">
      <c r="F58511" s="1">
        <v>675954382784777</v>
      </c>
    </row>
    <row r="58512" spans="6:6" x14ac:dyDescent="0.25">
      <c r="F58512" s="1">
        <v>743138686050372</v>
      </c>
    </row>
    <row r="58513" spans="6:6" x14ac:dyDescent="0.25">
      <c r="F58513" s="1">
        <v>402647005561336</v>
      </c>
    </row>
    <row r="58514" spans="6:6" x14ac:dyDescent="0.25">
      <c r="F58514" s="1">
        <v>684424024847455</v>
      </c>
    </row>
    <row r="58515" spans="6:6" x14ac:dyDescent="0.25">
      <c r="F58515" s="1">
        <v>978304039132628</v>
      </c>
    </row>
    <row r="58516" spans="6:6" x14ac:dyDescent="0.25">
      <c r="F58516" s="1">
        <v>642527627718513</v>
      </c>
    </row>
    <row r="58517" spans="6:6" x14ac:dyDescent="0.25">
      <c r="F58517" s="1">
        <v>233458243126717</v>
      </c>
    </row>
    <row r="58518" spans="6:6" x14ac:dyDescent="0.25">
      <c r="F58518" s="1">
        <v>244696749675675</v>
      </c>
    </row>
    <row r="58519" spans="6:6" x14ac:dyDescent="0.25">
      <c r="F58519" s="1">
        <v>166882612030017</v>
      </c>
    </row>
    <row r="58520" spans="6:6" x14ac:dyDescent="0.25">
      <c r="F58520" s="1">
        <v>600006201346956</v>
      </c>
    </row>
    <row r="58521" spans="6:6" x14ac:dyDescent="0.25">
      <c r="F58521" s="1">
        <v>461195206294217</v>
      </c>
    </row>
    <row r="58522" spans="6:6" x14ac:dyDescent="0.25">
      <c r="F58522" s="1">
        <v>879873758570437</v>
      </c>
    </row>
    <row r="58523" spans="6:6" x14ac:dyDescent="0.25">
      <c r="F58523" s="1">
        <v>209210026628027</v>
      </c>
    </row>
    <row r="58524" spans="6:6" x14ac:dyDescent="0.25">
      <c r="F58524" s="1">
        <v>792974564642821</v>
      </c>
    </row>
    <row r="58525" spans="6:6" x14ac:dyDescent="0.25">
      <c r="F58525" s="1">
        <v>530600647067563</v>
      </c>
    </row>
    <row r="58526" spans="6:6" x14ac:dyDescent="0.25">
      <c r="F58526" s="1">
        <v>629474315136252</v>
      </c>
    </row>
    <row r="58527" spans="6:6" x14ac:dyDescent="0.25">
      <c r="F58527" s="1">
        <v>539060430836101</v>
      </c>
    </row>
    <row r="58528" spans="6:6" x14ac:dyDescent="0.25">
      <c r="F58528" s="1">
        <v>211402484712634</v>
      </c>
    </row>
    <row r="58529" spans="6:6" x14ac:dyDescent="0.25">
      <c r="F58529" s="1">
        <v>374617927574527</v>
      </c>
    </row>
    <row r="58530" spans="6:6" x14ac:dyDescent="0.25">
      <c r="F58530" s="1">
        <v>880678141068833</v>
      </c>
    </row>
    <row r="58531" spans="6:6" x14ac:dyDescent="0.25">
      <c r="F58531" s="1">
        <v>247698668427515</v>
      </c>
    </row>
    <row r="58532" spans="6:6" x14ac:dyDescent="0.25">
      <c r="F58532" s="1">
        <v>615493514175100</v>
      </c>
    </row>
    <row r="58533" spans="6:6" x14ac:dyDescent="0.25">
      <c r="F58533" s="1">
        <v>847214882920496</v>
      </c>
    </row>
    <row r="58534" spans="6:6" x14ac:dyDescent="0.25">
      <c r="F58534" s="1">
        <v>543003840802432</v>
      </c>
    </row>
    <row r="58535" spans="6:6" x14ac:dyDescent="0.25">
      <c r="F58535" s="1">
        <v>689841232139805</v>
      </c>
    </row>
    <row r="58536" spans="6:6" x14ac:dyDescent="0.25">
      <c r="F58536" s="1">
        <v>444082135678486</v>
      </c>
    </row>
    <row r="58537" spans="6:6" x14ac:dyDescent="0.25">
      <c r="F58537" s="1">
        <v>435352857254021</v>
      </c>
    </row>
    <row r="58538" spans="6:6" x14ac:dyDescent="0.25">
      <c r="F58538" s="1">
        <v>238713576840641</v>
      </c>
    </row>
    <row r="58539" spans="6:6" x14ac:dyDescent="0.25">
      <c r="F58539" s="1">
        <v>476624807005894</v>
      </c>
    </row>
    <row r="58540" spans="6:6" x14ac:dyDescent="0.25">
      <c r="F58540" s="1">
        <v>869304440338308</v>
      </c>
    </row>
    <row r="58541" spans="6:6" x14ac:dyDescent="0.25">
      <c r="F58541" s="1">
        <v>250432889901966</v>
      </c>
    </row>
    <row r="58542" spans="6:6" x14ac:dyDescent="0.25">
      <c r="F58542" s="1">
        <v>167764053278444</v>
      </c>
    </row>
    <row r="58543" spans="6:6" x14ac:dyDescent="0.25">
      <c r="F58543" s="1">
        <v>948500219072470</v>
      </c>
    </row>
    <row r="58544" spans="6:6" x14ac:dyDescent="0.25">
      <c r="F58544" s="1">
        <v>860486680691082</v>
      </c>
    </row>
    <row r="58545" spans="6:6" x14ac:dyDescent="0.25">
      <c r="F58545" s="1">
        <v>492170229477043</v>
      </c>
    </row>
    <row r="58546" spans="6:6" x14ac:dyDescent="0.25">
      <c r="F58546" s="1">
        <v>767775825101576</v>
      </c>
    </row>
    <row r="58547" spans="6:6" x14ac:dyDescent="0.25">
      <c r="F58547" s="1">
        <v>423979121426258</v>
      </c>
    </row>
    <row r="58548" spans="6:6" x14ac:dyDescent="0.25">
      <c r="F58548" s="1">
        <v>158759125138884</v>
      </c>
    </row>
    <row r="58549" spans="6:6" x14ac:dyDescent="0.25">
      <c r="F58549" s="1">
        <v>158552978925304</v>
      </c>
    </row>
    <row r="58550" spans="6:6" x14ac:dyDescent="0.25">
      <c r="F58550" s="1">
        <v>410894444219541</v>
      </c>
    </row>
    <row r="58551" spans="6:6" x14ac:dyDescent="0.25">
      <c r="F58551" s="1">
        <v>768200181803236</v>
      </c>
    </row>
    <row r="58552" spans="6:6" x14ac:dyDescent="0.25">
      <c r="F58552" s="1">
        <v>225510835386505</v>
      </c>
    </row>
    <row r="58553" spans="6:6" x14ac:dyDescent="0.25">
      <c r="F58553" s="1">
        <v>709958879071266</v>
      </c>
    </row>
    <row r="58554" spans="6:6" x14ac:dyDescent="0.25">
      <c r="F58554" s="1">
        <v>240589601691198</v>
      </c>
    </row>
    <row r="58555" spans="6:6" x14ac:dyDescent="0.25">
      <c r="F58555" s="1">
        <v>659904979681349</v>
      </c>
    </row>
    <row r="58556" spans="6:6" x14ac:dyDescent="0.25">
      <c r="F58556" s="1">
        <v>384203735176040</v>
      </c>
    </row>
    <row r="58557" spans="6:6" x14ac:dyDescent="0.25">
      <c r="F58557" s="1">
        <v>868243698754769</v>
      </c>
    </row>
    <row r="58558" spans="6:6" x14ac:dyDescent="0.25">
      <c r="F58558" s="1">
        <v>159787252331451</v>
      </c>
    </row>
    <row r="58559" spans="6:6" x14ac:dyDescent="0.25">
      <c r="F58559" s="1">
        <v>648685950573657</v>
      </c>
    </row>
    <row r="58560" spans="6:6" x14ac:dyDescent="0.25">
      <c r="F58560" s="1">
        <v>934794948034044</v>
      </c>
    </row>
    <row r="58561" spans="6:6" x14ac:dyDescent="0.25">
      <c r="F58561" s="1">
        <v>950512394839572</v>
      </c>
    </row>
    <row r="58562" spans="6:6" x14ac:dyDescent="0.25">
      <c r="F58562" s="1">
        <v>772932534220004</v>
      </c>
    </row>
    <row r="58563" spans="6:6" x14ac:dyDescent="0.25">
      <c r="F58563" s="1">
        <v>276232718151484</v>
      </c>
    </row>
    <row r="58564" spans="6:6" x14ac:dyDescent="0.25">
      <c r="F58564" s="1">
        <v>473835419986723</v>
      </c>
    </row>
    <row r="58565" spans="6:6" x14ac:dyDescent="0.25">
      <c r="F58565" s="1">
        <v>308911827088583</v>
      </c>
    </row>
    <row r="58566" spans="6:6" x14ac:dyDescent="0.25">
      <c r="F58566" s="1">
        <v>238918469398641</v>
      </c>
    </row>
    <row r="58567" spans="6:6" x14ac:dyDescent="0.25">
      <c r="F58567" s="1">
        <v>449911949953634</v>
      </c>
    </row>
    <row r="58568" spans="6:6" x14ac:dyDescent="0.25">
      <c r="F58568" s="1">
        <v>625035431599718</v>
      </c>
    </row>
    <row r="58569" spans="6:6" x14ac:dyDescent="0.25">
      <c r="F58569" s="1">
        <v>737040491554692</v>
      </c>
    </row>
    <row r="58570" spans="6:6" x14ac:dyDescent="0.25">
      <c r="F58570" s="1">
        <v>177110274891587</v>
      </c>
    </row>
    <row r="58571" spans="6:6" x14ac:dyDescent="0.25">
      <c r="F58571" s="1">
        <v>833080867047658</v>
      </c>
    </row>
    <row r="58572" spans="6:6" x14ac:dyDescent="0.25">
      <c r="F58572" s="1">
        <v>414353705112677</v>
      </c>
    </row>
    <row r="58573" spans="6:6" x14ac:dyDescent="0.25">
      <c r="F58573" s="1">
        <v>593642709156615</v>
      </c>
    </row>
    <row r="58574" spans="6:6" x14ac:dyDescent="0.25">
      <c r="F58574" s="1">
        <v>567249302151148</v>
      </c>
    </row>
    <row r="58575" spans="6:6" x14ac:dyDescent="0.25">
      <c r="F58575" s="1">
        <v>741526518881137</v>
      </c>
    </row>
    <row r="58576" spans="6:6" x14ac:dyDescent="0.25">
      <c r="F58576" s="1">
        <v>116668522515650</v>
      </c>
    </row>
    <row r="58577" spans="6:6" x14ac:dyDescent="0.25">
      <c r="F58577" s="1">
        <v>366178512074559</v>
      </c>
    </row>
    <row r="58578" spans="6:6" x14ac:dyDescent="0.25">
      <c r="F58578" s="1">
        <v>615655506642598</v>
      </c>
    </row>
    <row r="58579" spans="6:6" x14ac:dyDescent="0.25">
      <c r="F58579" s="1">
        <v>116203957407900</v>
      </c>
    </row>
    <row r="58580" spans="6:6" x14ac:dyDescent="0.25">
      <c r="F58580" s="1">
        <v>396261721493459</v>
      </c>
    </row>
    <row r="58581" spans="6:6" x14ac:dyDescent="0.25">
      <c r="F58581" s="1">
        <v>811854256473490</v>
      </c>
    </row>
    <row r="58582" spans="6:6" x14ac:dyDescent="0.25">
      <c r="F58582" s="1">
        <v>565422439270226</v>
      </c>
    </row>
    <row r="58583" spans="6:6" x14ac:dyDescent="0.25">
      <c r="F58583" s="1">
        <v>531087783972102</v>
      </c>
    </row>
    <row r="58584" spans="6:6" x14ac:dyDescent="0.25">
      <c r="F58584" s="1">
        <v>711666399416318</v>
      </c>
    </row>
    <row r="58585" spans="6:6" x14ac:dyDescent="0.25">
      <c r="F58585" s="1">
        <v>409129248519724</v>
      </c>
    </row>
    <row r="58586" spans="6:6" x14ac:dyDescent="0.25">
      <c r="F58586" s="1">
        <v>961262685025982</v>
      </c>
    </row>
    <row r="58587" spans="6:6" x14ac:dyDescent="0.25">
      <c r="F58587" s="1">
        <v>362209811136486</v>
      </c>
    </row>
    <row r="58588" spans="6:6" x14ac:dyDescent="0.25">
      <c r="F58588" s="1">
        <v>984265374517608</v>
      </c>
    </row>
    <row r="58589" spans="6:6" x14ac:dyDescent="0.25">
      <c r="F58589" s="1">
        <v>101231527789681</v>
      </c>
    </row>
    <row r="58590" spans="6:6" x14ac:dyDescent="0.25">
      <c r="F58590" s="1">
        <v>957670872100183</v>
      </c>
    </row>
    <row r="58591" spans="6:6" x14ac:dyDescent="0.25">
      <c r="F58591" s="1">
        <v>607276342409123</v>
      </c>
    </row>
    <row r="58592" spans="6:6" x14ac:dyDescent="0.25">
      <c r="F58592" s="1">
        <v>155497778805162</v>
      </c>
    </row>
    <row r="58593" spans="6:6" x14ac:dyDescent="0.25">
      <c r="F58593" s="1">
        <v>516132199584204</v>
      </c>
    </row>
    <row r="58594" spans="6:6" x14ac:dyDescent="0.25">
      <c r="F58594" s="1">
        <v>325253793610215</v>
      </c>
    </row>
    <row r="58595" spans="6:6" x14ac:dyDescent="0.25">
      <c r="F58595" s="1">
        <v>234072245311396</v>
      </c>
    </row>
    <row r="58596" spans="6:6" x14ac:dyDescent="0.25">
      <c r="F58596" s="1">
        <v>413422380886900</v>
      </c>
    </row>
    <row r="58597" spans="6:6" x14ac:dyDescent="0.25">
      <c r="F58597" s="1">
        <v>340146879335266</v>
      </c>
    </row>
    <row r="58598" spans="6:6" x14ac:dyDescent="0.25">
      <c r="F58598" s="1">
        <v>794608900313789</v>
      </c>
    </row>
    <row r="58599" spans="6:6" x14ac:dyDescent="0.25">
      <c r="F58599" s="1">
        <v>659550072642530</v>
      </c>
    </row>
    <row r="58600" spans="6:6" x14ac:dyDescent="0.25">
      <c r="F58600" s="1">
        <v>853541133318601</v>
      </c>
    </row>
    <row r="58601" spans="6:6" x14ac:dyDescent="0.25">
      <c r="F58601" s="1">
        <v>705542235666541</v>
      </c>
    </row>
    <row r="58602" spans="6:6" x14ac:dyDescent="0.25">
      <c r="F58602" s="1">
        <v>750828672593299</v>
      </c>
    </row>
    <row r="58603" spans="6:6" x14ac:dyDescent="0.25">
      <c r="F58603" s="1">
        <v>494986323837271</v>
      </c>
    </row>
    <row r="58604" spans="6:6" x14ac:dyDescent="0.25">
      <c r="F58604" s="1">
        <v>793994302580916</v>
      </c>
    </row>
    <row r="58605" spans="6:6" x14ac:dyDescent="0.25">
      <c r="F58605" s="1">
        <v>271669974665782</v>
      </c>
    </row>
    <row r="58606" spans="6:6" x14ac:dyDescent="0.25">
      <c r="F58606" s="1">
        <v>514476263987043</v>
      </c>
    </row>
    <row r="58607" spans="6:6" x14ac:dyDescent="0.25">
      <c r="F58607" s="1">
        <v>497374827813887</v>
      </c>
    </row>
    <row r="58608" spans="6:6" x14ac:dyDescent="0.25">
      <c r="F58608" s="1">
        <v>964908959067186</v>
      </c>
    </row>
    <row r="58609" spans="6:6" x14ac:dyDescent="0.25">
      <c r="F58609" s="1">
        <v>645105023881432</v>
      </c>
    </row>
    <row r="58610" spans="6:6" x14ac:dyDescent="0.25">
      <c r="F58610" s="1">
        <v>416073246354761</v>
      </c>
    </row>
    <row r="58611" spans="6:6" x14ac:dyDescent="0.25">
      <c r="F58611" s="1">
        <v>130254536346879</v>
      </c>
    </row>
    <row r="58612" spans="6:6" x14ac:dyDescent="0.25">
      <c r="F58612" s="1">
        <v>961353595978095</v>
      </c>
    </row>
    <row r="58613" spans="6:6" x14ac:dyDescent="0.25">
      <c r="F58613" s="1">
        <v>294703087334296</v>
      </c>
    </row>
    <row r="58614" spans="6:6" x14ac:dyDescent="0.25">
      <c r="F58614" s="1">
        <v>887209159825886</v>
      </c>
    </row>
    <row r="58615" spans="6:6" x14ac:dyDescent="0.25">
      <c r="F58615" s="1">
        <v>776992093479288</v>
      </c>
    </row>
    <row r="58616" spans="6:6" x14ac:dyDescent="0.25">
      <c r="F58616" s="1">
        <v>509019113472095</v>
      </c>
    </row>
    <row r="58617" spans="6:6" x14ac:dyDescent="0.25">
      <c r="F58617" s="1">
        <v>622564219992427</v>
      </c>
    </row>
    <row r="58618" spans="6:6" x14ac:dyDescent="0.25">
      <c r="F58618" s="1">
        <v>675696942620286</v>
      </c>
    </row>
    <row r="58619" spans="6:6" x14ac:dyDescent="0.25">
      <c r="F58619" s="1">
        <v>200469752993448</v>
      </c>
    </row>
    <row r="58620" spans="6:6" x14ac:dyDescent="0.25">
      <c r="F58620" s="1">
        <v>829916480871151</v>
      </c>
    </row>
    <row r="58621" spans="6:6" x14ac:dyDescent="0.25">
      <c r="F58621" s="1">
        <v>551166052160624</v>
      </c>
    </row>
    <row r="58622" spans="6:6" x14ac:dyDescent="0.25">
      <c r="F58622" s="1">
        <v>898445973574166</v>
      </c>
    </row>
    <row r="58623" spans="6:6" x14ac:dyDescent="0.25">
      <c r="F58623" s="1">
        <v>811208756520400</v>
      </c>
    </row>
    <row r="58624" spans="6:6" x14ac:dyDescent="0.25">
      <c r="F58624" s="1">
        <v>690334053716434</v>
      </c>
    </row>
    <row r="58625" spans="6:6" x14ac:dyDescent="0.25">
      <c r="F58625" s="1">
        <v>950964030703577</v>
      </c>
    </row>
    <row r="58626" spans="6:6" x14ac:dyDescent="0.25">
      <c r="F58626" s="1">
        <v>905099001907942</v>
      </c>
    </row>
    <row r="58627" spans="6:6" x14ac:dyDescent="0.25">
      <c r="F58627" s="1">
        <v>144479172354503</v>
      </c>
    </row>
    <row r="58628" spans="6:6" x14ac:dyDescent="0.25">
      <c r="F58628" s="1">
        <v>366654603808154</v>
      </c>
    </row>
    <row r="58629" spans="6:6" x14ac:dyDescent="0.25">
      <c r="F58629" s="1">
        <v>961362513358452</v>
      </c>
    </row>
    <row r="58630" spans="6:6" x14ac:dyDescent="0.25">
      <c r="F58630" s="1">
        <v>338848592059882</v>
      </c>
    </row>
    <row r="58631" spans="6:6" x14ac:dyDescent="0.25">
      <c r="F58631" s="1">
        <v>460560374552392</v>
      </c>
    </row>
    <row r="58632" spans="6:6" x14ac:dyDescent="0.25">
      <c r="F58632" s="1">
        <v>498554505128437</v>
      </c>
    </row>
    <row r="58633" spans="6:6" x14ac:dyDescent="0.25">
      <c r="F58633" s="1">
        <v>408928706374284</v>
      </c>
    </row>
    <row r="58634" spans="6:6" x14ac:dyDescent="0.25">
      <c r="F58634" s="1">
        <v>947575987046479</v>
      </c>
    </row>
    <row r="58635" spans="6:6" x14ac:dyDescent="0.25">
      <c r="F58635" s="1">
        <v>722300331964756</v>
      </c>
    </row>
    <row r="58636" spans="6:6" x14ac:dyDescent="0.25">
      <c r="F58636" s="1">
        <v>540033017783979</v>
      </c>
    </row>
    <row r="58637" spans="6:6" x14ac:dyDescent="0.25">
      <c r="F58637" s="1">
        <v>990267413521093</v>
      </c>
    </row>
    <row r="58638" spans="6:6" x14ac:dyDescent="0.25">
      <c r="F58638" s="1">
        <v>934348071904446</v>
      </c>
    </row>
    <row r="58639" spans="6:6" x14ac:dyDescent="0.25">
      <c r="F58639" s="1">
        <v>596981411571264</v>
      </c>
    </row>
    <row r="58640" spans="6:6" x14ac:dyDescent="0.25">
      <c r="F58640" s="1">
        <v>442940489405828</v>
      </c>
    </row>
    <row r="58641" spans="6:6" x14ac:dyDescent="0.25">
      <c r="F58641" s="1">
        <v>492723844221894</v>
      </c>
    </row>
    <row r="58642" spans="6:6" x14ac:dyDescent="0.25">
      <c r="F58642" s="1">
        <v>209446619109888</v>
      </c>
    </row>
    <row r="58643" spans="6:6" x14ac:dyDescent="0.25">
      <c r="F58643" s="1">
        <v>179203481556687</v>
      </c>
    </row>
    <row r="58644" spans="6:6" x14ac:dyDescent="0.25">
      <c r="F58644" s="1">
        <v>262930753514280</v>
      </c>
    </row>
    <row r="58645" spans="6:6" x14ac:dyDescent="0.25">
      <c r="F58645" s="1">
        <v>657536807216159</v>
      </c>
    </row>
    <row r="58646" spans="6:6" x14ac:dyDescent="0.25">
      <c r="F58646" s="1">
        <v>250444628914764</v>
      </c>
    </row>
    <row r="58647" spans="6:6" x14ac:dyDescent="0.25">
      <c r="F58647" s="1">
        <v>402893943914071</v>
      </c>
    </row>
    <row r="58648" spans="6:6" x14ac:dyDescent="0.25">
      <c r="F58648" s="1">
        <v>416885658704832</v>
      </c>
    </row>
    <row r="58649" spans="6:6" x14ac:dyDescent="0.25">
      <c r="F58649" s="1">
        <v>166103162358732</v>
      </c>
    </row>
    <row r="58650" spans="6:6" x14ac:dyDescent="0.25">
      <c r="F58650" s="1">
        <v>812217333433273</v>
      </c>
    </row>
    <row r="58651" spans="6:6" x14ac:dyDescent="0.25">
      <c r="F58651" s="1">
        <v>215827281088067</v>
      </c>
    </row>
    <row r="58652" spans="6:6" x14ac:dyDescent="0.25">
      <c r="F58652" s="1">
        <v>607779673764097</v>
      </c>
    </row>
    <row r="58653" spans="6:6" x14ac:dyDescent="0.25">
      <c r="F58653" s="1">
        <v>526999065053280</v>
      </c>
    </row>
    <row r="58654" spans="6:6" x14ac:dyDescent="0.25">
      <c r="F58654" s="1">
        <v>678723934978304</v>
      </c>
    </row>
    <row r="58655" spans="6:6" x14ac:dyDescent="0.25">
      <c r="F58655" s="1">
        <v>549854613402358</v>
      </c>
    </row>
    <row r="58656" spans="6:6" x14ac:dyDescent="0.25">
      <c r="F58656" s="1">
        <v>578490768158618</v>
      </c>
    </row>
    <row r="58657" spans="6:6" x14ac:dyDescent="0.25">
      <c r="F58657" s="1">
        <v>510038068669306</v>
      </c>
    </row>
    <row r="58658" spans="6:6" x14ac:dyDescent="0.25">
      <c r="F58658" s="1">
        <v>743705431428016</v>
      </c>
    </row>
    <row r="58659" spans="6:6" x14ac:dyDescent="0.25">
      <c r="F58659" s="1">
        <v>881012746922417</v>
      </c>
    </row>
    <row r="58660" spans="6:6" x14ac:dyDescent="0.25">
      <c r="F58660" s="1">
        <v>262112100364977</v>
      </c>
    </row>
    <row r="58661" spans="6:6" x14ac:dyDescent="0.25">
      <c r="F58661" s="1">
        <v>749457833615504</v>
      </c>
    </row>
    <row r="58662" spans="6:6" x14ac:dyDescent="0.25">
      <c r="F58662" s="1">
        <v>200133381286408</v>
      </c>
    </row>
    <row r="58663" spans="6:6" x14ac:dyDescent="0.25">
      <c r="F58663" s="1">
        <v>516998541060688</v>
      </c>
    </row>
    <row r="58664" spans="6:6" x14ac:dyDescent="0.25">
      <c r="F58664" s="1">
        <v>765746096211491</v>
      </c>
    </row>
    <row r="58665" spans="6:6" x14ac:dyDescent="0.25">
      <c r="F58665" s="1">
        <v>279009453608248</v>
      </c>
    </row>
    <row r="58666" spans="6:6" x14ac:dyDescent="0.25">
      <c r="F58666" s="1">
        <v>611661031523092</v>
      </c>
    </row>
    <row r="58667" spans="6:6" x14ac:dyDescent="0.25">
      <c r="F58667" s="1">
        <v>430716445564432</v>
      </c>
    </row>
    <row r="58668" spans="6:6" x14ac:dyDescent="0.25">
      <c r="F58668" s="1">
        <v>308455207974382</v>
      </c>
    </row>
    <row r="58669" spans="6:6" x14ac:dyDescent="0.25">
      <c r="F58669" s="1">
        <v>898766649876069</v>
      </c>
    </row>
    <row r="58670" spans="6:6" x14ac:dyDescent="0.25">
      <c r="F58670" s="1">
        <v>658568010806521</v>
      </c>
    </row>
    <row r="58671" spans="6:6" x14ac:dyDescent="0.25">
      <c r="F58671" s="1">
        <v>739570569746520</v>
      </c>
    </row>
    <row r="58672" spans="6:6" x14ac:dyDescent="0.25">
      <c r="F58672" s="1">
        <v>549077511521101</v>
      </c>
    </row>
    <row r="58673" spans="6:6" x14ac:dyDescent="0.25">
      <c r="F58673" s="1">
        <v>641999528619018</v>
      </c>
    </row>
    <row r="58674" spans="6:6" x14ac:dyDescent="0.25">
      <c r="F58674" s="1">
        <v>559518197671661</v>
      </c>
    </row>
    <row r="58675" spans="6:6" x14ac:dyDescent="0.25">
      <c r="F58675" s="1">
        <v>357933338197411</v>
      </c>
    </row>
    <row r="58676" spans="6:6" x14ac:dyDescent="0.25">
      <c r="F58676" s="1">
        <v>757756095002408</v>
      </c>
    </row>
    <row r="58677" spans="6:6" x14ac:dyDescent="0.25">
      <c r="F58677" s="1">
        <v>593784576665585</v>
      </c>
    </row>
    <row r="58678" spans="6:6" x14ac:dyDescent="0.25">
      <c r="F58678" s="1">
        <v>917307108441320</v>
      </c>
    </row>
    <row r="58679" spans="6:6" x14ac:dyDescent="0.25">
      <c r="F58679" s="1">
        <v>550978706971041</v>
      </c>
    </row>
    <row r="58680" spans="6:6" x14ac:dyDescent="0.25">
      <c r="F58680" s="1">
        <v>136782429472674</v>
      </c>
    </row>
    <row r="58681" spans="6:6" x14ac:dyDescent="0.25">
      <c r="F58681" s="1">
        <v>825573933613090</v>
      </c>
    </row>
    <row r="58682" spans="6:6" x14ac:dyDescent="0.25">
      <c r="F58682" s="1">
        <v>463514795643969</v>
      </c>
    </row>
    <row r="58683" spans="6:6" x14ac:dyDescent="0.25">
      <c r="F58683" s="1">
        <v>848309682517059</v>
      </c>
    </row>
    <row r="58684" spans="6:6" x14ac:dyDescent="0.25">
      <c r="F58684" s="1">
        <v>456412376326376</v>
      </c>
    </row>
    <row r="58685" spans="6:6" x14ac:dyDescent="0.25">
      <c r="F58685" s="1">
        <v>392913885110249</v>
      </c>
    </row>
    <row r="58686" spans="6:6" x14ac:dyDescent="0.25">
      <c r="F58686" s="1">
        <v>942271905044451</v>
      </c>
    </row>
    <row r="58687" spans="6:6" x14ac:dyDescent="0.25">
      <c r="F58687" s="1">
        <v>118148788454454</v>
      </c>
    </row>
    <row r="58688" spans="6:6" x14ac:dyDescent="0.25">
      <c r="F58688" s="1">
        <v>359192642735444</v>
      </c>
    </row>
    <row r="58689" spans="6:6" x14ac:dyDescent="0.25">
      <c r="F58689" s="1">
        <v>780455917640716</v>
      </c>
    </row>
    <row r="58690" spans="6:6" x14ac:dyDescent="0.25">
      <c r="F58690" s="1">
        <v>214691901259956</v>
      </c>
    </row>
    <row r="58691" spans="6:6" x14ac:dyDescent="0.25">
      <c r="F58691" s="1">
        <v>630280474442563</v>
      </c>
    </row>
    <row r="58692" spans="6:6" x14ac:dyDescent="0.25">
      <c r="F58692" s="1">
        <v>696002217379425</v>
      </c>
    </row>
    <row r="58693" spans="6:6" x14ac:dyDescent="0.25">
      <c r="F58693" s="1">
        <v>271600623062127</v>
      </c>
    </row>
    <row r="58694" spans="6:6" x14ac:dyDescent="0.25">
      <c r="F58694" s="1">
        <v>197481859858991</v>
      </c>
    </row>
    <row r="58695" spans="6:6" x14ac:dyDescent="0.25">
      <c r="F58695" s="1">
        <v>570695634994146</v>
      </c>
    </row>
    <row r="58696" spans="6:6" x14ac:dyDescent="0.25">
      <c r="F58696" s="1">
        <v>594758109153189</v>
      </c>
    </row>
    <row r="58697" spans="6:6" x14ac:dyDescent="0.25">
      <c r="F58697" s="1">
        <v>580511544784289</v>
      </c>
    </row>
    <row r="58698" spans="6:6" x14ac:dyDescent="0.25">
      <c r="F58698" s="1">
        <v>818928129497899</v>
      </c>
    </row>
    <row r="58699" spans="6:6" x14ac:dyDescent="0.25">
      <c r="F58699" s="1">
        <v>281186375409974</v>
      </c>
    </row>
    <row r="58700" spans="6:6" x14ac:dyDescent="0.25">
      <c r="F58700" s="1">
        <v>714030554094863</v>
      </c>
    </row>
    <row r="58701" spans="6:6" x14ac:dyDescent="0.25">
      <c r="F58701" s="1">
        <v>270599442994735</v>
      </c>
    </row>
    <row r="58702" spans="6:6" x14ac:dyDescent="0.25">
      <c r="F58702" s="1">
        <v>340780703616581</v>
      </c>
    </row>
    <row r="58703" spans="6:6" x14ac:dyDescent="0.25">
      <c r="F58703" s="1">
        <v>444142417749047</v>
      </c>
    </row>
    <row r="58704" spans="6:6" x14ac:dyDescent="0.25">
      <c r="F58704" s="1">
        <v>215031986992412</v>
      </c>
    </row>
    <row r="58705" spans="6:6" x14ac:dyDescent="0.25">
      <c r="F58705" s="1">
        <v>675329082447444</v>
      </c>
    </row>
    <row r="58706" spans="6:6" x14ac:dyDescent="0.25">
      <c r="F58706" s="1">
        <v>411334450840959</v>
      </c>
    </row>
    <row r="58707" spans="6:6" x14ac:dyDescent="0.25">
      <c r="F58707" s="1">
        <v>899474210381151</v>
      </c>
    </row>
    <row r="58708" spans="6:6" x14ac:dyDescent="0.25">
      <c r="F58708" s="1">
        <v>429844503750692</v>
      </c>
    </row>
    <row r="58709" spans="6:6" x14ac:dyDescent="0.25">
      <c r="F58709" s="1">
        <v>729948602296130</v>
      </c>
    </row>
    <row r="58710" spans="6:6" x14ac:dyDescent="0.25">
      <c r="F58710" s="1">
        <v>829163524340314</v>
      </c>
    </row>
    <row r="58711" spans="6:6" x14ac:dyDescent="0.25">
      <c r="F58711" s="1">
        <v>983822028638582</v>
      </c>
    </row>
    <row r="58712" spans="6:6" x14ac:dyDescent="0.25">
      <c r="F58712" s="1">
        <v>855942336386685</v>
      </c>
    </row>
    <row r="58713" spans="6:6" x14ac:dyDescent="0.25">
      <c r="F58713" s="1">
        <v>358600274916286</v>
      </c>
    </row>
    <row r="58714" spans="6:6" x14ac:dyDescent="0.25">
      <c r="F58714" s="1">
        <v>298930904658781</v>
      </c>
    </row>
    <row r="58715" spans="6:6" x14ac:dyDescent="0.25">
      <c r="F58715" s="1">
        <v>158521265424088</v>
      </c>
    </row>
    <row r="58716" spans="6:6" x14ac:dyDescent="0.25">
      <c r="F58716" s="1">
        <v>151676541175818</v>
      </c>
    </row>
    <row r="58717" spans="6:6" x14ac:dyDescent="0.25">
      <c r="F58717" s="1">
        <v>348232967513366</v>
      </c>
    </row>
    <row r="58718" spans="6:6" x14ac:dyDescent="0.25">
      <c r="F58718" s="1">
        <v>301195729921202</v>
      </c>
    </row>
    <row r="58719" spans="6:6" x14ac:dyDescent="0.25">
      <c r="F58719" s="1">
        <v>285079419192940</v>
      </c>
    </row>
    <row r="58720" spans="6:6" x14ac:dyDescent="0.25">
      <c r="F58720" s="1">
        <v>586963965876250</v>
      </c>
    </row>
    <row r="58721" spans="6:6" x14ac:dyDescent="0.25">
      <c r="F58721" s="1">
        <v>972699895491457</v>
      </c>
    </row>
    <row r="58722" spans="6:6" x14ac:dyDescent="0.25">
      <c r="F58722" s="1">
        <v>568869527405193</v>
      </c>
    </row>
    <row r="58723" spans="6:6" x14ac:dyDescent="0.25">
      <c r="F58723" s="1">
        <v>779658513649707</v>
      </c>
    </row>
    <row r="58724" spans="6:6" x14ac:dyDescent="0.25">
      <c r="F58724" s="1">
        <v>331104349919734</v>
      </c>
    </row>
    <row r="58725" spans="6:6" x14ac:dyDescent="0.25">
      <c r="F58725" s="1">
        <v>834182315874338</v>
      </c>
    </row>
    <row r="58726" spans="6:6" x14ac:dyDescent="0.25">
      <c r="F58726" s="1">
        <v>440430865958014</v>
      </c>
    </row>
    <row r="58727" spans="6:6" x14ac:dyDescent="0.25">
      <c r="F58727" s="1">
        <v>882665605019991</v>
      </c>
    </row>
    <row r="58728" spans="6:6" x14ac:dyDescent="0.25">
      <c r="F58728" s="1">
        <v>556489122796512</v>
      </c>
    </row>
    <row r="58729" spans="6:6" x14ac:dyDescent="0.25">
      <c r="F58729" s="1">
        <v>567811075976200</v>
      </c>
    </row>
    <row r="58730" spans="6:6" x14ac:dyDescent="0.25">
      <c r="F58730" s="1">
        <v>605706982183513</v>
      </c>
    </row>
    <row r="58731" spans="6:6" x14ac:dyDescent="0.25">
      <c r="F58731" s="1">
        <v>263062311217841</v>
      </c>
    </row>
    <row r="58732" spans="6:6" x14ac:dyDescent="0.25">
      <c r="F58732" s="1">
        <v>171034755144717</v>
      </c>
    </row>
    <row r="58733" spans="6:6" x14ac:dyDescent="0.25">
      <c r="F58733" s="1">
        <v>357284618151846</v>
      </c>
    </row>
    <row r="58734" spans="6:6" x14ac:dyDescent="0.25">
      <c r="F58734" s="1">
        <v>628271886559747</v>
      </c>
    </row>
    <row r="58735" spans="6:6" x14ac:dyDescent="0.25">
      <c r="F58735" s="1">
        <v>826057486005670</v>
      </c>
    </row>
    <row r="58736" spans="6:6" x14ac:dyDescent="0.25">
      <c r="F58736" s="1">
        <v>830862151780324</v>
      </c>
    </row>
    <row r="58737" spans="6:6" x14ac:dyDescent="0.25">
      <c r="F58737" s="1">
        <v>827010592887605</v>
      </c>
    </row>
    <row r="58738" spans="6:6" x14ac:dyDescent="0.25">
      <c r="F58738" s="1">
        <v>169254084090700</v>
      </c>
    </row>
    <row r="58739" spans="6:6" x14ac:dyDescent="0.25">
      <c r="F58739" s="1">
        <v>837268057590744</v>
      </c>
    </row>
    <row r="58740" spans="6:6" x14ac:dyDescent="0.25">
      <c r="F58740" s="1">
        <v>121171181171867</v>
      </c>
    </row>
    <row r="58741" spans="6:6" x14ac:dyDescent="0.25">
      <c r="F58741" s="1">
        <v>668968138144544</v>
      </c>
    </row>
    <row r="58742" spans="6:6" x14ac:dyDescent="0.25">
      <c r="F58742" s="1">
        <v>594409500567978</v>
      </c>
    </row>
    <row r="58743" spans="6:6" x14ac:dyDescent="0.25">
      <c r="F58743" s="1">
        <v>761610034064457</v>
      </c>
    </row>
    <row r="58744" spans="6:6" x14ac:dyDescent="0.25">
      <c r="F58744" s="1">
        <v>342871656243983</v>
      </c>
    </row>
    <row r="58745" spans="6:6" x14ac:dyDescent="0.25">
      <c r="F58745" s="1">
        <v>482877531677631</v>
      </c>
    </row>
    <row r="58746" spans="6:6" x14ac:dyDescent="0.25">
      <c r="F58746" s="1">
        <v>865211344255259</v>
      </c>
    </row>
    <row r="58747" spans="6:6" x14ac:dyDescent="0.25">
      <c r="F58747" s="1">
        <v>590502022749076</v>
      </c>
    </row>
    <row r="58748" spans="6:6" x14ac:dyDescent="0.25">
      <c r="F58748" s="1">
        <v>739481407005038</v>
      </c>
    </row>
    <row r="58749" spans="6:6" x14ac:dyDescent="0.25">
      <c r="F58749" s="1">
        <v>196670031336070</v>
      </c>
    </row>
    <row r="58750" spans="6:6" x14ac:dyDescent="0.25">
      <c r="F58750" s="1">
        <v>130701137891754</v>
      </c>
    </row>
    <row r="58751" spans="6:6" x14ac:dyDescent="0.25">
      <c r="F58751" s="1">
        <v>153363218175493</v>
      </c>
    </row>
    <row r="58752" spans="6:6" x14ac:dyDescent="0.25">
      <c r="F58752" s="1">
        <v>449320518395955</v>
      </c>
    </row>
    <row r="58753" spans="6:6" x14ac:dyDescent="0.25">
      <c r="F58753" s="1">
        <v>189427429437930</v>
      </c>
    </row>
    <row r="58754" spans="6:6" x14ac:dyDescent="0.25">
      <c r="F58754" s="1">
        <v>748765552832617</v>
      </c>
    </row>
    <row r="58755" spans="6:6" x14ac:dyDescent="0.25">
      <c r="F58755" s="1">
        <v>303263387142381</v>
      </c>
    </row>
    <row r="58756" spans="6:6" x14ac:dyDescent="0.25">
      <c r="F58756" s="1">
        <v>315040551492831</v>
      </c>
    </row>
    <row r="58757" spans="6:6" x14ac:dyDescent="0.25">
      <c r="F58757" s="1">
        <v>240104598145713</v>
      </c>
    </row>
    <row r="58758" spans="6:6" x14ac:dyDescent="0.25">
      <c r="F58758" s="1">
        <v>866845312360329</v>
      </c>
    </row>
    <row r="58759" spans="6:6" x14ac:dyDescent="0.25">
      <c r="F58759" s="1">
        <v>331935341365276</v>
      </c>
    </row>
    <row r="58760" spans="6:6" x14ac:dyDescent="0.25">
      <c r="F58760" s="1">
        <v>827837876934660</v>
      </c>
    </row>
    <row r="58761" spans="6:6" x14ac:dyDescent="0.25">
      <c r="F58761" s="1">
        <v>444682122225682</v>
      </c>
    </row>
    <row r="58762" spans="6:6" x14ac:dyDescent="0.25">
      <c r="F58762" s="1">
        <v>333028472833351</v>
      </c>
    </row>
    <row r="58763" spans="6:6" x14ac:dyDescent="0.25">
      <c r="F58763" s="1">
        <v>815143776816983</v>
      </c>
    </row>
    <row r="58764" spans="6:6" x14ac:dyDescent="0.25">
      <c r="F58764" s="1">
        <v>225619656803650</v>
      </c>
    </row>
    <row r="58765" spans="6:6" x14ac:dyDescent="0.25">
      <c r="F58765" s="1">
        <v>876055610690270</v>
      </c>
    </row>
    <row r="58766" spans="6:6" x14ac:dyDescent="0.25">
      <c r="F58766" s="1">
        <v>355371664984194</v>
      </c>
    </row>
    <row r="58767" spans="6:6" x14ac:dyDescent="0.25">
      <c r="F58767" s="1">
        <v>479751993433318</v>
      </c>
    </row>
    <row r="58768" spans="6:6" x14ac:dyDescent="0.25">
      <c r="F58768" s="1">
        <v>264109145314596</v>
      </c>
    </row>
    <row r="58769" spans="6:6" x14ac:dyDescent="0.25">
      <c r="F58769" s="1">
        <v>843146723142913</v>
      </c>
    </row>
    <row r="58770" spans="6:6" x14ac:dyDescent="0.25">
      <c r="F58770" s="1">
        <v>801112042274596</v>
      </c>
    </row>
    <row r="58771" spans="6:6" x14ac:dyDescent="0.25">
      <c r="F58771" s="1">
        <v>738123367893953</v>
      </c>
    </row>
    <row r="58772" spans="6:6" x14ac:dyDescent="0.25">
      <c r="F58772" s="1">
        <v>136974436909615</v>
      </c>
    </row>
    <row r="58773" spans="6:6" x14ac:dyDescent="0.25">
      <c r="F58773" s="1">
        <v>813951063526538</v>
      </c>
    </row>
    <row r="58774" spans="6:6" x14ac:dyDescent="0.25">
      <c r="F58774" s="1">
        <v>731241984868907</v>
      </c>
    </row>
    <row r="58775" spans="6:6" x14ac:dyDescent="0.25">
      <c r="F58775" s="1">
        <v>468056637214622</v>
      </c>
    </row>
    <row r="58776" spans="6:6" x14ac:dyDescent="0.25">
      <c r="F58776" s="1">
        <v>366036976638451</v>
      </c>
    </row>
    <row r="58777" spans="6:6" x14ac:dyDescent="0.25">
      <c r="F58777" s="1">
        <v>244079443597686</v>
      </c>
    </row>
    <row r="58778" spans="6:6" x14ac:dyDescent="0.25">
      <c r="F58778" s="1">
        <v>134251978913887</v>
      </c>
    </row>
    <row r="58779" spans="6:6" x14ac:dyDescent="0.25">
      <c r="F58779" s="1">
        <v>500212416256911</v>
      </c>
    </row>
    <row r="58780" spans="6:6" x14ac:dyDescent="0.25">
      <c r="F58780" s="1">
        <v>797819302325565</v>
      </c>
    </row>
    <row r="58781" spans="6:6" x14ac:dyDescent="0.25">
      <c r="F58781" s="1">
        <v>881977514313529</v>
      </c>
    </row>
    <row r="58782" spans="6:6" x14ac:dyDescent="0.25">
      <c r="F58782" s="1">
        <v>563063609264033</v>
      </c>
    </row>
    <row r="58783" spans="6:6" x14ac:dyDescent="0.25">
      <c r="F58783" s="1">
        <v>666358325604242</v>
      </c>
    </row>
    <row r="58784" spans="6:6" x14ac:dyDescent="0.25">
      <c r="F58784" s="1">
        <v>111078837569255</v>
      </c>
    </row>
    <row r="58785" spans="6:6" x14ac:dyDescent="0.25">
      <c r="F58785" s="1">
        <v>392765256306531</v>
      </c>
    </row>
    <row r="58786" spans="6:6" x14ac:dyDescent="0.25">
      <c r="F58786" s="1">
        <v>847229635782319</v>
      </c>
    </row>
    <row r="58787" spans="6:6" x14ac:dyDescent="0.25">
      <c r="F58787" s="1">
        <v>884312373793512</v>
      </c>
    </row>
    <row r="58788" spans="6:6" x14ac:dyDescent="0.25">
      <c r="F58788" s="1">
        <v>134671340990624</v>
      </c>
    </row>
    <row r="58789" spans="6:6" x14ac:dyDescent="0.25">
      <c r="F58789" s="1">
        <v>323677863848262</v>
      </c>
    </row>
    <row r="58790" spans="6:6" x14ac:dyDescent="0.25">
      <c r="F58790" s="1">
        <v>856111689196275</v>
      </c>
    </row>
    <row r="58791" spans="6:6" x14ac:dyDescent="0.25">
      <c r="F58791" s="1">
        <v>160068936559062</v>
      </c>
    </row>
    <row r="58792" spans="6:6" x14ac:dyDescent="0.25">
      <c r="F58792" s="1">
        <v>567841635292317</v>
      </c>
    </row>
    <row r="58793" spans="6:6" x14ac:dyDescent="0.25">
      <c r="F58793" s="1">
        <v>996839511591765</v>
      </c>
    </row>
    <row r="58794" spans="6:6" x14ac:dyDescent="0.25">
      <c r="F58794" s="1">
        <v>648721193985773</v>
      </c>
    </row>
    <row r="58795" spans="6:6" x14ac:dyDescent="0.25">
      <c r="F58795" s="1">
        <v>595669755376088</v>
      </c>
    </row>
    <row r="58796" spans="6:6" x14ac:dyDescent="0.25">
      <c r="F58796" s="1">
        <v>300695063608782</v>
      </c>
    </row>
    <row r="58797" spans="6:6" x14ac:dyDescent="0.25">
      <c r="F58797" s="1">
        <v>506032223767715</v>
      </c>
    </row>
    <row r="58798" spans="6:6" x14ac:dyDescent="0.25">
      <c r="F58798" s="1">
        <v>643935062874925</v>
      </c>
    </row>
    <row r="58799" spans="6:6" x14ac:dyDescent="0.25">
      <c r="F58799" s="1">
        <v>568643800978269</v>
      </c>
    </row>
    <row r="58800" spans="6:6" x14ac:dyDescent="0.25">
      <c r="F58800" s="1">
        <v>388442844080873</v>
      </c>
    </row>
    <row r="58801" spans="6:6" x14ac:dyDescent="0.25">
      <c r="F58801" s="1">
        <v>368424771422605</v>
      </c>
    </row>
    <row r="58802" spans="6:6" x14ac:dyDescent="0.25">
      <c r="F58802" s="1">
        <v>297227280490915</v>
      </c>
    </row>
    <row r="58803" spans="6:6" x14ac:dyDescent="0.25">
      <c r="F58803" s="1">
        <v>558477577474827</v>
      </c>
    </row>
    <row r="58804" spans="6:6" x14ac:dyDescent="0.25">
      <c r="F58804" s="1">
        <v>736988314853101</v>
      </c>
    </row>
    <row r="58805" spans="6:6" x14ac:dyDescent="0.25">
      <c r="F58805" s="1">
        <v>537391316248514</v>
      </c>
    </row>
    <row r="58806" spans="6:6" x14ac:dyDescent="0.25">
      <c r="F58806" s="1">
        <v>191786555419502</v>
      </c>
    </row>
    <row r="58807" spans="6:6" x14ac:dyDescent="0.25">
      <c r="F58807" s="1">
        <v>396334627160046</v>
      </c>
    </row>
    <row r="58808" spans="6:6" x14ac:dyDescent="0.25">
      <c r="F58808" s="1">
        <v>393313868077130</v>
      </c>
    </row>
    <row r="58809" spans="6:6" x14ac:dyDescent="0.25">
      <c r="F58809" s="1">
        <v>535064171262195</v>
      </c>
    </row>
    <row r="58810" spans="6:6" x14ac:dyDescent="0.25">
      <c r="F58810" s="1">
        <v>681482051353426</v>
      </c>
    </row>
    <row r="58811" spans="6:6" x14ac:dyDescent="0.25">
      <c r="F58811" s="1">
        <v>306882313541464</v>
      </c>
    </row>
    <row r="58812" spans="6:6" x14ac:dyDescent="0.25">
      <c r="F58812" s="1">
        <v>101971006568876</v>
      </c>
    </row>
    <row r="58813" spans="6:6" x14ac:dyDescent="0.25">
      <c r="F58813" s="1">
        <v>349892570363574</v>
      </c>
    </row>
    <row r="58814" spans="6:6" x14ac:dyDescent="0.25">
      <c r="F58814" s="1">
        <v>850788812011718</v>
      </c>
    </row>
    <row r="58815" spans="6:6" x14ac:dyDescent="0.25">
      <c r="F58815" s="1">
        <v>857916141902611</v>
      </c>
    </row>
    <row r="58816" spans="6:6" x14ac:dyDescent="0.25">
      <c r="F58816" s="1">
        <v>750821723696923</v>
      </c>
    </row>
    <row r="58817" spans="6:6" x14ac:dyDescent="0.25">
      <c r="F58817" s="1">
        <v>382828933096642</v>
      </c>
    </row>
    <row r="58818" spans="6:6" x14ac:dyDescent="0.25">
      <c r="F58818" s="1">
        <v>434434110086653</v>
      </c>
    </row>
    <row r="58819" spans="6:6" x14ac:dyDescent="0.25">
      <c r="F58819" s="1">
        <v>815576923865386</v>
      </c>
    </row>
    <row r="58820" spans="6:6" x14ac:dyDescent="0.25">
      <c r="F58820" s="1">
        <v>526031836541966</v>
      </c>
    </row>
    <row r="58821" spans="6:6" x14ac:dyDescent="0.25">
      <c r="F58821" s="1">
        <v>829743724161986</v>
      </c>
    </row>
    <row r="58822" spans="6:6" x14ac:dyDescent="0.25">
      <c r="F58822" s="1">
        <v>243633489653091</v>
      </c>
    </row>
    <row r="58823" spans="6:6" x14ac:dyDescent="0.25">
      <c r="F58823" s="1">
        <v>777654971890457</v>
      </c>
    </row>
    <row r="58824" spans="6:6" x14ac:dyDescent="0.25">
      <c r="F58824" s="1">
        <v>711904908422531</v>
      </c>
    </row>
    <row r="58825" spans="6:6" x14ac:dyDescent="0.25">
      <c r="F58825" s="1">
        <v>173012062464751</v>
      </c>
    </row>
    <row r="58826" spans="6:6" x14ac:dyDescent="0.25">
      <c r="F58826" s="1">
        <v>942602306117340</v>
      </c>
    </row>
    <row r="58827" spans="6:6" x14ac:dyDescent="0.25">
      <c r="F58827" s="1">
        <v>299199074794254</v>
      </c>
    </row>
    <row r="58828" spans="6:6" x14ac:dyDescent="0.25">
      <c r="F58828" s="1">
        <v>871060138754199</v>
      </c>
    </row>
    <row r="58829" spans="6:6" x14ac:dyDescent="0.25">
      <c r="F58829" s="1">
        <v>858844842879225</v>
      </c>
    </row>
    <row r="58830" spans="6:6" x14ac:dyDescent="0.25">
      <c r="F58830" s="1">
        <v>337649573819603</v>
      </c>
    </row>
    <row r="58831" spans="6:6" x14ac:dyDescent="0.25">
      <c r="F58831" s="1">
        <v>914421337030970</v>
      </c>
    </row>
    <row r="58832" spans="6:6" x14ac:dyDescent="0.25">
      <c r="F58832" s="1">
        <v>134329361534514</v>
      </c>
    </row>
    <row r="58833" spans="6:6" x14ac:dyDescent="0.25">
      <c r="F58833" s="1">
        <v>207116796997127</v>
      </c>
    </row>
    <row r="58834" spans="6:6" x14ac:dyDescent="0.25">
      <c r="F58834" s="1">
        <v>743861293215959</v>
      </c>
    </row>
    <row r="58835" spans="6:6" x14ac:dyDescent="0.25">
      <c r="F58835" s="1">
        <v>696716556512186</v>
      </c>
    </row>
    <row r="58836" spans="6:6" x14ac:dyDescent="0.25">
      <c r="F58836" s="1">
        <v>849509701926760</v>
      </c>
    </row>
    <row r="58837" spans="6:6" x14ac:dyDescent="0.25">
      <c r="F58837" s="1">
        <v>997219724199266</v>
      </c>
    </row>
    <row r="58838" spans="6:6" x14ac:dyDescent="0.25">
      <c r="F58838" s="1">
        <v>392187651873887</v>
      </c>
    </row>
    <row r="58839" spans="6:6" x14ac:dyDescent="0.25">
      <c r="F58839" s="1">
        <v>883360869982037</v>
      </c>
    </row>
    <row r="58840" spans="6:6" x14ac:dyDescent="0.25">
      <c r="F58840" s="1">
        <v>103073858255749</v>
      </c>
    </row>
    <row r="58841" spans="6:6" x14ac:dyDescent="0.25">
      <c r="F58841" s="1">
        <v>910243854768855</v>
      </c>
    </row>
    <row r="58842" spans="6:6" x14ac:dyDescent="0.25">
      <c r="F58842" s="1">
        <v>495146960196681</v>
      </c>
    </row>
    <row r="58843" spans="6:6" x14ac:dyDescent="0.25">
      <c r="F58843" s="1">
        <v>649007744267824</v>
      </c>
    </row>
    <row r="58844" spans="6:6" x14ac:dyDescent="0.25">
      <c r="F58844" s="1">
        <v>451553646810028</v>
      </c>
    </row>
    <row r="58845" spans="6:6" x14ac:dyDescent="0.25">
      <c r="F58845" s="1">
        <v>656062083627936</v>
      </c>
    </row>
    <row r="58846" spans="6:6" x14ac:dyDescent="0.25">
      <c r="F58846" s="1">
        <v>110825572086734</v>
      </c>
    </row>
    <row r="58847" spans="6:6" x14ac:dyDescent="0.25">
      <c r="F58847" s="1">
        <v>705161642250801</v>
      </c>
    </row>
    <row r="58848" spans="6:6" x14ac:dyDescent="0.25">
      <c r="F58848" s="1">
        <v>579051623720971</v>
      </c>
    </row>
    <row r="58849" spans="6:6" x14ac:dyDescent="0.25">
      <c r="F58849" s="1">
        <v>186048232153190</v>
      </c>
    </row>
    <row r="58850" spans="6:6" x14ac:dyDescent="0.25">
      <c r="F58850" s="1">
        <v>978827916189418</v>
      </c>
    </row>
    <row r="58851" spans="6:6" x14ac:dyDescent="0.25">
      <c r="F58851" s="1">
        <v>338718531026444</v>
      </c>
    </row>
    <row r="58852" spans="6:6" x14ac:dyDescent="0.25">
      <c r="F58852" s="1">
        <v>772338624371572</v>
      </c>
    </row>
    <row r="58853" spans="6:6" x14ac:dyDescent="0.25">
      <c r="F58853" s="1">
        <v>438910989674020</v>
      </c>
    </row>
    <row r="58854" spans="6:6" x14ac:dyDescent="0.25">
      <c r="F58854" s="1">
        <v>209715715680136</v>
      </c>
    </row>
    <row r="58855" spans="6:6" x14ac:dyDescent="0.25">
      <c r="F58855" s="1">
        <v>937521905000936</v>
      </c>
    </row>
    <row r="58856" spans="6:6" x14ac:dyDescent="0.25">
      <c r="F58856" s="1">
        <v>719952167629770</v>
      </c>
    </row>
    <row r="58857" spans="6:6" x14ac:dyDescent="0.25">
      <c r="F58857" s="1">
        <v>823120920026651</v>
      </c>
    </row>
    <row r="58858" spans="6:6" x14ac:dyDescent="0.25">
      <c r="F58858" s="1">
        <v>642372331396503</v>
      </c>
    </row>
    <row r="58859" spans="6:6" x14ac:dyDescent="0.25">
      <c r="F58859" s="1">
        <v>716432079282887</v>
      </c>
    </row>
    <row r="58860" spans="6:6" x14ac:dyDescent="0.25">
      <c r="F58860" s="1">
        <v>330703898954947</v>
      </c>
    </row>
    <row r="58861" spans="6:6" x14ac:dyDescent="0.25">
      <c r="F58861" s="1">
        <v>384031571261538</v>
      </c>
    </row>
    <row r="58862" spans="6:6" x14ac:dyDescent="0.25">
      <c r="F58862" s="1">
        <v>316948273721948</v>
      </c>
    </row>
    <row r="58863" spans="6:6" x14ac:dyDescent="0.25">
      <c r="F58863" s="1">
        <v>392898851110504</v>
      </c>
    </row>
    <row r="58864" spans="6:6" x14ac:dyDescent="0.25">
      <c r="F58864" s="1">
        <v>532252084393246</v>
      </c>
    </row>
    <row r="58865" spans="6:6" x14ac:dyDescent="0.25">
      <c r="F58865" s="1">
        <v>767463773858207</v>
      </c>
    </row>
    <row r="58866" spans="6:6" x14ac:dyDescent="0.25">
      <c r="F58866" s="1">
        <v>604733716808476</v>
      </c>
    </row>
    <row r="58867" spans="6:6" x14ac:dyDescent="0.25">
      <c r="F58867" s="1">
        <v>202592771096801</v>
      </c>
    </row>
    <row r="58868" spans="6:6" x14ac:dyDescent="0.25">
      <c r="F58868" s="1">
        <v>266788981625155</v>
      </c>
    </row>
    <row r="58869" spans="6:6" x14ac:dyDescent="0.25">
      <c r="F58869" s="1">
        <v>690971986260476</v>
      </c>
    </row>
    <row r="58870" spans="6:6" x14ac:dyDescent="0.25">
      <c r="F58870" s="1">
        <v>984016630862098</v>
      </c>
    </row>
    <row r="58871" spans="6:6" x14ac:dyDescent="0.25">
      <c r="F58871" s="1">
        <v>112156703167210</v>
      </c>
    </row>
    <row r="58872" spans="6:6" x14ac:dyDescent="0.25">
      <c r="F58872" s="1">
        <v>682635638084825</v>
      </c>
    </row>
    <row r="58873" spans="6:6" x14ac:dyDescent="0.25">
      <c r="F58873" s="1">
        <v>610421827455943</v>
      </c>
    </row>
    <row r="58874" spans="6:6" x14ac:dyDescent="0.25">
      <c r="F58874" s="1">
        <v>539465163192761</v>
      </c>
    </row>
    <row r="58875" spans="6:6" x14ac:dyDescent="0.25">
      <c r="F58875" s="1">
        <v>250702727333092</v>
      </c>
    </row>
    <row r="58876" spans="6:6" x14ac:dyDescent="0.25">
      <c r="F58876" s="1">
        <v>790408775229584</v>
      </c>
    </row>
    <row r="58877" spans="6:6" x14ac:dyDescent="0.25">
      <c r="F58877" s="1">
        <v>795664412537963</v>
      </c>
    </row>
    <row r="58878" spans="6:6" x14ac:dyDescent="0.25">
      <c r="F58878" s="1">
        <v>311241939648618</v>
      </c>
    </row>
    <row r="58879" spans="6:6" x14ac:dyDescent="0.25">
      <c r="F58879" s="1">
        <v>646225442358719</v>
      </c>
    </row>
    <row r="58880" spans="6:6" x14ac:dyDescent="0.25">
      <c r="F58880" s="1">
        <v>124601881140730</v>
      </c>
    </row>
    <row r="58881" spans="6:6" x14ac:dyDescent="0.25">
      <c r="F58881" s="1">
        <v>368162550680196</v>
      </c>
    </row>
    <row r="58882" spans="6:6" x14ac:dyDescent="0.25">
      <c r="F58882" s="1">
        <v>739927040728447</v>
      </c>
    </row>
    <row r="58883" spans="6:6" x14ac:dyDescent="0.25">
      <c r="F58883" s="1">
        <v>341016178374593</v>
      </c>
    </row>
    <row r="58884" spans="6:6" x14ac:dyDescent="0.25">
      <c r="F58884" s="1">
        <v>400418738757169</v>
      </c>
    </row>
    <row r="58885" spans="6:6" x14ac:dyDescent="0.25">
      <c r="F58885" s="1">
        <v>258285978808932</v>
      </c>
    </row>
    <row r="58886" spans="6:6" x14ac:dyDescent="0.25">
      <c r="F58886" s="1">
        <v>667670405015376</v>
      </c>
    </row>
    <row r="58887" spans="6:6" x14ac:dyDescent="0.25">
      <c r="F58887" s="1">
        <v>741389221306328</v>
      </c>
    </row>
    <row r="58888" spans="6:6" x14ac:dyDescent="0.25">
      <c r="F58888" s="1">
        <v>206263295757828</v>
      </c>
    </row>
    <row r="58889" spans="6:6" x14ac:dyDescent="0.25">
      <c r="F58889" s="1">
        <v>316788912464547</v>
      </c>
    </row>
    <row r="58890" spans="6:6" x14ac:dyDescent="0.25">
      <c r="F58890" s="1">
        <v>160132918222713</v>
      </c>
    </row>
    <row r="58891" spans="6:6" x14ac:dyDescent="0.25">
      <c r="F58891" s="1">
        <v>838232744526028</v>
      </c>
    </row>
    <row r="58892" spans="6:6" x14ac:dyDescent="0.25">
      <c r="F58892" s="1">
        <v>905654262360599</v>
      </c>
    </row>
    <row r="58893" spans="6:6" x14ac:dyDescent="0.25">
      <c r="F58893" s="1">
        <v>399501872139768</v>
      </c>
    </row>
    <row r="58894" spans="6:6" x14ac:dyDescent="0.25">
      <c r="F58894" s="1">
        <v>334728391369269</v>
      </c>
    </row>
    <row r="58895" spans="6:6" x14ac:dyDescent="0.25">
      <c r="F58895" s="1">
        <v>872595833869477</v>
      </c>
    </row>
    <row r="58896" spans="6:6" x14ac:dyDescent="0.25">
      <c r="F58896" s="1">
        <v>196258672372409</v>
      </c>
    </row>
    <row r="58897" spans="6:6" x14ac:dyDescent="0.25">
      <c r="F58897" s="1">
        <v>602343695697158</v>
      </c>
    </row>
    <row r="58898" spans="6:6" x14ac:dyDescent="0.25">
      <c r="F58898" s="1">
        <v>886668163168122</v>
      </c>
    </row>
    <row r="58899" spans="6:6" x14ac:dyDescent="0.25">
      <c r="F58899" s="1">
        <v>251238007737983</v>
      </c>
    </row>
    <row r="58900" spans="6:6" x14ac:dyDescent="0.25">
      <c r="F58900" s="1">
        <v>983143334389818</v>
      </c>
    </row>
    <row r="58901" spans="6:6" x14ac:dyDescent="0.25">
      <c r="F58901" s="1">
        <v>927840868954955</v>
      </c>
    </row>
    <row r="58902" spans="6:6" x14ac:dyDescent="0.25">
      <c r="F58902" s="1">
        <v>883409349966420</v>
      </c>
    </row>
    <row r="58903" spans="6:6" x14ac:dyDescent="0.25">
      <c r="F58903" s="1">
        <v>577507673762874</v>
      </c>
    </row>
    <row r="58904" spans="6:6" x14ac:dyDescent="0.25">
      <c r="F58904" s="1">
        <v>740140412018960</v>
      </c>
    </row>
    <row r="58905" spans="6:6" x14ac:dyDescent="0.25">
      <c r="F58905" s="1">
        <v>363957279352228</v>
      </c>
    </row>
    <row r="58906" spans="6:6" x14ac:dyDescent="0.25">
      <c r="F58906" s="1">
        <v>974248034508100</v>
      </c>
    </row>
    <row r="58907" spans="6:6" x14ac:dyDescent="0.25">
      <c r="F58907" s="1">
        <v>524999473406737</v>
      </c>
    </row>
    <row r="58908" spans="6:6" x14ac:dyDescent="0.25">
      <c r="F58908" s="1">
        <v>584804754282167</v>
      </c>
    </row>
    <row r="58909" spans="6:6" x14ac:dyDescent="0.25">
      <c r="F58909" s="1">
        <v>712062554158160</v>
      </c>
    </row>
    <row r="58910" spans="6:6" x14ac:dyDescent="0.25">
      <c r="F58910" s="1">
        <v>799402947861229</v>
      </c>
    </row>
    <row r="58911" spans="6:6" x14ac:dyDescent="0.25">
      <c r="F58911" s="1">
        <v>138333587105757</v>
      </c>
    </row>
    <row r="58912" spans="6:6" x14ac:dyDescent="0.25">
      <c r="F58912" s="1">
        <v>573532942395007</v>
      </c>
    </row>
    <row r="58913" spans="6:6" x14ac:dyDescent="0.25">
      <c r="F58913" s="1">
        <v>912485015846994</v>
      </c>
    </row>
    <row r="58914" spans="6:6" x14ac:dyDescent="0.25">
      <c r="F58914" s="1">
        <v>696560203839860</v>
      </c>
    </row>
    <row r="58915" spans="6:6" x14ac:dyDescent="0.25">
      <c r="F58915" s="1">
        <v>190942548264659</v>
      </c>
    </row>
    <row r="58916" spans="6:6" x14ac:dyDescent="0.25">
      <c r="F58916" s="1">
        <v>990994857302804</v>
      </c>
    </row>
    <row r="58917" spans="6:6" x14ac:dyDescent="0.25">
      <c r="F58917" s="1">
        <v>204936496218906</v>
      </c>
    </row>
    <row r="58918" spans="6:6" x14ac:dyDescent="0.25">
      <c r="F58918" s="1">
        <v>407024142857689</v>
      </c>
    </row>
    <row r="58919" spans="6:6" x14ac:dyDescent="0.25">
      <c r="F58919" s="1">
        <v>387414503688096</v>
      </c>
    </row>
    <row r="58920" spans="6:6" x14ac:dyDescent="0.25">
      <c r="F58920" s="1">
        <v>401002849512151</v>
      </c>
    </row>
    <row r="58921" spans="6:6" x14ac:dyDescent="0.25">
      <c r="F58921" s="1">
        <v>952932315309999</v>
      </c>
    </row>
    <row r="58922" spans="6:6" x14ac:dyDescent="0.25">
      <c r="F58922" s="1">
        <v>925045742100776</v>
      </c>
    </row>
    <row r="58923" spans="6:6" x14ac:dyDescent="0.25">
      <c r="F58923" s="1">
        <v>644955440121852</v>
      </c>
    </row>
    <row r="58924" spans="6:6" x14ac:dyDescent="0.25">
      <c r="F58924" s="1">
        <v>846335748796329</v>
      </c>
    </row>
    <row r="58925" spans="6:6" x14ac:dyDescent="0.25">
      <c r="F58925" s="1">
        <v>542731521656987</v>
      </c>
    </row>
    <row r="58926" spans="6:6" x14ac:dyDescent="0.25">
      <c r="F58926" s="1">
        <v>314284632884723</v>
      </c>
    </row>
    <row r="58927" spans="6:6" x14ac:dyDescent="0.25">
      <c r="F58927" s="1">
        <v>778782708129874</v>
      </c>
    </row>
    <row r="58928" spans="6:6" x14ac:dyDescent="0.25">
      <c r="F58928" s="1">
        <v>389203527960595</v>
      </c>
    </row>
    <row r="58929" spans="6:6" x14ac:dyDescent="0.25">
      <c r="F58929" s="1">
        <v>934085058633930</v>
      </c>
    </row>
    <row r="58930" spans="6:6" x14ac:dyDescent="0.25">
      <c r="F58930" s="1">
        <v>776022671853598</v>
      </c>
    </row>
    <row r="58931" spans="6:6" x14ac:dyDescent="0.25">
      <c r="F58931" s="1">
        <v>488590901289995</v>
      </c>
    </row>
    <row r="58932" spans="6:6" x14ac:dyDescent="0.25">
      <c r="F58932" s="1">
        <v>638318288876377</v>
      </c>
    </row>
    <row r="58933" spans="6:6" x14ac:dyDescent="0.25">
      <c r="F58933" s="1">
        <v>493212919267785</v>
      </c>
    </row>
    <row r="58934" spans="6:6" x14ac:dyDescent="0.25">
      <c r="F58934" s="1">
        <v>171179395137471</v>
      </c>
    </row>
    <row r="58935" spans="6:6" x14ac:dyDescent="0.25">
      <c r="F58935" s="1">
        <v>175533459721601</v>
      </c>
    </row>
    <row r="58936" spans="6:6" x14ac:dyDescent="0.25">
      <c r="F58936" s="1">
        <v>725865766260330</v>
      </c>
    </row>
    <row r="58937" spans="6:6" x14ac:dyDescent="0.25">
      <c r="F58937" s="1">
        <v>840002012408981</v>
      </c>
    </row>
    <row r="58938" spans="6:6" x14ac:dyDescent="0.25">
      <c r="F58938" s="1">
        <v>393054469317629</v>
      </c>
    </row>
    <row r="58939" spans="6:6" x14ac:dyDescent="0.25">
      <c r="F58939" s="1">
        <v>999436638493386</v>
      </c>
    </row>
    <row r="58940" spans="6:6" x14ac:dyDescent="0.25">
      <c r="F58940" s="1">
        <v>159667976467020</v>
      </c>
    </row>
    <row r="58941" spans="6:6" x14ac:dyDescent="0.25">
      <c r="F58941" s="1">
        <v>299999927422576</v>
      </c>
    </row>
    <row r="58942" spans="6:6" x14ac:dyDescent="0.25">
      <c r="F58942" s="1">
        <v>634644965038568</v>
      </c>
    </row>
    <row r="58943" spans="6:6" x14ac:dyDescent="0.25">
      <c r="F58943" s="1">
        <v>775265139949131</v>
      </c>
    </row>
    <row r="58944" spans="6:6" x14ac:dyDescent="0.25">
      <c r="F58944" s="1">
        <v>266786720800459</v>
      </c>
    </row>
    <row r="58945" spans="6:6" x14ac:dyDescent="0.25">
      <c r="F58945" s="1">
        <v>367129202977910</v>
      </c>
    </row>
    <row r="58946" spans="6:6" x14ac:dyDescent="0.25">
      <c r="F58946" s="1">
        <v>666587614230561</v>
      </c>
    </row>
    <row r="58947" spans="6:6" x14ac:dyDescent="0.25">
      <c r="F58947" s="1">
        <v>316877724133504</v>
      </c>
    </row>
    <row r="58948" spans="6:6" x14ac:dyDescent="0.25">
      <c r="F58948" s="1">
        <v>324363438639038</v>
      </c>
    </row>
    <row r="58949" spans="6:6" x14ac:dyDescent="0.25">
      <c r="F58949" s="1">
        <v>718905931868858</v>
      </c>
    </row>
    <row r="58950" spans="6:6" x14ac:dyDescent="0.25">
      <c r="F58950" s="1">
        <v>295193822973781</v>
      </c>
    </row>
    <row r="58951" spans="6:6" x14ac:dyDescent="0.25">
      <c r="F58951" s="1">
        <v>933134548713425</v>
      </c>
    </row>
    <row r="58952" spans="6:6" x14ac:dyDescent="0.25">
      <c r="F58952" s="1">
        <v>532777203534569</v>
      </c>
    </row>
    <row r="58953" spans="6:6" x14ac:dyDescent="0.25">
      <c r="F58953" s="1">
        <v>208643145073003</v>
      </c>
    </row>
    <row r="58954" spans="6:6" x14ac:dyDescent="0.25">
      <c r="F58954" s="1">
        <v>118994556391628</v>
      </c>
    </row>
    <row r="58955" spans="6:6" x14ac:dyDescent="0.25">
      <c r="F58955" s="1">
        <v>301082834421202</v>
      </c>
    </row>
    <row r="58956" spans="6:6" x14ac:dyDescent="0.25">
      <c r="F58956" s="1">
        <v>979438898999124</v>
      </c>
    </row>
    <row r="58957" spans="6:6" x14ac:dyDescent="0.25">
      <c r="F58957" s="1">
        <v>618649640699273</v>
      </c>
    </row>
    <row r="58958" spans="6:6" x14ac:dyDescent="0.25">
      <c r="F58958" s="1">
        <v>417835691088964</v>
      </c>
    </row>
    <row r="58959" spans="6:6" x14ac:dyDescent="0.25">
      <c r="F58959" s="1">
        <v>609092754389665</v>
      </c>
    </row>
    <row r="58960" spans="6:6" x14ac:dyDescent="0.25">
      <c r="F58960" s="1">
        <v>535030474701159</v>
      </c>
    </row>
    <row r="58961" spans="6:6" x14ac:dyDescent="0.25">
      <c r="F58961" s="1">
        <v>275941236269062</v>
      </c>
    </row>
    <row r="58962" spans="6:6" x14ac:dyDescent="0.25">
      <c r="F58962" s="1">
        <v>236290009589138</v>
      </c>
    </row>
    <row r="58963" spans="6:6" x14ac:dyDescent="0.25">
      <c r="F58963" s="1">
        <v>509901463335472</v>
      </c>
    </row>
    <row r="58964" spans="6:6" x14ac:dyDescent="0.25">
      <c r="F58964" s="1">
        <v>684236859611475</v>
      </c>
    </row>
    <row r="58965" spans="6:6" x14ac:dyDescent="0.25">
      <c r="F58965" s="1">
        <v>857787272397183</v>
      </c>
    </row>
    <row r="58966" spans="6:6" x14ac:dyDescent="0.25">
      <c r="F58966" s="1">
        <v>733409093922888</v>
      </c>
    </row>
    <row r="58967" spans="6:6" x14ac:dyDescent="0.25">
      <c r="F58967" s="1">
        <v>747441714252637</v>
      </c>
    </row>
    <row r="58968" spans="6:6" x14ac:dyDescent="0.25">
      <c r="F58968" s="1">
        <v>809729336497344</v>
      </c>
    </row>
    <row r="58969" spans="6:6" x14ac:dyDescent="0.25">
      <c r="F58969" s="1">
        <v>934381240180634</v>
      </c>
    </row>
    <row r="58970" spans="6:6" x14ac:dyDescent="0.25">
      <c r="F58970" s="1">
        <v>760641482677765</v>
      </c>
    </row>
    <row r="58971" spans="6:6" x14ac:dyDescent="0.25">
      <c r="F58971" s="1">
        <v>146402080807596</v>
      </c>
    </row>
    <row r="58972" spans="6:6" x14ac:dyDescent="0.25">
      <c r="F58972" s="1">
        <v>897577268860349</v>
      </c>
    </row>
    <row r="58973" spans="6:6" x14ac:dyDescent="0.25">
      <c r="F58973" s="1">
        <v>294649895036946</v>
      </c>
    </row>
    <row r="58974" spans="6:6" x14ac:dyDescent="0.25">
      <c r="F58974" s="1">
        <v>881471038142230</v>
      </c>
    </row>
    <row r="58975" spans="6:6" x14ac:dyDescent="0.25">
      <c r="F58975" s="1">
        <v>568641601391011</v>
      </c>
    </row>
    <row r="58976" spans="6:6" x14ac:dyDescent="0.25">
      <c r="F58976" s="1">
        <v>296457027015493</v>
      </c>
    </row>
    <row r="58977" spans="6:6" x14ac:dyDescent="0.25">
      <c r="F58977" s="1">
        <v>445114932284867</v>
      </c>
    </row>
    <row r="58978" spans="6:6" x14ac:dyDescent="0.25">
      <c r="F58978" s="1">
        <v>599160037536296</v>
      </c>
    </row>
    <row r="58979" spans="6:6" x14ac:dyDescent="0.25">
      <c r="F58979" s="1">
        <v>811800077151934</v>
      </c>
    </row>
    <row r="58980" spans="6:6" x14ac:dyDescent="0.25">
      <c r="F58980" s="1">
        <v>647777745418753</v>
      </c>
    </row>
    <row r="58981" spans="6:6" x14ac:dyDescent="0.25">
      <c r="F58981" s="1">
        <v>423725283953287</v>
      </c>
    </row>
    <row r="58982" spans="6:6" x14ac:dyDescent="0.25">
      <c r="F58982" s="1">
        <v>940069609505212</v>
      </c>
    </row>
    <row r="58983" spans="6:6" x14ac:dyDescent="0.25">
      <c r="F58983" s="1">
        <v>731271005258880</v>
      </c>
    </row>
    <row r="58984" spans="6:6" x14ac:dyDescent="0.25">
      <c r="F58984" s="1">
        <v>380547229373618</v>
      </c>
    </row>
    <row r="58985" spans="6:6" x14ac:dyDescent="0.25">
      <c r="F58985" s="1">
        <v>230859760466648</v>
      </c>
    </row>
    <row r="58986" spans="6:6" x14ac:dyDescent="0.25">
      <c r="F58986" s="1">
        <v>655296266789893</v>
      </c>
    </row>
    <row r="58987" spans="6:6" x14ac:dyDescent="0.25">
      <c r="F58987" s="1">
        <v>984741494944724</v>
      </c>
    </row>
    <row r="58988" spans="6:6" x14ac:dyDescent="0.25">
      <c r="F58988" s="1">
        <v>235431106600276</v>
      </c>
    </row>
    <row r="58989" spans="6:6" x14ac:dyDescent="0.25">
      <c r="F58989" s="1">
        <v>780574548747597</v>
      </c>
    </row>
    <row r="58990" spans="6:6" x14ac:dyDescent="0.25">
      <c r="F58990" s="1">
        <v>910884204266403</v>
      </c>
    </row>
    <row r="58991" spans="6:6" x14ac:dyDescent="0.25">
      <c r="F58991" s="1">
        <v>363248418269609</v>
      </c>
    </row>
    <row r="58992" spans="6:6" x14ac:dyDescent="0.25">
      <c r="F58992" s="1">
        <v>553184061871106</v>
      </c>
    </row>
    <row r="58993" spans="6:6" x14ac:dyDescent="0.25">
      <c r="F58993" s="1">
        <v>258802955498884</v>
      </c>
    </row>
    <row r="58994" spans="6:6" x14ac:dyDescent="0.25">
      <c r="F58994" s="1">
        <v>898235502692206</v>
      </c>
    </row>
    <row r="58995" spans="6:6" x14ac:dyDescent="0.25">
      <c r="F58995" s="1">
        <v>512598764259865</v>
      </c>
    </row>
    <row r="58996" spans="6:6" x14ac:dyDescent="0.25">
      <c r="F58996" s="1">
        <v>896696261718968</v>
      </c>
    </row>
    <row r="58997" spans="6:6" x14ac:dyDescent="0.25">
      <c r="F58997" s="1">
        <v>950023918087835</v>
      </c>
    </row>
    <row r="58998" spans="6:6" x14ac:dyDescent="0.25">
      <c r="F58998" s="1">
        <v>131782656950079</v>
      </c>
    </row>
    <row r="58999" spans="6:6" x14ac:dyDescent="0.25">
      <c r="F58999" s="1">
        <v>791166604322274</v>
      </c>
    </row>
    <row r="59000" spans="6:6" x14ac:dyDescent="0.25">
      <c r="F59000" s="1">
        <v>495679852727598</v>
      </c>
    </row>
    <row r="59001" spans="6:6" x14ac:dyDescent="0.25">
      <c r="F59001" s="1">
        <v>859528884633588</v>
      </c>
    </row>
    <row r="59002" spans="6:6" x14ac:dyDescent="0.25">
      <c r="F59002" s="1">
        <v>743789412594973</v>
      </c>
    </row>
    <row r="59003" spans="6:6" x14ac:dyDescent="0.25">
      <c r="F59003" s="1">
        <v>169035312329939</v>
      </c>
    </row>
    <row r="59004" spans="6:6" x14ac:dyDescent="0.25">
      <c r="F59004" s="1">
        <v>642670790091550</v>
      </c>
    </row>
    <row r="59005" spans="6:6" x14ac:dyDescent="0.25">
      <c r="F59005" s="1">
        <v>217765051696831</v>
      </c>
    </row>
    <row r="59006" spans="6:6" x14ac:dyDescent="0.25">
      <c r="F59006" s="1">
        <v>306314509009394</v>
      </c>
    </row>
    <row r="59007" spans="6:6" x14ac:dyDescent="0.25">
      <c r="F59007" s="1">
        <v>151469715489206</v>
      </c>
    </row>
    <row r="59008" spans="6:6" x14ac:dyDescent="0.25">
      <c r="F59008" s="1">
        <v>284848452386089</v>
      </c>
    </row>
    <row r="59009" spans="6:6" x14ac:dyDescent="0.25">
      <c r="F59009" s="1">
        <v>194211425273189</v>
      </c>
    </row>
    <row r="59010" spans="6:6" x14ac:dyDescent="0.25">
      <c r="F59010" s="1">
        <v>525492903615029</v>
      </c>
    </row>
    <row r="59011" spans="6:6" x14ac:dyDescent="0.25">
      <c r="F59011" s="1">
        <v>611600968935764</v>
      </c>
    </row>
    <row r="59012" spans="6:6" x14ac:dyDescent="0.25">
      <c r="F59012" s="1">
        <v>182986427487932</v>
      </c>
    </row>
    <row r="59013" spans="6:6" x14ac:dyDescent="0.25">
      <c r="F59013" s="1">
        <v>782488822609601</v>
      </c>
    </row>
    <row r="59014" spans="6:6" x14ac:dyDescent="0.25">
      <c r="F59014" s="1">
        <v>109325058263260</v>
      </c>
    </row>
    <row r="59015" spans="6:6" x14ac:dyDescent="0.25">
      <c r="F59015" s="1">
        <v>447746535793831</v>
      </c>
    </row>
    <row r="59016" spans="6:6" x14ac:dyDescent="0.25">
      <c r="F59016" s="1">
        <v>613047404521875</v>
      </c>
    </row>
    <row r="59017" spans="6:6" x14ac:dyDescent="0.25">
      <c r="F59017" s="1">
        <v>113797358311441</v>
      </c>
    </row>
    <row r="59018" spans="6:6" x14ac:dyDescent="0.25">
      <c r="F59018" s="1">
        <v>648186884659071</v>
      </c>
    </row>
    <row r="59019" spans="6:6" x14ac:dyDescent="0.25">
      <c r="F59019" s="1">
        <v>856610099492823</v>
      </c>
    </row>
    <row r="59020" spans="6:6" x14ac:dyDescent="0.25">
      <c r="F59020" s="1">
        <v>673631501165131</v>
      </c>
    </row>
    <row r="59021" spans="6:6" x14ac:dyDescent="0.25">
      <c r="F59021" s="1">
        <v>110462279821741</v>
      </c>
    </row>
    <row r="59022" spans="6:6" x14ac:dyDescent="0.25">
      <c r="F59022" s="1">
        <v>508667519623938</v>
      </c>
    </row>
    <row r="59023" spans="6:6" x14ac:dyDescent="0.25">
      <c r="F59023" s="1">
        <v>925306760369295</v>
      </c>
    </row>
    <row r="59024" spans="6:6" x14ac:dyDescent="0.25">
      <c r="F59024" s="1">
        <v>773551781246117</v>
      </c>
    </row>
    <row r="59025" spans="6:6" x14ac:dyDescent="0.25">
      <c r="F59025" s="1">
        <v>662538379822153</v>
      </c>
    </row>
    <row r="59026" spans="6:6" x14ac:dyDescent="0.25">
      <c r="F59026" s="1">
        <v>787700564348441</v>
      </c>
    </row>
    <row r="59027" spans="6:6" x14ac:dyDescent="0.25">
      <c r="F59027" s="1">
        <v>941578636051279</v>
      </c>
    </row>
    <row r="59028" spans="6:6" x14ac:dyDescent="0.25">
      <c r="F59028" s="1">
        <v>632096861051000</v>
      </c>
    </row>
    <row r="59029" spans="6:6" x14ac:dyDescent="0.25">
      <c r="F59029" s="1">
        <v>107217933826873</v>
      </c>
    </row>
    <row r="59030" spans="6:6" x14ac:dyDescent="0.25">
      <c r="F59030" s="1">
        <v>747953194911015</v>
      </c>
    </row>
    <row r="59031" spans="6:6" x14ac:dyDescent="0.25">
      <c r="F59031" s="1">
        <v>766036035723498</v>
      </c>
    </row>
    <row r="59032" spans="6:6" x14ac:dyDescent="0.25">
      <c r="F59032" s="1">
        <v>602854348218915</v>
      </c>
    </row>
    <row r="59033" spans="6:6" x14ac:dyDescent="0.25">
      <c r="F59033" s="1">
        <v>594365716258058</v>
      </c>
    </row>
    <row r="59034" spans="6:6" x14ac:dyDescent="0.25">
      <c r="F59034" s="1">
        <v>866883246335370</v>
      </c>
    </row>
    <row r="59035" spans="6:6" x14ac:dyDescent="0.25">
      <c r="F59035" s="1">
        <v>228616826454607</v>
      </c>
    </row>
    <row r="59036" spans="6:6" x14ac:dyDescent="0.25">
      <c r="F59036" s="1">
        <v>690165479468971</v>
      </c>
    </row>
    <row r="59037" spans="6:6" x14ac:dyDescent="0.25">
      <c r="F59037" s="1">
        <v>371728809294563</v>
      </c>
    </row>
    <row r="59038" spans="6:6" x14ac:dyDescent="0.25">
      <c r="F59038" s="1">
        <v>801559295661044</v>
      </c>
    </row>
    <row r="59039" spans="6:6" x14ac:dyDescent="0.25">
      <c r="F59039" s="1">
        <v>616308144892719</v>
      </c>
    </row>
    <row r="59040" spans="6:6" x14ac:dyDescent="0.25">
      <c r="F59040" s="1">
        <v>768623924996250</v>
      </c>
    </row>
    <row r="59041" spans="6:6" x14ac:dyDescent="0.25">
      <c r="F59041" s="1">
        <v>850828714488351</v>
      </c>
    </row>
    <row r="59042" spans="6:6" x14ac:dyDescent="0.25">
      <c r="F59042" s="1">
        <v>316012614320412</v>
      </c>
    </row>
    <row r="59043" spans="6:6" x14ac:dyDescent="0.25">
      <c r="F59043" s="1">
        <v>568932501118213</v>
      </c>
    </row>
    <row r="59044" spans="6:6" x14ac:dyDescent="0.25">
      <c r="F59044" s="1">
        <v>873442456323960</v>
      </c>
    </row>
    <row r="59045" spans="6:6" x14ac:dyDescent="0.25">
      <c r="F59045" s="1">
        <v>810327069949710</v>
      </c>
    </row>
    <row r="59046" spans="6:6" x14ac:dyDescent="0.25">
      <c r="F59046" s="1">
        <v>231515647147774</v>
      </c>
    </row>
    <row r="59047" spans="6:6" x14ac:dyDescent="0.25">
      <c r="F59047" s="1">
        <v>433097852203528</v>
      </c>
    </row>
    <row r="59048" spans="6:6" x14ac:dyDescent="0.25">
      <c r="F59048" s="1">
        <v>737737720555967</v>
      </c>
    </row>
    <row r="59049" spans="6:6" x14ac:dyDescent="0.25">
      <c r="F59049" s="1">
        <v>311159993837960</v>
      </c>
    </row>
    <row r="59050" spans="6:6" x14ac:dyDescent="0.25">
      <c r="F59050" s="1">
        <v>577566238091946</v>
      </c>
    </row>
    <row r="59051" spans="6:6" x14ac:dyDescent="0.25">
      <c r="F59051" s="1">
        <v>565799226434515</v>
      </c>
    </row>
    <row r="59052" spans="6:6" x14ac:dyDescent="0.25">
      <c r="F59052" s="1">
        <v>437099103212600</v>
      </c>
    </row>
    <row r="59053" spans="6:6" x14ac:dyDescent="0.25">
      <c r="F59053" s="1">
        <v>946740338494882</v>
      </c>
    </row>
    <row r="59054" spans="6:6" x14ac:dyDescent="0.25">
      <c r="F59054" s="1">
        <v>232378122334230</v>
      </c>
    </row>
    <row r="59055" spans="6:6" x14ac:dyDescent="0.25">
      <c r="F59055" s="1">
        <v>377095642826542</v>
      </c>
    </row>
    <row r="59056" spans="6:6" x14ac:dyDescent="0.25">
      <c r="F59056" s="1">
        <v>500490627908878</v>
      </c>
    </row>
    <row r="59057" spans="6:6" x14ac:dyDescent="0.25">
      <c r="F59057" s="1">
        <v>331440168132515</v>
      </c>
    </row>
    <row r="59058" spans="6:6" x14ac:dyDescent="0.25">
      <c r="F59058" s="1">
        <v>981626421070868</v>
      </c>
    </row>
    <row r="59059" spans="6:6" x14ac:dyDescent="0.25">
      <c r="F59059" s="1">
        <v>576107479953943</v>
      </c>
    </row>
    <row r="59060" spans="6:6" x14ac:dyDescent="0.25">
      <c r="F59060" s="1">
        <v>278206276733278</v>
      </c>
    </row>
    <row r="59061" spans="6:6" x14ac:dyDescent="0.25">
      <c r="F59061" s="1">
        <v>808340344627643</v>
      </c>
    </row>
    <row r="59062" spans="6:6" x14ac:dyDescent="0.25">
      <c r="F59062" s="1">
        <v>981782970060619</v>
      </c>
    </row>
    <row r="59063" spans="6:6" x14ac:dyDescent="0.25">
      <c r="F59063" s="1">
        <v>162804070548825</v>
      </c>
    </row>
    <row r="59064" spans="6:6" x14ac:dyDescent="0.25">
      <c r="F59064" s="1">
        <v>570285008451703</v>
      </c>
    </row>
    <row r="59065" spans="6:6" x14ac:dyDescent="0.25">
      <c r="F59065" s="1">
        <v>271871832100878</v>
      </c>
    </row>
    <row r="59066" spans="6:6" x14ac:dyDescent="0.25">
      <c r="F59066" s="1">
        <v>657936302083305</v>
      </c>
    </row>
    <row r="59067" spans="6:6" x14ac:dyDescent="0.25">
      <c r="F59067" s="1">
        <v>163359504917404</v>
      </c>
    </row>
    <row r="59068" spans="6:6" x14ac:dyDescent="0.25">
      <c r="F59068" s="1">
        <v>528055583903872</v>
      </c>
    </row>
    <row r="59069" spans="6:6" x14ac:dyDescent="0.25">
      <c r="F59069" s="1">
        <v>884434083580238</v>
      </c>
    </row>
    <row r="59070" spans="6:6" x14ac:dyDescent="0.25">
      <c r="F59070" s="1">
        <v>579352171046686</v>
      </c>
    </row>
    <row r="59071" spans="6:6" x14ac:dyDescent="0.25">
      <c r="F59071" s="1">
        <v>125905561633079</v>
      </c>
    </row>
    <row r="59072" spans="6:6" x14ac:dyDescent="0.25">
      <c r="F59072" s="1">
        <v>458803104788527</v>
      </c>
    </row>
    <row r="59073" spans="6:6" x14ac:dyDescent="0.25">
      <c r="F59073" s="1">
        <v>765643437517383</v>
      </c>
    </row>
    <row r="59074" spans="6:6" x14ac:dyDescent="0.25">
      <c r="F59074" s="1">
        <v>638000344338042</v>
      </c>
    </row>
    <row r="59075" spans="6:6" x14ac:dyDescent="0.25">
      <c r="F59075" s="1">
        <v>465650064588489</v>
      </c>
    </row>
    <row r="59076" spans="6:6" x14ac:dyDescent="0.25">
      <c r="F59076" s="1">
        <v>418510717883501</v>
      </c>
    </row>
    <row r="59077" spans="6:6" x14ac:dyDescent="0.25">
      <c r="F59077" s="1">
        <v>817361900419950</v>
      </c>
    </row>
    <row r="59078" spans="6:6" x14ac:dyDescent="0.25">
      <c r="F59078" s="1">
        <v>542201600804811</v>
      </c>
    </row>
    <row r="59079" spans="6:6" x14ac:dyDescent="0.25">
      <c r="F59079" s="1">
        <v>712164325396489</v>
      </c>
    </row>
    <row r="59080" spans="6:6" x14ac:dyDescent="0.25">
      <c r="F59080" s="1">
        <v>185546084907868</v>
      </c>
    </row>
    <row r="59081" spans="6:6" x14ac:dyDescent="0.25">
      <c r="F59081" s="1">
        <v>958047605105072</v>
      </c>
    </row>
    <row r="59082" spans="6:6" x14ac:dyDescent="0.25">
      <c r="F59082" s="1">
        <v>545276764740077</v>
      </c>
    </row>
    <row r="59083" spans="6:6" x14ac:dyDescent="0.25">
      <c r="F59083" s="1">
        <v>149608111498511</v>
      </c>
    </row>
    <row r="59084" spans="6:6" x14ac:dyDescent="0.25">
      <c r="F59084" s="1">
        <v>455734956225205</v>
      </c>
    </row>
    <row r="59085" spans="6:6" x14ac:dyDescent="0.25">
      <c r="F59085" s="1">
        <v>870216649041982</v>
      </c>
    </row>
    <row r="59086" spans="6:6" x14ac:dyDescent="0.25">
      <c r="F59086" s="1">
        <v>595158090499794</v>
      </c>
    </row>
    <row r="59087" spans="6:6" x14ac:dyDescent="0.25">
      <c r="F59087" s="1">
        <v>345964266529219</v>
      </c>
    </row>
    <row r="59088" spans="6:6" x14ac:dyDescent="0.25">
      <c r="F59088" s="1">
        <v>648530390989397</v>
      </c>
    </row>
    <row r="59089" spans="6:6" x14ac:dyDescent="0.25">
      <c r="F59089" s="1">
        <v>410936349819633</v>
      </c>
    </row>
    <row r="59090" spans="6:6" x14ac:dyDescent="0.25">
      <c r="F59090" s="1">
        <v>203787915404926</v>
      </c>
    </row>
    <row r="59091" spans="6:6" x14ac:dyDescent="0.25">
      <c r="F59091" s="1">
        <v>961505044299908</v>
      </c>
    </row>
    <row r="59092" spans="6:6" x14ac:dyDescent="0.25">
      <c r="F59092" s="1">
        <v>409788754786478</v>
      </c>
    </row>
    <row r="59093" spans="6:6" x14ac:dyDescent="0.25">
      <c r="F59093" s="1">
        <v>745955633847366</v>
      </c>
    </row>
    <row r="59094" spans="6:6" x14ac:dyDescent="0.25">
      <c r="F59094" s="1">
        <v>514372194281766</v>
      </c>
    </row>
    <row r="59095" spans="6:6" x14ac:dyDescent="0.25">
      <c r="F59095" s="1">
        <v>752954918565902</v>
      </c>
    </row>
    <row r="59096" spans="6:6" x14ac:dyDescent="0.25">
      <c r="F59096" s="1">
        <v>765954193114975</v>
      </c>
    </row>
    <row r="59097" spans="6:6" x14ac:dyDescent="0.25">
      <c r="F59097" s="1">
        <v>729073903256229</v>
      </c>
    </row>
    <row r="59098" spans="6:6" x14ac:dyDescent="0.25">
      <c r="F59098" s="1">
        <v>717729266324582</v>
      </c>
    </row>
    <row r="59099" spans="6:6" x14ac:dyDescent="0.25">
      <c r="F59099" s="1">
        <v>325073013556519</v>
      </c>
    </row>
    <row r="59100" spans="6:6" x14ac:dyDescent="0.25">
      <c r="F59100" s="1">
        <v>108921029763378</v>
      </c>
    </row>
    <row r="59101" spans="6:6" x14ac:dyDescent="0.25">
      <c r="F59101" s="1">
        <v>590481226459195</v>
      </c>
    </row>
    <row r="59102" spans="6:6" x14ac:dyDescent="0.25">
      <c r="F59102" s="1">
        <v>589536965607314</v>
      </c>
    </row>
    <row r="59103" spans="6:6" x14ac:dyDescent="0.25">
      <c r="F59103" s="1">
        <v>533652510408369</v>
      </c>
    </row>
    <row r="59104" spans="6:6" x14ac:dyDescent="0.25">
      <c r="F59104" s="1">
        <v>265554037197092</v>
      </c>
    </row>
    <row r="59105" spans="6:6" x14ac:dyDescent="0.25">
      <c r="F59105" s="1">
        <v>686577666723831</v>
      </c>
    </row>
    <row r="59106" spans="6:6" x14ac:dyDescent="0.25">
      <c r="F59106" s="1">
        <v>734987715897335</v>
      </c>
    </row>
    <row r="59107" spans="6:6" x14ac:dyDescent="0.25">
      <c r="F59107" s="1">
        <v>451547518884775</v>
      </c>
    </row>
    <row r="59108" spans="6:6" x14ac:dyDescent="0.25">
      <c r="F59108" s="1">
        <v>564109370005821</v>
      </c>
    </row>
    <row r="59109" spans="6:6" x14ac:dyDescent="0.25">
      <c r="F59109" s="1">
        <v>796825061745143</v>
      </c>
    </row>
    <row r="59110" spans="6:6" x14ac:dyDescent="0.25">
      <c r="F59110" s="1">
        <v>253045055784676</v>
      </c>
    </row>
    <row r="59111" spans="6:6" x14ac:dyDescent="0.25">
      <c r="F59111" s="1">
        <v>538874675700848</v>
      </c>
    </row>
    <row r="59112" spans="6:6" x14ac:dyDescent="0.25">
      <c r="F59112" s="1">
        <v>967058949402454</v>
      </c>
    </row>
    <row r="59113" spans="6:6" x14ac:dyDescent="0.25">
      <c r="F59113" s="1">
        <v>365749336202322</v>
      </c>
    </row>
    <row r="59114" spans="6:6" x14ac:dyDescent="0.25">
      <c r="F59114" s="1">
        <v>570879247360561</v>
      </c>
    </row>
    <row r="59115" spans="6:6" x14ac:dyDescent="0.25">
      <c r="F59115" s="1">
        <v>837711437024721</v>
      </c>
    </row>
    <row r="59116" spans="6:6" x14ac:dyDescent="0.25">
      <c r="F59116" s="1">
        <v>156681513310015</v>
      </c>
    </row>
    <row r="59117" spans="6:6" x14ac:dyDescent="0.25">
      <c r="F59117" s="1">
        <v>399053078459792</v>
      </c>
    </row>
    <row r="59118" spans="6:6" x14ac:dyDescent="0.25">
      <c r="F59118" s="1">
        <v>126477690254462</v>
      </c>
    </row>
    <row r="59119" spans="6:6" x14ac:dyDescent="0.25">
      <c r="F59119" s="1">
        <v>331830944137981</v>
      </c>
    </row>
    <row r="59120" spans="6:6" x14ac:dyDescent="0.25">
      <c r="F59120" s="1">
        <v>573569863106521</v>
      </c>
    </row>
    <row r="59121" spans="6:6" x14ac:dyDescent="0.25">
      <c r="F59121" s="1">
        <v>843306290350459</v>
      </c>
    </row>
    <row r="59122" spans="6:6" x14ac:dyDescent="0.25">
      <c r="F59122" s="1">
        <v>620283768174642</v>
      </c>
    </row>
    <row r="59123" spans="6:6" x14ac:dyDescent="0.25">
      <c r="F59123" s="1">
        <v>880954230093258</v>
      </c>
    </row>
    <row r="59124" spans="6:6" x14ac:dyDescent="0.25">
      <c r="F59124" s="1">
        <v>685797073084533</v>
      </c>
    </row>
    <row r="59125" spans="6:6" x14ac:dyDescent="0.25">
      <c r="F59125" s="1">
        <v>237538319231008</v>
      </c>
    </row>
    <row r="59126" spans="6:6" x14ac:dyDescent="0.25">
      <c r="F59126" s="1">
        <v>864159829020546</v>
      </c>
    </row>
    <row r="59127" spans="6:6" x14ac:dyDescent="0.25">
      <c r="F59127" s="1">
        <v>509031556581713</v>
      </c>
    </row>
    <row r="59128" spans="6:6" x14ac:dyDescent="0.25">
      <c r="F59128" s="1">
        <v>122007782937215</v>
      </c>
    </row>
    <row r="59129" spans="6:6" x14ac:dyDescent="0.25">
      <c r="F59129" s="1">
        <v>519134385700402</v>
      </c>
    </row>
    <row r="59130" spans="6:6" x14ac:dyDescent="0.25">
      <c r="F59130" s="1">
        <v>739075409541683</v>
      </c>
    </row>
    <row r="59131" spans="6:6" x14ac:dyDescent="0.25">
      <c r="F59131" s="1">
        <v>869744605094830</v>
      </c>
    </row>
    <row r="59132" spans="6:6" x14ac:dyDescent="0.25">
      <c r="F59132" s="1">
        <v>911660774387556</v>
      </c>
    </row>
    <row r="59133" spans="6:6" x14ac:dyDescent="0.25">
      <c r="F59133" s="1">
        <v>454241578519825</v>
      </c>
    </row>
    <row r="59134" spans="6:6" x14ac:dyDescent="0.25">
      <c r="F59134" s="1">
        <v>242723819223350</v>
      </c>
    </row>
    <row r="59135" spans="6:6" x14ac:dyDescent="0.25">
      <c r="F59135" s="1">
        <v>925682550854598</v>
      </c>
    </row>
    <row r="59136" spans="6:6" x14ac:dyDescent="0.25">
      <c r="F59136" s="1">
        <v>434415331916058</v>
      </c>
    </row>
    <row r="59137" spans="6:6" x14ac:dyDescent="0.25">
      <c r="F59137" s="1">
        <v>205563684070373</v>
      </c>
    </row>
    <row r="59138" spans="6:6" x14ac:dyDescent="0.25">
      <c r="F59138" s="1">
        <v>481369369983039</v>
      </c>
    </row>
    <row r="59139" spans="6:6" x14ac:dyDescent="0.25">
      <c r="F59139" s="1">
        <v>605886190474225</v>
      </c>
    </row>
    <row r="59140" spans="6:6" x14ac:dyDescent="0.25">
      <c r="F59140" s="1">
        <v>956647255842098</v>
      </c>
    </row>
    <row r="59141" spans="6:6" x14ac:dyDescent="0.25">
      <c r="F59141" s="1">
        <v>391406706004916</v>
      </c>
    </row>
    <row r="59142" spans="6:6" x14ac:dyDescent="0.25">
      <c r="F59142" s="1">
        <v>270085729512864</v>
      </c>
    </row>
    <row r="59143" spans="6:6" x14ac:dyDescent="0.25">
      <c r="F59143" s="1">
        <v>405985714106950</v>
      </c>
    </row>
    <row r="59144" spans="6:6" x14ac:dyDescent="0.25">
      <c r="F59144" s="1">
        <v>183808051165515</v>
      </c>
    </row>
    <row r="59145" spans="6:6" x14ac:dyDescent="0.25">
      <c r="F59145" s="1">
        <v>631091083169565</v>
      </c>
    </row>
    <row r="59146" spans="6:6" x14ac:dyDescent="0.25">
      <c r="F59146" s="1">
        <v>764459734773389</v>
      </c>
    </row>
    <row r="59147" spans="6:6" x14ac:dyDescent="0.25">
      <c r="F59147" s="1">
        <v>573554425138350</v>
      </c>
    </row>
    <row r="59148" spans="6:6" x14ac:dyDescent="0.25">
      <c r="F59148" s="1">
        <v>714823076874457</v>
      </c>
    </row>
    <row r="59149" spans="6:6" x14ac:dyDescent="0.25">
      <c r="F59149" s="1">
        <v>241980611451646</v>
      </c>
    </row>
    <row r="59150" spans="6:6" x14ac:dyDescent="0.25">
      <c r="F59150" s="1">
        <v>795461324414437</v>
      </c>
    </row>
    <row r="59151" spans="6:6" x14ac:dyDescent="0.25">
      <c r="F59151" s="1">
        <v>872113520076711</v>
      </c>
    </row>
    <row r="59152" spans="6:6" x14ac:dyDescent="0.25">
      <c r="F59152" s="1">
        <v>560727588358035</v>
      </c>
    </row>
    <row r="59153" spans="6:6" x14ac:dyDescent="0.25">
      <c r="F59153" s="1">
        <v>408128642730926</v>
      </c>
    </row>
    <row r="59154" spans="6:6" x14ac:dyDescent="0.25">
      <c r="F59154" s="1">
        <v>913656259191856</v>
      </c>
    </row>
    <row r="59155" spans="6:6" x14ac:dyDescent="0.25">
      <c r="F59155" s="1">
        <v>354826259711536</v>
      </c>
    </row>
    <row r="59156" spans="6:6" x14ac:dyDescent="0.25">
      <c r="F59156" s="1">
        <v>630179212148297</v>
      </c>
    </row>
    <row r="59157" spans="6:6" x14ac:dyDescent="0.25">
      <c r="F59157" s="1">
        <v>850371983310048</v>
      </c>
    </row>
    <row r="59158" spans="6:6" x14ac:dyDescent="0.25">
      <c r="F59158" s="1">
        <v>889072658360124</v>
      </c>
    </row>
    <row r="59159" spans="6:6" x14ac:dyDescent="0.25">
      <c r="F59159" s="1">
        <v>393209062530258</v>
      </c>
    </row>
    <row r="59160" spans="6:6" x14ac:dyDescent="0.25">
      <c r="F59160" s="1">
        <v>510715946152835</v>
      </c>
    </row>
    <row r="59161" spans="6:6" x14ac:dyDescent="0.25">
      <c r="F59161" s="1">
        <v>735622043017695</v>
      </c>
    </row>
    <row r="59162" spans="6:6" x14ac:dyDescent="0.25">
      <c r="F59162" s="1">
        <v>115756980589697</v>
      </c>
    </row>
    <row r="59163" spans="6:6" x14ac:dyDescent="0.25">
      <c r="F59163" s="1">
        <v>786126797367631</v>
      </c>
    </row>
    <row r="59164" spans="6:6" x14ac:dyDescent="0.25">
      <c r="F59164" s="1">
        <v>679236284549016</v>
      </c>
    </row>
    <row r="59165" spans="6:6" x14ac:dyDescent="0.25">
      <c r="F59165" s="1">
        <v>288556982895551</v>
      </c>
    </row>
    <row r="59166" spans="6:6" x14ac:dyDescent="0.25">
      <c r="F59166" s="1">
        <v>417223216988200</v>
      </c>
    </row>
    <row r="59167" spans="6:6" x14ac:dyDescent="0.25">
      <c r="F59167" s="1">
        <v>519907891783356</v>
      </c>
    </row>
    <row r="59168" spans="6:6" x14ac:dyDescent="0.25">
      <c r="F59168" s="1">
        <v>824704044486521</v>
      </c>
    </row>
    <row r="59169" spans="6:6" x14ac:dyDescent="0.25">
      <c r="F59169" s="1">
        <v>564421146487873</v>
      </c>
    </row>
    <row r="59170" spans="6:6" x14ac:dyDescent="0.25">
      <c r="F59170" s="1">
        <v>861688711033463</v>
      </c>
    </row>
    <row r="59171" spans="6:6" x14ac:dyDescent="0.25">
      <c r="F59171" s="1">
        <v>441051160196342</v>
      </c>
    </row>
    <row r="59172" spans="6:6" x14ac:dyDescent="0.25">
      <c r="F59172" s="1">
        <v>939831662547814</v>
      </c>
    </row>
    <row r="59173" spans="6:6" x14ac:dyDescent="0.25">
      <c r="F59173" s="1">
        <v>174890956016336</v>
      </c>
    </row>
    <row r="59174" spans="6:6" x14ac:dyDescent="0.25">
      <c r="F59174" s="1">
        <v>443562848718396</v>
      </c>
    </row>
    <row r="59175" spans="6:6" x14ac:dyDescent="0.25">
      <c r="F59175" s="1">
        <v>831706871248647</v>
      </c>
    </row>
    <row r="59176" spans="6:6" x14ac:dyDescent="0.25">
      <c r="F59176" s="1">
        <v>872038072240200</v>
      </c>
    </row>
    <row r="59177" spans="6:6" x14ac:dyDescent="0.25">
      <c r="F59177" s="1">
        <v>639644517258359</v>
      </c>
    </row>
    <row r="59178" spans="6:6" x14ac:dyDescent="0.25">
      <c r="F59178" s="1">
        <v>456027335004799</v>
      </c>
    </row>
    <row r="59179" spans="6:6" x14ac:dyDescent="0.25">
      <c r="F59179" s="1">
        <v>253940670582610</v>
      </c>
    </row>
    <row r="59180" spans="6:6" x14ac:dyDescent="0.25">
      <c r="F59180" s="1">
        <v>848522154074522</v>
      </c>
    </row>
    <row r="59181" spans="6:6" x14ac:dyDescent="0.25">
      <c r="F59181" s="1">
        <v>543031338364268</v>
      </c>
    </row>
    <row r="59182" spans="6:6" x14ac:dyDescent="0.25">
      <c r="F59182" s="1">
        <v>650215354060812</v>
      </c>
    </row>
    <row r="59183" spans="6:6" x14ac:dyDescent="0.25">
      <c r="F59183" s="1">
        <v>659934362860950</v>
      </c>
    </row>
    <row r="59184" spans="6:6" x14ac:dyDescent="0.25">
      <c r="F59184" s="1">
        <v>246561685791243</v>
      </c>
    </row>
    <row r="59185" spans="6:6" x14ac:dyDescent="0.25">
      <c r="F59185" s="1">
        <v>709202088882230</v>
      </c>
    </row>
    <row r="59186" spans="6:6" x14ac:dyDescent="0.25">
      <c r="F59186" s="1">
        <v>359883340667840</v>
      </c>
    </row>
    <row r="59187" spans="6:6" x14ac:dyDescent="0.25">
      <c r="F59187" s="1">
        <v>368565652219385</v>
      </c>
    </row>
    <row r="59188" spans="6:6" x14ac:dyDescent="0.25">
      <c r="F59188" s="1">
        <v>570731692320246</v>
      </c>
    </row>
    <row r="59189" spans="6:6" x14ac:dyDescent="0.25">
      <c r="F59189" s="1">
        <v>467675984027320</v>
      </c>
    </row>
    <row r="59190" spans="6:6" x14ac:dyDescent="0.25">
      <c r="F59190" s="1">
        <v>586695361522683</v>
      </c>
    </row>
    <row r="59191" spans="6:6" x14ac:dyDescent="0.25">
      <c r="F59191" s="1">
        <v>306071919802562</v>
      </c>
    </row>
    <row r="59192" spans="6:6" x14ac:dyDescent="0.25">
      <c r="F59192" s="1">
        <v>203327479050732</v>
      </c>
    </row>
    <row r="59193" spans="6:6" x14ac:dyDescent="0.25">
      <c r="F59193" s="1">
        <v>202429823421540</v>
      </c>
    </row>
    <row r="59194" spans="6:6" x14ac:dyDescent="0.25">
      <c r="F59194" s="1">
        <v>473241727257119</v>
      </c>
    </row>
    <row r="59195" spans="6:6" x14ac:dyDescent="0.25">
      <c r="F59195" s="1">
        <v>225893904528113</v>
      </c>
    </row>
    <row r="59196" spans="6:6" x14ac:dyDescent="0.25">
      <c r="F59196" s="1">
        <v>951678462936084</v>
      </c>
    </row>
    <row r="59197" spans="6:6" x14ac:dyDescent="0.25">
      <c r="F59197" s="1">
        <v>241128754558805</v>
      </c>
    </row>
    <row r="59198" spans="6:6" x14ac:dyDescent="0.25">
      <c r="F59198" s="1">
        <v>524497972252128</v>
      </c>
    </row>
    <row r="59199" spans="6:6" x14ac:dyDescent="0.25">
      <c r="F59199" s="1">
        <v>790349960344321</v>
      </c>
    </row>
    <row r="59200" spans="6:6" x14ac:dyDescent="0.25">
      <c r="F59200" s="1">
        <v>899683377148629</v>
      </c>
    </row>
    <row r="59201" spans="6:6" x14ac:dyDescent="0.25">
      <c r="F59201" s="1">
        <v>459526450151641</v>
      </c>
    </row>
    <row r="59202" spans="6:6" x14ac:dyDescent="0.25">
      <c r="F59202" s="1">
        <v>120221557390523</v>
      </c>
    </row>
    <row r="59203" spans="6:6" x14ac:dyDescent="0.25">
      <c r="F59203" s="1">
        <v>381231321322386</v>
      </c>
    </row>
    <row r="59204" spans="6:6" x14ac:dyDescent="0.25">
      <c r="F59204" s="1">
        <v>651672508252084</v>
      </c>
    </row>
    <row r="59205" spans="6:6" x14ac:dyDescent="0.25">
      <c r="F59205" s="1">
        <v>469047929197703</v>
      </c>
    </row>
    <row r="59206" spans="6:6" x14ac:dyDescent="0.25">
      <c r="F59206" s="1">
        <v>443800864884157</v>
      </c>
    </row>
    <row r="59207" spans="6:6" x14ac:dyDescent="0.25">
      <c r="F59207" s="1">
        <v>710544853570552</v>
      </c>
    </row>
    <row r="59208" spans="6:6" x14ac:dyDescent="0.25">
      <c r="F59208" s="1">
        <v>647129731250932</v>
      </c>
    </row>
    <row r="59209" spans="6:6" x14ac:dyDescent="0.25">
      <c r="F59209" s="1">
        <v>846749686712037</v>
      </c>
    </row>
    <row r="59210" spans="6:6" x14ac:dyDescent="0.25">
      <c r="F59210" s="1">
        <v>375719681229340</v>
      </c>
    </row>
    <row r="59211" spans="6:6" x14ac:dyDescent="0.25">
      <c r="F59211" s="1">
        <v>498643946740171</v>
      </c>
    </row>
    <row r="59212" spans="6:6" x14ac:dyDescent="0.25">
      <c r="F59212" s="1">
        <v>882391133216051</v>
      </c>
    </row>
    <row r="59213" spans="6:6" x14ac:dyDescent="0.25">
      <c r="F59213" s="1">
        <v>995190417669767</v>
      </c>
    </row>
    <row r="59214" spans="6:6" x14ac:dyDescent="0.25">
      <c r="F59214" s="1">
        <v>723453150526194</v>
      </c>
    </row>
    <row r="59215" spans="6:6" x14ac:dyDescent="0.25">
      <c r="F59215" s="1">
        <v>643479374550919</v>
      </c>
    </row>
    <row r="59216" spans="6:6" x14ac:dyDescent="0.25">
      <c r="F59216" s="1">
        <v>608316180420581</v>
      </c>
    </row>
    <row r="59217" spans="6:6" x14ac:dyDescent="0.25">
      <c r="F59217" s="1">
        <v>411637446170574</v>
      </c>
    </row>
    <row r="59218" spans="6:6" x14ac:dyDescent="0.25">
      <c r="F59218" s="1">
        <v>865954930793206</v>
      </c>
    </row>
    <row r="59219" spans="6:6" x14ac:dyDescent="0.25">
      <c r="F59219" s="1">
        <v>324267111980295</v>
      </c>
    </row>
    <row r="59220" spans="6:6" x14ac:dyDescent="0.25">
      <c r="F59220" s="1">
        <v>287737888535933</v>
      </c>
    </row>
    <row r="59221" spans="6:6" x14ac:dyDescent="0.25">
      <c r="F59221" s="1">
        <v>101783467743659</v>
      </c>
    </row>
    <row r="59222" spans="6:6" x14ac:dyDescent="0.25">
      <c r="F59222" s="1">
        <v>224287617324855</v>
      </c>
    </row>
    <row r="59223" spans="6:6" x14ac:dyDescent="0.25">
      <c r="F59223" s="1">
        <v>921449697068730</v>
      </c>
    </row>
    <row r="59224" spans="6:6" x14ac:dyDescent="0.25">
      <c r="F59224" s="1">
        <v>692004827987743</v>
      </c>
    </row>
    <row r="59225" spans="6:6" x14ac:dyDescent="0.25">
      <c r="F59225" s="1">
        <v>193379735259675</v>
      </c>
    </row>
    <row r="59226" spans="6:6" x14ac:dyDescent="0.25">
      <c r="F59226" s="1">
        <v>845985269756260</v>
      </c>
    </row>
    <row r="59227" spans="6:6" x14ac:dyDescent="0.25">
      <c r="F59227" s="1">
        <v>271503511906747</v>
      </c>
    </row>
    <row r="59228" spans="6:6" x14ac:dyDescent="0.25">
      <c r="F59228" s="1">
        <v>936955008888030</v>
      </c>
    </row>
    <row r="59229" spans="6:6" x14ac:dyDescent="0.25">
      <c r="F59229" s="1">
        <v>823093968645797</v>
      </c>
    </row>
    <row r="59230" spans="6:6" x14ac:dyDescent="0.25">
      <c r="F59230" s="1">
        <v>323890800137943</v>
      </c>
    </row>
    <row r="59231" spans="6:6" x14ac:dyDescent="0.25">
      <c r="F59231" s="1">
        <v>432372921657610</v>
      </c>
    </row>
    <row r="59232" spans="6:6" x14ac:dyDescent="0.25">
      <c r="F59232" s="1">
        <v>129419882021689</v>
      </c>
    </row>
    <row r="59233" spans="6:6" x14ac:dyDescent="0.25">
      <c r="F59233" s="1">
        <v>393480863331890</v>
      </c>
    </row>
    <row r="59234" spans="6:6" x14ac:dyDescent="0.25">
      <c r="F59234" s="1">
        <v>984057766312479</v>
      </c>
    </row>
    <row r="59235" spans="6:6" x14ac:dyDescent="0.25">
      <c r="F59235" s="1">
        <v>747827904573033</v>
      </c>
    </row>
    <row r="59236" spans="6:6" x14ac:dyDescent="0.25">
      <c r="F59236" s="1">
        <v>162984302125804</v>
      </c>
    </row>
    <row r="59237" spans="6:6" x14ac:dyDescent="0.25">
      <c r="F59237" s="1">
        <v>294555537546997</v>
      </c>
    </row>
    <row r="59238" spans="6:6" x14ac:dyDescent="0.25">
      <c r="F59238" s="1">
        <v>210115868306690</v>
      </c>
    </row>
    <row r="59239" spans="6:6" x14ac:dyDescent="0.25">
      <c r="F59239" s="1">
        <v>339582606310981</v>
      </c>
    </row>
    <row r="59240" spans="6:6" x14ac:dyDescent="0.25">
      <c r="F59240" s="1">
        <v>102430754973702</v>
      </c>
    </row>
    <row r="59241" spans="6:6" x14ac:dyDescent="0.25">
      <c r="F59241" s="1">
        <v>610510888957907</v>
      </c>
    </row>
    <row r="59242" spans="6:6" x14ac:dyDescent="0.25">
      <c r="F59242" s="1">
        <v>743930583828468</v>
      </c>
    </row>
    <row r="59243" spans="6:6" x14ac:dyDescent="0.25">
      <c r="F59243" s="1">
        <v>552087105573399</v>
      </c>
    </row>
    <row r="59244" spans="6:6" x14ac:dyDescent="0.25">
      <c r="F59244" s="1">
        <v>118787026812050</v>
      </c>
    </row>
    <row r="59245" spans="6:6" x14ac:dyDescent="0.25">
      <c r="F59245" s="1">
        <v>452434417525948</v>
      </c>
    </row>
    <row r="59246" spans="6:6" x14ac:dyDescent="0.25">
      <c r="F59246" s="1">
        <v>891772311085943</v>
      </c>
    </row>
    <row r="59247" spans="6:6" x14ac:dyDescent="0.25">
      <c r="F59247" s="1">
        <v>600069629468276</v>
      </c>
    </row>
    <row r="59248" spans="6:6" x14ac:dyDescent="0.25">
      <c r="F59248" s="1">
        <v>247761421982099</v>
      </c>
    </row>
    <row r="59249" spans="6:6" x14ac:dyDescent="0.25">
      <c r="F59249" s="1">
        <v>617684248686330</v>
      </c>
    </row>
    <row r="59250" spans="6:6" x14ac:dyDescent="0.25">
      <c r="F59250" s="1">
        <v>480502298900588</v>
      </c>
    </row>
    <row r="59251" spans="6:6" x14ac:dyDescent="0.25">
      <c r="F59251" s="1">
        <v>214579676546198</v>
      </c>
    </row>
    <row r="59252" spans="6:6" x14ac:dyDescent="0.25">
      <c r="F59252" s="1">
        <v>858889690912105</v>
      </c>
    </row>
    <row r="59253" spans="6:6" x14ac:dyDescent="0.25">
      <c r="F59253" s="1">
        <v>279145610317250</v>
      </c>
    </row>
    <row r="59254" spans="6:6" x14ac:dyDescent="0.25">
      <c r="F59254" s="1">
        <v>947198357033519</v>
      </c>
    </row>
    <row r="59255" spans="6:6" x14ac:dyDescent="0.25">
      <c r="F59255" s="1">
        <v>336048502899014</v>
      </c>
    </row>
    <row r="59256" spans="6:6" x14ac:dyDescent="0.25">
      <c r="F59256" s="1">
        <v>722357690643202</v>
      </c>
    </row>
    <row r="59257" spans="6:6" x14ac:dyDescent="0.25">
      <c r="F59257" s="1">
        <v>901144485749624</v>
      </c>
    </row>
    <row r="59258" spans="6:6" x14ac:dyDescent="0.25">
      <c r="F59258" s="1">
        <v>146209801844268</v>
      </c>
    </row>
    <row r="59259" spans="6:6" x14ac:dyDescent="0.25">
      <c r="F59259" s="1">
        <v>677405258013074</v>
      </c>
    </row>
    <row r="59260" spans="6:6" x14ac:dyDescent="0.25">
      <c r="F59260" s="1">
        <v>124571135704668</v>
      </c>
    </row>
    <row r="59261" spans="6:6" x14ac:dyDescent="0.25">
      <c r="F59261" s="1">
        <v>191999171065655</v>
      </c>
    </row>
    <row r="59262" spans="6:6" x14ac:dyDescent="0.25">
      <c r="F59262" s="1">
        <v>925606116855740</v>
      </c>
    </row>
    <row r="59263" spans="6:6" x14ac:dyDescent="0.25">
      <c r="F59263" s="1">
        <v>823461720067437</v>
      </c>
    </row>
    <row r="59264" spans="6:6" x14ac:dyDescent="0.25">
      <c r="F59264" s="1">
        <v>533630706566917</v>
      </c>
    </row>
    <row r="59265" spans="6:6" x14ac:dyDescent="0.25">
      <c r="F59265" s="1">
        <v>795115800514823</v>
      </c>
    </row>
    <row r="59266" spans="6:6" x14ac:dyDescent="0.25">
      <c r="F59266" s="1">
        <v>897718255226220</v>
      </c>
    </row>
    <row r="59267" spans="6:6" x14ac:dyDescent="0.25">
      <c r="F59267" s="1">
        <v>423964922248895</v>
      </c>
    </row>
    <row r="59268" spans="6:6" x14ac:dyDescent="0.25">
      <c r="F59268" s="1">
        <v>513950839723803</v>
      </c>
    </row>
    <row r="59269" spans="6:6" x14ac:dyDescent="0.25">
      <c r="F59269" s="1">
        <v>776606618487352</v>
      </c>
    </row>
    <row r="59270" spans="6:6" x14ac:dyDescent="0.25">
      <c r="F59270" s="1">
        <v>749578569378846</v>
      </c>
    </row>
    <row r="59271" spans="6:6" x14ac:dyDescent="0.25">
      <c r="F59271" s="1">
        <v>508291928206791</v>
      </c>
    </row>
    <row r="59272" spans="6:6" x14ac:dyDescent="0.25">
      <c r="F59272" s="1">
        <v>652573936723829</v>
      </c>
    </row>
    <row r="59273" spans="6:6" x14ac:dyDescent="0.25">
      <c r="F59273" s="1">
        <v>198421556758934</v>
      </c>
    </row>
    <row r="59274" spans="6:6" x14ac:dyDescent="0.25">
      <c r="F59274" s="1">
        <v>243973166436934</v>
      </c>
    </row>
    <row r="59275" spans="6:6" x14ac:dyDescent="0.25">
      <c r="F59275" s="1">
        <v>937312505811884</v>
      </c>
    </row>
    <row r="59276" spans="6:6" x14ac:dyDescent="0.25">
      <c r="F59276" s="1">
        <v>192023922952316</v>
      </c>
    </row>
    <row r="59277" spans="6:6" x14ac:dyDescent="0.25">
      <c r="F59277" s="1">
        <v>384788881065281</v>
      </c>
    </row>
    <row r="59278" spans="6:6" x14ac:dyDescent="0.25">
      <c r="F59278" s="1">
        <v>919934514265847</v>
      </c>
    </row>
    <row r="59279" spans="6:6" x14ac:dyDescent="0.25">
      <c r="F59279" s="1">
        <v>761627403752225</v>
      </c>
    </row>
    <row r="59280" spans="6:6" x14ac:dyDescent="0.25">
      <c r="F59280" s="1">
        <v>419097460507795</v>
      </c>
    </row>
    <row r="59281" spans="6:6" x14ac:dyDescent="0.25">
      <c r="F59281" s="1">
        <v>807500603183998</v>
      </c>
    </row>
    <row r="59282" spans="6:6" x14ac:dyDescent="0.25">
      <c r="F59282" s="1">
        <v>986846982056504</v>
      </c>
    </row>
    <row r="59283" spans="6:6" x14ac:dyDescent="0.25">
      <c r="F59283" s="1">
        <v>256731624534131</v>
      </c>
    </row>
    <row r="59284" spans="6:6" x14ac:dyDescent="0.25">
      <c r="F59284" s="1">
        <v>285747131587991</v>
      </c>
    </row>
    <row r="59285" spans="6:6" x14ac:dyDescent="0.25">
      <c r="F59285" s="1">
        <v>845276111986876</v>
      </c>
    </row>
    <row r="59286" spans="6:6" x14ac:dyDescent="0.25">
      <c r="F59286" s="1">
        <v>518286844081374</v>
      </c>
    </row>
    <row r="59287" spans="6:6" x14ac:dyDescent="0.25">
      <c r="F59287" s="1">
        <v>925279979096494</v>
      </c>
    </row>
    <row r="59288" spans="6:6" x14ac:dyDescent="0.25">
      <c r="F59288" s="1">
        <v>502366157524423</v>
      </c>
    </row>
    <row r="59289" spans="6:6" x14ac:dyDescent="0.25">
      <c r="F59289" s="1">
        <v>241010643630189</v>
      </c>
    </row>
    <row r="59290" spans="6:6" x14ac:dyDescent="0.25">
      <c r="F59290" s="1">
        <v>491406220375310</v>
      </c>
    </row>
    <row r="59291" spans="6:6" x14ac:dyDescent="0.25">
      <c r="F59291" s="1">
        <v>368506010252644</v>
      </c>
    </row>
    <row r="59292" spans="6:6" x14ac:dyDescent="0.25">
      <c r="F59292" s="1">
        <v>705154722735279</v>
      </c>
    </row>
    <row r="59293" spans="6:6" x14ac:dyDescent="0.25">
      <c r="F59293" s="1">
        <v>123424487726600</v>
      </c>
    </row>
    <row r="59294" spans="6:6" x14ac:dyDescent="0.25">
      <c r="F59294" s="1">
        <v>593505287197082</v>
      </c>
    </row>
    <row r="59295" spans="6:6" x14ac:dyDescent="0.25">
      <c r="F59295" s="1">
        <v>852268556468160</v>
      </c>
    </row>
    <row r="59296" spans="6:6" x14ac:dyDescent="0.25">
      <c r="F59296" s="1">
        <v>107083560672234</v>
      </c>
    </row>
    <row r="59297" spans="6:6" x14ac:dyDescent="0.25">
      <c r="F59297" s="1">
        <v>221237788947808</v>
      </c>
    </row>
    <row r="59298" spans="6:6" x14ac:dyDescent="0.25">
      <c r="F59298" s="1">
        <v>297387330969249</v>
      </c>
    </row>
    <row r="59299" spans="6:6" x14ac:dyDescent="0.25">
      <c r="F59299" s="1">
        <v>963715142948788</v>
      </c>
    </row>
    <row r="59300" spans="6:6" x14ac:dyDescent="0.25">
      <c r="F59300" s="1">
        <v>531228124952674</v>
      </c>
    </row>
    <row r="59301" spans="6:6" x14ac:dyDescent="0.25">
      <c r="F59301" s="1">
        <v>533636251945548</v>
      </c>
    </row>
    <row r="59302" spans="6:6" x14ac:dyDescent="0.25">
      <c r="F59302" s="1">
        <v>901102093513405</v>
      </c>
    </row>
    <row r="59303" spans="6:6" x14ac:dyDescent="0.25">
      <c r="F59303" s="1">
        <v>931472084805334</v>
      </c>
    </row>
    <row r="59304" spans="6:6" x14ac:dyDescent="0.25">
      <c r="F59304" s="1">
        <v>999323662633624</v>
      </c>
    </row>
    <row r="59305" spans="6:6" x14ac:dyDescent="0.25">
      <c r="F59305" s="1">
        <v>510123961518749</v>
      </c>
    </row>
    <row r="59306" spans="6:6" x14ac:dyDescent="0.25">
      <c r="F59306" s="1">
        <v>359462154273196</v>
      </c>
    </row>
    <row r="59307" spans="6:6" x14ac:dyDescent="0.25">
      <c r="F59307" s="1">
        <v>659827880240866</v>
      </c>
    </row>
    <row r="59308" spans="6:6" x14ac:dyDescent="0.25">
      <c r="F59308" s="1">
        <v>313389991156491</v>
      </c>
    </row>
    <row r="59309" spans="6:6" x14ac:dyDescent="0.25">
      <c r="F59309" s="1">
        <v>708344650096498</v>
      </c>
    </row>
    <row r="59310" spans="6:6" x14ac:dyDescent="0.25">
      <c r="F59310" s="1">
        <v>771502028139774</v>
      </c>
    </row>
    <row r="59311" spans="6:6" x14ac:dyDescent="0.25">
      <c r="F59311" s="1">
        <v>399414016871594</v>
      </c>
    </row>
    <row r="59312" spans="6:6" x14ac:dyDescent="0.25">
      <c r="F59312" s="1">
        <v>471899913343438</v>
      </c>
    </row>
    <row r="59313" spans="6:6" x14ac:dyDescent="0.25">
      <c r="F59313" s="1">
        <v>727808741685550</v>
      </c>
    </row>
    <row r="59314" spans="6:6" x14ac:dyDescent="0.25">
      <c r="F59314" s="1">
        <v>330270153853022</v>
      </c>
    </row>
    <row r="59315" spans="6:6" x14ac:dyDescent="0.25">
      <c r="F59315" s="1">
        <v>945765855615193</v>
      </c>
    </row>
    <row r="59316" spans="6:6" x14ac:dyDescent="0.25">
      <c r="F59316" s="1">
        <v>311168127420358</v>
      </c>
    </row>
    <row r="59317" spans="6:6" x14ac:dyDescent="0.25">
      <c r="F59317" s="1">
        <v>202305509374528</v>
      </c>
    </row>
    <row r="59318" spans="6:6" x14ac:dyDescent="0.25">
      <c r="F59318" s="1">
        <v>461199345582521</v>
      </c>
    </row>
    <row r="59319" spans="6:6" x14ac:dyDescent="0.25">
      <c r="F59319" s="1">
        <v>969989099900005</v>
      </c>
    </row>
    <row r="59320" spans="6:6" x14ac:dyDescent="0.25">
      <c r="F59320" s="1">
        <v>673414851272569</v>
      </c>
    </row>
    <row r="59321" spans="6:6" x14ac:dyDescent="0.25">
      <c r="F59321" s="1">
        <v>867826281663201</v>
      </c>
    </row>
    <row r="59322" spans="6:6" x14ac:dyDescent="0.25">
      <c r="F59322" s="1">
        <v>244685271805317</v>
      </c>
    </row>
    <row r="59323" spans="6:6" x14ac:dyDescent="0.25">
      <c r="F59323" s="1">
        <v>844972256110452</v>
      </c>
    </row>
    <row r="59324" spans="6:6" x14ac:dyDescent="0.25">
      <c r="F59324" s="1">
        <v>956738671315858</v>
      </c>
    </row>
    <row r="59325" spans="6:6" x14ac:dyDescent="0.25">
      <c r="F59325" s="1">
        <v>201585054495580</v>
      </c>
    </row>
    <row r="59326" spans="6:6" x14ac:dyDescent="0.25">
      <c r="F59326" s="1">
        <v>520797918565270</v>
      </c>
    </row>
    <row r="59327" spans="6:6" x14ac:dyDescent="0.25">
      <c r="F59327" s="1">
        <v>784442777152621</v>
      </c>
    </row>
    <row r="59328" spans="6:6" x14ac:dyDescent="0.25">
      <c r="F59328" s="1">
        <v>249422010244724</v>
      </c>
    </row>
    <row r="59329" spans="6:6" x14ac:dyDescent="0.25">
      <c r="F59329" s="1">
        <v>965788396632434</v>
      </c>
    </row>
    <row r="59330" spans="6:6" x14ac:dyDescent="0.25">
      <c r="F59330" s="1">
        <v>848559848732474</v>
      </c>
    </row>
    <row r="59331" spans="6:6" x14ac:dyDescent="0.25">
      <c r="F59331" s="1">
        <v>400662289002663</v>
      </c>
    </row>
    <row r="59332" spans="6:6" x14ac:dyDescent="0.25">
      <c r="F59332" s="1">
        <v>265616006708998</v>
      </c>
    </row>
    <row r="59333" spans="6:6" x14ac:dyDescent="0.25">
      <c r="F59333" s="1">
        <v>954733582468447</v>
      </c>
    </row>
    <row r="59334" spans="6:6" x14ac:dyDescent="0.25">
      <c r="F59334" s="1">
        <v>829341413709488</v>
      </c>
    </row>
    <row r="59335" spans="6:6" x14ac:dyDescent="0.25">
      <c r="F59335" s="1">
        <v>409513230689254</v>
      </c>
    </row>
    <row r="59336" spans="6:6" x14ac:dyDescent="0.25">
      <c r="F59336" s="1">
        <v>580873262622219</v>
      </c>
    </row>
    <row r="59337" spans="6:6" x14ac:dyDescent="0.25">
      <c r="F59337" s="1">
        <v>134322188554288</v>
      </c>
    </row>
    <row r="59338" spans="6:6" x14ac:dyDescent="0.25">
      <c r="F59338" s="1">
        <v>419436968889129</v>
      </c>
    </row>
    <row r="59339" spans="6:6" x14ac:dyDescent="0.25">
      <c r="F59339" s="1">
        <v>793598602233662</v>
      </c>
    </row>
    <row r="59340" spans="6:6" x14ac:dyDescent="0.25">
      <c r="F59340" s="1">
        <v>723105207089822</v>
      </c>
    </row>
    <row r="59341" spans="6:6" x14ac:dyDescent="0.25">
      <c r="F59341" s="1">
        <v>655124187559966</v>
      </c>
    </row>
    <row r="59342" spans="6:6" x14ac:dyDescent="0.25">
      <c r="F59342" s="1">
        <v>481888033456645</v>
      </c>
    </row>
    <row r="59343" spans="6:6" x14ac:dyDescent="0.25">
      <c r="F59343" s="1">
        <v>425879424113361</v>
      </c>
    </row>
    <row r="59344" spans="6:6" x14ac:dyDescent="0.25">
      <c r="F59344" s="1">
        <v>430495576532539</v>
      </c>
    </row>
    <row r="59345" spans="6:6" x14ac:dyDescent="0.25">
      <c r="F59345" s="1">
        <v>695667415526498</v>
      </c>
    </row>
    <row r="59346" spans="6:6" x14ac:dyDescent="0.25">
      <c r="F59346" s="1">
        <v>871367452247912</v>
      </c>
    </row>
    <row r="59347" spans="6:6" x14ac:dyDescent="0.25">
      <c r="F59347" s="1">
        <v>622296982318312</v>
      </c>
    </row>
    <row r="59348" spans="6:6" x14ac:dyDescent="0.25">
      <c r="F59348" s="1">
        <v>510237104772764</v>
      </c>
    </row>
    <row r="59349" spans="6:6" x14ac:dyDescent="0.25">
      <c r="F59349" s="1">
        <v>638024684989910</v>
      </c>
    </row>
    <row r="59350" spans="6:6" x14ac:dyDescent="0.25">
      <c r="F59350" s="1">
        <v>498066430260798</v>
      </c>
    </row>
    <row r="59351" spans="6:6" x14ac:dyDescent="0.25">
      <c r="F59351" s="1">
        <v>554249837235781</v>
      </c>
    </row>
    <row r="59352" spans="6:6" x14ac:dyDescent="0.25">
      <c r="F59352" s="1">
        <v>439524992228188</v>
      </c>
    </row>
    <row r="59353" spans="6:6" x14ac:dyDescent="0.25">
      <c r="F59353" s="1">
        <v>944511003621717</v>
      </c>
    </row>
    <row r="59354" spans="6:6" x14ac:dyDescent="0.25">
      <c r="F59354" s="1">
        <v>865773081427804</v>
      </c>
    </row>
    <row r="59355" spans="6:6" x14ac:dyDescent="0.25">
      <c r="F59355" s="1">
        <v>476011043453974</v>
      </c>
    </row>
    <row r="59356" spans="6:6" x14ac:dyDescent="0.25">
      <c r="F59356" s="1">
        <v>193324350881998</v>
      </c>
    </row>
    <row r="59357" spans="6:6" x14ac:dyDescent="0.25">
      <c r="F59357" s="1">
        <v>645959956696465</v>
      </c>
    </row>
    <row r="59358" spans="6:6" x14ac:dyDescent="0.25">
      <c r="F59358" s="1">
        <v>708849173575326</v>
      </c>
    </row>
    <row r="59359" spans="6:6" x14ac:dyDescent="0.25">
      <c r="F59359" s="1">
        <v>919207148093917</v>
      </c>
    </row>
    <row r="59360" spans="6:6" x14ac:dyDescent="0.25">
      <c r="F59360" s="1">
        <v>356697664007005</v>
      </c>
    </row>
    <row r="59361" spans="6:6" x14ac:dyDescent="0.25">
      <c r="F59361" s="1">
        <v>405405012353843</v>
      </c>
    </row>
    <row r="59362" spans="6:6" x14ac:dyDescent="0.25">
      <c r="F59362" s="1">
        <v>980059267046169</v>
      </c>
    </row>
    <row r="59363" spans="6:6" x14ac:dyDescent="0.25">
      <c r="F59363" s="1">
        <v>266285959411571</v>
      </c>
    </row>
    <row r="59364" spans="6:6" x14ac:dyDescent="0.25">
      <c r="F59364" s="1">
        <v>843536421827672</v>
      </c>
    </row>
    <row r="59365" spans="6:6" x14ac:dyDescent="0.25">
      <c r="F59365" s="1">
        <v>304416349910818</v>
      </c>
    </row>
    <row r="59366" spans="6:6" x14ac:dyDescent="0.25">
      <c r="F59366" s="1">
        <v>133490332792520</v>
      </c>
    </row>
    <row r="59367" spans="6:6" x14ac:dyDescent="0.25">
      <c r="F59367" s="1">
        <v>461835308723628</v>
      </c>
    </row>
    <row r="59368" spans="6:6" x14ac:dyDescent="0.25">
      <c r="F59368" s="1">
        <v>380720195351418</v>
      </c>
    </row>
    <row r="59369" spans="6:6" x14ac:dyDescent="0.25">
      <c r="F59369" s="1">
        <v>213996273834819</v>
      </c>
    </row>
    <row r="59370" spans="6:6" x14ac:dyDescent="0.25">
      <c r="F59370" s="1">
        <v>770443705053247</v>
      </c>
    </row>
    <row r="59371" spans="6:6" x14ac:dyDescent="0.25">
      <c r="F59371" s="1">
        <v>354804453817461</v>
      </c>
    </row>
    <row r="59372" spans="6:6" x14ac:dyDescent="0.25">
      <c r="F59372" s="1">
        <v>872751586394313</v>
      </c>
    </row>
    <row r="59373" spans="6:6" x14ac:dyDescent="0.25">
      <c r="F59373" s="1">
        <v>333546777491974</v>
      </c>
    </row>
    <row r="59374" spans="6:6" x14ac:dyDescent="0.25">
      <c r="F59374" s="1">
        <v>660099854529790</v>
      </c>
    </row>
    <row r="59375" spans="6:6" x14ac:dyDescent="0.25">
      <c r="F59375" s="1">
        <v>827487214604427</v>
      </c>
    </row>
    <row r="59376" spans="6:6" x14ac:dyDescent="0.25">
      <c r="F59376" s="1">
        <v>952106108625740</v>
      </c>
    </row>
    <row r="59377" spans="6:6" x14ac:dyDescent="0.25">
      <c r="F59377" s="1">
        <v>400643328046216</v>
      </c>
    </row>
    <row r="59378" spans="6:6" x14ac:dyDescent="0.25">
      <c r="F59378" s="1">
        <v>632895487583514</v>
      </c>
    </row>
    <row r="59379" spans="6:6" x14ac:dyDescent="0.25">
      <c r="F59379" s="1">
        <v>540195532671737</v>
      </c>
    </row>
    <row r="59380" spans="6:6" x14ac:dyDescent="0.25">
      <c r="F59380" s="1">
        <v>632384339532932</v>
      </c>
    </row>
    <row r="59381" spans="6:6" x14ac:dyDescent="0.25">
      <c r="F59381" s="1">
        <v>324313977912721</v>
      </c>
    </row>
    <row r="59382" spans="6:6" x14ac:dyDescent="0.25">
      <c r="F59382" s="1">
        <v>133864024304326</v>
      </c>
    </row>
    <row r="59383" spans="6:6" x14ac:dyDescent="0.25">
      <c r="F59383" s="1">
        <v>210302095703048</v>
      </c>
    </row>
    <row r="59384" spans="6:6" x14ac:dyDescent="0.25">
      <c r="F59384" s="1">
        <v>942170246231825</v>
      </c>
    </row>
    <row r="59385" spans="6:6" x14ac:dyDescent="0.25">
      <c r="F59385" s="1">
        <v>589237639179783</v>
      </c>
    </row>
    <row r="59386" spans="6:6" x14ac:dyDescent="0.25">
      <c r="F59386" s="1">
        <v>185969090945514</v>
      </c>
    </row>
    <row r="59387" spans="6:6" x14ac:dyDescent="0.25">
      <c r="F59387" s="1">
        <v>545329524111496</v>
      </c>
    </row>
    <row r="59388" spans="6:6" x14ac:dyDescent="0.25">
      <c r="F59388" s="1">
        <v>164679949250465</v>
      </c>
    </row>
    <row r="59389" spans="6:6" x14ac:dyDescent="0.25">
      <c r="F59389" s="1">
        <v>602363937871698</v>
      </c>
    </row>
    <row r="59390" spans="6:6" x14ac:dyDescent="0.25">
      <c r="F59390" s="1">
        <v>777158126334389</v>
      </c>
    </row>
    <row r="59391" spans="6:6" x14ac:dyDescent="0.25">
      <c r="F59391" s="1">
        <v>852277349381259</v>
      </c>
    </row>
    <row r="59392" spans="6:6" x14ac:dyDescent="0.25">
      <c r="F59392" s="1">
        <v>999228666448741</v>
      </c>
    </row>
    <row r="59393" spans="6:6" x14ac:dyDescent="0.25">
      <c r="F59393" s="1">
        <v>452356117313576</v>
      </c>
    </row>
    <row r="59394" spans="6:6" x14ac:dyDescent="0.25">
      <c r="F59394" s="1">
        <v>871770633340762</v>
      </c>
    </row>
    <row r="59395" spans="6:6" x14ac:dyDescent="0.25">
      <c r="F59395" s="1">
        <v>682095807654595</v>
      </c>
    </row>
    <row r="59396" spans="6:6" x14ac:dyDescent="0.25">
      <c r="F59396" s="1">
        <v>631367855174696</v>
      </c>
    </row>
    <row r="59397" spans="6:6" x14ac:dyDescent="0.25">
      <c r="F59397" s="1">
        <v>862972490303064</v>
      </c>
    </row>
    <row r="59398" spans="6:6" x14ac:dyDescent="0.25">
      <c r="F59398" s="1">
        <v>855778314349705</v>
      </c>
    </row>
    <row r="59399" spans="6:6" x14ac:dyDescent="0.25">
      <c r="F59399" s="1">
        <v>742223843515338</v>
      </c>
    </row>
    <row r="59400" spans="6:6" x14ac:dyDescent="0.25">
      <c r="F59400" s="1">
        <v>989104585484456</v>
      </c>
    </row>
    <row r="59401" spans="6:6" x14ac:dyDescent="0.25">
      <c r="F59401" s="1">
        <v>182211633855524</v>
      </c>
    </row>
    <row r="59402" spans="6:6" x14ac:dyDescent="0.25">
      <c r="F59402" s="1">
        <v>835001309143754</v>
      </c>
    </row>
    <row r="59403" spans="6:6" x14ac:dyDescent="0.25">
      <c r="F59403" s="1">
        <v>534050365420420</v>
      </c>
    </row>
    <row r="59404" spans="6:6" x14ac:dyDescent="0.25">
      <c r="F59404" s="1">
        <v>553244491864039</v>
      </c>
    </row>
    <row r="59405" spans="6:6" x14ac:dyDescent="0.25">
      <c r="F59405" s="1">
        <v>986185717923617</v>
      </c>
    </row>
    <row r="59406" spans="6:6" x14ac:dyDescent="0.25">
      <c r="F59406" s="1">
        <v>969312812217567</v>
      </c>
    </row>
    <row r="59407" spans="6:6" x14ac:dyDescent="0.25">
      <c r="F59407" s="1">
        <v>576802697977586</v>
      </c>
    </row>
    <row r="59408" spans="6:6" x14ac:dyDescent="0.25">
      <c r="F59408" s="1">
        <v>196573947422316</v>
      </c>
    </row>
    <row r="59409" spans="6:6" x14ac:dyDescent="0.25">
      <c r="F59409" s="1">
        <v>165015811203200</v>
      </c>
    </row>
    <row r="59410" spans="6:6" x14ac:dyDescent="0.25">
      <c r="F59410" s="1">
        <v>481548397036105</v>
      </c>
    </row>
    <row r="59411" spans="6:6" x14ac:dyDescent="0.25">
      <c r="F59411" s="1">
        <v>871775599910968</v>
      </c>
    </row>
    <row r="59412" spans="6:6" x14ac:dyDescent="0.25">
      <c r="F59412" s="1">
        <v>689212226447520</v>
      </c>
    </row>
    <row r="59413" spans="6:6" x14ac:dyDescent="0.25">
      <c r="F59413" s="1">
        <v>291919400854224</v>
      </c>
    </row>
    <row r="59414" spans="6:6" x14ac:dyDescent="0.25">
      <c r="F59414" s="1">
        <v>942678037233232</v>
      </c>
    </row>
    <row r="59415" spans="6:6" x14ac:dyDescent="0.25">
      <c r="F59415" s="1">
        <v>945522696857096</v>
      </c>
    </row>
    <row r="59416" spans="6:6" x14ac:dyDescent="0.25">
      <c r="F59416" s="1">
        <v>199718248063418</v>
      </c>
    </row>
    <row r="59417" spans="6:6" x14ac:dyDescent="0.25">
      <c r="F59417" s="1">
        <v>762180717547160</v>
      </c>
    </row>
    <row r="59418" spans="6:6" x14ac:dyDescent="0.25">
      <c r="F59418" s="1">
        <v>203372186459462</v>
      </c>
    </row>
    <row r="59419" spans="6:6" x14ac:dyDescent="0.25">
      <c r="F59419" s="1">
        <v>325862210825270</v>
      </c>
    </row>
    <row r="59420" spans="6:6" x14ac:dyDescent="0.25">
      <c r="F59420" s="1">
        <v>662291537288989</v>
      </c>
    </row>
    <row r="59421" spans="6:6" x14ac:dyDescent="0.25">
      <c r="F59421" s="1">
        <v>338350705601072</v>
      </c>
    </row>
    <row r="59422" spans="6:6" x14ac:dyDescent="0.25">
      <c r="F59422" s="1">
        <v>344558054410831</v>
      </c>
    </row>
    <row r="59423" spans="6:6" x14ac:dyDescent="0.25">
      <c r="F59423" s="1">
        <v>717878062694050</v>
      </c>
    </row>
    <row r="59424" spans="6:6" x14ac:dyDescent="0.25">
      <c r="F59424" s="1">
        <v>860276403106418</v>
      </c>
    </row>
    <row r="59425" spans="6:6" x14ac:dyDescent="0.25">
      <c r="F59425" s="1">
        <v>155928046398762</v>
      </c>
    </row>
    <row r="59426" spans="6:6" x14ac:dyDescent="0.25">
      <c r="F59426" s="1">
        <v>553155998429444</v>
      </c>
    </row>
    <row r="59427" spans="6:6" x14ac:dyDescent="0.25">
      <c r="F59427" s="1">
        <v>370993880851304</v>
      </c>
    </row>
    <row r="59428" spans="6:6" x14ac:dyDescent="0.25">
      <c r="F59428" s="1">
        <v>478933089420769</v>
      </c>
    </row>
    <row r="59429" spans="6:6" x14ac:dyDescent="0.25">
      <c r="F59429" s="1">
        <v>442093375250249</v>
      </c>
    </row>
    <row r="59430" spans="6:6" x14ac:dyDescent="0.25">
      <c r="F59430" s="1">
        <v>601934503900911</v>
      </c>
    </row>
    <row r="59431" spans="6:6" x14ac:dyDescent="0.25">
      <c r="F59431" s="1">
        <v>505666358780007</v>
      </c>
    </row>
    <row r="59432" spans="6:6" x14ac:dyDescent="0.25">
      <c r="F59432" s="1">
        <v>155549910307558</v>
      </c>
    </row>
    <row r="59433" spans="6:6" x14ac:dyDescent="0.25">
      <c r="F59433" s="1">
        <v>819924061377870</v>
      </c>
    </row>
    <row r="59434" spans="6:6" x14ac:dyDescent="0.25">
      <c r="F59434" s="1">
        <v>945361013917466</v>
      </c>
    </row>
    <row r="59435" spans="6:6" x14ac:dyDescent="0.25">
      <c r="F59435" s="1">
        <v>461979197526060</v>
      </c>
    </row>
    <row r="59436" spans="6:6" x14ac:dyDescent="0.25">
      <c r="F59436" s="1">
        <v>813446162144153</v>
      </c>
    </row>
    <row r="59437" spans="6:6" x14ac:dyDescent="0.25">
      <c r="F59437" s="1">
        <v>319631189354285</v>
      </c>
    </row>
    <row r="59438" spans="6:6" x14ac:dyDescent="0.25">
      <c r="F59438" s="1">
        <v>262131074048939</v>
      </c>
    </row>
    <row r="59439" spans="6:6" x14ac:dyDescent="0.25">
      <c r="F59439" s="1">
        <v>278406248267449</v>
      </c>
    </row>
    <row r="59440" spans="6:6" x14ac:dyDescent="0.25">
      <c r="F59440" s="1">
        <v>821537660048756</v>
      </c>
    </row>
    <row r="59441" spans="6:6" x14ac:dyDescent="0.25">
      <c r="F59441" s="1">
        <v>973170806493666</v>
      </c>
    </row>
    <row r="59442" spans="6:6" x14ac:dyDescent="0.25">
      <c r="F59442" s="1">
        <v>968223092183354</v>
      </c>
    </row>
    <row r="59443" spans="6:6" x14ac:dyDescent="0.25">
      <c r="F59443" s="1">
        <v>427067164176562</v>
      </c>
    </row>
    <row r="59444" spans="6:6" x14ac:dyDescent="0.25">
      <c r="F59444" s="1">
        <v>481222685919720</v>
      </c>
    </row>
    <row r="59445" spans="6:6" x14ac:dyDescent="0.25">
      <c r="F59445" s="1">
        <v>246842837118941</v>
      </c>
    </row>
    <row r="59446" spans="6:6" x14ac:dyDescent="0.25">
      <c r="F59446" s="1">
        <v>799669372168957</v>
      </c>
    </row>
    <row r="59447" spans="6:6" x14ac:dyDescent="0.25">
      <c r="F59447" s="1">
        <v>909738439543777</v>
      </c>
    </row>
    <row r="59448" spans="6:6" x14ac:dyDescent="0.25">
      <c r="F59448" s="1">
        <v>231338964795459</v>
      </c>
    </row>
    <row r="59449" spans="6:6" x14ac:dyDescent="0.25">
      <c r="F59449" s="1">
        <v>950088512133622</v>
      </c>
    </row>
    <row r="59450" spans="6:6" x14ac:dyDescent="0.25">
      <c r="F59450" s="1">
        <v>362074112765776</v>
      </c>
    </row>
    <row r="59451" spans="6:6" x14ac:dyDescent="0.25">
      <c r="F59451" s="1">
        <v>135195129970292</v>
      </c>
    </row>
    <row r="59452" spans="6:6" x14ac:dyDescent="0.25">
      <c r="F59452" s="1">
        <v>799796153284643</v>
      </c>
    </row>
    <row r="59453" spans="6:6" x14ac:dyDescent="0.25">
      <c r="F59453" s="1">
        <v>740082919533135</v>
      </c>
    </row>
    <row r="59454" spans="6:6" x14ac:dyDescent="0.25">
      <c r="F59454" s="1">
        <v>674512925753467</v>
      </c>
    </row>
    <row r="59455" spans="6:6" x14ac:dyDescent="0.25">
      <c r="F59455" s="1">
        <v>157757249483317</v>
      </c>
    </row>
    <row r="59456" spans="6:6" x14ac:dyDescent="0.25">
      <c r="F59456" s="1">
        <v>876037470589506</v>
      </c>
    </row>
    <row r="59457" spans="6:6" x14ac:dyDescent="0.25">
      <c r="F59457" s="1">
        <v>278565293641195</v>
      </c>
    </row>
    <row r="59458" spans="6:6" x14ac:dyDescent="0.25">
      <c r="F59458" s="1">
        <v>801882860345328</v>
      </c>
    </row>
    <row r="59459" spans="6:6" x14ac:dyDescent="0.25">
      <c r="F59459" s="1">
        <v>726040538797229</v>
      </c>
    </row>
    <row r="59460" spans="6:6" x14ac:dyDescent="0.25">
      <c r="F59460" s="1">
        <v>182909909864087</v>
      </c>
    </row>
    <row r="59461" spans="6:6" x14ac:dyDescent="0.25">
      <c r="F59461" s="1">
        <v>949698072993672</v>
      </c>
    </row>
    <row r="59462" spans="6:6" x14ac:dyDescent="0.25">
      <c r="F59462" s="1">
        <v>406991161516064</v>
      </c>
    </row>
    <row r="59463" spans="6:6" x14ac:dyDescent="0.25">
      <c r="F59463" s="1">
        <v>462218918973911</v>
      </c>
    </row>
    <row r="59464" spans="6:6" x14ac:dyDescent="0.25">
      <c r="F59464" s="1">
        <v>507604691573611</v>
      </c>
    </row>
    <row r="59465" spans="6:6" x14ac:dyDescent="0.25">
      <c r="F59465" s="1">
        <v>636092271201245</v>
      </c>
    </row>
    <row r="59466" spans="6:6" x14ac:dyDescent="0.25">
      <c r="F59466" s="1">
        <v>129014621428116</v>
      </c>
    </row>
    <row r="59467" spans="6:6" x14ac:dyDescent="0.25">
      <c r="F59467" s="1">
        <v>876492607330883</v>
      </c>
    </row>
    <row r="59468" spans="6:6" x14ac:dyDescent="0.25">
      <c r="F59468" s="1">
        <v>553606039636909</v>
      </c>
    </row>
    <row r="59469" spans="6:6" x14ac:dyDescent="0.25">
      <c r="F59469" s="1">
        <v>642947989006664</v>
      </c>
    </row>
    <row r="59470" spans="6:6" x14ac:dyDescent="0.25">
      <c r="F59470" s="1">
        <v>163961369875192</v>
      </c>
    </row>
    <row r="59471" spans="6:6" x14ac:dyDescent="0.25">
      <c r="F59471" s="1">
        <v>403596136651848</v>
      </c>
    </row>
    <row r="59472" spans="6:6" x14ac:dyDescent="0.25">
      <c r="F59472" s="1">
        <v>852478304782691</v>
      </c>
    </row>
    <row r="59473" spans="6:6" x14ac:dyDescent="0.25">
      <c r="F59473" s="1">
        <v>420991834807240</v>
      </c>
    </row>
    <row r="59474" spans="6:6" x14ac:dyDescent="0.25">
      <c r="F59474" s="1">
        <v>761681805835456</v>
      </c>
    </row>
    <row r="59475" spans="6:6" x14ac:dyDescent="0.25">
      <c r="F59475" s="1">
        <v>881773279921995</v>
      </c>
    </row>
    <row r="59476" spans="6:6" x14ac:dyDescent="0.25">
      <c r="F59476" s="1">
        <v>641449386354838</v>
      </c>
    </row>
    <row r="59477" spans="6:6" x14ac:dyDescent="0.25">
      <c r="F59477" s="1">
        <v>761544236385273</v>
      </c>
    </row>
    <row r="59478" spans="6:6" x14ac:dyDescent="0.25">
      <c r="F59478" s="1">
        <v>497882946747114</v>
      </c>
    </row>
    <row r="59479" spans="6:6" x14ac:dyDescent="0.25">
      <c r="F59479" s="1">
        <v>363083518641451</v>
      </c>
    </row>
    <row r="59480" spans="6:6" x14ac:dyDescent="0.25">
      <c r="F59480" s="1">
        <v>992862328743055</v>
      </c>
    </row>
    <row r="59481" spans="6:6" x14ac:dyDescent="0.25">
      <c r="F59481" s="1">
        <v>822612880503431</v>
      </c>
    </row>
    <row r="59482" spans="6:6" x14ac:dyDescent="0.25">
      <c r="F59482" s="1">
        <v>820711957381578</v>
      </c>
    </row>
    <row r="59483" spans="6:6" x14ac:dyDescent="0.25">
      <c r="F59483" s="1">
        <v>640119797613376</v>
      </c>
    </row>
    <row r="59484" spans="6:6" x14ac:dyDescent="0.25">
      <c r="F59484" s="1">
        <v>238071655926917</v>
      </c>
    </row>
    <row r="59485" spans="6:6" x14ac:dyDescent="0.25">
      <c r="F59485" s="1">
        <v>759585465194639</v>
      </c>
    </row>
    <row r="59486" spans="6:6" x14ac:dyDescent="0.25">
      <c r="F59486" s="1">
        <v>383290044640477</v>
      </c>
    </row>
    <row r="59487" spans="6:6" x14ac:dyDescent="0.25">
      <c r="F59487" s="1">
        <v>592034519469346</v>
      </c>
    </row>
    <row r="59488" spans="6:6" x14ac:dyDescent="0.25">
      <c r="F59488" s="1">
        <v>574010913243744</v>
      </c>
    </row>
    <row r="59489" spans="6:6" x14ac:dyDescent="0.25">
      <c r="F59489" s="1">
        <v>378297831709826</v>
      </c>
    </row>
    <row r="59490" spans="6:6" x14ac:dyDescent="0.25">
      <c r="F59490" s="1">
        <v>292384246892583</v>
      </c>
    </row>
    <row r="59491" spans="6:6" x14ac:dyDescent="0.25">
      <c r="F59491" s="1">
        <v>983631987760903</v>
      </c>
    </row>
    <row r="59492" spans="6:6" x14ac:dyDescent="0.25">
      <c r="F59492" s="1">
        <v>960043322852807</v>
      </c>
    </row>
    <row r="59493" spans="6:6" x14ac:dyDescent="0.25">
      <c r="F59493" s="1">
        <v>500325337406849</v>
      </c>
    </row>
    <row r="59494" spans="6:6" x14ac:dyDescent="0.25">
      <c r="F59494" s="1">
        <v>394993278812681</v>
      </c>
    </row>
    <row r="59495" spans="6:6" x14ac:dyDescent="0.25">
      <c r="F59495" s="1">
        <v>470247998233917</v>
      </c>
    </row>
    <row r="59496" spans="6:6" x14ac:dyDescent="0.25">
      <c r="F59496" s="1">
        <v>613899153328891</v>
      </c>
    </row>
    <row r="59497" spans="6:6" x14ac:dyDescent="0.25">
      <c r="F59497" s="1">
        <v>878416584839754</v>
      </c>
    </row>
    <row r="59498" spans="6:6" x14ac:dyDescent="0.25">
      <c r="F59498" s="1">
        <v>701873681852627</v>
      </c>
    </row>
    <row r="59499" spans="6:6" x14ac:dyDescent="0.25">
      <c r="F59499" s="1">
        <v>250487400386424</v>
      </c>
    </row>
    <row r="59500" spans="6:6" x14ac:dyDescent="0.25">
      <c r="F59500" s="1">
        <v>542648898362596</v>
      </c>
    </row>
    <row r="59501" spans="6:6" x14ac:dyDescent="0.25">
      <c r="F59501" s="1">
        <v>179020441608451</v>
      </c>
    </row>
    <row r="59502" spans="6:6" x14ac:dyDescent="0.25">
      <c r="F59502" s="1">
        <v>434175696126107</v>
      </c>
    </row>
    <row r="59503" spans="6:6" x14ac:dyDescent="0.25">
      <c r="F59503" s="1">
        <v>647492720856175</v>
      </c>
    </row>
    <row r="59504" spans="6:6" x14ac:dyDescent="0.25">
      <c r="F59504" s="1">
        <v>874262475849881</v>
      </c>
    </row>
    <row r="59505" spans="6:6" x14ac:dyDescent="0.25">
      <c r="F59505" s="1">
        <v>366720195543387</v>
      </c>
    </row>
    <row r="59506" spans="6:6" x14ac:dyDescent="0.25">
      <c r="F59506" s="1">
        <v>275104961452761</v>
      </c>
    </row>
    <row r="59507" spans="6:6" x14ac:dyDescent="0.25">
      <c r="F59507" s="1">
        <v>740917480736903</v>
      </c>
    </row>
    <row r="59508" spans="6:6" x14ac:dyDescent="0.25">
      <c r="F59508" s="1">
        <v>849680785879845</v>
      </c>
    </row>
    <row r="59509" spans="6:6" x14ac:dyDescent="0.25">
      <c r="F59509" s="1">
        <v>321723727847859</v>
      </c>
    </row>
    <row r="59510" spans="6:6" x14ac:dyDescent="0.25">
      <c r="F59510" s="1">
        <v>852929131994570</v>
      </c>
    </row>
    <row r="59511" spans="6:6" x14ac:dyDescent="0.25">
      <c r="F59511" s="1">
        <v>964210515968501</v>
      </c>
    </row>
    <row r="59512" spans="6:6" x14ac:dyDescent="0.25">
      <c r="F59512" s="1">
        <v>457980110886065</v>
      </c>
    </row>
    <row r="59513" spans="6:6" x14ac:dyDescent="0.25">
      <c r="F59513" s="1">
        <v>165253432775528</v>
      </c>
    </row>
    <row r="59514" spans="6:6" x14ac:dyDescent="0.25">
      <c r="F59514" s="1">
        <v>162391021415144</v>
      </c>
    </row>
    <row r="59515" spans="6:6" x14ac:dyDescent="0.25">
      <c r="F59515" s="1">
        <v>649962257977774</v>
      </c>
    </row>
    <row r="59516" spans="6:6" x14ac:dyDescent="0.25">
      <c r="F59516" s="1">
        <v>364395104564131</v>
      </c>
    </row>
    <row r="59517" spans="6:6" x14ac:dyDescent="0.25">
      <c r="F59517" s="1">
        <v>941507538027966</v>
      </c>
    </row>
    <row r="59518" spans="6:6" x14ac:dyDescent="0.25">
      <c r="F59518" s="1">
        <v>808502303474462</v>
      </c>
    </row>
    <row r="59519" spans="6:6" x14ac:dyDescent="0.25">
      <c r="F59519" s="1">
        <v>734737997194404</v>
      </c>
    </row>
    <row r="59520" spans="6:6" x14ac:dyDescent="0.25">
      <c r="F59520" s="1">
        <v>667610332017265</v>
      </c>
    </row>
    <row r="59521" spans="6:6" x14ac:dyDescent="0.25">
      <c r="F59521" s="1">
        <v>164371595996639</v>
      </c>
    </row>
    <row r="59522" spans="6:6" x14ac:dyDescent="0.25">
      <c r="F59522" s="1">
        <v>617015151424740</v>
      </c>
    </row>
    <row r="59523" spans="6:6" x14ac:dyDescent="0.25">
      <c r="F59523" s="1">
        <v>878279755477385</v>
      </c>
    </row>
    <row r="59524" spans="6:6" x14ac:dyDescent="0.25">
      <c r="F59524" s="1">
        <v>961367213390762</v>
      </c>
    </row>
    <row r="59525" spans="6:6" x14ac:dyDescent="0.25">
      <c r="F59525" s="1">
        <v>634005511098324</v>
      </c>
    </row>
    <row r="59526" spans="6:6" x14ac:dyDescent="0.25">
      <c r="F59526" s="1">
        <v>790630084193202</v>
      </c>
    </row>
    <row r="59527" spans="6:6" x14ac:dyDescent="0.25">
      <c r="F59527" s="1">
        <v>692632115912809</v>
      </c>
    </row>
    <row r="59528" spans="6:6" x14ac:dyDescent="0.25">
      <c r="F59528" s="1">
        <v>872977489214158</v>
      </c>
    </row>
    <row r="59529" spans="6:6" x14ac:dyDescent="0.25">
      <c r="F59529" s="1">
        <v>451237308253068</v>
      </c>
    </row>
    <row r="59530" spans="6:6" x14ac:dyDescent="0.25">
      <c r="F59530" s="1">
        <v>171522307267332</v>
      </c>
    </row>
    <row r="59531" spans="6:6" x14ac:dyDescent="0.25">
      <c r="F59531" s="1">
        <v>777463414588647</v>
      </c>
    </row>
    <row r="59532" spans="6:6" x14ac:dyDescent="0.25">
      <c r="F59532" s="1">
        <v>796057538231431</v>
      </c>
    </row>
    <row r="59533" spans="6:6" x14ac:dyDescent="0.25">
      <c r="F59533" s="1">
        <v>679573087176655</v>
      </c>
    </row>
    <row r="59534" spans="6:6" x14ac:dyDescent="0.25">
      <c r="F59534" s="1">
        <v>932944558381192</v>
      </c>
    </row>
    <row r="59535" spans="6:6" x14ac:dyDescent="0.25">
      <c r="F59535" s="1">
        <v>831440885817675</v>
      </c>
    </row>
    <row r="59536" spans="6:6" x14ac:dyDescent="0.25">
      <c r="F59536" s="1">
        <v>963758279868618</v>
      </c>
    </row>
    <row r="59537" spans="6:6" x14ac:dyDescent="0.25">
      <c r="F59537" s="1">
        <v>903154516555540</v>
      </c>
    </row>
    <row r="59538" spans="6:6" x14ac:dyDescent="0.25">
      <c r="F59538" s="1">
        <v>500182577177861</v>
      </c>
    </row>
    <row r="59539" spans="6:6" x14ac:dyDescent="0.25">
      <c r="F59539" s="1">
        <v>111173934135921</v>
      </c>
    </row>
    <row r="59540" spans="6:6" x14ac:dyDescent="0.25">
      <c r="F59540" s="1">
        <v>102732408416848</v>
      </c>
    </row>
    <row r="59541" spans="6:6" x14ac:dyDescent="0.25">
      <c r="F59541" s="1">
        <v>685916717479736</v>
      </c>
    </row>
    <row r="59542" spans="6:6" x14ac:dyDescent="0.25">
      <c r="F59542" s="1">
        <v>647214407036682</v>
      </c>
    </row>
    <row r="59543" spans="6:6" x14ac:dyDescent="0.25">
      <c r="F59543" s="1">
        <v>817783313956050</v>
      </c>
    </row>
    <row r="59544" spans="6:6" x14ac:dyDescent="0.25">
      <c r="F59544" s="1">
        <v>380046246442355</v>
      </c>
    </row>
    <row r="59545" spans="6:6" x14ac:dyDescent="0.25">
      <c r="F59545" s="1">
        <v>594535356016376</v>
      </c>
    </row>
    <row r="59546" spans="6:6" x14ac:dyDescent="0.25">
      <c r="F59546" s="1">
        <v>964698405313138</v>
      </c>
    </row>
    <row r="59547" spans="6:6" x14ac:dyDescent="0.25">
      <c r="F59547" s="1">
        <v>683278957741809</v>
      </c>
    </row>
    <row r="59548" spans="6:6" x14ac:dyDescent="0.25">
      <c r="F59548" s="1">
        <v>485115489769907</v>
      </c>
    </row>
    <row r="59549" spans="6:6" x14ac:dyDescent="0.25">
      <c r="F59549" s="1">
        <v>732429651161165</v>
      </c>
    </row>
    <row r="59550" spans="6:6" x14ac:dyDescent="0.25">
      <c r="F59550" s="1">
        <v>984602134934625</v>
      </c>
    </row>
    <row r="59551" spans="6:6" x14ac:dyDescent="0.25">
      <c r="F59551" s="1">
        <v>835410645883592</v>
      </c>
    </row>
    <row r="59552" spans="6:6" x14ac:dyDescent="0.25">
      <c r="F59552" s="1">
        <v>941768730605489</v>
      </c>
    </row>
    <row r="59553" spans="6:6" x14ac:dyDescent="0.25">
      <c r="F59553" s="1">
        <v>584122627655745</v>
      </c>
    </row>
    <row r="59554" spans="6:6" x14ac:dyDescent="0.25">
      <c r="F59554" s="1">
        <v>215766459839687</v>
      </c>
    </row>
    <row r="59555" spans="6:6" x14ac:dyDescent="0.25">
      <c r="F59555" s="1">
        <v>423016269362165</v>
      </c>
    </row>
    <row r="59556" spans="6:6" x14ac:dyDescent="0.25">
      <c r="F59556" s="1">
        <v>350792661806122</v>
      </c>
    </row>
    <row r="59557" spans="6:6" x14ac:dyDescent="0.25">
      <c r="F59557" s="1">
        <v>850923928434127</v>
      </c>
    </row>
    <row r="59558" spans="6:6" x14ac:dyDescent="0.25">
      <c r="F59558" s="1">
        <v>500381849383807</v>
      </c>
    </row>
    <row r="59559" spans="6:6" x14ac:dyDescent="0.25">
      <c r="F59559" s="1">
        <v>625992723948297</v>
      </c>
    </row>
    <row r="59560" spans="6:6" x14ac:dyDescent="0.25">
      <c r="F59560" s="1">
        <v>854243270363087</v>
      </c>
    </row>
    <row r="59561" spans="6:6" x14ac:dyDescent="0.25">
      <c r="F59561" s="1">
        <v>877104153975330</v>
      </c>
    </row>
    <row r="59562" spans="6:6" x14ac:dyDescent="0.25">
      <c r="F59562" s="1">
        <v>607342716876775</v>
      </c>
    </row>
    <row r="59563" spans="6:6" x14ac:dyDescent="0.25">
      <c r="F59563" s="1">
        <v>779362787306418</v>
      </c>
    </row>
    <row r="59564" spans="6:6" x14ac:dyDescent="0.25">
      <c r="F59564" s="1">
        <v>849277393595017</v>
      </c>
    </row>
    <row r="59565" spans="6:6" x14ac:dyDescent="0.25">
      <c r="F59565" s="1">
        <v>350839653216173</v>
      </c>
    </row>
    <row r="59566" spans="6:6" x14ac:dyDescent="0.25">
      <c r="F59566" s="1">
        <v>999880250669653</v>
      </c>
    </row>
    <row r="59567" spans="6:6" x14ac:dyDescent="0.25">
      <c r="F59567" s="1">
        <v>121776181724756</v>
      </c>
    </row>
    <row r="59568" spans="6:6" x14ac:dyDescent="0.25">
      <c r="F59568" s="1">
        <v>943776362376154</v>
      </c>
    </row>
    <row r="59569" spans="6:6" x14ac:dyDescent="0.25">
      <c r="F59569" s="1">
        <v>506520094807941</v>
      </c>
    </row>
    <row r="59570" spans="6:6" x14ac:dyDescent="0.25">
      <c r="F59570" s="1">
        <v>742327313611492</v>
      </c>
    </row>
    <row r="59571" spans="6:6" x14ac:dyDescent="0.25">
      <c r="F59571" s="1">
        <v>701613523222547</v>
      </c>
    </row>
    <row r="59572" spans="6:6" x14ac:dyDescent="0.25">
      <c r="F59572" s="1">
        <v>578132545519428</v>
      </c>
    </row>
    <row r="59573" spans="6:6" x14ac:dyDescent="0.25">
      <c r="F59573" s="1">
        <v>897354234594662</v>
      </c>
    </row>
    <row r="59574" spans="6:6" x14ac:dyDescent="0.25">
      <c r="F59574" s="1">
        <v>931370490324052</v>
      </c>
    </row>
    <row r="59575" spans="6:6" x14ac:dyDescent="0.25">
      <c r="F59575" s="1">
        <v>542787998032037</v>
      </c>
    </row>
    <row r="59576" spans="6:6" x14ac:dyDescent="0.25">
      <c r="F59576" s="1">
        <v>511548755450497</v>
      </c>
    </row>
    <row r="59577" spans="6:6" x14ac:dyDescent="0.25">
      <c r="F59577" s="1">
        <v>504592073269976</v>
      </c>
    </row>
    <row r="59578" spans="6:6" x14ac:dyDescent="0.25">
      <c r="F59578" s="1">
        <v>619961753177471</v>
      </c>
    </row>
    <row r="59579" spans="6:6" x14ac:dyDescent="0.25">
      <c r="F59579" s="1">
        <v>473933555139389</v>
      </c>
    </row>
    <row r="59580" spans="6:6" x14ac:dyDescent="0.25">
      <c r="F59580" s="1">
        <v>184182000798265</v>
      </c>
    </row>
    <row r="59581" spans="6:6" x14ac:dyDescent="0.25">
      <c r="F59581" s="1">
        <v>732559579571258</v>
      </c>
    </row>
    <row r="59582" spans="6:6" x14ac:dyDescent="0.25">
      <c r="F59582" s="1">
        <v>418376610725265</v>
      </c>
    </row>
    <row r="59583" spans="6:6" x14ac:dyDescent="0.25">
      <c r="F59583" s="1">
        <v>306036764758630</v>
      </c>
    </row>
    <row r="59584" spans="6:6" x14ac:dyDescent="0.25">
      <c r="F59584" s="1">
        <v>810566576555404</v>
      </c>
    </row>
    <row r="59585" spans="6:6" x14ac:dyDescent="0.25">
      <c r="F59585" s="1">
        <v>675636546702024</v>
      </c>
    </row>
    <row r="59586" spans="6:6" x14ac:dyDescent="0.25">
      <c r="F59586" s="1">
        <v>929462517481096</v>
      </c>
    </row>
    <row r="59587" spans="6:6" x14ac:dyDescent="0.25">
      <c r="F59587" s="1">
        <v>807146634200690</v>
      </c>
    </row>
    <row r="59588" spans="6:6" x14ac:dyDescent="0.25">
      <c r="F59588" s="1">
        <v>385824394325400</v>
      </c>
    </row>
    <row r="59589" spans="6:6" x14ac:dyDescent="0.25">
      <c r="F59589" s="1">
        <v>580177051408243</v>
      </c>
    </row>
    <row r="59590" spans="6:6" x14ac:dyDescent="0.25">
      <c r="F59590" s="1">
        <v>804828957869431</v>
      </c>
    </row>
    <row r="59591" spans="6:6" x14ac:dyDescent="0.25">
      <c r="F59591" s="1">
        <v>774960070235502</v>
      </c>
    </row>
    <row r="59592" spans="6:6" x14ac:dyDescent="0.25">
      <c r="F59592" s="1">
        <v>714313094339650</v>
      </c>
    </row>
    <row r="59593" spans="6:6" x14ac:dyDescent="0.25">
      <c r="F59593" s="1">
        <v>118554857521605</v>
      </c>
    </row>
    <row r="59594" spans="6:6" x14ac:dyDescent="0.25">
      <c r="F59594" s="1">
        <v>833310149114666</v>
      </c>
    </row>
    <row r="59595" spans="6:6" x14ac:dyDescent="0.25">
      <c r="F59595" s="1">
        <v>812796958669297</v>
      </c>
    </row>
    <row r="59596" spans="6:6" x14ac:dyDescent="0.25">
      <c r="F59596" s="1">
        <v>302684442935317</v>
      </c>
    </row>
    <row r="59597" spans="6:6" x14ac:dyDescent="0.25">
      <c r="F59597" s="1">
        <v>733714505172427</v>
      </c>
    </row>
    <row r="59598" spans="6:6" x14ac:dyDescent="0.25">
      <c r="F59598" s="1">
        <v>669547280629014</v>
      </c>
    </row>
    <row r="59599" spans="6:6" x14ac:dyDescent="0.25">
      <c r="F59599" s="1">
        <v>436838571697583</v>
      </c>
    </row>
    <row r="59600" spans="6:6" x14ac:dyDescent="0.25">
      <c r="F59600" s="1">
        <v>122029770688696</v>
      </c>
    </row>
    <row r="59601" spans="6:6" x14ac:dyDescent="0.25">
      <c r="F59601" s="1">
        <v>112368632081758</v>
      </c>
    </row>
    <row r="59602" spans="6:6" x14ac:dyDescent="0.25">
      <c r="F59602" s="1">
        <v>892161973499590</v>
      </c>
    </row>
    <row r="59603" spans="6:6" x14ac:dyDescent="0.25">
      <c r="F59603" s="1">
        <v>166182982274695</v>
      </c>
    </row>
    <row r="59604" spans="6:6" x14ac:dyDescent="0.25">
      <c r="F59604" s="1">
        <v>145927139744204</v>
      </c>
    </row>
    <row r="59605" spans="6:6" x14ac:dyDescent="0.25">
      <c r="F59605" s="1">
        <v>474170693732759</v>
      </c>
    </row>
    <row r="59606" spans="6:6" x14ac:dyDescent="0.25">
      <c r="F59606" s="1">
        <v>857081580158959</v>
      </c>
    </row>
    <row r="59607" spans="6:6" x14ac:dyDescent="0.25">
      <c r="F59607" s="1">
        <v>201971282734636</v>
      </c>
    </row>
    <row r="59608" spans="6:6" x14ac:dyDescent="0.25">
      <c r="F59608" s="1">
        <v>621343054125860</v>
      </c>
    </row>
    <row r="59609" spans="6:6" x14ac:dyDescent="0.25">
      <c r="F59609" s="1">
        <v>211330958690583</v>
      </c>
    </row>
    <row r="59610" spans="6:6" x14ac:dyDescent="0.25">
      <c r="F59610" s="1">
        <v>696422716444489</v>
      </c>
    </row>
    <row r="59611" spans="6:6" x14ac:dyDescent="0.25">
      <c r="F59611" s="1">
        <v>998623770755099</v>
      </c>
    </row>
    <row r="59612" spans="6:6" x14ac:dyDescent="0.25">
      <c r="F59612" s="1">
        <v>998080442749031</v>
      </c>
    </row>
    <row r="59613" spans="6:6" x14ac:dyDescent="0.25">
      <c r="F59613" s="1">
        <v>148804460855511</v>
      </c>
    </row>
    <row r="59614" spans="6:6" x14ac:dyDescent="0.25">
      <c r="F59614" s="1">
        <v>314820680536038</v>
      </c>
    </row>
    <row r="59615" spans="6:6" x14ac:dyDescent="0.25">
      <c r="F59615" s="1">
        <v>119352374158127</v>
      </c>
    </row>
    <row r="59616" spans="6:6" x14ac:dyDescent="0.25">
      <c r="F59616" s="1">
        <v>493076168140675</v>
      </c>
    </row>
    <row r="59617" spans="6:6" x14ac:dyDescent="0.25">
      <c r="F59617" s="1">
        <v>387849155430229</v>
      </c>
    </row>
    <row r="59618" spans="6:6" x14ac:dyDescent="0.25">
      <c r="F59618" s="1">
        <v>664507220280026</v>
      </c>
    </row>
    <row r="59619" spans="6:6" x14ac:dyDescent="0.25">
      <c r="F59619" s="1">
        <v>611334292990331</v>
      </c>
    </row>
    <row r="59620" spans="6:6" x14ac:dyDescent="0.25">
      <c r="F59620" s="1">
        <v>934198521355669</v>
      </c>
    </row>
    <row r="59621" spans="6:6" x14ac:dyDescent="0.25">
      <c r="F59621" s="1">
        <v>270790140351070</v>
      </c>
    </row>
    <row r="59622" spans="6:6" x14ac:dyDescent="0.25">
      <c r="F59622" s="1">
        <v>154959838000362</v>
      </c>
    </row>
    <row r="59623" spans="6:6" x14ac:dyDescent="0.25">
      <c r="F59623" s="1">
        <v>386864457614169</v>
      </c>
    </row>
    <row r="59624" spans="6:6" x14ac:dyDescent="0.25">
      <c r="F59624" s="1">
        <v>514607214615951</v>
      </c>
    </row>
    <row r="59625" spans="6:6" x14ac:dyDescent="0.25">
      <c r="F59625" s="1">
        <v>147938856570349</v>
      </c>
    </row>
    <row r="59626" spans="6:6" x14ac:dyDescent="0.25">
      <c r="F59626" s="1">
        <v>416672790946491</v>
      </c>
    </row>
    <row r="59627" spans="6:6" x14ac:dyDescent="0.25">
      <c r="F59627" s="1">
        <v>486712678100301</v>
      </c>
    </row>
    <row r="59628" spans="6:6" x14ac:dyDescent="0.25">
      <c r="F59628" s="1">
        <v>548441990349710</v>
      </c>
    </row>
    <row r="59629" spans="6:6" x14ac:dyDescent="0.25">
      <c r="F59629" s="1">
        <v>771404428822837</v>
      </c>
    </row>
    <row r="59630" spans="6:6" x14ac:dyDescent="0.25">
      <c r="F59630" s="1">
        <v>944325718635205</v>
      </c>
    </row>
    <row r="59631" spans="6:6" x14ac:dyDescent="0.25">
      <c r="F59631" s="1">
        <v>488002679245131</v>
      </c>
    </row>
    <row r="59632" spans="6:6" x14ac:dyDescent="0.25">
      <c r="F59632" s="1">
        <v>387156754042836</v>
      </c>
    </row>
    <row r="59633" spans="6:6" x14ac:dyDescent="0.25">
      <c r="F59633" s="1">
        <v>867213462330664</v>
      </c>
    </row>
    <row r="59634" spans="6:6" x14ac:dyDescent="0.25">
      <c r="F59634" s="1">
        <v>186869175632303</v>
      </c>
    </row>
    <row r="59635" spans="6:6" x14ac:dyDescent="0.25">
      <c r="F59635" s="1">
        <v>571878022521893</v>
      </c>
    </row>
    <row r="59636" spans="6:6" x14ac:dyDescent="0.25">
      <c r="F59636" s="1">
        <v>388402154547539</v>
      </c>
    </row>
    <row r="59637" spans="6:6" x14ac:dyDescent="0.25">
      <c r="F59637" s="1">
        <v>329323263250458</v>
      </c>
    </row>
    <row r="59638" spans="6:6" x14ac:dyDescent="0.25">
      <c r="F59638" s="1">
        <v>485189444842492</v>
      </c>
    </row>
    <row r="59639" spans="6:6" x14ac:dyDescent="0.25">
      <c r="F59639" s="1">
        <v>507276950036625</v>
      </c>
    </row>
    <row r="59640" spans="6:6" x14ac:dyDescent="0.25">
      <c r="F59640" s="1">
        <v>915916596568082</v>
      </c>
    </row>
    <row r="59641" spans="6:6" x14ac:dyDescent="0.25">
      <c r="F59641" s="1">
        <v>769082991469659</v>
      </c>
    </row>
    <row r="59642" spans="6:6" x14ac:dyDescent="0.25">
      <c r="F59642" s="1">
        <v>131061373935832</v>
      </c>
    </row>
    <row r="59643" spans="6:6" x14ac:dyDescent="0.25">
      <c r="F59643" s="1">
        <v>612546447272883</v>
      </c>
    </row>
    <row r="59644" spans="6:6" x14ac:dyDescent="0.25">
      <c r="F59644" s="1">
        <v>670811721025383</v>
      </c>
    </row>
    <row r="59645" spans="6:6" x14ac:dyDescent="0.25">
      <c r="F59645" s="1">
        <v>208525744675257</v>
      </c>
    </row>
    <row r="59646" spans="6:6" x14ac:dyDescent="0.25">
      <c r="F59646" s="1">
        <v>778631395006679</v>
      </c>
    </row>
    <row r="59647" spans="6:6" x14ac:dyDescent="0.25">
      <c r="F59647" s="1">
        <v>564226868605792</v>
      </c>
    </row>
    <row r="59648" spans="6:6" x14ac:dyDescent="0.25">
      <c r="F59648" s="1">
        <v>407509781813751</v>
      </c>
    </row>
    <row r="59649" spans="6:6" x14ac:dyDescent="0.25">
      <c r="F59649" s="1">
        <v>810409685915184</v>
      </c>
    </row>
    <row r="59650" spans="6:6" x14ac:dyDescent="0.25">
      <c r="F59650" s="1">
        <v>421183814269523</v>
      </c>
    </row>
    <row r="59651" spans="6:6" x14ac:dyDescent="0.25">
      <c r="F59651" s="1">
        <v>327481696397783</v>
      </c>
    </row>
    <row r="59652" spans="6:6" x14ac:dyDescent="0.25">
      <c r="F59652" s="1">
        <v>374252172953721</v>
      </c>
    </row>
    <row r="59653" spans="6:6" x14ac:dyDescent="0.25">
      <c r="F59653" s="1">
        <v>801892714900917</v>
      </c>
    </row>
    <row r="59654" spans="6:6" x14ac:dyDescent="0.25">
      <c r="F59654" s="1">
        <v>567114713573467</v>
      </c>
    </row>
    <row r="59655" spans="6:6" x14ac:dyDescent="0.25">
      <c r="F59655" s="1">
        <v>617388681773760</v>
      </c>
    </row>
    <row r="59656" spans="6:6" x14ac:dyDescent="0.25">
      <c r="F59656" s="1">
        <v>840215655895295</v>
      </c>
    </row>
    <row r="59657" spans="6:6" x14ac:dyDescent="0.25">
      <c r="F59657" s="1">
        <v>742108339924743</v>
      </c>
    </row>
    <row r="59658" spans="6:6" x14ac:dyDescent="0.25">
      <c r="F59658" s="1">
        <v>870601777955855</v>
      </c>
    </row>
    <row r="59659" spans="6:6" x14ac:dyDescent="0.25">
      <c r="F59659" s="1">
        <v>849351494161180</v>
      </c>
    </row>
    <row r="59660" spans="6:6" x14ac:dyDescent="0.25">
      <c r="F59660" s="1">
        <v>367730419773295</v>
      </c>
    </row>
    <row r="59661" spans="6:6" x14ac:dyDescent="0.25">
      <c r="F59661" s="1">
        <v>955470568960568</v>
      </c>
    </row>
    <row r="59662" spans="6:6" x14ac:dyDescent="0.25">
      <c r="F59662" s="1">
        <v>134644229237857</v>
      </c>
    </row>
    <row r="59663" spans="6:6" x14ac:dyDescent="0.25">
      <c r="F59663" s="1">
        <v>955437381467025</v>
      </c>
    </row>
    <row r="59664" spans="6:6" x14ac:dyDescent="0.25">
      <c r="F59664" s="1">
        <v>923281487864360</v>
      </c>
    </row>
    <row r="59665" spans="6:6" x14ac:dyDescent="0.25">
      <c r="F59665" s="1">
        <v>335633779868983</v>
      </c>
    </row>
    <row r="59666" spans="6:6" x14ac:dyDescent="0.25">
      <c r="F59666" s="1">
        <v>278128183392132</v>
      </c>
    </row>
    <row r="59667" spans="6:6" x14ac:dyDescent="0.25">
      <c r="F59667" s="1">
        <v>124698221693614</v>
      </c>
    </row>
    <row r="59668" spans="6:6" x14ac:dyDescent="0.25">
      <c r="F59668" s="1">
        <v>281491971913443</v>
      </c>
    </row>
    <row r="59669" spans="6:6" x14ac:dyDescent="0.25">
      <c r="F59669" s="1">
        <v>693495450008702</v>
      </c>
    </row>
    <row r="59670" spans="6:6" x14ac:dyDescent="0.25">
      <c r="F59670" s="1">
        <v>700810988437300</v>
      </c>
    </row>
    <row r="59671" spans="6:6" x14ac:dyDescent="0.25">
      <c r="F59671" s="1">
        <v>972485908234440</v>
      </c>
    </row>
    <row r="59672" spans="6:6" x14ac:dyDescent="0.25">
      <c r="F59672" s="1">
        <v>510516224596811</v>
      </c>
    </row>
    <row r="59673" spans="6:6" x14ac:dyDescent="0.25">
      <c r="F59673" s="1">
        <v>951279399098792</v>
      </c>
    </row>
    <row r="59674" spans="6:6" x14ac:dyDescent="0.25">
      <c r="F59674" s="1">
        <v>573750930107955</v>
      </c>
    </row>
    <row r="59675" spans="6:6" x14ac:dyDescent="0.25">
      <c r="F59675" s="1">
        <v>163888138488487</v>
      </c>
    </row>
    <row r="59676" spans="6:6" x14ac:dyDescent="0.25">
      <c r="F59676" s="1">
        <v>120450204624706</v>
      </c>
    </row>
    <row r="59677" spans="6:6" x14ac:dyDescent="0.25">
      <c r="F59677" s="1">
        <v>595213039571248</v>
      </c>
    </row>
    <row r="59678" spans="6:6" x14ac:dyDescent="0.25">
      <c r="F59678" s="1">
        <v>534784923328101</v>
      </c>
    </row>
    <row r="59679" spans="6:6" x14ac:dyDescent="0.25">
      <c r="F59679" s="1">
        <v>912789669265638</v>
      </c>
    </row>
    <row r="59680" spans="6:6" x14ac:dyDescent="0.25">
      <c r="F59680" s="1">
        <v>936454333733153</v>
      </c>
    </row>
    <row r="59681" spans="6:6" x14ac:dyDescent="0.25">
      <c r="F59681" s="1">
        <v>302809660219196</v>
      </c>
    </row>
    <row r="59682" spans="6:6" x14ac:dyDescent="0.25">
      <c r="F59682" s="1">
        <v>484053684904286</v>
      </c>
    </row>
    <row r="59683" spans="6:6" x14ac:dyDescent="0.25">
      <c r="F59683" s="1">
        <v>879600321275209</v>
      </c>
    </row>
    <row r="59684" spans="6:6" x14ac:dyDescent="0.25">
      <c r="F59684" s="1">
        <v>375344966647150</v>
      </c>
    </row>
    <row r="59685" spans="6:6" x14ac:dyDescent="0.25">
      <c r="F59685" s="1">
        <v>968794149544121</v>
      </c>
    </row>
    <row r="59686" spans="6:6" x14ac:dyDescent="0.25">
      <c r="F59686" s="1">
        <v>908570180743829</v>
      </c>
    </row>
    <row r="59687" spans="6:6" x14ac:dyDescent="0.25">
      <c r="F59687" s="1">
        <v>904969487725678</v>
      </c>
    </row>
    <row r="59688" spans="6:6" x14ac:dyDescent="0.25">
      <c r="F59688" s="1">
        <v>684038808858932</v>
      </c>
    </row>
    <row r="59689" spans="6:6" x14ac:dyDescent="0.25">
      <c r="F59689" s="1">
        <v>851479484346111</v>
      </c>
    </row>
    <row r="59690" spans="6:6" x14ac:dyDescent="0.25">
      <c r="F59690" s="1">
        <v>776713955923535</v>
      </c>
    </row>
    <row r="59691" spans="6:6" x14ac:dyDescent="0.25">
      <c r="F59691" s="1">
        <v>999870048697048</v>
      </c>
    </row>
    <row r="59692" spans="6:6" x14ac:dyDescent="0.25">
      <c r="F59692" s="1">
        <v>988702190162602</v>
      </c>
    </row>
    <row r="59693" spans="6:6" x14ac:dyDescent="0.25">
      <c r="F59693" s="1">
        <v>182777039506587</v>
      </c>
    </row>
    <row r="59694" spans="6:6" x14ac:dyDescent="0.25">
      <c r="F59694" s="1">
        <v>393696262366267</v>
      </c>
    </row>
    <row r="59695" spans="6:6" x14ac:dyDescent="0.25">
      <c r="F59695" s="1">
        <v>739773949928051</v>
      </c>
    </row>
    <row r="59696" spans="6:6" x14ac:dyDescent="0.25">
      <c r="F59696" s="1">
        <v>946502727042787</v>
      </c>
    </row>
    <row r="59697" spans="6:6" x14ac:dyDescent="0.25">
      <c r="F59697" s="1">
        <v>365577859089141</v>
      </c>
    </row>
    <row r="59698" spans="6:6" x14ac:dyDescent="0.25">
      <c r="F59698" s="1">
        <v>268420359376099</v>
      </c>
    </row>
    <row r="59699" spans="6:6" x14ac:dyDescent="0.25">
      <c r="F59699" s="1">
        <v>932604539612359</v>
      </c>
    </row>
    <row r="59700" spans="6:6" x14ac:dyDescent="0.25">
      <c r="F59700" s="1">
        <v>976696929889283</v>
      </c>
    </row>
    <row r="59701" spans="6:6" x14ac:dyDescent="0.25">
      <c r="F59701" s="1">
        <v>144268556049151</v>
      </c>
    </row>
    <row r="59702" spans="6:6" x14ac:dyDescent="0.25">
      <c r="F59702" s="1">
        <v>959681404275352</v>
      </c>
    </row>
    <row r="59703" spans="6:6" x14ac:dyDescent="0.25">
      <c r="F59703" s="1">
        <v>469738465874551</v>
      </c>
    </row>
    <row r="59704" spans="6:6" x14ac:dyDescent="0.25">
      <c r="F59704" s="1">
        <v>679857065829133</v>
      </c>
    </row>
    <row r="59705" spans="6:6" x14ac:dyDescent="0.25">
      <c r="F59705" s="1">
        <v>797397959104472</v>
      </c>
    </row>
    <row r="59706" spans="6:6" x14ac:dyDescent="0.25">
      <c r="F59706" s="1">
        <v>373112762361531</v>
      </c>
    </row>
    <row r="59707" spans="6:6" x14ac:dyDescent="0.25">
      <c r="F59707" s="1">
        <v>161195364570535</v>
      </c>
    </row>
    <row r="59708" spans="6:6" x14ac:dyDescent="0.25">
      <c r="F59708" s="1">
        <v>863377346766764</v>
      </c>
    </row>
    <row r="59709" spans="6:6" x14ac:dyDescent="0.25">
      <c r="F59709" s="1">
        <v>310178050121030</v>
      </c>
    </row>
    <row r="59710" spans="6:6" x14ac:dyDescent="0.25">
      <c r="F59710" s="1">
        <v>895794985929960</v>
      </c>
    </row>
    <row r="59711" spans="6:6" x14ac:dyDescent="0.25">
      <c r="F59711" s="1">
        <v>690654693393178</v>
      </c>
    </row>
    <row r="59712" spans="6:6" x14ac:dyDescent="0.25">
      <c r="F59712" s="1">
        <v>831555977118474</v>
      </c>
    </row>
    <row r="59713" spans="6:6" x14ac:dyDescent="0.25">
      <c r="F59713" s="1">
        <v>936477786430258</v>
      </c>
    </row>
    <row r="59714" spans="6:6" x14ac:dyDescent="0.25">
      <c r="F59714" s="1">
        <v>445234863688282</v>
      </c>
    </row>
    <row r="59715" spans="6:6" x14ac:dyDescent="0.25">
      <c r="F59715" s="1">
        <v>728001827773726</v>
      </c>
    </row>
    <row r="59716" spans="6:6" x14ac:dyDescent="0.25">
      <c r="F59716" s="1">
        <v>586837352606878</v>
      </c>
    </row>
    <row r="59717" spans="6:6" x14ac:dyDescent="0.25">
      <c r="F59717" s="1">
        <v>419314277298012</v>
      </c>
    </row>
    <row r="59718" spans="6:6" x14ac:dyDescent="0.25">
      <c r="F59718" s="1">
        <v>395811706250585</v>
      </c>
    </row>
    <row r="59719" spans="6:6" x14ac:dyDescent="0.25">
      <c r="F59719" s="1">
        <v>778207126446230</v>
      </c>
    </row>
    <row r="59720" spans="6:6" x14ac:dyDescent="0.25">
      <c r="F59720" s="1">
        <v>286799655749310</v>
      </c>
    </row>
    <row r="59721" spans="6:6" x14ac:dyDescent="0.25">
      <c r="F59721" s="1">
        <v>372992000908877</v>
      </c>
    </row>
    <row r="59722" spans="6:6" x14ac:dyDescent="0.25">
      <c r="F59722" s="1">
        <v>785372792000310</v>
      </c>
    </row>
    <row r="59723" spans="6:6" x14ac:dyDescent="0.25">
      <c r="F59723" s="1">
        <v>905857629341796</v>
      </c>
    </row>
    <row r="59724" spans="6:6" x14ac:dyDescent="0.25">
      <c r="F59724" s="1">
        <v>907313372062662</v>
      </c>
    </row>
    <row r="59725" spans="6:6" x14ac:dyDescent="0.25">
      <c r="F59725" s="1">
        <v>920139131738733</v>
      </c>
    </row>
    <row r="59726" spans="6:6" x14ac:dyDescent="0.25">
      <c r="F59726" s="1">
        <v>831081936068724</v>
      </c>
    </row>
    <row r="59727" spans="6:6" x14ac:dyDescent="0.25">
      <c r="F59727" s="1">
        <v>400855658433942</v>
      </c>
    </row>
    <row r="59728" spans="6:6" x14ac:dyDescent="0.25">
      <c r="F59728" s="1">
        <v>192326046077003</v>
      </c>
    </row>
    <row r="59729" spans="6:6" x14ac:dyDescent="0.25">
      <c r="F59729" s="1">
        <v>492312840623583</v>
      </c>
    </row>
    <row r="59730" spans="6:6" x14ac:dyDescent="0.25">
      <c r="F59730" s="1">
        <v>906347305227467</v>
      </c>
    </row>
    <row r="59731" spans="6:6" x14ac:dyDescent="0.25">
      <c r="F59731" s="1">
        <v>303186662165091</v>
      </c>
    </row>
    <row r="59732" spans="6:6" x14ac:dyDescent="0.25">
      <c r="F59732" s="1">
        <v>277556960192032</v>
      </c>
    </row>
    <row r="59733" spans="6:6" x14ac:dyDescent="0.25">
      <c r="F59733" s="1">
        <v>359562579664361</v>
      </c>
    </row>
    <row r="59734" spans="6:6" x14ac:dyDescent="0.25">
      <c r="F59734" s="1">
        <v>597135131611876</v>
      </c>
    </row>
    <row r="59735" spans="6:6" x14ac:dyDescent="0.25">
      <c r="F59735" s="1">
        <v>706555368337635</v>
      </c>
    </row>
    <row r="59736" spans="6:6" x14ac:dyDescent="0.25">
      <c r="F59736" s="1">
        <v>681951472864873</v>
      </c>
    </row>
    <row r="59737" spans="6:6" x14ac:dyDescent="0.25">
      <c r="F59737" s="1">
        <v>986438299078766</v>
      </c>
    </row>
    <row r="59738" spans="6:6" x14ac:dyDescent="0.25">
      <c r="F59738" s="1">
        <v>888129410733532</v>
      </c>
    </row>
    <row r="59739" spans="6:6" x14ac:dyDescent="0.25">
      <c r="F59739" s="1">
        <v>789833141404350</v>
      </c>
    </row>
    <row r="59740" spans="6:6" x14ac:dyDescent="0.25">
      <c r="F59740" s="1">
        <v>875065959774503</v>
      </c>
    </row>
    <row r="59741" spans="6:6" x14ac:dyDescent="0.25">
      <c r="F59741" s="1">
        <v>774412825534186</v>
      </c>
    </row>
    <row r="59742" spans="6:6" x14ac:dyDescent="0.25">
      <c r="F59742" s="1">
        <v>977747257204372</v>
      </c>
    </row>
    <row r="59743" spans="6:6" x14ac:dyDescent="0.25">
      <c r="F59743" s="1">
        <v>801997910181039</v>
      </c>
    </row>
    <row r="59744" spans="6:6" x14ac:dyDescent="0.25">
      <c r="F59744" s="1">
        <v>519774357763041</v>
      </c>
    </row>
    <row r="59745" spans="6:6" x14ac:dyDescent="0.25">
      <c r="F59745" s="1">
        <v>834952736542999</v>
      </c>
    </row>
    <row r="59746" spans="6:6" x14ac:dyDescent="0.25">
      <c r="F59746" s="1">
        <v>949237260215893</v>
      </c>
    </row>
    <row r="59747" spans="6:6" x14ac:dyDescent="0.25">
      <c r="F59747" s="1">
        <v>266693041991407</v>
      </c>
    </row>
    <row r="59748" spans="6:6" x14ac:dyDescent="0.25">
      <c r="F59748" s="1">
        <v>712118121014631</v>
      </c>
    </row>
    <row r="59749" spans="6:6" x14ac:dyDescent="0.25">
      <c r="F59749" s="1">
        <v>193441252669616</v>
      </c>
    </row>
    <row r="59750" spans="6:6" x14ac:dyDescent="0.25">
      <c r="F59750" s="1">
        <v>375775481959856</v>
      </c>
    </row>
    <row r="59751" spans="6:6" x14ac:dyDescent="0.25">
      <c r="F59751" s="1">
        <v>240859218271981</v>
      </c>
    </row>
    <row r="59752" spans="6:6" x14ac:dyDescent="0.25">
      <c r="F59752" s="1">
        <v>812007627312492</v>
      </c>
    </row>
    <row r="59753" spans="6:6" x14ac:dyDescent="0.25">
      <c r="F59753" s="1">
        <v>428745264884707</v>
      </c>
    </row>
    <row r="59754" spans="6:6" x14ac:dyDescent="0.25">
      <c r="F59754" s="1">
        <v>527912779315025</v>
      </c>
    </row>
    <row r="59755" spans="6:6" x14ac:dyDescent="0.25">
      <c r="F59755" s="1">
        <v>339425404554231</v>
      </c>
    </row>
    <row r="59756" spans="6:6" x14ac:dyDescent="0.25">
      <c r="F59756" s="1">
        <v>142962137431462</v>
      </c>
    </row>
    <row r="59757" spans="6:6" x14ac:dyDescent="0.25">
      <c r="F59757" s="1">
        <v>287079416560088</v>
      </c>
    </row>
    <row r="59758" spans="6:6" x14ac:dyDescent="0.25">
      <c r="F59758" s="1">
        <v>485251338174979</v>
      </c>
    </row>
    <row r="59759" spans="6:6" x14ac:dyDescent="0.25">
      <c r="F59759" s="1">
        <v>504685904560069</v>
      </c>
    </row>
    <row r="59760" spans="6:6" x14ac:dyDescent="0.25">
      <c r="F59760" s="1">
        <v>756672538386409</v>
      </c>
    </row>
    <row r="59761" spans="6:6" x14ac:dyDescent="0.25">
      <c r="F59761" s="1">
        <v>464747092266738</v>
      </c>
    </row>
    <row r="59762" spans="6:6" x14ac:dyDescent="0.25">
      <c r="F59762" s="1">
        <v>528007586139839</v>
      </c>
    </row>
    <row r="59763" spans="6:6" x14ac:dyDescent="0.25">
      <c r="F59763" s="1">
        <v>853036559373762</v>
      </c>
    </row>
    <row r="59764" spans="6:6" x14ac:dyDescent="0.25">
      <c r="F59764" s="1">
        <v>868889609399017</v>
      </c>
    </row>
    <row r="59765" spans="6:6" x14ac:dyDescent="0.25">
      <c r="F59765" s="1">
        <v>634573628670540</v>
      </c>
    </row>
    <row r="59766" spans="6:6" x14ac:dyDescent="0.25">
      <c r="F59766" s="1">
        <v>311941325938479</v>
      </c>
    </row>
    <row r="59767" spans="6:6" x14ac:dyDescent="0.25">
      <c r="F59767" s="1">
        <v>294588552964179</v>
      </c>
    </row>
    <row r="59768" spans="6:6" x14ac:dyDescent="0.25">
      <c r="F59768" s="1">
        <v>672657048940539</v>
      </c>
    </row>
    <row r="59769" spans="6:6" x14ac:dyDescent="0.25">
      <c r="F59769" s="1">
        <v>239240035596837</v>
      </c>
    </row>
    <row r="59770" spans="6:6" x14ac:dyDescent="0.25">
      <c r="F59770" s="1">
        <v>212762246804081</v>
      </c>
    </row>
    <row r="59771" spans="6:6" x14ac:dyDescent="0.25">
      <c r="F59771" s="1">
        <v>126175474627452</v>
      </c>
    </row>
    <row r="59772" spans="6:6" x14ac:dyDescent="0.25">
      <c r="F59772" s="1">
        <v>768459136912546</v>
      </c>
    </row>
    <row r="59773" spans="6:6" x14ac:dyDescent="0.25">
      <c r="F59773" s="1">
        <v>872246762064616</v>
      </c>
    </row>
    <row r="59774" spans="6:6" x14ac:dyDescent="0.25">
      <c r="F59774" s="1">
        <v>740245974246125</v>
      </c>
    </row>
    <row r="59775" spans="6:6" x14ac:dyDescent="0.25">
      <c r="F59775" s="1">
        <v>690708876153613</v>
      </c>
    </row>
    <row r="59776" spans="6:6" x14ac:dyDescent="0.25">
      <c r="F59776" s="1">
        <v>967983784970534</v>
      </c>
    </row>
    <row r="59777" spans="6:6" x14ac:dyDescent="0.25">
      <c r="F59777" s="1">
        <v>817532542666016</v>
      </c>
    </row>
    <row r="59778" spans="6:6" x14ac:dyDescent="0.25">
      <c r="F59778" s="1">
        <v>188911381657760</v>
      </c>
    </row>
    <row r="59779" spans="6:6" x14ac:dyDescent="0.25">
      <c r="F59779" s="1">
        <v>723699930226287</v>
      </c>
    </row>
    <row r="59780" spans="6:6" x14ac:dyDescent="0.25">
      <c r="F59780" s="1">
        <v>205628409100872</v>
      </c>
    </row>
    <row r="59781" spans="6:6" x14ac:dyDescent="0.25">
      <c r="F59781" s="1">
        <v>731912275232174</v>
      </c>
    </row>
    <row r="59782" spans="6:6" x14ac:dyDescent="0.25">
      <c r="F59782" s="1">
        <v>697773958335625</v>
      </c>
    </row>
    <row r="59783" spans="6:6" x14ac:dyDescent="0.25">
      <c r="F59783" s="1">
        <v>161949806006621</v>
      </c>
    </row>
    <row r="59784" spans="6:6" x14ac:dyDescent="0.25">
      <c r="F59784" s="1">
        <v>915789312251937</v>
      </c>
    </row>
    <row r="59785" spans="6:6" x14ac:dyDescent="0.25">
      <c r="F59785" s="1">
        <v>191484702969155</v>
      </c>
    </row>
    <row r="59786" spans="6:6" x14ac:dyDescent="0.25">
      <c r="F59786" s="1">
        <v>156922152783310</v>
      </c>
    </row>
    <row r="59787" spans="6:6" x14ac:dyDescent="0.25">
      <c r="F59787" s="1">
        <v>292244705213798</v>
      </c>
    </row>
    <row r="59788" spans="6:6" x14ac:dyDescent="0.25">
      <c r="F59788" s="1">
        <v>169474563903743</v>
      </c>
    </row>
    <row r="59789" spans="6:6" x14ac:dyDescent="0.25">
      <c r="F59789" s="1">
        <v>999556445889691</v>
      </c>
    </row>
    <row r="59790" spans="6:6" x14ac:dyDescent="0.25">
      <c r="F59790" s="1">
        <v>514826472680131</v>
      </c>
    </row>
    <row r="59791" spans="6:6" x14ac:dyDescent="0.25">
      <c r="F59791" s="1">
        <v>568358034972561</v>
      </c>
    </row>
    <row r="59792" spans="6:6" x14ac:dyDescent="0.25">
      <c r="F59792" s="1">
        <v>364653916919377</v>
      </c>
    </row>
    <row r="59793" spans="6:6" x14ac:dyDescent="0.25">
      <c r="F59793" s="1">
        <v>719659914643462</v>
      </c>
    </row>
    <row r="59794" spans="6:6" x14ac:dyDescent="0.25">
      <c r="F59794" s="1">
        <v>493442424742755</v>
      </c>
    </row>
    <row r="59795" spans="6:6" x14ac:dyDescent="0.25">
      <c r="F59795" s="1">
        <v>947055425210897</v>
      </c>
    </row>
    <row r="59796" spans="6:6" x14ac:dyDescent="0.25">
      <c r="F59796" s="1">
        <v>221563619096298</v>
      </c>
    </row>
    <row r="59797" spans="6:6" x14ac:dyDescent="0.25">
      <c r="F59797" s="1">
        <v>323056904134780</v>
      </c>
    </row>
    <row r="59798" spans="6:6" x14ac:dyDescent="0.25">
      <c r="F59798" s="1">
        <v>906481991247719</v>
      </c>
    </row>
    <row r="59799" spans="6:6" x14ac:dyDescent="0.25">
      <c r="F59799" s="1">
        <v>500582623022692</v>
      </c>
    </row>
    <row r="59800" spans="6:6" x14ac:dyDescent="0.25">
      <c r="F59800" s="1">
        <v>560759722464804</v>
      </c>
    </row>
    <row r="59801" spans="6:6" x14ac:dyDescent="0.25">
      <c r="F59801" s="1">
        <v>941076852679178</v>
      </c>
    </row>
    <row r="59802" spans="6:6" x14ac:dyDescent="0.25">
      <c r="F59802" s="1">
        <v>553899213381944</v>
      </c>
    </row>
    <row r="59803" spans="6:6" x14ac:dyDescent="0.25">
      <c r="F59803" s="1">
        <v>175207841044789</v>
      </c>
    </row>
    <row r="59804" spans="6:6" x14ac:dyDescent="0.25">
      <c r="F59804" s="1">
        <v>993517258661687</v>
      </c>
    </row>
    <row r="59805" spans="6:6" x14ac:dyDescent="0.25">
      <c r="F59805" s="1">
        <v>356060827918821</v>
      </c>
    </row>
    <row r="59806" spans="6:6" x14ac:dyDescent="0.25">
      <c r="F59806" s="1">
        <v>708015656217826</v>
      </c>
    </row>
    <row r="59807" spans="6:6" x14ac:dyDescent="0.25">
      <c r="F59807" s="1">
        <v>790116454065760</v>
      </c>
    </row>
    <row r="59808" spans="6:6" x14ac:dyDescent="0.25">
      <c r="F59808" s="1">
        <v>995866262279685</v>
      </c>
    </row>
    <row r="59809" spans="6:6" x14ac:dyDescent="0.25">
      <c r="F59809" s="1">
        <v>801121768229481</v>
      </c>
    </row>
    <row r="59810" spans="6:6" x14ac:dyDescent="0.25">
      <c r="F59810" s="1">
        <v>579075041239879</v>
      </c>
    </row>
    <row r="59811" spans="6:6" x14ac:dyDescent="0.25">
      <c r="F59811" s="1">
        <v>820699448468093</v>
      </c>
    </row>
    <row r="59812" spans="6:6" x14ac:dyDescent="0.25">
      <c r="F59812" s="1">
        <v>404143645562357</v>
      </c>
    </row>
    <row r="59813" spans="6:6" x14ac:dyDescent="0.25">
      <c r="F59813" s="1">
        <v>787296180385466</v>
      </c>
    </row>
    <row r="59814" spans="6:6" x14ac:dyDescent="0.25">
      <c r="F59814" s="1">
        <v>907988643296248</v>
      </c>
    </row>
    <row r="59815" spans="6:6" x14ac:dyDescent="0.25">
      <c r="F59815" s="1">
        <v>767372343963647</v>
      </c>
    </row>
    <row r="59816" spans="6:6" x14ac:dyDescent="0.25">
      <c r="F59816" s="1">
        <v>355619999652896</v>
      </c>
    </row>
    <row r="59817" spans="6:6" x14ac:dyDescent="0.25">
      <c r="F59817" s="1">
        <v>941288326005137</v>
      </c>
    </row>
    <row r="59818" spans="6:6" x14ac:dyDescent="0.25">
      <c r="F59818" s="1">
        <v>769381396361564</v>
      </c>
    </row>
    <row r="59819" spans="6:6" x14ac:dyDescent="0.25">
      <c r="F59819" s="1">
        <v>403115889593302</v>
      </c>
    </row>
    <row r="59820" spans="6:6" x14ac:dyDescent="0.25">
      <c r="F59820" s="1">
        <v>222240272938999</v>
      </c>
    </row>
    <row r="59821" spans="6:6" x14ac:dyDescent="0.25">
      <c r="F59821" s="1">
        <v>153484088594193</v>
      </c>
    </row>
    <row r="59822" spans="6:6" x14ac:dyDescent="0.25">
      <c r="F59822" s="1">
        <v>908675250720388</v>
      </c>
    </row>
    <row r="59823" spans="6:6" x14ac:dyDescent="0.25">
      <c r="F59823" s="1">
        <v>393471729332096</v>
      </c>
    </row>
    <row r="59824" spans="6:6" x14ac:dyDescent="0.25">
      <c r="F59824" s="1">
        <v>518710540296676</v>
      </c>
    </row>
    <row r="59825" spans="6:6" x14ac:dyDescent="0.25">
      <c r="F59825" s="1">
        <v>998523154564777</v>
      </c>
    </row>
    <row r="59826" spans="6:6" x14ac:dyDescent="0.25">
      <c r="F59826" s="1">
        <v>490353398146158</v>
      </c>
    </row>
    <row r="59827" spans="6:6" x14ac:dyDescent="0.25">
      <c r="F59827" s="1">
        <v>510867976086463</v>
      </c>
    </row>
    <row r="59828" spans="6:6" x14ac:dyDescent="0.25">
      <c r="F59828" s="1">
        <v>929072416554856</v>
      </c>
    </row>
    <row r="59829" spans="6:6" x14ac:dyDescent="0.25">
      <c r="F59829" s="1">
        <v>231701700075151</v>
      </c>
    </row>
    <row r="59830" spans="6:6" x14ac:dyDescent="0.25">
      <c r="F59830" s="1">
        <v>829552620375111</v>
      </c>
    </row>
    <row r="59831" spans="6:6" x14ac:dyDescent="0.25">
      <c r="F59831" s="1">
        <v>781382100087583</v>
      </c>
    </row>
    <row r="59832" spans="6:6" x14ac:dyDescent="0.25">
      <c r="F59832" s="1">
        <v>425366182879529</v>
      </c>
    </row>
    <row r="59833" spans="6:6" x14ac:dyDescent="0.25">
      <c r="F59833" s="1">
        <v>513685972767923</v>
      </c>
    </row>
    <row r="59834" spans="6:6" x14ac:dyDescent="0.25">
      <c r="F59834" s="1">
        <v>174180311514834</v>
      </c>
    </row>
    <row r="59835" spans="6:6" x14ac:dyDescent="0.25">
      <c r="F59835" s="1">
        <v>655900197419621</v>
      </c>
    </row>
    <row r="59836" spans="6:6" x14ac:dyDescent="0.25">
      <c r="F59836" s="1">
        <v>671963720915945</v>
      </c>
    </row>
    <row r="59837" spans="6:6" x14ac:dyDescent="0.25">
      <c r="F59837" s="1">
        <v>836678947111382</v>
      </c>
    </row>
    <row r="59838" spans="6:6" x14ac:dyDescent="0.25">
      <c r="F59838" s="1">
        <v>245974940778895</v>
      </c>
    </row>
    <row r="59839" spans="6:6" x14ac:dyDescent="0.25">
      <c r="F59839" s="1">
        <v>712984201258660</v>
      </c>
    </row>
    <row r="59840" spans="6:6" x14ac:dyDescent="0.25">
      <c r="F59840" s="1">
        <v>474730731534720</v>
      </c>
    </row>
    <row r="59841" spans="6:6" x14ac:dyDescent="0.25">
      <c r="F59841" s="1">
        <v>243607686185342</v>
      </c>
    </row>
    <row r="59842" spans="6:6" x14ac:dyDescent="0.25">
      <c r="F59842" s="1">
        <v>896511654249618</v>
      </c>
    </row>
    <row r="59843" spans="6:6" x14ac:dyDescent="0.25">
      <c r="F59843" s="1">
        <v>449578249583827</v>
      </c>
    </row>
    <row r="59844" spans="6:6" x14ac:dyDescent="0.25">
      <c r="F59844" s="1">
        <v>132750452530529</v>
      </c>
    </row>
    <row r="59845" spans="6:6" x14ac:dyDescent="0.25">
      <c r="F59845" s="1">
        <v>234184092696248</v>
      </c>
    </row>
    <row r="59846" spans="6:6" x14ac:dyDescent="0.25">
      <c r="F59846" s="1">
        <v>892106459180662</v>
      </c>
    </row>
    <row r="59847" spans="6:6" x14ac:dyDescent="0.25">
      <c r="F59847" s="1">
        <v>856737100047366</v>
      </c>
    </row>
    <row r="59848" spans="6:6" x14ac:dyDescent="0.25">
      <c r="F59848" s="1">
        <v>782246286158488</v>
      </c>
    </row>
    <row r="59849" spans="6:6" x14ac:dyDescent="0.25">
      <c r="F59849" s="1">
        <v>813415893883998</v>
      </c>
    </row>
    <row r="59850" spans="6:6" x14ac:dyDescent="0.25">
      <c r="F59850" s="1">
        <v>269514181004103</v>
      </c>
    </row>
    <row r="59851" spans="6:6" x14ac:dyDescent="0.25">
      <c r="F59851" s="1">
        <v>911580814940920</v>
      </c>
    </row>
    <row r="59852" spans="6:6" x14ac:dyDescent="0.25">
      <c r="F59852" s="1">
        <v>278293119821093</v>
      </c>
    </row>
    <row r="59853" spans="6:6" x14ac:dyDescent="0.25">
      <c r="F59853" s="1">
        <v>554331036136935</v>
      </c>
    </row>
    <row r="59854" spans="6:6" x14ac:dyDescent="0.25">
      <c r="F59854" s="1">
        <v>610902672747368</v>
      </c>
    </row>
    <row r="59855" spans="6:6" x14ac:dyDescent="0.25">
      <c r="F59855" s="1">
        <v>537578965556882</v>
      </c>
    </row>
    <row r="59856" spans="6:6" x14ac:dyDescent="0.25">
      <c r="F59856" s="1">
        <v>306976141563005</v>
      </c>
    </row>
    <row r="59857" spans="6:6" x14ac:dyDescent="0.25">
      <c r="F59857" s="1">
        <v>992970990127271</v>
      </c>
    </row>
    <row r="59858" spans="6:6" x14ac:dyDescent="0.25">
      <c r="F59858" s="1">
        <v>395769110825809</v>
      </c>
    </row>
    <row r="59859" spans="6:6" x14ac:dyDescent="0.25">
      <c r="F59859" s="1">
        <v>817888307075841</v>
      </c>
    </row>
    <row r="59860" spans="6:6" x14ac:dyDescent="0.25">
      <c r="F59860" s="1">
        <v>649309431311597</v>
      </c>
    </row>
    <row r="59861" spans="6:6" x14ac:dyDescent="0.25">
      <c r="F59861" s="1">
        <v>690059073966560</v>
      </c>
    </row>
    <row r="59862" spans="6:6" x14ac:dyDescent="0.25">
      <c r="F59862" s="1">
        <v>739504588275982</v>
      </c>
    </row>
    <row r="59863" spans="6:6" x14ac:dyDescent="0.25">
      <c r="F59863" s="1">
        <v>301094992063335</v>
      </c>
    </row>
    <row r="59864" spans="6:6" x14ac:dyDescent="0.25">
      <c r="F59864" s="1">
        <v>103933251063686</v>
      </c>
    </row>
    <row r="59865" spans="6:6" x14ac:dyDescent="0.25">
      <c r="F59865" s="1">
        <v>705263214557061</v>
      </c>
    </row>
    <row r="59866" spans="6:6" x14ac:dyDescent="0.25">
      <c r="F59866" s="1">
        <v>278877673731680</v>
      </c>
    </row>
    <row r="59867" spans="6:6" x14ac:dyDescent="0.25">
      <c r="F59867" s="1">
        <v>626035318120854</v>
      </c>
    </row>
    <row r="59868" spans="6:6" x14ac:dyDescent="0.25">
      <c r="F59868" s="1">
        <v>293555519067584</v>
      </c>
    </row>
    <row r="59869" spans="6:6" x14ac:dyDescent="0.25">
      <c r="F59869" s="1">
        <v>943429811880869</v>
      </c>
    </row>
    <row r="59870" spans="6:6" x14ac:dyDescent="0.25">
      <c r="F59870" s="1">
        <v>975906257353478</v>
      </c>
    </row>
    <row r="59871" spans="6:6" x14ac:dyDescent="0.25">
      <c r="F59871" s="1">
        <v>461321221618922</v>
      </c>
    </row>
    <row r="59872" spans="6:6" x14ac:dyDescent="0.25">
      <c r="F59872" s="1">
        <v>146009666444223</v>
      </c>
    </row>
    <row r="59873" spans="6:6" x14ac:dyDescent="0.25">
      <c r="F59873" s="1">
        <v>478757187590788</v>
      </c>
    </row>
    <row r="59874" spans="6:6" x14ac:dyDescent="0.25">
      <c r="F59874" s="1">
        <v>104073095542627</v>
      </c>
    </row>
    <row r="59875" spans="6:6" x14ac:dyDescent="0.25">
      <c r="F59875" s="1">
        <v>682739421949551</v>
      </c>
    </row>
    <row r="59876" spans="6:6" x14ac:dyDescent="0.25">
      <c r="F59876" s="1">
        <v>135405846351803</v>
      </c>
    </row>
    <row r="59877" spans="6:6" x14ac:dyDescent="0.25">
      <c r="F59877" s="1">
        <v>163426210223951</v>
      </c>
    </row>
    <row r="59878" spans="6:6" x14ac:dyDescent="0.25">
      <c r="F59878" s="1">
        <v>591520745950127</v>
      </c>
    </row>
    <row r="59879" spans="6:6" x14ac:dyDescent="0.25">
      <c r="F59879" s="1">
        <v>257960007089412</v>
      </c>
    </row>
    <row r="59880" spans="6:6" x14ac:dyDescent="0.25">
      <c r="F59880" s="1">
        <v>334230203918811</v>
      </c>
    </row>
    <row r="59881" spans="6:6" x14ac:dyDescent="0.25">
      <c r="F59881" s="1">
        <v>326838916918227</v>
      </c>
    </row>
    <row r="59882" spans="6:6" x14ac:dyDescent="0.25">
      <c r="F59882" s="1">
        <v>341063984819162</v>
      </c>
    </row>
    <row r="59883" spans="6:6" x14ac:dyDescent="0.25">
      <c r="F59883" s="1">
        <v>625296783428182</v>
      </c>
    </row>
    <row r="59884" spans="6:6" x14ac:dyDescent="0.25">
      <c r="F59884" s="1">
        <v>997971091153253</v>
      </c>
    </row>
    <row r="59885" spans="6:6" x14ac:dyDescent="0.25">
      <c r="F59885" s="1">
        <v>954884938034303</v>
      </c>
    </row>
    <row r="59886" spans="6:6" x14ac:dyDescent="0.25">
      <c r="F59886" s="1">
        <v>101066834736244</v>
      </c>
    </row>
    <row r="59887" spans="6:6" x14ac:dyDescent="0.25">
      <c r="F59887" s="1">
        <v>296980073787575</v>
      </c>
    </row>
    <row r="59888" spans="6:6" x14ac:dyDescent="0.25">
      <c r="F59888" s="1">
        <v>398073989030000</v>
      </c>
    </row>
    <row r="59889" spans="6:6" x14ac:dyDescent="0.25">
      <c r="F59889" s="1">
        <v>916442624422561</v>
      </c>
    </row>
    <row r="59890" spans="6:6" x14ac:dyDescent="0.25">
      <c r="F59890" s="1">
        <v>474577137717596</v>
      </c>
    </row>
    <row r="59891" spans="6:6" x14ac:dyDescent="0.25">
      <c r="F59891" s="1">
        <v>873545010205555</v>
      </c>
    </row>
    <row r="59892" spans="6:6" x14ac:dyDescent="0.25">
      <c r="F59892" s="1">
        <v>785634531520509</v>
      </c>
    </row>
    <row r="59893" spans="6:6" x14ac:dyDescent="0.25">
      <c r="F59893" s="1">
        <v>678861622214465</v>
      </c>
    </row>
    <row r="59894" spans="6:6" x14ac:dyDescent="0.25">
      <c r="F59894" s="1">
        <v>182714845169007</v>
      </c>
    </row>
    <row r="59895" spans="6:6" x14ac:dyDescent="0.25">
      <c r="F59895" s="1">
        <v>108431706706174</v>
      </c>
    </row>
    <row r="59896" spans="6:6" x14ac:dyDescent="0.25">
      <c r="F59896" s="1">
        <v>638704513071018</v>
      </c>
    </row>
    <row r="59897" spans="6:6" x14ac:dyDescent="0.25">
      <c r="F59897" s="1">
        <v>558259018041088</v>
      </c>
    </row>
    <row r="59898" spans="6:6" x14ac:dyDescent="0.25">
      <c r="F59898" s="1">
        <v>195112691632133</v>
      </c>
    </row>
    <row r="59899" spans="6:6" x14ac:dyDescent="0.25">
      <c r="F59899" s="1">
        <v>948898190602698</v>
      </c>
    </row>
    <row r="59900" spans="6:6" x14ac:dyDescent="0.25">
      <c r="F59900" s="1">
        <v>120788099811323</v>
      </c>
    </row>
    <row r="59901" spans="6:6" x14ac:dyDescent="0.25">
      <c r="F59901" s="1">
        <v>514562886851686</v>
      </c>
    </row>
    <row r="59902" spans="6:6" x14ac:dyDescent="0.25">
      <c r="F59902" s="1">
        <v>872232053686462</v>
      </c>
    </row>
    <row r="59903" spans="6:6" x14ac:dyDescent="0.25">
      <c r="F59903" s="1">
        <v>616195989201601</v>
      </c>
    </row>
    <row r="59904" spans="6:6" x14ac:dyDescent="0.25">
      <c r="F59904" s="1">
        <v>253311949506499</v>
      </c>
    </row>
    <row r="59905" spans="6:6" x14ac:dyDescent="0.25">
      <c r="F59905" s="1">
        <v>959987880137409</v>
      </c>
    </row>
    <row r="59906" spans="6:6" x14ac:dyDescent="0.25">
      <c r="F59906" s="1">
        <v>672960205067019</v>
      </c>
    </row>
    <row r="59907" spans="6:6" x14ac:dyDescent="0.25">
      <c r="F59907" s="1">
        <v>311283323693513</v>
      </c>
    </row>
    <row r="59908" spans="6:6" x14ac:dyDescent="0.25">
      <c r="F59908" s="1">
        <v>189865201387885</v>
      </c>
    </row>
    <row r="59909" spans="6:6" x14ac:dyDescent="0.25">
      <c r="F59909" s="1">
        <v>398174383938594</v>
      </c>
    </row>
    <row r="59910" spans="6:6" x14ac:dyDescent="0.25">
      <c r="F59910" s="1">
        <v>760290313143753</v>
      </c>
    </row>
    <row r="59911" spans="6:6" x14ac:dyDescent="0.25">
      <c r="F59911" s="1">
        <v>834501687970841</v>
      </c>
    </row>
    <row r="59912" spans="6:6" x14ac:dyDescent="0.25">
      <c r="F59912" s="1">
        <v>824306430475624</v>
      </c>
    </row>
    <row r="59913" spans="6:6" x14ac:dyDescent="0.25">
      <c r="F59913" s="1">
        <v>932152140121245</v>
      </c>
    </row>
    <row r="59914" spans="6:6" x14ac:dyDescent="0.25">
      <c r="F59914" s="1">
        <v>892617868001016</v>
      </c>
    </row>
    <row r="59915" spans="6:6" x14ac:dyDescent="0.25">
      <c r="F59915" s="1">
        <v>325030314182101</v>
      </c>
    </row>
    <row r="59916" spans="6:6" x14ac:dyDescent="0.25">
      <c r="F59916" s="1">
        <v>210696637659792</v>
      </c>
    </row>
    <row r="59917" spans="6:6" x14ac:dyDescent="0.25">
      <c r="F59917" s="1">
        <v>548380905300794</v>
      </c>
    </row>
    <row r="59918" spans="6:6" x14ac:dyDescent="0.25">
      <c r="F59918" s="1">
        <v>840654602815348</v>
      </c>
    </row>
    <row r="59919" spans="6:6" x14ac:dyDescent="0.25">
      <c r="F59919" s="1">
        <v>189830554616715</v>
      </c>
    </row>
    <row r="59920" spans="6:6" x14ac:dyDescent="0.25">
      <c r="F59920" s="1">
        <v>800378682467903</v>
      </c>
    </row>
    <row r="59921" spans="6:6" x14ac:dyDescent="0.25">
      <c r="F59921" s="1">
        <v>254980708053662</v>
      </c>
    </row>
    <row r="59922" spans="6:6" x14ac:dyDescent="0.25">
      <c r="F59922" s="1">
        <v>159994020688226</v>
      </c>
    </row>
    <row r="59923" spans="6:6" x14ac:dyDescent="0.25">
      <c r="F59923" s="1">
        <v>676898664227977</v>
      </c>
    </row>
    <row r="59924" spans="6:6" x14ac:dyDescent="0.25">
      <c r="F59924" s="1">
        <v>302116069462475</v>
      </c>
    </row>
    <row r="59925" spans="6:6" x14ac:dyDescent="0.25">
      <c r="F59925" s="1">
        <v>571558257814929</v>
      </c>
    </row>
    <row r="59926" spans="6:6" x14ac:dyDescent="0.25">
      <c r="F59926" s="1">
        <v>315823082790799</v>
      </c>
    </row>
    <row r="59927" spans="6:6" x14ac:dyDescent="0.25">
      <c r="F59927" s="1">
        <v>279213794167682</v>
      </c>
    </row>
    <row r="59928" spans="6:6" x14ac:dyDescent="0.25">
      <c r="F59928" s="1">
        <v>559609615583596</v>
      </c>
    </row>
    <row r="59929" spans="6:6" x14ac:dyDescent="0.25">
      <c r="F59929" s="1">
        <v>627941162298132</v>
      </c>
    </row>
    <row r="59930" spans="6:6" x14ac:dyDescent="0.25">
      <c r="F59930" s="1">
        <v>542633326608905</v>
      </c>
    </row>
    <row r="59931" spans="6:6" x14ac:dyDescent="0.25">
      <c r="F59931" s="1">
        <v>830091189406623</v>
      </c>
    </row>
    <row r="59932" spans="6:6" x14ac:dyDescent="0.25">
      <c r="F59932" s="1">
        <v>328970490080953</v>
      </c>
    </row>
    <row r="59933" spans="6:6" x14ac:dyDescent="0.25">
      <c r="F59933" s="1">
        <v>949822904990631</v>
      </c>
    </row>
    <row r="59934" spans="6:6" x14ac:dyDescent="0.25">
      <c r="F59934" s="1">
        <v>827781411576526</v>
      </c>
    </row>
    <row r="59935" spans="6:6" x14ac:dyDescent="0.25">
      <c r="F59935" s="1">
        <v>710754545287801</v>
      </c>
    </row>
    <row r="59936" spans="6:6" x14ac:dyDescent="0.25">
      <c r="F59936" s="1">
        <v>371993512636388</v>
      </c>
    </row>
    <row r="59937" spans="6:6" x14ac:dyDescent="0.25">
      <c r="F59937" s="1">
        <v>482041925425029</v>
      </c>
    </row>
    <row r="59938" spans="6:6" x14ac:dyDescent="0.25">
      <c r="F59938" s="1">
        <v>996078884132676</v>
      </c>
    </row>
    <row r="59939" spans="6:6" x14ac:dyDescent="0.25">
      <c r="F59939" s="1">
        <v>249866039193757</v>
      </c>
    </row>
    <row r="59940" spans="6:6" x14ac:dyDescent="0.25">
      <c r="F59940" s="1">
        <v>686679990813306</v>
      </c>
    </row>
    <row r="59941" spans="6:6" x14ac:dyDescent="0.25">
      <c r="F59941" s="1">
        <v>702584961494273</v>
      </c>
    </row>
    <row r="59942" spans="6:6" x14ac:dyDescent="0.25">
      <c r="F59942" s="1">
        <v>241110694944227</v>
      </c>
    </row>
    <row r="59943" spans="6:6" x14ac:dyDescent="0.25">
      <c r="F59943" s="1">
        <v>570672883983281</v>
      </c>
    </row>
    <row r="59944" spans="6:6" x14ac:dyDescent="0.25">
      <c r="F59944" s="1">
        <v>891929784049793</v>
      </c>
    </row>
    <row r="59945" spans="6:6" x14ac:dyDescent="0.25">
      <c r="F59945" s="1">
        <v>106627635943071</v>
      </c>
    </row>
    <row r="59946" spans="6:6" x14ac:dyDescent="0.25">
      <c r="F59946" s="1">
        <v>497473496093865</v>
      </c>
    </row>
    <row r="59947" spans="6:6" x14ac:dyDescent="0.25">
      <c r="F59947" s="1">
        <v>782917495635831</v>
      </c>
    </row>
    <row r="59948" spans="6:6" x14ac:dyDescent="0.25">
      <c r="F59948" s="1">
        <v>586849344009767</v>
      </c>
    </row>
    <row r="59949" spans="6:6" x14ac:dyDescent="0.25">
      <c r="F59949" s="1">
        <v>798529873216908</v>
      </c>
    </row>
    <row r="59950" spans="6:6" x14ac:dyDescent="0.25">
      <c r="F59950" s="1">
        <v>956788777006720</v>
      </c>
    </row>
    <row r="59951" spans="6:6" x14ac:dyDescent="0.25">
      <c r="F59951" s="1">
        <v>912216476632004</v>
      </c>
    </row>
    <row r="59952" spans="6:6" x14ac:dyDescent="0.25">
      <c r="F59952" s="1">
        <v>574667580410152</v>
      </c>
    </row>
    <row r="59953" spans="6:6" x14ac:dyDescent="0.25">
      <c r="F59953" s="1">
        <v>399128771015755</v>
      </c>
    </row>
    <row r="59954" spans="6:6" x14ac:dyDescent="0.25">
      <c r="F59954" s="1">
        <v>734882882080952</v>
      </c>
    </row>
    <row r="59955" spans="6:6" x14ac:dyDescent="0.25">
      <c r="F59955" s="1">
        <v>407866435566915</v>
      </c>
    </row>
    <row r="59956" spans="6:6" x14ac:dyDescent="0.25">
      <c r="F59956" s="1">
        <v>891210720785816</v>
      </c>
    </row>
    <row r="59957" spans="6:6" x14ac:dyDescent="0.25">
      <c r="F59957" s="1">
        <v>997694074168412</v>
      </c>
    </row>
    <row r="59958" spans="6:6" x14ac:dyDescent="0.25">
      <c r="F59958" s="1">
        <v>984407607183003</v>
      </c>
    </row>
    <row r="59959" spans="6:6" x14ac:dyDescent="0.25">
      <c r="F59959" s="1">
        <v>885033104990580</v>
      </c>
    </row>
    <row r="59960" spans="6:6" x14ac:dyDescent="0.25">
      <c r="F59960" s="1">
        <v>933855721976293</v>
      </c>
    </row>
    <row r="59961" spans="6:6" x14ac:dyDescent="0.25">
      <c r="F59961" s="1">
        <v>285344244752912</v>
      </c>
    </row>
    <row r="59962" spans="6:6" x14ac:dyDescent="0.25">
      <c r="F59962" s="1">
        <v>718220620691964</v>
      </c>
    </row>
    <row r="59963" spans="6:6" x14ac:dyDescent="0.25">
      <c r="F59963" s="1">
        <v>792895194620024</v>
      </c>
    </row>
    <row r="59964" spans="6:6" x14ac:dyDescent="0.25">
      <c r="F59964" s="1">
        <v>911608134008747</v>
      </c>
    </row>
    <row r="59965" spans="6:6" x14ac:dyDescent="0.25">
      <c r="F59965" s="1">
        <v>142779916517694</v>
      </c>
    </row>
    <row r="59966" spans="6:6" x14ac:dyDescent="0.25">
      <c r="F59966" s="1">
        <v>454016739485748</v>
      </c>
    </row>
    <row r="59967" spans="6:6" x14ac:dyDescent="0.25">
      <c r="F59967" s="1">
        <v>251081429751734</v>
      </c>
    </row>
    <row r="59968" spans="6:6" x14ac:dyDescent="0.25">
      <c r="F59968" s="1">
        <v>592527258615225</v>
      </c>
    </row>
    <row r="59969" spans="6:6" x14ac:dyDescent="0.25">
      <c r="F59969" s="1">
        <v>646604003141290</v>
      </c>
    </row>
    <row r="59970" spans="6:6" x14ac:dyDescent="0.25">
      <c r="F59970" s="1">
        <v>189534724146433</v>
      </c>
    </row>
    <row r="59971" spans="6:6" x14ac:dyDescent="0.25">
      <c r="F59971" s="1">
        <v>215902900022191</v>
      </c>
    </row>
    <row r="59972" spans="6:6" x14ac:dyDescent="0.25">
      <c r="F59972" s="1">
        <v>769759553144674</v>
      </c>
    </row>
    <row r="59973" spans="6:6" x14ac:dyDescent="0.25">
      <c r="F59973" s="1">
        <v>245626732994396</v>
      </c>
    </row>
    <row r="59974" spans="6:6" x14ac:dyDescent="0.25">
      <c r="F59974" s="1">
        <v>169096634869243</v>
      </c>
    </row>
    <row r="59975" spans="6:6" x14ac:dyDescent="0.25">
      <c r="F59975" s="1">
        <v>888392582117648</v>
      </c>
    </row>
    <row r="59976" spans="6:6" x14ac:dyDescent="0.25">
      <c r="F59976" s="1">
        <v>791115559043155</v>
      </c>
    </row>
    <row r="59977" spans="6:6" x14ac:dyDescent="0.25">
      <c r="F59977" s="1">
        <v>926986580059830</v>
      </c>
    </row>
    <row r="59978" spans="6:6" x14ac:dyDescent="0.25">
      <c r="F59978" s="1">
        <v>409181940455686</v>
      </c>
    </row>
    <row r="59979" spans="6:6" x14ac:dyDescent="0.25">
      <c r="F59979" s="1">
        <v>711034121109677</v>
      </c>
    </row>
    <row r="59980" spans="6:6" x14ac:dyDescent="0.25">
      <c r="F59980" s="1">
        <v>284065743359859</v>
      </c>
    </row>
    <row r="59981" spans="6:6" x14ac:dyDescent="0.25">
      <c r="F59981" s="1">
        <v>600068839367238</v>
      </c>
    </row>
    <row r="59982" spans="6:6" x14ac:dyDescent="0.25">
      <c r="F59982" s="1">
        <v>747029408362261</v>
      </c>
    </row>
    <row r="59983" spans="6:6" x14ac:dyDescent="0.25">
      <c r="F59983" s="1">
        <v>639009126670677</v>
      </c>
    </row>
    <row r="59984" spans="6:6" x14ac:dyDescent="0.25">
      <c r="F59984" s="1">
        <v>481741812716175</v>
      </c>
    </row>
    <row r="59985" spans="6:6" x14ac:dyDescent="0.25">
      <c r="F59985" s="1">
        <v>780444747941457</v>
      </c>
    </row>
    <row r="59986" spans="6:6" x14ac:dyDescent="0.25">
      <c r="F59986" s="1">
        <v>934478823656686</v>
      </c>
    </row>
    <row r="59987" spans="6:6" x14ac:dyDescent="0.25">
      <c r="F59987" s="1">
        <v>942196126327714</v>
      </c>
    </row>
    <row r="59988" spans="6:6" x14ac:dyDescent="0.25">
      <c r="F59988" s="1">
        <v>395320159710929</v>
      </c>
    </row>
    <row r="59989" spans="6:6" x14ac:dyDescent="0.25">
      <c r="F59989" s="1">
        <v>746499110047013</v>
      </c>
    </row>
    <row r="59990" spans="6:6" x14ac:dyDescent="0.25">
      <c r="F59990" s="1">
        <v>423424202755698</v>
      </c>
    </row>
    <row r="59991" spans="6:6" x14ac:dyDescent="0.25">
      <c r="F59991" s="1">
        <v>832427096385537</v>
      </c>
    </row>
    <row r="59992" spans="6:6" x14ac:dyDescent="0.25">
      <c r="F59992" s="1">
        <v>280970748905844</v>
      </c>
    </row>
    <row r="59993" spans="6:6" x14ac:dyDescent="0.25">
      <c r="F59993" s="1">
        <v>283078365662195</v>
      </c>
    </row>
    <row r="59994" spans="6:6" x14ac:dyDescent="0.25">
      <c r="F59994" s="1">
        <v>222963343957252</v>
      </c>
    </row>
    <row r="59995" spans="6:6" x14ac:dyDescent="0.25">
      <c r="F59995" s="1">
        <v>223901545181567</v>
      </c>
    </row>
    <row r="59996" spans="6:6" x14ac:dyDescent="0.25">
      <c r="F59996" s="1">
        <v>217445194761409</v>
      </c>
    </row>
    <row r="59997" spans="6:6" x14ac:dyDescent="0.25">
      <c r="F59997" s="1">
        <v>103919154171347</v>
      </c>
    </row>
    <row r="59998" spans="6:6" x14ac:dyDescent="0.25">
      <c r="F59998" s="1">
        <v>141456709748485</v>
      </c>
    </row>
    <row r="59999" spans="6:6" x14ac:dyDescent="0.25">
      <c r="F59999" s="1">
        <v>450179762149921</v>
      </c>
    </row>
    <row r="60000" spans="6:6" x14ac:dyDescent="0.25">
      <c r="F60000" s="1">
        <v>415011472196405</v>
      </c>
    </row>
    <row r="60001" spans="6:6" x14ac:dyDescent="0.25">
      <c r="F60001" s="1">
        <v>634007845100271</v>
      </c>
    </row>
    <row r="60002" spans="6:6" x14ac:dyDescent="0.25">
      <c r="F60002" s="1">
        <v>111579780487764</v>
      </c>
    </row>
    <row r="60003" spans="6:6" x14ac:dyDescent="0.25">
      <c r="F60003" s="1">
        <v>743263155607989</v>
      </c>
    </row>
    <row r="60004" spans="6:6" x14ac:dyDescent="0.25">
      <c r="F60004" s="1">
        <v>342392201838743</v>
      </c>
    </row>
    <row r="60005" spans="6:6" x14ac:dyDescent="0.25">
      <c r="F60005" s="1">
        <v>398840197135166</v>
      </c>
    </row>
    <row r="60006" spans="6:6" x14ac:dyDescent="0.25">
      <c r="F60006" s="1">
        <v>895375466367793</v>
      </c>
    </row>
    <row r="60007" spans="6:6" x14ac:dyDescent="0.25">
      <c r="F60007" s="1">
        <v>567539388769695</v>
      </c>
    </row>
    <row r="60008" spans="6:6" x14ac:dyDescent="0.25">
      <c r="F60008" s="1">
        <v>606795438346963</v>
      </c>
    </row>
    <row r="60009" spans="6:6" x14ac:dyDescent="0.25">
      <c r="F60009" s="1">
        <v>148781157386523</v>
      </c>
    </row>
    <row r="60010" spans="6:6" x14ac:dyDescent="0.25">
      <c r="F60010" s="1">
        <v>146764191917167</v>
      </c>
    </row>
    <row r="60011" spans="6:6" x14ac:dyDescent="0.25">
      <c r="F60011" s="1">
        <v>666512012919141</v>
      </c>
    </row>
    <row r="60012" spans="6:6" x14ac:dyDescent="0.25">
      <c r="F60012" s="1">
        <v>566004314487324</v>
      </c>
    </row>
    <row r="60013" spans="6:6" x14ac:dyDescent="0.25">
      <c r="F60013" s="1">
        <v>297198911141115</v>
      </c>
    </row>
    <row r="60014" spans="6:6" x14ac:dyDescent="0.25">
      <c r="F60014" s="1">
        <v>206467343660522</v>
      </c>
    </row>
    <row r="60015" spans="6:6" x14ac:dyDescent="0.25">
      <c r="F60015" s="1">
        <v>904027801183826</v>
      </c>
    </row>
    <row r="60016" spans="6:6" x14ac:dyDescent="0.25">
      <c r="F60016" s="1">
        <v>682768334723276</v>
      </c>
    </row>
    <row r="60017" spans="6:6" x14ac:dyDescent="0.25">
      <c r="F60017" s="1">
        <v>248447774491872</v>
      </c>
    </row>
    <row r="60018" spans="6:6" x14ac:dyDescent="0.25">
      <c r="F60018" s="1">
        <v>933342630632641</v>
      </c>
    </row>
    <row r="60019" spans="6:6" x14ac:dyDescent="0.25">
      <c r="F60019" s="1">
        <v>236269517979623</v>
      </c>
    </row>
    <row r="60020" spans="6:6" x14ac:dyDescent="0.25">
      <c r="F60020" s="1">
        <v>428530128002591</v>
      </c>
    </row>
    <row r="60021" spans="6:6" x14ac:dyDescent="0.25">
      <c r="F60021" s="1">
        <v>555546898709238</v>
      </c>
    </row>
    <row r="60022" spans="6:6" x14ac:dyDescent="0.25">
      <c r="F60022" s="1">
        <v>919946328563961</v>
      </c>
    </row>
    <row r="60023" spans="6:6" x14ac:dyDescent="0.25">
      <c r="F60023" s="1">
        <v>382633043744503</v>
      </c>
    </row>
    <row r="60024" spans="6:6" x14ac:dyDescent="0.25">
      <c r="F60024" s="1">
        <v>125724506828147</v>
      </c>
    </row>
    <row r="60025" spans="6:6" x14ac:dyDescent="0.25">
      <c r="F60025" s="1">
        <v>776985196402265</v>
      </c>
    </row>
    <row r="60026" spans="6:6" x14ac:dyDescent="0.25">
      <c r="F60026" s="1">
        <v>110131028169491</v>
      </c>
    </row>
    <row r="60027" spans="6:6" x14ac:dyDescent="0.25">
      <c r="F60027" s="1">
        <v>821118741883470</v>
      </c>
    </row>
    <row r="60028" spans="6:6" x14ac:dyDescent="0.25">
      <c r="F60028" s="1">
        <v>237604449772909</v>
      </c>
    </row>
    <row r="60029" spans="6:6" x14ac:dyDescent="0.25">
      <c r="F60029" s="1">
        <v>454625062084733</v>
      </c>
    </row>
    <row r="60030" spans="6:6" x14ac:dyDescent="0.25">
      <c r="F60030" s="1">
        <v>724356367366176</v>
      </c>
    </row>
    <row r="60031" spans="6:6" x14ac:dyDescent="0.25">
      <c r="F60031" s="1">
        <v>428768635198478</v>
      </c>
    </row>
    <row r="60032" spans="6:6" x14ac:dyDescent="0.25">
      <c r="F60032" s="1">
        <v>834142156152525</v>
      </c>
    </row>
    <row r="60033" spans="6:6" x14ac:dyDescent="0.25">
      <c r="F60033" s="1">
        <v>919564900053960</v>
      </c>
    </row>
    <row r="60034" spans="6:6" x14ac:dyDescent="0.25">
      <c r="F60034" s="1">
        <v>734070786396127</v>
      </c>
    </row>
    <row r="60035" spans="6:6" x14ac:dyDescent="0.25">
      <c r="F60035" s="1">
        <v>728238654976627</v>
      </c>
    </row>
    <row r="60036" spans="6:6" x14ac:dyDescent="0.25">
      <c r="F60036" s="1">
        <v>963003353213897</v>
      </c>
    </row>
    <row r="60037" spans="6:6" x14ac:dyDescent="0.25">
      <c r="F60037" s="1">
        <v>511111838053388</v>
      </c>
    </row>
    <row r="60038" spans="6:6" x14ac:dyDescent="0.25">
      <c r="F60038" s="1">
        <v>206415030539744</v>
      </c>
    </row>
    <row r="60039" spans="6:6" x14ac:dyDescent="0.25">
      <c r="F60039" s="1">
        <v>123454971242184</v>
      </c>
    </row>
    <row r="60040" spans="6:6" x14ac:dyDescent="0.25">
      <c r="F60040" s="1">
        <v>137293168304283</v>
      </c>
    </row>
    <row r="60041" spans="6:6" x14ac:dyDescent="0.25">
      <c r="F60041" s="1">
        <v>486954990882473</v>
      </c>
    </row>
    <row r="60042" spans="6:6" x14ac:dyDescent="0.25">
      <c r="F60042" s="1">
        <v>625119360316714</v>
      </c>
    </row>
    <row r="60043" spans="6:6" x14ac:dyDescent="0.25">
      <c r="F60043" s="1">
        <v>969087370166436</v>
      </c>
    </row>
    <row r="60044" spans="6:6" x14ac:dyDescent="0.25">
      <c r="F60044" s="1">
        <v>825983355693745</v>
      </c>
    </row>
    <row r="60045" spans="6:6" x14ac:dyDescent="0.25">
      <c r="F60045" s="1">
        <v>389438791870270</v>
      </c>
    </row>
    <row r="60046" spans="6:6" x14ac:dyDescent="0.25">
      <c r="F60046" s="1">
        <v>202816444457071</v>
      </c>
    </row>
    <row r="60047" spans="6:6" x14ac:dyDescent="0.25">
      <c r="F60047" s="1">
        <v>551998718952076</v>
      </c>
    </row>
    <row r="60048" spans="6:6" x14ac:dyDescent="0.25">
      <c r="F60048" s="1">
        <v>443291534931690</v>
      </c>
    </row>
    <row r="60049" spans="6:6" x14ac:dyDescent="0.25">
      <c r="F60049" s="1">
        <v>860378135987743</v>
      </c>
    </row>
    <row r="60050" spans="6:6" x14ac:dyDescent="0.25">
      <c r="F60050" s="1">
        <v>986237761826624</v>
      </c>
    </row>
    <row r="60051" spans="6:6" x14ac:dyDescent="0.25">
      <c r="F60051" s="1">
        <v>442961452854896</v>
      </c>
    </row>
    <row r="60052" spans="6:6" x14ac:dyDescent="0.25">
      <c r="F60052" s="1">
        <v>953749763969637</v>
      </c>
    </row>
    <row r="60053" spans="6:6" x14ac:dyDescent="0.25">
      <c r="F60053" s="1">
        <v>244731483269443</v>
      </c>
    </row>
    <row r="60054" spans="6:6" x14ac:dyDescent="0.25">
      <c r="F60054" s="1">
        <v>219122046342199</v>
      </c>
    </row>
    <row r="60055" spans="6:6" x14ac:dyDescent="0.25">
      <c r="F60055" s="1">
        <v>374925366329405</v>
      </c>
    </row>
    <row r="60056" spans="6:6" x14ac:dyDescent="0.25">
      <c r="F60056" s="1">
        <v>188180176336789</v>
      </c>
    </row>
    <row r="60057" spans="6:6" x14ac:dyDescent="0.25">
      <c r="F60057" s="1">
        <v>210006927069299</v>
      </c>
    </row>
    <row r="60058" spans="6:6" x14ac:dyDescent="0.25">
      <c r="F60058" s="1">
        <v>174436891769249</v>
      </c>
    </row>
    <row r="60059" spans="6:6" x14ac:dyDescent="0.25">
      <c r="F60059" s="1">
        <v>328996142601333</v>
      </c>
    </row>
    <row r="60060" spans="6:6" x14ac:dyDescent="0.25">
      <c r="F60060" s="1">
        <v>288326796469891</v>
      </c>
    </row>
    <row r="60061" spans="6:6" x14ac:dyDescent="0.25">
      <c r="F60061" s="1">
        <v>456773842526616</v>
      </c>
    </row>
    <row r="60062" spans="6:6" x14ac:dyDescent="0.25">
      <c r="F60062" s="1">
        <v>587417339439052</v>
      </c>
    </row>
    <row r="60063" spans="6:6" x14ac:dyDescent="0.25">
      <c r="F60063" s="1">
        <v>362626868024636</v>
      </c>
    </row>
    <row r="60064" spans="6:6" x14ac:dyDescent="0.25">
      <c r="F60064" s="1">
        <v>305782880200248</v>
      </c>
    </row>
    <row r="60065" spans="6:6" x14ac:dyDescent="0.25">
      <c r="F60065" s="1">
        <v>646289026094801</v>
      </c>
    </row>
    <row r="60066" spans="6:6" x14ac:dyDescent="0.25">
      <c r="F60066" s="1">
        <v>299918235157330</v>
      </c>
    </row>
    <row r="60067" spans="6:6" x14ac:dyDescent="0.25">
      <c r="F60067" s="1">
        <v>550324511427134</v>
      </c>
    </row>
    <row r="60068" spans="6:6" x14ac:dyDescent="0.25">
      <c r="F60068" s="1">
        <v>250294385336251</v>
      </c>
    </row>
    <row r="60069" spans="6:6" x14ac:dyDescent="0.25">
      <c r="F60069" s="1">
        <v>336660120560990</v>
      </c>
    </row>
    <row r="60070" spans="6:6" x14ac:dyDescent="0.25">
      <c r="F60070" s="1">
        <v>498524242654092</v>
      </c>
    </row>
    <row r="60071" spans="6:6" x14ac:dyDescent="0.25">
      <c r="F60071" s="1">
        <v>494451324925515</v>
      </c>
    </row>
    <row r="60072" spans="6:6" x14ac:dyDescent="0.25">
      <c r="F60072" s="1">
        <v>818816173014461</v>
      </c>
    </row>
    <row r="60073" spans="6:6" x14ac:dyDescent="0.25">
      <c r="F60073" s="1">
        <v>963147547366056</v>
      </c>
    </row>
    <row r="60074" spans="6:6" x14ac:dyDescent="0.25">
      <c r="F60074" s="1">
        <v>457044199282414</v>
      </c>
    </row>
    <row r="60075" spans="6:6" x14ac:dyDescent="0.25">
      <c r="F60075" s="1">
        <v>304819717919983</v>
      </c>
    </row>
    <row r="60076" spans="6:6" x14ac:dyDescent="0.25">
      <c r="F60076" s="1">
        <v>870143309694328</v>
      </c>
    </row>
    <row r="60077" spans="6:6" x14ac:dyDescent="0.25">
      <c r="F60077" s="1">
        <v>898578858595137</v>
      </c>
    </row>
    <row r="60078" spans="6:6" x14ac:dyDescent="0.25">
      <c r="F60078" s="1">
        <v>918770719812458</v>
      </c>
    </row>
    <row r="60079" spans="6:6" x14ac:dyDescent="0.25">
      <c r="F60079" s="1">
        <v>981109245636089</v>
      </c>
    </row>
    <row r="60080" spans="6:6" x14ac:dyDescent="0.25">
      <c r="F60080" s="1">
        <v>548264762856319</v>
      </c>
    </row>
    <row r="60081" spans="6:6" x14ac:dyDescent="0.25">
      <c r="F60081" s="1">
        <v>302536813519255</v>
      </c>
    </row>
    <row r="60082" spans="6:6" x14ac:dyDescent="0.25">
      <c r="F60082" s="1">
        <v>456526171426777</v>
      </c>
    </row>
    <row r="60083" spans="6:6" x14ac:dyDescent="0.25">
      <c r="F60083" s="1">
        <v>363438248266129</v>
      </c>
    </row>
    <row r="60084" spans="6:6" x14ac:dyDescent="0.25">
      <c r="F60084" s="1">
        <v>611063872088067</v>
      </c>
    </row>
    <row r="60085" spans="6:6" x14ac:dyDescent="0.25">
      <c r="F60085" s="1">
        <v>430368193587191</v>
      </c>
    </row>
    <row r="60086" spans="6:6" x14ac:dyDescent="0.25">
      <c r="F60086" s="1">
        <v>343706267572195</v>
      </c>
    </row>
    <row r="60087" spans="6:6" x14ac:dyDescent="0.25">
      <c r="F60087" s="1">
        <v>142263883800073</v>
      </c>
    </row>
    <row r="60088" spans="6:6" x14ac:dyDescent="0.25">
      <c r="F60088" s="1">
        <v>989907964685913</v>
      </c>
    </row>
    <row r="60089" spans="6:6" x14ac:dyDescent="0.25">
      <c r="F60089" s="1">
        <v>930584009971742</v>
      </c>
    </row>
    <row r="60090" spans="6:6" x14ac:dyDescent="0.25">
      <c r="F60090" s="1">
        <v>797121833777663</v>
      </c>
    </row>
    <row r="60091" spans="6:6" x14ac:dyDescent="0.25">
      <c r="F60091" s="1">
        <v>667241030333942</v>
      </c>
    </row>
    <row r="60092" spans="6:6" x14ac:dyDescent="0.25">
      <c r="F60092" s="1">
        <v>795970503335353</v>
      </c>
    </row>
    <row r="60093" spans="6:6" x14ac:dyDescent="0.25">
      <c r="F60093" s="1">
        <v>655622175667608</v>
      </c>
    </row>
    <row r="60094" spans="6:6" x14ac:dyDescent="0.25">
      <c r="F60094" s="1">
        <v>543874147354112</v>
      </c>
    </row>
    <row r="60095" spans="6:6" x14ac:dyDescent="0.25">
      <c r="F60095" s="1">
        <v>336271976359921</v>
      </c>
    </row>
    <row r="60096" spans="6:6" x14ac:dyDescent="0.25">
      <c r="F60096" s="1">
        <v>642527884152502</v>
      </c>
    </row>
    <row r="60097" spans="6:6" x14ac:dyDescent="0.25">
      <c r="F60097" s="1">
        <v>300057131015228</v>
      </c>
    </row>
    <row r="60098" spans="6:6" x14ac:dyDescent="0.25">
      <c r="F60098" s="1">
        <v>580789788030577</v>
      </c>
    </row>
    <row r="60099" spans="6:6" x14ac:dyDescent="0.25">
      <c r="F60099" s="1">
        <v>538115853024601</v>
      </c>
    </row>
    <row r="60100" spans="6:6" x14ac:dyDescent="0.25">
      <c r="F60100" s="1">
        <v>277985010080045</v>
      </c>
    </row>
    <row r="60101" spans="6:6" x14ac:dyDescent="0.25">
      <c r="F60101" s="1">
        <v>836824215983753</v>
      </c>
    </row>
    <row r="60102" spans="6:6" x14ac:dyDescent="0.25">
      <c r="F60102" s="1">
        <v>996469077147468</v>
      </c>
    </row>
    <row r="60103" spans="6:6" x14ac:dyDescent="0.25">
      <c r="F60103" s="1">
        <v>179396020185740</v>
      </c>
    </row>
    <row r="60104" spans="6:6" x14ac:dyDescent="0.25">
      <c r="F60104" s="1">
        <v>125894715575118</v>
      </c>
    </row>
    <row r="60105" spans="6:6" x14ac:dyDescent="0.25">
      <c r="F60105" s="1">
        <v>175696608882043</v>
      </c>
    </row>
    <row r="60106" spans="6:6" x14ac:dyDescent="0.25">
      <c r="F60106" s="1">
        <v>125272497586765</v>
      </c>
    </row>
    <row r="60107" spans="6:6" x14ac:dyDescent="0.25">
      <c r="F60107" s="1">
        <v>102717329968413</v>
      </c>
    </row>
    <row r="60108" spans="6:6" x14ac:dyDescent="0.25">
      <c r="F60108" s="1">
        <v>474646539424956</v>
      </c>
    </row>
    <row r="60109" spans="6:6" x14ac:dyDescent="0.25">
      <c r="F60109" s="1">
        <v>260919247884778</v>
      </c>
    </row>
    <row r="60110" spans="6:6" x14ac:dyDescent="0.25">
      <c r="F60110" s="1">
        <v>964338200921605</v>
      </c>
    </row>
    <row r="60111" spans="6:6" x14ac:dyDescent="0.25">
      <c r="F60111" s="1">
        <v>556295533375140</v>
      </c>
    </row>
    <row r="60112" spans="6:6" x14ac:dyDescent="0.25">
      <c r="F60112" s="1">
        <v>988741307758625</v>
      </c>
    </row>
    <row r="60113" spans="6:6" x14ac:dyDescent="0.25">
      <c r="F60113" s="1">
        <v>738683594053036</v>
      </c>
    </row>
    <row r="60114" spans="6:6" x14ac:dyDescent="0.25">
      <c r="F60114" s="1">
        <v>131942395098304</v>
      </c>
    </row>
    <row r="60115" spans="6:6" x14ac:dyDescent="0.25">
      <c r="F60115" s="1">
        <v>361321306221261</v>
      </c>
    </row>
    <row r="60116" spans="6:6" x14ac:dyDescent="0.25">
      <c r="F60116" s="1">
        <v>458447740142894</v>
      </c>
    </row>
    <row r="60117" spans="6:6" x14ac:dyDescent="0.25">
      <c r="F60117" s="1">
        <v>444617900853939</v>
      </c>
    </row>
    <row r="60118" spans="6:6" x14ac:dyDescent="0.25">
      <c r="F60118" s="1">
        <v>239578490787440</v>
      </c>
    </row>
    <row r="60119" spans="6:6" x14ac:dyDescent="0.25">
      <c r="F60119" s="1">
        <v>467665533477268</v>
      </c>
    </row>
    <row r="60120" spans="6:6" x14ac:dyDescent="0.25">
      <c r="F60120" s="1">
        <v>496828696934214</v>
      </c>
    </row>
    <row r="60121" spans="6:6" x14ac:dyDescent="0.25">
      <c r="F60121" s="1">
        <v>181458325616984</v>
      </c>
    </row>
    <row r="60122" spans="6:6" x14ac:dyDescent="0.25">
      <c r="F60122" s="1">
        <v>967874856005582</v>
      </c>
    </row>
    <row r="60123" spans="6:6" x14ac:dyDescent="0.25">
      <c r="F60123" s="1">
        <v>720691726073769</v>
      </c>
    </row>
    <row r="60124" spans="6:6" x14ac:dyDescent="0.25">
      <c r="F60124" s="1">
        <v>390057239277092</v>
      </c>
    </row>
    <row r="60125" spans="6:6" x14ac:dyDescent="0.25">
      <c r="F60125" s="1">
        <v>219359733062563</v>
      </c>
    </row>
    <row r="60126" spans="6:6" x14ac:dyDescent="0.25">
      <c r="F60126" s="1">
        <v>577752224189767</v>
      </c>
    </row>
    <row r="60127" spans="6:6" x14ac:dyDescent="0.25">
      <c r="F60127" s="1">
        <v>363355177644616</v>
      </c>
    </row>
    <row r="60128" spans="6:6" x14ac:dyDescent="0.25">
      <c r="F60128" s="1">
        <v>136545927243529</v>
      </c>
    </row>
    <row r="60129" spans="6:6" x14ac:dyDescent="0.25">
      <c r="F60129" s="1">
        <v>382754304831501</v>
      </c>
    </row>
    <row r="60130" spans="6:6" x14ac:dyDescent="0.25">
      <c r="F60130" s="1">
        <v>746644017470167</v>
      </c>
    </row>
    <row r="60131" spans="6:6" x14ac:dyDescent="0.25">
      <c r="F60131" s="1">
        <v>337723339822771</v>
      </c>
    </row>
    <row r="60132" spans="6:6" x14ac:dyDescent="0.25">
      <c r="F60132" s="1">
        <v>211216398794261</v>
      </c>
    </row>
    <row r="60133" spans="6:6" x14ac:dyDescent="0.25">
      <c r="F60133" s="1">
        <v>834357079336553</v>
      </c>
    </row>
    <row r="60134" spans="6:6" x14ac:dyDescent="0.25">
      <c r="F60134" s="1">
        <v>676313362263721</v>
      </c>
    </row>
    <row r="60135" spans="6:6" x14ac:dyDescent="0.25">
      <c r="F60135" s="1">
        <v>489332729742001</v>
      </c>
    </row>
    <row r="60136" spans="6:6" x14ac:dyDescent="0.25">
      <c r="F60136" s="1">
        <v>837196653264927</v>
      </c>
    </row>
    <row r="60137" spans="6:6" x14ac:dyDescent="0.25">
      <c r="F60137" s="1">
        <v>334437696062015</v>
      </c>
    </row>
    <row r="60138" spans="6:6" x14ac:dyDescent="0.25">
      <c r="F60138" s="1">
        <v>210698008694070</v>
      </c>
    </row>
    <row r="60139" spans="6:6" x14ac:dyDescent="0.25">
      <c r="F60139" s="1">
        <v>495225307569317</v>
      </c>
    </row>
    <row r="60140" spans="6:6" x14ac:dyDescent="0.25">
      <c r="F60140" s="1">
        <v>837252901445711</v>
      </c>
    </row>
    <row r="60141" spans="6:6" x14ac:dyDescent="0.25">
      <c r="F60141" s="1">
        <v>871869775721585</v>
      </c>
    </row>
    <row r="60142" spans="6:6" x14ac:dyDescent="0.25">
      <c r="F60142" s="1">
        <v>254262464776373</v>
      </c>
    </row>
    <row r="60143" spans="6:6" x14ac:dyDescent="0.25">
      <c r="F60143" s="1">
        <v>324844010266111</v>
      </c>
    </row>
    <row r="60144" spans="6:6" x14ac:dyDescent="0.25">
      <c r="F60144" s="1">
        <v>159372934968623</v>
      </c>
    </row>
    <row r="60145" spans="6:6" x14ac:dyDescent="0.25">
      <c r="F60145" s="1">
        <v>141673578820490</v>
      </c>
    </row>
    <row r="60146" spans="6:6" x14ac:dyDescent="0.25">
      <c r="F60146" s="1">
        <v>919378450584153</v>
      </c>
    </row>
    <row r="60147" spans="6:6" x14ac:dyDescent="0.25">
      <c r="F60147" s="1">
        <v>312261942190840</v>
      </c>
    </row>
    <row r="60148" spans="6:6" x14ac:dyDescent="0.25">
      <c r="F60148" s="1">
        <v>191381815931216</v>
      </c>
    </row>
    <row r="60149" spans="6:6" x14ac:dyDescent="0.25">
      <c r="F60149" s="1">
        <v>517724726601079</v>
      </c>
    </row>
    <row r="60150" spans="6:6" x14ac:dyDescent="0.25">
      <c r="F60150" s="1">
        <v>346073187140144</v>
      </c>
    </row>
    <row r="60151" spans="6:6" x14ac:dyDescent="0.25">
      <c r="F60151" s="1">
        <v>496363862216822</v>
      </c>
    </row>
    <row r="60152" spans="6:6" x14ac:dyDescent="0.25">
      <c r="F60152" s="1">
        <v>482545874497336</v>
      </c>
    </row>
    <row r="60153" spans="6:6" x14ac:dyDescent="0.25">
      <c r="F60153" s="1">
        <v>647426768171031</v>
      </c>
    </row>
    <row r="60154" spans="6:6" x14ac:dyDescent="0.25">
      <c r="F60154" s="1">
        <v>604907568949834</v>
      </c>
    </row>
    <row r="60155" spans="6:6" x14ac:dyDescent="0.25">
      <c r="F60155" s="1">
        <v>908160444645804</v>
      </c>
    </row>
    <row r="60156" spans="6:6" x14ac:dyDescent="0.25">
      <c r="F60156" s="1">
        <v>657797063136674</v>
      </c>
    </row>
    <row r="60157" spans="6:6" x14ac:dyDescent="0.25">
      <c r="F60157" s="1">
        <v>210827450762946</v>
      </c>
    </row>
    <row r="60158" spans="6:6" x14ac:dyDescent="0.25">
      <c r="F60158" s="1">
        <v>641715903982286</v>
      </c>
    </row>
    <row r="60159" spans="6:6" x14ac:dyDescent="0.25">
      <c r="F60159" s="1">
        <v>248243810463579</v>
      </c>
    </row>
    <row r="60160" spans="6:6" x14ac:dyDescent="0.25">
      <c r="F60160" s="1">
        <v>279429726616642</v>
      </c>
    </row>
    <row r="60161" spans="6:6" x14ac:dyDescent="0.25">
      <c r="F60161" s="1">
        <v>106748137739303</v>
      </c>
    </row>
    <row r="60162" spans="6:6" x14ac:dyDescent="0.25">
      <c r="F60162" s="1">
        <v>171903313952882</v>
      </c>
    </row>
    <row r="60163" spans="6:6" x14ac:dyDescent="0.25">
      <c r="F60163" s="1">
        <v>940710646308077</v>
      </c>
    </row>
    <row r="60164" spans="6:6" x14ac:dyDescent="0.25">
      <c r="F60164" s="1">
        <v>359739340725331</v>
      </c>
    </row>
    <row r="60165" spans="6:6" x14ac:dyDescent="0.25">
      <c r="F60165" s="1">
        <v>779730692786261</v>
      </c>
    </row>
    <row r="60166" spans="6:6" x14ac:dyDescent="0.25">
      <c r="F60166" s="1">
        <v>871919596167548</v>
      </c>
    </row>
    <row r="60167" spans="6:6" x14ac:dyDescent="0.25">
      <c r="F60167" s="1">
        <v>947910081651659</v>
      </c>
    </row>
    <row r="60168" spans="6:6" x14ac:dyDescent="0.25">
      <c r="F60168" s="1">
        <v>188686447153194</v>
      </c>
    </row>
    <row r="60169" spans="6:6" x14ac:dyDescent="0.25">
      <c r="F60169" s="1">
        <v>861643003109856</v>
      </c>
    </row>
    <row r="60170" spans="6:6" x14ac:dyDescent="0.25">
      <c r="F60170" s="1">
        <v>445664349379456</v>
      </c>
    </row>
    <row r="60171" spans="6:6" x14ac:dyDescent="0.25">
      <c r="F60171" s="1">
        <v>404543437596600</v>
      </c>
    </row>
    <row r="60172" spans="6:6" x14ac:dyDescent="0.25">
      <c r="F60172" s="1">
        <v>693521126028617</v>
      </c>
    </row>
    <row r="60173" spans="6:6" x14ac:dyDescent="0.25">
      <c r="F60173" s="1">
        <v>911185530462032</v>
      </c>
    </row>
    <row r="60174" spans="6:6" x14ac:dyDescent="0.25">
      <c r="F60174" s="1">
        <v>260851119676099</v>
      </c>
    </row>
    <row r="60175" spans="6:6" x14ac:dyDescent="0.25">
      <c r="F60175" s="1">
        <v>589492278982177</v>
      </c>
    </row>
    <row r="60176" spans="6:6" x14ac:dyDescent="0.25">
      <c r="F60176" s="1">
        <v>694324656689333</v>
      </c>
    </row>
    <row r="60177" spans="6:6" x14ac:dyDescent="0.25">
      <c r="F60177" s="1">
        <v>783440072652447</v>
      </c>
    </row>
    <row r="60178" spans="6:6" x14ac:dyDescent="0.25">
      <c r="F60178" s="1">
        <v>670377357968568</v>
      </c>
    </row>
    <row r="60179" spans="6:6" x14ac:dyDescent="0.25">
      <c r="F60179" s="1">
        <v>740302306890834</v>
      </c>
    </row>
    <row r="60180" spans="6:6" x14ac:dyDescent="0.25">
      <c r="F60180" s="1">
        <v>652266710903948</v>
      </c>
    </row>
    <row r="60181" spans="6:6" x14ac:dyDescent="0.25">
      <c r="F60181" s="1">
        <v>359563102349085</v>
      </c>
    </row>
    <row r="60182" spans="6:6" x14ac:dyDescent="0.25">
      <c r="F60182" s="1">
        <v>890983045240217</v>
      </c>
    </row>
    <row r="60183" spans="6:6" x14ac:dyDescent="0.25">
      <c r="F60183" s="1">
        <v>904652068398172</v>
      </c>
    </row>
    <row r="60184" spans="6:6" x14ac:dyDescent="0.25">
      <c r="F60184" s="1">
        <v>184356778745446</v>
      </c>
    </row>
    <row r="60185" spans="6:6" x14ac:dyDescent="0.25">
      <c r="F60185" s="1">
        <v>448937949301124</v>
      </c>
    </row>
    <row r="60186" spans="6:6" x14ac:dyDescent="0.25">
      <c r="F60186" s="1">
        <v>577401952599248</v>
      </c>
    </row>
    <row r="60187" spans="6:6" x14ac:dyDescent="0.25">
      <c r="F60187" s="1">
        <v>630239917122236</v>
      </c>
    </row>
    <row r="60188" spans="6:6" x14ac:dyDescent="0.25">
      <c r="F60188" s="1">
        <v>862592692288610</v>
      </c>
    </row>
    <row r="60189" spans="6:6" x14ac:dyDescent="0.25">
      <c r="F60189" s="1">
        <v>125153684143034</v>
      </c>
    </row>
    <row r="60190" spans="6:6" x14ac:dyDescent="0.25">
      <c r="F60190" s="1">
        <v>243287836832509</v>
      </c>
    </row>
    <row r="60191" spans="6:6" x14ac:dyDescent="0.25">
      <c r="F60191" s="1">
        <v>151775949181634</v>
      </c>
    </row>
    <row r="60192" spans="6:6" x14ac:dyDescent="0.25">
      <c r="F60192" s="1">
        <v>658705142714844</v>
      </c>
    </row>
    <row r="60193" spans="6:6" x14ac:dyDescent="0.25">
      <c r="F60193" s="1">
        <v>242034694854383</v>
      </c>
    </row>
    <row r="60194" spans="6:6" x14ac:dyDescent="0.25">
      <c r="F60194" s="1">
        <v>920399385169446</v>
      </c>
    </row>
    <row r="60195" spans="6:6" x14ac:dyDescent="0.25">
      <c r="F60195" s="1">
        <v>895821429540918</v>
      </c>
    </row>
    <row r="60196" spans="6:6" x14ac:dyDescent="0.25">
      <c r="F60196" s="1">
        <v>648784825252936</v>
      </c>
    </row>
    <row r="60197" spans="6:6" x14ac:dyDescent="0.25">
      <c r="F60197" s="1">
        <v>324000714191432</v>
      </c>
    </row>
    <row r="60198" spans="6:6" x14ac:dyDescent="0.25">
      <c r="F60198" s="1">
        <v>936194293178297</v>
      </c>
    </row>
    <row r="60199" spans="6:6" x14ac:dyDescent="0.25">
      <c r="F60199" s="1">
        <v>396607857332500</v>
      </c>
    </row>
    <row r="60200" spans="6:6" x14ac:dyDescent="0.25">
      <c r="F60200" s="1">
        <v>156891508403198</v>
      </c>
    </row>
    <row r="60201" spans="6:6" x14ac:dyDescent="0.25">
      <c r="F60201" s="1">
        <v>564148629769875</v>
      </c>
    </row>
    <row r="60202" spans="6:6" x14ac:dyDescent="0.25">
      <c r="F60202" s="1">
        <v>898695831592620</v>
      </c>
    </row>
    <row r="60203" spans="6:6" x14ac:dyDescent="0.25">
      <c r="F60203" s="1">
        <v>533432833764036</v>
      </c>
    </row>
    <row r="60204" spans="6:6" x14ac:dyDescent="0.25">
      <c r="F60204" s="1">
        <v>340622671832720</v>
      </c>
    </row>
    <row r="60205" spans="6:6" x14ac:dyDescent="0.25">
      <c r="F60205" s="1">
        <v>188063630004028</v>
      </c>
    </row>
    <row r="60206" spans="6:6" x14ac:dyDescent="0.25">
      <c r="F60206" s="1">
        <v>505969063457627</v>
      </c>
    </row>
    <row r="60207" spans="6:6" x14ac:dyDescent="0.25">
      <c r="F60207" s="1">
        <v>103004933782537</v>
      </c>
    </row>
    <row r="60208" spans="6:6" x14ac:dyDescent="0.25">
      <c r="F60208" s="1">
        <v>143155188238304</v>
      </c>
    </row>
    <row r="60209" spans="6:6" x14ac:dyDescent="0.25">
      <c r="F60209" s="1">
        <v>542823648397766</v>
      </c>
    </row>
    <row r="60210" spans="6:6" x14ac:dyDescent="0.25">
      <c r="F60210" s="1">
        <v>535634050562122</v>
      </c>
    </row>
    <row r="60211" spans="6:6" x14ac:dyDescent="0.25">
      <c r="F60211" s="1">
        <v>561467155490170</v>
      </c>
    </row>
    <row r="60212" spans="6:6" x14ac:dyDescent="0.25">
      <c r="F60212" s="1">
        <v>911494872654967</v>
      </c>
    </row>
    <row r="60213" spans="6:6" x14ac:dyDescent="0.25">
      <c r="F60213" s="1">
        <v>820799539741130</v>
      </c>
    </row>
    <row r="60214" spans="6:6" x14ac:dyDescent="0.25">
      <c r="F60214" s="1">
        <v>300573125471699</v>
      </c>
    </row>
    <row r="60215" spans="6:6" x14ac:dyDescent="0.25">
      <c r="F60215" s="1">
        <v>966013205531925</v>
      </c>
    </row>
    <row r="60216" spans="6:6" x14ac:dyDescent="0.25">
      <c r="F60216" s="1">
        <v>951165779898585</v>
      </c>
    </row>
    <row r="60217" spans="6:6" x14ac:dyDescent="0.25">
      <c r="F60217" s="1">
        <v>792548642596209</v>
      </c>
    </row>
    <row r="60218" spans="6:6" x14ac:dyDescent="0.25">
      <c r="F60218" s="1">
        <v>810648682881260</v>
      </c>
    </row>
    <row r="60219" spans="6:6" x14ac:dyDescent="0.25">
      <c r="F60219" s="1">
        <v>810362242336828</v>
      </c>
    </row>
    <row r="60220" spans="6:6" x14ac:dyDescent="0.25">
      <c r="F60220" s="1">
        <v>683078028214126</v>
      </c>
    </row>
    <row r="60221" spans="6:6" x14ac:dyDescent="0.25">
      <c r="F60221" s="1">
        <v>676677121777229</v>
      </c>
    </row>
    <row r="60222" spans="6:6" x14ac:dyDescent="0.25">
      <c r="F60222" s="1">
        <v>702189690679165</v>
      </c>
    </row>
    <row r="60223" spans="6:6" x14ac:dyDescent="0.25">
      <c r="F60223" s="1">
        <v>357556478258170</v>
      </c>
    </row>
    <row r="60224" spans="6:6" x14ac:dyDescent="0.25">
      <c r="F60224" s="1">
        <v>912744500916482</v>
      </c>
    </row>
    <row r="60225" spans="6:6" x14ac:dyDescent="0.25">
      <c r="F60225" s="1">
        <v>674927023043068</v>
      </c>
    </row>
    <row r="60226" spans="6:6" x14ac:dyDescent="0.25">
      <c r="F60226" s="1">
        <v>425133090312732</v>
      </c>
    </row>
    <row r="60227" spans="6:6" x14ac:dyDescent="0.25">
      <c r="F60227" s="1">
        <v>718909196536966</v>
      </c>
    </row>
    <row r="60228" spans="6:6" x14ac:dyDescent="0.25">
      <c r="F60228" s="1">
        <v>320077520133231</v>
      </c>
    </row>
    <row r="60229" spans="6:6" x14ac:dyDescent="0.25">
      <c r="F60229" s="1">
        <v>936130373148057</v>
      </c>
    </row>
    <row r="60230" spans="6:6" x14ac:dyDescent="0.25">
      <c r="F60230" s="1">
        <v>734442020164847</v>
      </c>
    </row>
    <row r="60231" spans="6:6" x14ac:dyDescent="0.25">
      <c r="F60231" s="1">
        <v>924884695899843</v>
      </c>
    </row>
    <row r="60232" spans="6:6" x14ac:dyDescent="0.25">
      <c r="F60232" s="1">
        <v>555472109947935</v>
      </c>
    </row>
    <row r="60233" spans="6:6" x14ac:dyDescent="0.25">
      <c r="F60233" s="1">
        <v>866149712607830</v>
      </c>
    </row>
    <row r="60234" spans="6:6" x14ac:dyDescent="0.25">
      <c r="F60234" s="1">
        <v>654176994024570</v>
      </c>
    </row>
    <row r="60235" spans="6:6" x14ac:dyDescent="0.25">
      <c r="F60235" s="1">
        <v>410828694927791</v>
      </c>
    </row>
    <row r="60236" spans="6:6" x14ac:dyDescent="0.25">
      <c r="F60236" s="1">
        <v>501673230714763</v>
      </c>
    </row>
    <row r="60237" spans="6:6" x14ac:dyDescent="0.25">
      <c r="F60237" s="1">
        <v>652719574432452</v>
      </c>
    </row>
    <row r="60238" spans="6:6" x14ac:dyDescent="0.25">
      <c r="F60238" s="1">
        <v>521315234783471</v>
      </c>
    </row>
    <row r="60239" spans="6:6" x14ac:dyDescent="0.25">
      <c r="F60239" s="1">
        <v>729327002833871</v>
      </c>
    </row>
    <row r="60240" spans="6:6" x14ac:dyDescent="0.25">
      <c r="F60240" s="1">
        <v>260152922344760</v>
      </c>
    </row>
    <row r="60241" spans="6:6" x14ac:dyDescent="0.25">
      <c r="F60241" s="1">
        <v>533855353909264</v>
      </c>
    </row>
    <row r="60242" spans="6:6" x14ac:dyDescent="0.25">
      <c r="F60242" s="1">
        <v>436615881660140</v>
      </c>
    </row>
    <row r="60243" spans="6:6" x14ac:dyDescent="0.25">
      <c r="F60243" s="1">
        <v>357347361674561</v>
      </c>
    </row>
    <row r="60244" spans="6:6" x14ac:dyDescent="0.25">
      <c r="F60244" s="1">
        <v>739259065497782</v>
      </c>
    </row>
    <row r="60245" spans="6:6" x14ac:dyDescent="0.25">
      <c r="F60245" s="1">
        <v>934871004215008</v>
      </c>
    </row>
    <row r="60246" spans="6:6" x14ac:dyDescent="0.25">
      <c r="F60246" s="1">
        <v>515396032021494</v>
      </c>
    </row>
    <row r="60247" spans="6:6" x14ac:dyDescent="0.25">
      <c r="F60247" s="1">
        <v>876526594469486</v>
      </c>
    </row>
    <row r="60248" spans="6:6" x14ac:dyDescent="0.25">
      <c r="F60248" s="1">
        <v>805680291765064</v>
      </c>
    </row>
    <row r="60249" spans="6:6" x14ac:dyDescent="0.25">
      <c r="F60249" s="1">
        <v>501545355118331</v>
      </c>
    </row>
    <row r="60250" spans="6:6" x14ac:dyDescent="0.25">
      <c r="F60250" s="1">
        <v>254580512998892</v>
      </c>
    </row>
    <row r="60251" spans="6:6" x14ac:dyDescent="0.25">
      <c r="F60251" s="1">
        <v>606535323004070</v>
      </c>
    </row>
    <row r="60252" spans="6:6" x14ac:dyDescent="0.25">
      <c r="F60252" s="1">
        <v>967027663549677</v>
      </c>
    </row>
    <row r="60253" spans="6:6" x14ac:dyDescent="0.25">
      <c r="F60253" s="1">
        <v>854565656137866</v>
      </c>
    </row>
    <row r="60254" spans="6:6" x14ac:dyDescent="0.25">
      <c r="F60254" s="1">
        <v>604806187515878</v>
      </c>
    </row>
    <row r="60255" spans="6:6" x14ac:dyDescent="0.25">
      <c r="F60255" s="1">
        <v>546743608307111</v>
      </c>
    </row>
    <row r="60256" spans="6:6" x14ac:dyDescent="0.25">
      <c r="F60256" s="1">
        <v>569937362010637</v>
      </c>
    </row>
    <row r="60257" spans="6:6" x14ac:dyDescent="0.25">
      <c r="F60257" s="1">
        <v>776751149168117</v>
      </c>
    </row>
    <row r="60258" spans="6:6" x14ac:dyDescent="0.25">
      <c r="F60258" s="1">
        <v>429162252910858</v>
      </c>
    </row>
    <row r="60259" spans="6:6" x14ac:dyDescent="0.25">
      <c r="F60259" s="1">
        <v>578314040108406</v>
      </c>
    </row>
    <row r="60260" spans="6:6" x14ac:dyDescent="0.25">
      <c r="F60260" s="1">
        <v>591227792833348</v>
      </c>
    </row>
    <row r="60261" spans="6:6" x14ac:dyDescent="0.25">
      <c r="F60261" s="1">
        <v>369875341980820</v>
      </c>
    </row>
    <row r="60262" spans="6:6" x14ac:dyDescent="0.25">
      <c r="F60262" s="1">
        <v>784799113916749</v>
      </c>
    </row>
    <row r="60263" spans="6:6" x14ac:dyDescent="0.25">
      <c r="F60263" s="1">
        <v>534284478561801</v>
      </c>
    </row>
    <row r="60264" spans="6:6" x14ac:dyDescent="0.25">
      <c r="F60264" s="1">
        <v>200984806591152</v>
      </c>
    </row>
    <row r="60265" spans="6:6" x14ac:dyDescent="0.25">
      <c r="F60265" s="1">
        <v>441206588609160</v>
      </c>
    </row>
    <row r="60266" spans="6:6" x14ac:dyDescent="0.25">
      <c r="F60266" s="1">
        <v>146885548135057</v>
      </c>
    </row>
    <row r="60267" spans="6:6" x14ac:dyDescent="0.25">
      <c r="F60267" s="1">
        <v>146285752363252</v>
      </c>
    </row>
    <row r="60268" spans="6:6" x14ac:dyDescent="0.25">
      <c r="F60268" s="1">
        <v>224798097423155</v>
      </c>
    </row>
    <row r="60269" spans="6:6" x14ac:dyDescent="0.25">
      <c r="F60269" s="1">
        <v>897726059125527</v>
      </c>
    </row>
    <row r="60270" spans="6:6" x14ac:dyDescent="0.25">
      <c r="F60270" s="1">
        <v>202961670952926</v>
      </c>
    </row>
    <row r="60271" spans="6:6" x14ac:dyDescent="0.25">
      <c r="F60271" s="1">
        <v>702844135973060</v>
      </c>
    </row>
    <row r="60272" spans="6:6" x14ac:dyDescent="0.25">
      <c r="F60272" s="1">
        <v>312152846099211</v>
      </c>
    </row>
    <row r="60273" spans="6:6" x14ac:dyDescent="0.25">
      <c r="F60273" s="1">
        <v>687799349802405</v>
      </c>
    </row>
    <row r="60274" spans="6:6" x14ac:dyDescent="0.25">
      <c r="F60274" s="1">
        <v>609407687228197</v>
      </c>
    </row>
    <row r="60275" spans="6:6" x14ac:dyDescent="0.25">
      <c r="F60275" s="1">
        <v>928572989489277</v>
      </c>
    </row>
    <row r="60276" spans="6:6" x14ac:dyDescent="0.25">
      <c r="F60276" s="1">
        <v>905144834994353</v>
      </c>
    </row>
    <row r="60277" spans="6:6" x14ac:dyDescent="0.25">
      <c r="F60277" s="1">
        <v>139131835913515</v>
      </c>
    </row>
    <row r="60278" spans="6:6" x14ac:dyDescent="0.25">
      <c r="F60278" s="1">
        <v>822998428932750</v>
      </c>
    </row>
    <row r="60279" spans="6:6" x14ac:dyDescent="0.25">
      <c r="F60279" s="1">
        <v>613092039178310</v>
      </c>
    </row>
    <row r="60280" spans="6:6" x14ac:dyDescent="0.25">
      <c r="F60280" s="1">
        <v>403961623557638</v>
      </c>
    </row>
    <row r="60281" spans="6:6" x14ac:dyDescent="0.25">
      <c r="F60281" s="1">
        <v>321890553213611</v>
      </c>
    </row>
    <row r="60282" spans="6:6" x14ac:dyDescent="0.25">
      <c r="F60282" s="1">
        <v>660196264802658</v>
      </c>
    </row>
    <row r="60283" spans="6:6" x14ac:dyDescent="0.25">
      <c r="F60283" s="1">
        <v>332742977592548</v>
      </c>
    </row>
    <row r="60284" spans="6:6" x14ac:dyDescent="0.25">
      <c r="F60284" s="1">
        <v>184341308076200</v>
      </c>
    </row>
    <row r="60285" spans="6:6" x14ac:dyDescent="0.25">
      <c r="F60285" s="1">
        <v>980184789697035</v>
      </c>
    </row>
    <row r="60286" spans="6:6" x14ac:dyDescent="0.25">
      <c r="F60286" s="1">
        <v>352466631250201</v>
      </c>
    </row>
    <row r="60287" spans="6:6" x14ac:dyDescent="0.25">
      <c r="F60287" s="1">
        <v>725800697483366</v>
      </c>
    </row>
    <row r="60288" spans="6:6" x14ac:dyDescent="0.25">
      <c r="F60288" s="1">
        <v>241791794685327</v>
      </c>
    </row>
    <row r="60289" spans="6:6" x14ac:dyDescent="0.25">
      <c r="F60289" s="1">
        <v>583648627857531</v>
      </c>
    </row>
    <row r="60290" spans="6:6" x14ac:dyDescent="0.25">
      <c r="F60290" s="1">
        <v>560873045368927</v>
      </c>
    </row>
    <row r="60291" spans="6:6" x14ac:dyDescent="0.25">
      <c r="F60291" s="1">
        <v>775493099657425</v>
      </c>
    </row>
    <row r="60292" spans="6:6" x14ac:dyDescent="0.25">
      <c r="F60292" s="1">
        <v>588550881681864</v>
      </c>
    </row>
    <row r="60293" spans="6:6" x14ac:dyDescent="0.25">
      <c r="F60293" s="1">
        <v>889811699451990</v>
      </c>
    </row>
    <row r="60294" spans="6:6" x14ac:dyDescent="0.25">
      <c r="F60294" s="1">
        <v>100553943778133</v>
      </c>
    </row>
    <row r="60295" spans="6:6" x14ac:dyDescent="0.25">
      <c r="F60295" s="1">
        <v>587913710462342</v>
      </c>
    </row>
    <row r="60296" spans="6:6" x14ac:dyDescent="0.25">
      <c r="F60296" s="1">
        <v>161453114588199</v>
      </c>
    </row>
    <row r="60297" spans="6:6" x14ac:dyDescent="0.25">
      <c r="F60297" s="1">
        <v>232984710562688</v>
      </c>
    </row>
    <row r="60298" spans="6:6" x14ac:dyDescent="0.25">
      <c r="F60298" s="1">
        <v>793540290234916</v>
      </c>
    </row>
    <row r="60299" spans="6:6" x14ac:dyDescent="0.25">
      <c r="F60299" s="1">
        <v>286995730821619</v>
      </c>
    </row>
    <row r="60300" spans="6:6" x14ac:dyDescent="0.25">
      <c r="F60300" s="1">
        <v>573695968316959</v>
      </c>
    </row>
    <row r="60301" spans="6:6" x14ac:dyDescent="0.25">
      <c r="F60301" s="1">
        <v>941607674435569</v>
      </c>
    </row>
    <row r="60302" spans="6:6" x14ac:dyDescent="0.25">
      <c r="F60302" s="1">
        <v>233861686339989</v>
      </c>
    </row>
    <row r="60303" spans="6:6" x14ac:dyDescent="0.25">
      <c r="F60303" s="1">
        <v>228637112020971</v>
      </c>
    </row>
    <row r="60304" spans="6:6" x14ac:dyDescent="0.25">
      <c r="F60304" s="1">
        <v>968445631409661</v>
      </c>
    </row>
    <row r="60305" spans="6:6" x14ac:dyDescent="0.25">
      <c r="F60305" s="1">
        <v>499308229424976</v>
      </c>
    </row>
    <row r="60306" spans="6:6" x14ac:dyDescent="0.25">
      <c r="F60306" s="1">
        <v>812081338314193</v>
      </c>
    </row>
    <row r="60307" spans="6:6" x14ac:dyDescent="0.25">
      <c r="F60307" s="1">
        <v>284881455491707</v>
      </c>
    </row>
    <row r="60308" spans="6:6" x14ac:dyDescent="0.25">
      <c r="F60308" s="1">
        <v>665933777465057</v>
      </c>
    </row>
    <row r="60309" spans="6:6" x14ac:dyDescent="0.25">
      <c r="F60309" s="1">
        <v>139686779489579</v>
      </c>
    </row>
    <row r="60310" spans="6:6" x14ac:dyDescent="0.25">
      <c r="F60310" s="1">
        <v>140589336110967</v>
      </c>
    </row>
    <row r="60311" spans="6:6" x14ac:dyDescent="0.25">
      <c r="F60311" s="1">
        <v>461572582867541</v>
      </c>
    </row>
    <row r="60312" spans="6:6" x14ac:dyDescent="0.25">
      <c r="F60312" s="1">
        <v>604536793273332</v>
      </c>
    </row>
    <row r="60313" spans="6:6" x14ac:dyDescent="0.25">
      <c r="F60313" s="1">
        <v>569626179049503</v>
      </c>
    </row>
    <row r="60314" spans="6:6" x14ac:dyDescent="0.25">
      <c r="F60314" s="1">
        <v>897626666765132</v>
      </c>
    </row>
    <row r="60315" spans="6:6" x14ac:dyDescent="0.25">
      <c r="F60315" s="1">
        <v>301720602241144</v>
      </c>
    </row>
    <row r="60316" spans="6:6" x14ac:dyDescent="0.25">
      <c r="F60316" s="1">
        <v>387124788280939</v>
      </c>
    </row>
    <row r="60317" spans="6:6" x14ac:dyDescent="0.25">
      <c r="F60317" s="1">
        <v>570968540822408</v>
      </c>
    </row>
    <row r="60318" spans="6:6" x14ac:dyDescent="0.25">
      <c r="F60318" s="1">
        <v>979445792395475</v>
      </c>
    </row>
    <row r="60319" spans="6:6" x14ac:dyDescent="0.25">
      <c r="F60319" s="1">
        <v>251939903101169</v>
      </c>
    </row>
    <row r="60320" spans="6:6" x14ac:dyDescent="0.25">
      <c r="F60320" s="1">
        <v>894149003535488</v>
      </c>
    </row>
    <row r="60321" spans="6:6" x14ac:dyDescent="0.25">
      <c r="F60321" s="1">
        <v>226518992612128</v>
      </c>
    </row>
    <row r="60322" spans="6:6" x14ac:dyDescent="0.25">
      <c r="F60322" s="1">
        <v>174086424841094</v>
      </c>
    </row>
    <row r="60323" spans="6:6" x14ac:dyDescent="0.25">
      <c r="F60323" s="1">
        <v>264146480372015</v>
      </c>
    </row>
    <row r="60324" spans="6:6" x14ac:dyDescent="0.25">
      <c r="F60324" s="1">
        <v>731821633956239</v>
      </c>
    </row>
    <row r="60325" spans="6:6" x14ac:dyDescent="0.25">
      <c r="F60325" s="1">
        <v>247805300375384</v>
      </c>
    </row>
    <row r="60326" spans="6:6" x14ac:dyDescent="0.25">
      <c r="F60326" s="1">
        <v>998991867770828</v>
      </c>
    </row>
    <row r="60327" spans="6:6" x14ac:dyDescent="0.25">
      <c r="F60327" s="1">
        <v>809586278189896</v>
      </c>
    </row>
    <row r="60328" spans="6:6" x14ac:dyDescent="0.25">
      <c r="F60328" s="1">
        <v>308009636301262</v>
      </c>
    </row>
    <row r="60329" spans="6:6" x14ac:dyDescent="0.25">
      <c r="F60329" s="1">
        <v>577645207156371</v>
      </c>
    </row>
    <row r="60330" spans="6:6" x14ac:dyDescent="0.25">
      <c r="F60330" s="1">
        <v>361709845875156</v>
      </c>
    </row>
    <row r="60331" spans="6:6" x14ac:dyDescent="0.25">
      <c r="F60331" s="1">
        <v>475809610715309</v>
      </c>
    </row>
    <row r="60332" spans="6:6" x14ac:dyDescent="0.25">
      <c r="F60332" s="1">
        <v>148437693878416</v>
      </c>
    </row>
    <row r="60333" spans="6:6" x14ac:dyDescent="0.25">
      <c r="F60333" s="1">
        <v>436174957072948</v>
      </c>
    </row>
    <row r="60334" spans="6:6" x14ac:dyDescent="0.25">
      <c r="F60334" s="1">
        <v>396678566198822</v>
      </c>
    </row>
    <row r="60335" spans="6:6" x14ac:dyDescent="0.25">
      <c r="F60335" s="1">
        <v>561736687575107</v>
      </c>
    </row>
    <row r="60336" spans="6:6" x14ac:dyDescent="0.25">
      <c r="F60336" s="1">
        <v>970795033001083</v>
      </c>
    </row>
    <row r="60337" spans="6:6" x14ac:dyDescent="0.25">
      <c r="F60337" s="1">
        <v>858166985129230</v>
      </c>
    </row>
    <row r="60338" spans="6:6" x14ac:dyDescent="0.25">
      <c r="F60338" s="1">
        <v>804411770111786</v>
      </c>
    </row>
    <row r="60339" spans="6:6" x14ac:dyDescent="0.25">
      <c r="F60339" s="1">
        <v>273965348291541</v>
      </c>
    </row>
    <row r="60340" spans="6:6" x14ac:dyDescent="0.25">
      <c r="F60340" s="1">
        <v>538276630074584</v>
      </c>
    </row>
    <row r="60341" spans="6:6" x14ac:dyDescent="0.25">
      <c r="F60341" s="1">
        <v>444283768916239</v>
      </c>
    </row>
    <row r="60342" spans="6:6" x14ac:dyDescent="0.25">
      <c r="F60342" s="1">
        <v>564573382700733</v>
      </c>
    </row>
    <row r="60343" spans="6:6" x14ac:dyDescent="0.25">
      <c r="F60343" s="1">
        <v>295031174993050</v>
      </c>
    </row>
    <row r="60344" spans="6:6" x14ac:dyDescent="0.25">
      <c r="F60344" s="1">
        <v>898424718116706</v>
      </c>
    </row>
    <row r="60345" spans="6:6" x14ac:dyDescent="0.25">
      <c r="F60345" s="1">
        <v>952052375900654</v>
      </c>
    </row>
    <row r="60346" spans="6:6" x14ac:dyDescent="0.25">
      <c r="F60346" s="1">
        <v>437888511300842</v>
      </c>
    </row>
    <row r="60347" spans="6:6" x14ac:dyDescent="0.25">
      <c r="F60347" s="1">
        <v>731741000319181</v>
      </c>
    </row>
    <row r="60348" spans="6:6" x14ac:dyDescent="0.25">
      <c r="F60348" s="1">
        <v>810659393135808</v>
      </c>
    </row>
    <row r="60349" spans="6:6" x14ac:dyDescent="0.25">
      <c r="F60349" s="1">
        <v>359536266111673</v>
      </c>
    </row>
    <row r="60350" spans="6:6" x14ac:dyDescent="0.25">
      <c r="F60350" s="1">
        <v>926194357972457</v>
      </c>
    </row>
    <row r="60351" spans="6:6" x14ac:dyDescent="0.25">
      <c r="F60351" s="1">
        <v>876092208044901</v>
      </c>
    </row>
    <row r="60352" spans="6:6" x14ac:dyDescent="0.25">
      <c r="F60352" s="1">
        <v>150315797296607</v>
      </c>
    </row>
    <row r="60353" spans="6:6" x14ac:dyDescent="0.25">
      <c r="F60353" s="1">
        <v>650951145532360</v>
      </c>
    </row>
    <row r="60354" spans="6:6" x14ac:dyDescent="0.25">
      <c r="F60354" s="1">
        <v>746771359107411</v>
      </c>
    </row>
    <row r="60355" spans="6:6" x14ac:dyDescent="0.25">
      <c r="F60355" s="1">
        <v>628957561416865</v>
      </c>
    </row>
    <row r="60356" spans="6:6" x14ac:dyDescent="0.25">
      <c r="F60356" s="1">
        <v>799457330734255</v>
      </c>
    </row>
    <row r="60357" spans="6:6" x14ac:dyDescent="0.25">
      <c r="F60357" s="1">
        <v>496539423724095</v>
      </c>
    </row>
    <row r="60358" spans="6:6" x14ac:dyDescent="0.25">
      <c r="F60358" s="1">
        <v>830014715566249</v>
      </c>
    </row>
    <row r="60359" spans="6:6" x14ac:dyDescent="0.25">
      <c r="F60359" s="1">
        <v>152663676058302</v>
      </c>
    </row>
    <row r="60360" spans="6:6" x14ac:dyDescent="0.25">
      <c r="F60360" s="1">
        <v>749494800266954</v>
      </c>
    </row>
    <row r="60361" spans="6:6" x14ac:dyDescent="0.25">
      <c r="F60361" s="1">
        <v>784279978638615</v>
      </c>
    </row>
    <row r="60362" spans="6:6" x14ac:dyDescent="0.25">
      <c r="F60362" s="1">
        <v>874593099677912</v>
      </c>
    </row>
    <row r="60363" spans="6:6" x14ac:dyDescent="0.25">
      <c r="F60363" s="1">
        <v>250702620537745</v>
      </c>
    </row>
    <row r="60364" spans="6:6" x14ac:dyDescent="0.25">
      <c r="F60364" s="1">
        <v>113594735925602</v>
      </c>
    </row>
    <row r="60365" spans="6:6" x14ac:dyDescent="0.25">
      <c r="F60365" s="1">
        <v>580838847547873</v>
      </c>
    </row>
    <row r="60366" spans="6:6" x14ac:dyDescent="0.25">
      <c r="F60366" s="1">
        <v>833919032516930</v>
      </c>
    </row>
    <row r="60367" spans="6:6" x14ac:dyDescent="0.25">
      <c r="F60367" s="1">
        <v>656581751010379</v>
      </c>
    </row>
    <row r="60368" spans="6:6" x14ac:dyDescent="0.25">
      <c r="F60368" s="1">
        <v>453622323998134</v>
      </c>
    </row>
    <row r="60369" spans="6:6" x14ac:dyDescent="0.25">
      <c r="F60369" s="1">
        <v>751161212325028</v>
      </c>
    </row>
    <row r="60370" spans="6:6" x14ac:dyDescent="0.25">
      <c r="F60370" s="1">
        <v>548495092479745</v>
      </c>
    </row>
    <row r="60371" spans="6:6" x14ac:dyDescent="0.25">
      <c r="F60371" s="1">
        <v>780741803951453</v>
      </c>
    </row>
    <row r="60372" spans="6:6" x14ac:dyDescent="0.25">
      <c r="F60372" s="1">
        <v>723461321478203</v>
      </c>
    </row>
    <row r="60373" spans="6:6" x14ac:dyDescent="0.25">
      <c r="F60373" s="1">
        <v>817460321805873</v>
      </c>
    </row>
    <row r="60374" spans="6:6" x14ac:dyDescent="0.25">
      <c r="F60374" s="1">
        <v>508866688507172</v>
      </c>
    </row>
    <row r="60375" spans="6:6" x14ac:dyDescent="0.25">
      <c r="F60375" s="1">
        <v>436743482547816</v>
      </c>
    </row>
    <row r="60376" spans="6:6" x14ac:dyDescent="0.25">
      <c r="F60376" s="1">
        <v>908485014841660</v>
      </c>
    </row>
    <row r="60377" spans="6:6" x14ac:dyDescent="0.25">
      <c r="F60377" s="1">
        <v>373483197771504</v>
      </c>
    </row>
    <row r="60378" spans="6:6" x14ac:dyDescent="0.25">
      <c r="F60378" s="1">
        <v>411979214927007</v>
      </c>
    </row>
    <row r="60379" spans="6:6" x14ac:dyDescent="0.25">
      <c r="F60379" s="1">
        <v>903894762971359</v>
      </c>
    </row>
    <row r="60380" spans="6:6" x14ac:dyDescent="0.25">
      <c r="F60380" s="1">
        <v>709316437741094</v>
      </c>
    </row>
    <row r="60381" spans="6:6" x14ac:dyDescent="0.25">
      <c r="F60381" s="1">
        <v>295580813414946</v>
      </c>
    </row>
    <row r="60382" spans="6:6" x14ac:dyDescent="0.25">
      <c r="F60382" s="1">
        <v>999515296373235</v>
      </c>
    </row>
    <row r="60383" spans="6:6" x14ac:dyDescent="0.25">
      <c r="F60383" s="1">
        <v>581076323149445</v>
      </c>
    </row>
    <row r="60384" spans="6:6" x14ac:dyDescent="0.25">
      <c r="F60384" s="1">
        <v>303929801797253</v>
      </c>
    </row>
    <row r="60385" spans="6:6" x14ac:dyDescent="0.25">
      <c r="F60385" s="1">
        <v>205998687857325</v>
      </c>
    </row>
    <row r="60386" spans="6:6" x14ac:dyDescent="0.25">
      <c r="F60386" s="1">
        <v>636524339972512</v>
      </c>
    </row>
    <row r="60387" spans="6:6" x14ac:dyDescent="0.25">
      <c r="F60387" s="1">
        <v>177658748746984</v>
      </c>
    </row>
    <row r="60388" spans="6:6" x14ac:dyDescent="0.25">
      <c r="F60388" s="1">
        <v>959698028183310</v>
      </c>
    </row>
    <row r="60389" spans="6:6" x14ac:dyDescent="0.25">
      <c r="F60389" s="1">
        <v>223767208809579</v>
      </c>
    </row>
    <row r="60390" spans="6:6" x14ac:dyDescent="0.25">
      <c r="F60390" s="1">
        <v>708770471924468</v>
      </c>
    </row>
    <row r="60391" spans="6:6" x14ac:dyDescent="0.25">
      <c r="F60391" s="1">
        <v>684961622121088</v>
      </c>
    </row>
    <row r="60392" spans="6:6" x14ac:dyDescent="0.25">
      <c r="F60392" s="1">
        <v>906980011957112</v>
      </c>
    </row>
    <row r="60393" spans="6:6" x14ac:dyDescent="0.25">
      <c r="F60393" s="1">
        <v>116638738113795</v>
      </c>
    </row>
    <row r="60394" spans="6:6" x14ac:dyDescent="0.25">
      <c r="F60394" s="1">
        <v>762194068777051</v>
      </c>
    </row>
    <row r="60395" spans="6:6" x14ac:dyDescent="0.25">
      <c r="F60395" s="1">
        <v>827238782894473</v>
      </c>
    </row>
    <row r="60396" spans="6:6" x14ac:dyDescent="0.25">
      <c r="F60396" s="1">
        <v>599902998745305</v>
      </c>
    </row>
    <row r="60397" spans="6:6" x14ac:dyDescent="0.25">
      <c r="F60397" s="1">
        <v>259152280014429</v>
      </c>
    </row>
    <row r="60398" spans="6:6" x14ac:dyDescent="0.25">
      <c r="F60398" s="1">
        <v>195946499668801</v>
      </c>
    </row>
    <row r="60399" spans="6:6" x14ac:dyDescent="0.25">
      <c r="F60399" s="1">
        <v>534906942108680</v>
      </c>
    </row>
    <row r="60400" spans="6:6" x14ac:dyDescent="0.25">
      <c r="F60400" s="1">
        <v>612628571565542</v>
      </c>
    </row>
    <row r="60401" spans="6:6" x14ac:dyDescent="0.25">
      <c r="F60401" s="1">
        <v>524785114551292</v>
      </c>
    </row>
    <row r="60402" spans="6:6" x14ac:dyDescent="0.25">
      <c r="F60402" s="1">
        <v>257002837589576</v>
      </c>
    </row>
    <row r="60403" spans="6:6" x14ac:dyDescent="0.25">
      <c r="F60403" s="1">
        <v>650893040580669</v>
      </c>
    </row>
    <row r="60404" spans="6:6" x14ac:dyDescent="0.25">
      <c r="F60404" s="1">
        <v>248510107881746</v>
      </c>
    </row>
    <row r="60405" spans="6:6" x14ac:dyDescent="0.25">
      <c r="F60405" s="1">
        <v>497618304139528</v>
      </c>
    </row>
    <row r="60406" spans="6:6" x14ac:dyDescent="0.25">
      <c r="F60406" s="1">
        <v>890510937520922</v>
      </c>
    </row>
    <row r="60407" spans="6:6" x14ac:dyDescent="0.25">
      <c r="F60407" s="1">
        <v>257748882538136</v>
      </c>
    </row>
    <row r="60408" spans="6:6" x14ac:dyDescent="0.25">
      <c r="F60408" s="1">
        <v>175622862999344</v>
      </c>
    </row>
    <row r="60409" spans="6:6" x14ac:dyDescent="0.25">
      <c r="F60409" s="1">
        <v>891562988507344</v>
      </c>
    </row>
    <row r="60410" spans="6:6" x14ac:dyDescent="0.25">
      <c r="F60410" s="1">
        <v>384138542071165</v>
      </c>
    </row>
    <row r="60411" spans="6:6" x14ac:dyDescent="0.25">
      <c r="F60411" s="1">
        <v>536897759958373</v>
      </c>
    </row>
    <row r="60412" spans="6:6" x14ac:dyDescent="0.25">
      <c r="F60412" s="1">
        <v>563294213705769</v>
      </c>
    </row>
    <row r="60413" spans="6:6" x14ac:dyDescent="0.25">
      <c r="F60413" s="1">
        <v>925704049355471</v>
      </c>
    </row>
    <row r="60414" spans="6:6" x14ac:dyDescent="0.25">
      <c r="F60414" s="1">
        <v>960997758159265</v>
      </c>
    </row>
    <row r="60415" spans="6:6" x14ac:dyDescent="0.25">
      <c r="F60415" s="1">
        <v>366857279905267</v>
      </c>
    </row>
    <row r="60416" spans="6:6" x14ac:dyDescent="0.25">
      <c r="F60416" s="1">
        <v>526857998088505</v>
      </c>
    </row>
    <row r="60417" spans="6:6" x14ac:dyDescent="0.25">
      <c r="F60417" s="1">
        <v>368839760556250</v>
      </c>
    </row>
    <row r="60418" spans="6:6" x14ac:dyDescent="0.25">
      <c r="F60418" s="1">
        <v>264123386281824</v>
      </c>
    </row>
    <row r="60419" spans="6:6" x14ac:dyDescent="0.25">
      <c r="F60419" s="1">
        <v>216827420020501</v>
      </c>
    </row>
    <row r="60420" spans="6:6" x14ac:dyDescent="0.25">
      <c r="F60420" s="1">
        <v>755761577615005</v>
      </c>
    </row>
    <row r="60421" spans="6:6" x14ac:dyDescent="0.25">
      <c r="F60421" s="1">
        <v>790402552080510</v>
      </c>
    </row>
    <row r="60422" spans="6:6" x14ac:dyDescent="0.25">
      <c r="F60422" s="1">
        <v>124138702642122</v>
      </c>
    </row>
    <row r="60423" spans="6:6" x14ac:dyDescent="0.25">
      <c r="F60423" s="1">
        <v>709859658063694</v>
      </c>
    </row>
    <row r="60424" spans="6:6" x14ac:dyDescent="0.25">
      <c r="F60424" s="1">
        <v>619505754379107</v>
      </c>
    </row>
    <row r="60425" spans="6:6" x14ac:dyDescent="0.25">
      <c r="F60425" s="1">
        <v>367021343628311</v>
      </c>
    </row>
    <row r="60426" spans="6:6" x14ac:dyDescent="0.25">
      <c r="F60426" s="1">
        <v>218656884494810</v>
      </c>
    </row>
    <row r="60427" spans="6:6" x14ac:dyDescent="0.25">
      <c r="F60427" s="1">
        <v>611071243891167</v>
      </c>
    </row>
    <row r="60428" spans="6:6" x14ac:dyDescent="0.25">
      <c r="F60428" s="1">
        <v>164266684570385</v>
      </c>
    </row>
    <row r="60429" spans="6:6" x14ac:dyDescent="0.25">
      <c r="F60429" s="1">
        <v>940905105520918</v>
      </c>
    </row>
    <row r="60430" spans="6:6" x14ac:dyDescent="0.25">
      <c r="F60430" s="1">
        <v>636714063484824</v>
      </c>
    </row>
    <row r="60431" spans="6:6" x14ac:dyDescent="0.25">
      <c r="F60431" s="1">
        <v>471767444347602</v>
      </c>
    </row>
    <row r="60432" spans="6:6" x14ac:dyDescent="0.25">
      <c r="F60432" s="1">
        <v>857414814686458</v>
      </c>
    </row>
    <row r="60433" spans="6:6" x14ac:dyDescent="0.25">
      <c r="F60433" s="1">
        <v>707027106508773</v>
      </c>
    </row>
    <row r="60434" spans="6:6" x14ac:dyDescent="0.25">
      <c r="F60434" s="1">
        <v>122734058593780</v>
      </c>
    </row>
    <row r="60435" spans="6:6" x14ac:dyDescent="0.25">
      <c r="F60435" s="1">
        <v>798416861509172</v>
      </c>
    </row>
    <row r="60436" spans="6:6" x14ac:dyDescent="0.25">
      <c r="F60436" s="1">
        <v>550408963463100</v>
      </c>
    </row>
    <row r="60437" spans="6:6" x14ac:dyDescent="0.25">
      <c r="F60437" s="1">
        <v>906374920549251</v>
      </c>
    </row>
    <row r="60438" spans="6:6" x14ac:dyDescent="0.25">
      <c r="F60438" s="1">
        <v>617402961324682</v>
      </c>
    </row>
    <row r="60439" spans="6:6" x14ac:dyDescent="0.25">
      <c r="F60439" s="1">
        <v>125814682210640</v>
      </c>
    </row>
    <row r="60440" spans="6:6" x14ac:dyDescent="0.25">
      <c r="F60440" s="1">
        <v>833024518137849</v>
      </c>
    </row>
    <row r="60441" spans="6:6" x14ac:dyDescent="0.25">
      <c r="F60441" s="1">
        <v>364233576145232</v>
      </c>
    </row>
    <row r="60442" spans="6:6" x14ac:dyDescent="0.25">
      <c r="F60442" s="1">
        <v>991156939108528</v>
      </c>
    </row>
    <row r="60443" spans="6:6" x14ac:dyDescent="0.25">
      <c r="F60443" s="1">
        <v>428803984231779</v>
      </c>
    </row>
    <row r="60444" spans="6:6" x14ac:dyDescent="0.25">
      <c r="F60444" s="1">
        <v>296227249292715</v>
      </c>
    </row>
    <row r="60445" spans="6:6" x14ac:dyDescent="0.25">
      <c r="F60445" s="1">
        <v>493249993181371</v>
      </c>
    </row>
    <row r="60446" spans="6:6" x14ac:dyDescent="0.25">
      <c r="F60446" s="1">
        <v>799140974379286</v>
      </c>
    </row>
    <row r="60447" spans="6:6" x14ac:dyDescent="0.25">
      <c r="F60447" s="1">
        <v>473122514375429</v>
      </c>
    </row>
    <row r="60448" spans="6:6" x14ac:dyDescent="0.25">
      <c r="F60448" s="1">
        <v>678497850351755</v>
      </c>
    </row>
    <row r="60449" spans="6:6" x14ac:dyDescent="0.25">
      <c r="F60449" s="1">
        <v>204044973962755</v>
      </c>
    </row>
    <row r="60450" spans="6:6" x14ac:dyDescent="0.25">
      <c r="F60450" s="1">
        <v>166793563857403</v>
      </c>
    </row>
    <row r="60451" spans="6:6" x14ac:dyDescent="0.25">
      <c r="F60451" s="1">
        <v>995331352235890</v>
      </c>
    </row>
    <row r="60452" spans="6:6" x14ac:dyDescent="0.25">
      <c r="F60452" s="1">
        <v>525237842503855</v>
      </c>
    </row>
    <row r="60453" spans="6:6" x14ac:dyDescent="0.25">
      <c r="F60453" s="1">
        <v>313647727550327</v>
      </c>
    </row>
    <row r="60454" spans="6:6" x14ac:dyDescent="0.25">
      <c r="F60454" s="1">
        <v>647319150704988</v>
      </c>
    </row>
    <row r="60455" spans="6:6" x14ac:dyDescent="0.25">
      <c r="F60455" s="1">
        <v>199599677106799</v>
      </c>
    </row>
    <row r="60456" spans="6:6" x14ac:dyDescent="0.25">
      <c r="F60456" s="1">
        <v>287015315000673</v>
      </c>
    </row>
    <row r="60457" spans="6:6" x14ac:dyDescent="0.25">
      <c r="F60457" s="1">
        <v>233908975719218</v>
      </c>
    </row>
    <row r="60458" spans="6:6" x14ac:dyDescent="0.25">
      <c r="F60458" s="1">
        <v>815976190817944</v>
      </c>
    </row>
    <row r="60459" spans="6:6" x14ac:dyDescent="0.25">
      <c r="F60459" s="1">
        <v>642409318395232</v>
      </c>
    </row>
    <row r="60460" spans="6:6" x14ac:dyDescent="0.25">
      <c r="F60460" s="1">
        <v>197912433581192</v>
      </c>
    </row>
    <row r="60461" spans="6:6" x14ac:dyDescent="0.25">
      <c r="F60461" s="1">
        <v>461728183179352</v>
      </c>
    </row>
    <row r="60462" spans="6:6" x14ac:dyDescent="0.25">
      <c r="F60462" s="1">
        <v>177878016956434</v>
      </c>
    </row>
    <row r="60463" spans="6:6" x14ac:dyDescent="0.25">
      <c r="F60463" s="1">
        <v>851401840744890</v>
      </c>
    </row>
    <row r="60464" spans="6:6" x14ac:dyDescent="0.25">
      <c r="F60464" s="1">
        <v>797776110177419</v>
      </c>
    </row>
    <row r="60465" spans="6:6" x14ac:dyDescent="0.25">
      <c r="F60465" s="1">
        <v>233863740525951</v>
      </c>
    </row>
    <row r="60466" spans="6:6" x14ac:dyDescent="0.25">
      <c r="F60466" s="1">
        <v>579407925565366</v>
      </c>
    </row>
    <row r="60467" spans="6:6" x14ac:dyDescent="0.25">
      <c r="F60467" s="1">
        <v>552283180886572</v>
      </c>
    </row>
    <row r="60468" spans="6:6" x14ac:dyDescent="0.25">
      <c r="F60468" s="1">
        <v>696089487433191</v>
      </c>
    </row>
    <row r="60469" spans="6:6" x14ac:dyDescent="0.25">
      <c r="F60469" s="1">
        <v>361542714751173</v>
      </c>
    </row>
    <row r="60470" spans="6:6" x14ac:dyDescent="0.25">
      <c r="F60470" s="1">
        <v>644067792585834</v>
      </c>
    </row>
    <row r="60471" spans="6:6" x14ac:dyDescent="0.25">
      <c r="F60471" s="1">
        <v>649485361064873</v>
      </c>
    </row>
    <row r="60472" spans="6:6" x14ac:dyDescent="0.25">
      <c r="F60472" s="1">
        <v>342532398207635</v>
      </c>
    </row>
    <row r="60473" spans="6:6" x14ac:dyDescent="0.25">
      <c r="F60473" s="1">
        <v>169930284744016</v>
      </c>
    </row>
    <row r="60474" spans="6:6" x14ac:dyDescent="0.25">
      <c r="F60474" s="1">
        <v>396616101156029</v>
      </c>
    </row>
    <row r="60475" spans="6:6" x14ac:dyDescent="0.25">
      <c r="F60475" s="1">
        <v>142096910347018</v>
      </c>
    </row>
    <row r="60476" spans="6:6" x14ac:dyDescent="0.25">
      <c r="F60476" s="1">
        <v>555280258205998</v>
      </c>
    </row>
    <row r="60477" spans="6:6" x14ac:dyDescent="0.25">
      <c r="F60477" s="1">
        <v>359890293671759</v>
      </c>
    </row>
    <row r="60478" spans="6:6" x14ac:dyDescent="0.25">
      <c r="F60478" s="1">
        <v>400527202379784</v>
      </c>
    </row>
    <row r="60479" spans="6:6" x14ac:dyDescent="0.25">
      <c r="F60479" s="1">
        <v>197827563410578</v>
      </c>
    </row>
    <row r="60480" spans="6:6" x14ac:dyDescent="0.25">
      <c r="F60480" s="1">
        <v>730428994269942</v>
      </c>
    </row>
    <row r="60481" spans="6:6" x14ac:dyDescent="0.25">
      <c r="F60481" s="1">
        <v>408061046875628</v>
      </c>
    </row>
    <row r="60482" spans="6:6" x14ac:dyDescent="0.25">
      <c r="F60482" s="1">
        <v>897489084935852</v>
      </c>
    </row>
    <row r="60483" spans="6:6" x14ac:dyDescent="0.25">
      <c r="F60483" s="1">
        <v>903722285513488</v>
      </c>
    </row>
    <row r="60484" spans="6:6" x14ac:dyDescent="0.25">
      <c r="F60484" s="1">
        <v>695248518589242</v>
      </c>
    </row>
    <row r="60485" spans="6:6" x14ac:dyDescent="0.25">
      <c r="F60485" s="1">
        <v>398360449057450</v>
      </c>
    </row>
    <row r="60486" spans="6:6" x14ac:dyDescent="0.25">
      <c r="F60486" s="1">
        <v>228513285935469</v>
      </c>
    </row>
    <row r="60487" spans="6:6" x14ac:dyDescent="0.25">
      <c r="F60487" s="1">
        <v>126922085854438</v>
      </c>
    </row>
    <row r="60488" spans="6:6" x14ac:dyDescent="0.25">
      <c r="F60488" s="1">
        <v>888090061367031</v>
      </c>
    </row>
    <row r="60489" spans="6:6" x14ac:dyDescent="0.25">
      <c r="F60489" s="1">
        <v>501080411584426</v>
      </c>
    </row>
    <row r="60490" spans="6:6" x14ac:dyDescent="0.25">
      <c r="F60490" s="1">
        <v>938241549647875</v>
      </c>
    </row>
    <row r="60491" spans="6:6" x14ac:dyDescent="0.25">
      <c r="F60491" s="1">
        <v>483204440398365</v>
      </c>
    </row>
    <row r="60492" spans="6:6" x14ac:dyDescent="0.25">
      <c r="F60492" s="1">
        <v>721265347865191</v>
      </c>
    </row>
    <row r="60493" spans="6:6" x14ac:dyDescent="0.25">
      <c r="F60493" s="1">
        <v>184620090939452</v>
      </c>
    </row>
    <row r="60494" spans="6:6" x14ac:dyDescent="0.25">
      <c r="F60494" s="1">
        <v>550470110941195</v>
      </c>
    </row>
    <row r="60495" spans="6:6" x14ac:dyDescent="0.25">
      <c r="F60495" s="1">
        <v>517877030113761</v>
      </c>
    </row>
    <row r="60496" spans="6:6" x14ac:dyDescent="0.25">
      <c r="F60496" s="1">
        <v>308128901257587</v>
      </c>
    </row>
    <row r="60497" spans="6:6" x14ac:dyDescent="0.25">
      <c r="F60497" s="1">
        <v>803135833062161</v>
      </c>
    </row>
    <row r="60498" spans="6:6" x14ac:dyDescent="0.25">
      <c r="F60498" s="1">
        <v>833529653251551</v>
      </c>
    </row>
    <row r="60499" spans="6:6" x14ac:dyDescent="0.25">
      <c r="F60499" s="1">
        <v>308824910888025</v>
      </c>
    </row>
    <row r="60500" spans="6:6" x14ac:dyDescent="0.25">
      <c r="F60500" s="1">
        <v>426110113802770</v>
      </c>
    </row>
    <row r="60501" spans="6:6" x14ac:dyDescent="0.25">
      <c r="F60501" s="1">
        <v>708179654646668</v>
      </c>
    </row>
    <row r="60502" spans="6:6" x14ac:dyDescent="0.25">
      <c r="F60502" s="1">
        <v>470722687005268</v>
      </c>
    </row>
    <row r="60503" spans="6:6" x14ac:dyDescent="0.25">
      <c r="F60503" s="1">
        <v>430951616882706</v>
      </c>
    </row>
    <row r="60504" spans="6:6" x14ac:dyDescent="0.25">
      <c r="F60504" s="1">
        <v>738582879774711</v>
      </c>
    </row>
    <row r="60505" spans="6:6" x14ac:dyDescent="0.25">
      <c r="F60505" s="1">
        <v>546341962144909</v>
      </c>
    </row>
    <row r="60506" spans="6:6" x14ac:dyDescent="0.25">
      <c r="F60506" s="1">
        <v>590521685455867</v>
      </c>
    </row>
    <row r="60507" spans="6:6" x14ac:dyDescent="0.25">
      <c r="F60507" s="1">
        <v>952371685641393</v>
      </c>
    </row>
    <row r="60508" spans="6:6" x14ac:dyDescent="0.25">
      <c r="F60508" s="1">
        <v>695571576200348</v>
      </c>
    </row>
    <row r="60509" spans="6:6" x14ac:dyDescent="0.25">
      <c r="F60509" s="1">
        <v>884993655903059</v>
      </c>
    </row>
    <row r="60510" spans="6:6" x14ac:dyDescent="0.25">
      <c r="F60510" s="1">
        <v>519220121578839</v>
      </c>
    </row>
    <row r="60511" spans="6:6" x14ac:dyDescent="0.25">
      <c r="F60511" s="1">
        <v>511797774491466</v>
      </c>
    </row>
    <row r="60512" spans="6:6" x14ac:dyDescent="0.25">
      <c r="F60512" s="1">
        <v>396500438314645</v>
      </c>
    </row>
    <row r="60513" spans="6:6" x14ac:dyDescent="0.25">
      <c r="F60513" s="1">
        <v>756536130929904</v>
      </c>
    </row>
    <row r="60514" spans="6:6" x14ac:dyDescent="0.25">
      <c r="F60514" s="1">
        <v>291789112043513</v>
      </c>
    </row>
    <row r="60515" spans="6:6" x14ac:dyDescent="0.25">
      <c r="F60515" s="1">
        <v>481687773880199</v>
      </c>
    </row>
    <row r="60516" spans="6:6" x14ac:dyDescent="0.25">
      <c r="F60516" s="1">
        <v>605457030874496</v>
      </c>
    </row>
    <row r="60517" spans="6:6" x14ac:dyDescent="0.25">
      <c r="F60517" s="1">
        <v>670364384514264</v>
      </c>
    </row>
    <row r="60518" spans="6:6" x14ac:dyDescent="0.25">
      <c r="F60518" s="1">
        <v>301048402378572</v>
      </c>
    </row>
    <row r="60519" spans="6:6" x14ac:dyDescent="0.25">
      <c r="F60519" s="1">
        <v>559000535031236</v>
      </c>
    </row>
    <row r="60520" spans="6:6" x14ac:dyDescent="0.25">
      <c r="F60520" s="1">
        <v>249950209958413</v>
      </c>
    </row>
    <row r="60521" spans="6:6" x14ac:dyDescent="0.25">
      <c r="F60521" s="1">
        <v>361972796006122</v>
      </c>
    </row>
    <row r="60522" spans="6:6" x14ac:dyDescent="0.25">
      <c r="F60522" s="1">
        <v>813524130502772</v>
      </c>
    </row>
    <row r="60523" spans="6:6" x14ac:dyDescent="0.25">
      <c r="F60523" s="1">
        <v>201446414111440</v>
      </c>
    </row>
    <row r="60524" spans="6:6" x14ac:dyDescent="0.25">
      <c r="F60524" s="1">
        <v>469420041804333</v>
      </c>
    </row>
    <row r="60525" spans="6:6" x14ac:dyDescent="0.25">
      <c r="F60525" s="1">
        <v>908984988203232</v>
      </c>
    </row>
    <row r="60526" spans="6:6" x14ac:dyDescent="0.25">
      <c r="F60526" s="1">
        <v>743883110618424</v>
      </c>
    </row>
    <row r="60527" spans="6:6" x14ac:dyDescent="0.25">
      <c r="F60527" s="1">
        <v>405642185273112</v>
      </c>
    </row>
    <row r="60528" spans="6:6" x14ac:dyDescent="0.25">
      <c r="F60528" s="1">
        <v>438076455190664</v>
      </c>
    </row>
    <row r="60529" spans="6:6" x14ac:dyDescent="0.25">
      <c r="F60529" s="1">
        <v>179071428641162</v>
      </c>
    </row>
    <row r="60530" spans="6:6" x14ac:dyDescent="0.25">
      <c r="F60530" s="1">
        <v>567986059652803</v>
      </c>
    </row>
    <row r="60531" spans="6:6" x14ac:dyDescent="0.25">
      <c r="F60531" s="1">
        <v>228898267996906</v>
      </c>
    </row>
    <row r="60532" spans="6:6" x14ac:dyDescent="0.25">
      <c r="F60532" s="1">
        <v>464113304978573</v>
      </c>
    </row>
    <row r="60533" spans="6:6" x14ac:dyDescent="0.25">
      <c r="F60533" s="1">
        <v>646981123579340</v>
      </c>
    </row>
    <row r="60534" spans="6:6" x14ac:dyDescent="0.25">
      <c r="F60534" s="1">
        <v>840794853146150</v>
      </c>
    </row>
    <row r="60535" spans="6:6" x14ac:dyDescent="0.25">
      <c r="F60535" s="1">
        <v>672851341974429</v>
      </c>
    </row>
    <row r="60536" spans="6:6" x14ac:dyDescent="0.25">
      <c r="F60536" s="1">
        <v>202532573342879</v>
      </c>
    </row>
    <row r="60537" spans="6:6" x14ac:dyDescent="0.25">
      <c r="F60537" s="1">
        <v>357927026965874</v>
      </c>
    </row>
    <row r="60538" spans="6:6" x14ac:dyDescent="0.25">
      <c r="F60538" s="1">
        <v>208709582443195</v>
      </c>
    </row>
    <row r="60539" spans="6:6" x14ac:dyDescent="0.25">
      <c r="F60539" s="1">
        <v>532293540956736</v>
      </c>
    </row>
    <row r="60540" spans="6:6" x14ac:dyDescent="0.25">
      <c r="F60540" s="1">
        <v>100175594396590</v>
      </c>
    </row>
    <row r="60541" spans="6:6" x14ac:dyDescent="0.25">
      <c r="F60541" s="1">
        <v>163070623411555</v>
      </c>
    </row>
    <row r="60542" spans="6:6" x14ac:dyDescent="0.25">
      <c r="F60542" s="1">
        <v>811192176192366</v>
      </c>
    </row>
    <row r="60543" spans="6:6" x14ac:dyDescent="0.25">
      <c r="F60543" s="1">
        <v>590155698020681</v>
      </c>
    </row>
    <row r="60544" spans="6:6" x14ac:dyDescent="0.25">
      <c r="F60544" s="1">
        <v>725022161661309</v>
      </c>
    </row>
    <row r="60545" spans="6:6" x14ac:dyDescent="0.25">
      <c r="F60545" s="1">
        <v>637442349508895</v>
      </c>
    </row>
    <row r="60546" spans="6:6" x14ac:dyDescent="0.25">
      <c r="F60546" s="1">
        <v>678984822287656</v>
      </c>
    </row>
    <row r="60547" spans="6:6" x14ac:dyDescent="0.25">
      <c r="F60547" s="1">
        <v>734068216943367</v>
      </c>
    </row>
    <row r="60548" spans="6:6" x14ac:dyDescent="0.25">
      <c r="F60548" s="1">
        <v>276182129651906</v>
      </c>
    </row>
    <row r="60549" spans="6:6" x14ac:dyDescent="0.25">
      <c r="F60549" s="1">
        <v>887672747026034</v>
      </c>
    </row>
    <row r="60550" spans="6:6" x14ac:dyDescent="0.25">
      <c r="F60550" s="1">
        <v>937271999658181</v>
      </c>
    </row>
    <row r="60551" spans="6:6" x14ac:dyDescent="0.25">
      <c r="F60551" s="1">
        <v>744835378002333</v>
      </c>
    </row>
    <row r="60552" spans="6:6" x14ac:dyDescent="0.25">
      <c r="F60552" s="1">
        <v>103179096790210</v>
      </c>
    </row>
    <row r="60553" spans="6:6" x14ac:dyDescent="0.25">
      <c r="F60553" s="1">
        <v>558651962944193</v>
      </c>
    </row>
    <row r="60554" spans="6:6" x14ac:dyDescent="0.25">
      <c r="F60554" s="1">
        <v>591070378206837</v>
      </c>
    </row>
    <row r="60555" spans="6:6" x14ac:dyDescent="0.25">
      <c r="F60555" s="1">
        <v>579539751425208</v>
      </c>
    </row>
    <row r="60556" spans="6:6" x14ac:dyDescent="0.25">
      <c r="F60556" s="1">
        <v>519545519796730</v>
      </c>
    </row>
    <row r="60557" spans="6:6" x14ac:dyDescent="0.25">
      <c r="F60557" s="1">
        <v>307564067007007</v>
      </c>
    </row>
    <row r="60558" spans="6:6" x14ac:dyDescent="0.25">
      <c r="F60558" s="1">
        <v>547885935968064</v>
      </c>
    </row>
    <row r="60559" spans="6:6" x14ac:dyDescent="0.25">
      <c r="F60559" s="1">
        <v>234375136697766</v>
      </c>
    </row>
    <row r="60560" spans="6:6" x14ac:dyDescent="0.25">
      <c r="F60560" s="1">
        <v>420504946532624</v>
      </c>
    </row>
    <row r="60561" spans="6:6" x14ac:dyDescent="0.25">
      <c r="F60561" s="1">
        <v>131621378579151</v>
      </c>
    </row>
    <row r="60562" spans="6:6" x14ac:dyDescent="0.25">
      <c r="F60562" s="1">
        <v>745213294213918</v>
      </c>
    </row>
    <row r="60563" spans="6:6" x14ac:dyDescent="0.25">
      <c r="F60563" s="1">
        <v>121400356908704</v>
      </c>
    </row>
    <row r="60564" spans="6:6" x14ac:dyDescent="0.25">
      <c r="F60564" s="1">
        <v>821061897557183</v>
      </c>
    </row>
    <row r="60565" spans="6:6" x14ac:dyDescent="0.25">
      <c r="F60565" s="1">
        <v>930547097371930</v>
      </c>
    </row>
    <row r="60566" spans="6:6" x14ac:dyDescent="0.25">
      <c r="F60566" s="1">
        <v>950057527448830</v>
      </c>
    </row>
    <row r="60567" spans="6:6" x14ac:dyDescent="0.25">
      <c r="F60567" s="1">
        <v>557545782469039</v>
      </c>
    </row>
    <row r="60568" spans="6:6" x14ac:dyDescent="0.25">
      <c r="F60568" s="1">
        <v>192372603636210</v>
      </c>
    </row>
    <row r="60569" spans="6:6" x14ac:dyDescent="0.25">
      <c r="F60569" s="1">
        <v>306533036867375</v>
      </c>
    </row>
    <row r="60570" spans="6:6" x14ac:dyDescent="0.25">
      <c r="F60570" s="1">
        <v>900085408584404</v>
      </c>
    </row>
    <row r="60571" spans="6:6" x14ac:dyDescent="0.25">
      <c r="F60571" s="1">
        <v>898995531305421</v>
      </c>
    </row>
    <row r="60572" spans="6:6" x14ac:dyDescent="0.25">
      <c r="F60572" s="1">
        <v>662423416285000</v>
      </c>
    </row>
    <row r="60573" spans="6:6" x14ac:dyDescent="0.25">
      <c r="F60573" s="1">
        <v>782449417437306</v>
      </c>
    </row>
    <row r="60574" spans="6:6" x14ac:dyDescent="0.25">
      <c r="F60574" s="1">
        <v>970656054068960</v>
      </c>
    </row>
    <row r="60575" spans="6:6" x14ac:dyDescent="0.25">
      <c r="F60575" s="1">
        <v>244852512316388</v>
      </c>
    </row>
    <row r="60576" spans="6:6" x14ac:dyDescent="0.25">
      <c r="F60576" s="1">
        <v>823444381878512</v>
      </c>
    </row>
    <row r="60577" spans="6:6" x14ac:dyDescent="0.25">
      <c r="F60577" s="1">
        <v>607318251146420</v>
      </c>
    </row>
    <row r="60578" spans="6:6" x14ac:dyDescent="0.25">
      <c r="F60578" s="1">
        <v>759321728067829</v>
      </c>
    </row>
    <row r="60579" spans="6:6" x14ac:dyDescent="0.25">
      <c r="F60579" s="1">
        <v>588736824714088</v>
      </c>
    </row>
    <row r="60580" spans="6:6" x14ac:dyDescent="0.25">
      <c r="F60580" s="1">
        <v>639028493235472</v>
      </c>
    </row>
    <row r="60581" spans="6:6" x14ac:dyDescent="0.25">
      <c r="F60581" s="1">
        <v>444697149153190</v>
      </c>
    </row>
    <row r="60582" spans="6:6" x14ac:dyDescent="0.25">
      <c r="F60582" s="1">
        <v>390949320444204</v>
      </c>
    </row>
    <row r="60583" spans="6:6" x14ac:dyDescent="0.25">
      <c r="F60583" s="1">
        <v>577753595078036</v>
      </c>
    </row>
    <row r="60584" spans="6:6" x14ac:dyDescent="0.25">
      <c r="F60584" s="1">
        <v>743197189072501</v>
      </c>
    </row>
    <row r="60585" spans="6:6" x14ac:dyDescent="0.25">
      <c r="F60585" s="1">
        <v>972815425560945</v>
      </c>
    </row>
    <row r="60586" spans="6:6" x14ac:dyDescent="0.25">
      <c r="F60586" s="1">
        <v>221597197344032</v>
      </c>
    </row>
    <row r="60587" spans="6:6" x14ac:dyDescent="0.25">
      <c r="F60587" s="1">
        <v>368209452351914</v>
      </c>
    </row>
    <row r="60588" spans="6:6" x14ac:dyDescent="0.25">
      <c r="F60588" s="1">
        <v>162048978657989</v>
      </c>
    </row>
    <row r="60589" spans="6:6" x14ac:dyDescent="0.25">
      <c r="F60589" s="1">
        <v>299082019124453</v>
      </c>
    </row>
    <row r="60590" spans="6:6" x14ac:dyDescent="0.25">
      <c r="F60590" s="1">
        <v>188551567310826</v>
      </c>
    </row>
    <row r="60591" spans="6:6" x14ac:dyDescent="0.25">
      <c r="F60591" s="1">
        <v>871473372971934</v>
      </c>
    </row>
    <row r="60592" spans="6:6" x14ac:dyDescent="0.25">
      <c r="F60592" s="1">
        <v>793403810202944</v>
      </c>
    </row>
    <row r="60593" spans="6:6" x14ac:dyDescent="0.25">
      <c r="F60593" s="1">
        <v>319930603953699</v>
      </c>
    </row>
    <row r="60594" spans="6:6" x14ac:dyDescent="0.25">
      <c r="F60594" s="1">
        <v>406858255840005</v>
      </c>
    </row>
    <row r="60595" spans="6:6" x14ac:dyDescent="0.25">
      <c r="F60595" s="1">
        <v>769869318683107</v>
      </c>
    </row>
    <row r="60596" spans="6:6" x14ac:dyDescent="0.25">
      <c r="F60596" s="1">
        <v>335168233737657</v>
      </c>
    </row>
    <row r="60597" spans="6:6" x14ac:dyDescent="0.25">
      <c r="F60597" s="1">
        <v>473810471601881</v>
      </c>
    </row>
    <row r="60598" spans="6:6" x14ac:dyDescent="0.25">
      <c r="F60598" s="1">
        <v>602891084838596</v>
      </c>
    </row>
    <row r="60599" spans="6:6" x14ac:dyDescent="0.25">
      <c r="F60599" s="1">
        <v>841589653123161</v>
      </c>
    </row>
    <row r="60600" spans="6:6" x14ac:dyDescent="0.25">
      <c r="F60600" s="1">
        <v>967968279041628</v>
      </c>
    </row>
    <row r="60601" spans="6:6" x14ac:dyDescent="0.25">
      <c r="F60601" s="1">
        <v>549248573356697</v>
      </c>
    </row>
    <row r="60602" spans="6:6" x14ac:dyDescent="0.25">
      <c r="F60602" s="1">
        <v>593402264827443</v>
      </c>
    </row>
    <row r="60603" spans="6:6" x14ac:dyDescent="0.25">
      <c r="F60603" s="1">
        <v>689846029976052</v>
      </c>
    </row>
    <row r="60604" spans="6:6" x14ac:dyDescent="0.25">
      <c r="F60604" s="1">
        <v>874319959412081</v>
      </c>
    </row>
    <row r="60605" spans="6:6" x14ac:dyDescent="0.25">
      <c r="F60605" s="1">
        <v>242565915452437</v>
      </c>
    </row>
    <row r="60606" spans="6:6" x14ac:dyDescent="0.25">
      <c r="F60606" s="1">
        <v>887103331439374</v>
      </c>
    </row>
    <row r="60607" spans="6:6" x14ac:dyDescent="0.25">
      <c r="F60607" s="1">
        <v>962080845813840</v>
      </c>
    </row>
    <row r="60608" spans="6:6" x14ac:dyDescent="0.25">
      <c r="F60608" s="1">
        <v>949737722705984</v>
      </c>
    </row>
    <row r="60609" spans="6:6" x14ac:dyDescent="0.25">
      <c r="F60609" s="1">
        <v>776367889072179</v>
      </c>
    </row>
    <row r="60610" spans="6:6" x14ac:dyDescent="0.25">
      <c r="F60610" s="1">
        <v>622299790700766</v>
      </c>
    </row>
    <row r="60611" spans="6:6" x14ac:dyDescent="0.25">
      <c r="F60611" s="1">
        <v>492655064516373</v>
      </c>
    </row>
    <row r="60612" spans="6:6" x14ac:dyDescent="0.25">
      <c r="F60612" s="1">
        <v>151396618916634</v>
      </c>
    </row>
    <row r="60613" spans="6:6" x14ac:dyDescent="0.25">
      <c r="F60613" s="1">
        <v>806426833678854</v>
      </c>
    </row>
    <row r="60614" spans="6:6" x14ac:dyDescent="0.25">
      <c r="F60614" s="1">
        <v>167459880519009</v>
      </c>
    </row>
    <row r="60615" spans="6:6" x14ac:dyDescent="0.25">
      <c r="F60615" s="1">
        <v>775426560514650</v>
      </c>
    </row>
    <row r="60616" spans="6:6" x14ac:dyDescent="0.25">
      <c r="F60616" s="1">
        <v>778989064596237</v>
      </c>
    </row>
    <row r="60617" spans="6:6" x14ac:dyDescent="0.25">
      <c r="F60617" s="1">
        <v>361270075775859</v>
      </c>
    </row>
    <row r="60618" spans="6:6" x14ac:dyDescent="0.25">
      <c r="F60618" s="1">
        <v>166442238429430</v>
      </c>
    </row>
    <row r="60619" spans="6:6" x14ac:dyDescent="0.25">
      <c r="F60619" s="1">
        <v>450227597430834</v>
      </c>
    </row>
    <row r="60620" spans="6:6" x14ac:dyDescent="0.25">
      <c r="F60620" s="1">
        <v>573001047069813</v>
      </c>
    </row>
    <row r="60621" spans="6:6" x14ac:dyDescent="0.25">
      <c r="F60621" s="1">
        <v>184204758860156</v>
      </c>
    </row>
    <row r="60622" spans="6:6" x14ac:dyDescent="0.25">
      <c r="F60622" s="1">
        <v>753355714407523</v>
      </c>
    </row>
    <row r="60623" spans="6:6" x14ac:dyDescent="0.25">
      <c r="F60623" s="1">
        <v>518661037953204</v>
      </c>
    </row>
    <row r="60624" spans="6:6" x14ac:dyDescent="0.25">
      <c r="F60624" s="1">
        <v>442332645803609</v>
      </c>
    </row>
    <row r="60625" spans="6:6" x14ac:dyDescent="0.25">
      <c r="F60625" s="1">
        <v>914701331130089</v>
      </c>
    </row>
    <row r="60626" spans="6:6" x14ac:dyDescent="0.25">
      <c r="F60626" s="1">
        <v>691399480436022</v>
      </c>
    </row>
    <row r="60627" spans="6:6" x14ac:dyDescent="0.25">
      <c r="F60627" s="1">
        <v>987445534005979</v>
      </c>
    </row>
    <row r="60628" spans="6:6" x14ac:dyDescent="0.25">
      <c r="F60628" s="1">
        <v>562107613843573</v>
      </c>
    </row>
    <row r="60629" spans="6:6" x14ac:dyDescent="0.25">
      <c r="F60629" s="1">
        <v>516401405083502</v>
      </c>
    </row>
    <row r="60630" spans="6:6" x14ac:dyDescent="0.25">
      <c r="F60630" s="1">
        <v>916380446887498</v>
      </c>
    </row>
    <row r="60631" spans="6:6" x14ac:dyDescent="0.25">
      <c r="F60631" s="1">
        <v>404686986839265</v>
      </c>
    </row>
    <row r="60632" spans="6:6" x14ac:dyDescent="0.25">
      <c r="F60632" s="1">
        <v>477325935675281</v>
      </c>
    </row>
    <row r="60633" spans="6:6" x14ac:dyDescent="0.25">
      <c r="F60633" s="1">
        <v>148693876425421</v>
      </c>
    </row>
    <row r="60634" spans="6:6" x14ac:dyDescent="0.25">
      <c r="F60634" s="1">
        <v>534669568630598</v>
      </c>
    </row>
    <row r="60635" spans="6:6" x14ac:dyDescent="0.25">
      <c r="F60635" s="1">
        <v>442991490871735</v>
      </c>
    </row>
    <row r="60636" spans="6:6" x14ac:dyDescent="0.25">
      <c r="F60636" s="1">
        <v>602572006962307</v>
      </c>
    </row>
    <row r="60637" spans="6:6" x14ac:dyDescent="0.25">
      <c r="F60637" s="1">
        <v>927636470908386</v>
      </c>
    </row>
    <row r="60638" spans="6:6" x14ac:dyDescent="0.25">
      <c r="F60638" s="1">
        <v>820044361321979</v>
      </c>
    </row>
    <row r="60639" spans="6:6" x14ac:dyDescent="0.25">
      <c r="F60639" s="1">
        <v>517661756188652</v>
      </c>
    </row>
    <row r="60640" spans="6:6" x14ac:dyDescent="0.25">
      <c r="F60640" s="1">
        <v>295995901919749</v>
      </c>
    </row>
    <row r="60641" spans="6:6" x14ac:dyDescent="0.25">
      <c r="F60641" s="1">
        <v>519142240676081</v>
      </c>
    </row>
    <row r="60642" spans="6:6" x14ac:dyDescent="0.25">
      <c r="F60642" s="1">
        <v>988459710544049</v>
      </c>
    </row>
    <row r="60643" spans="6:6" x14ac:dyDescent="0.25">
      <c r="F60643" s="1">
        <v>980540255865764</v>
      </c>
    </row>
    <row r="60644" spans="6:6" x14ac:dyDescent="0.25">
      <c r="F60644" s="1">
        <v>723948933387975</v>
      </c>
    </row>
    <row r="60645" spans="6:6" x14ac:dyDescent="0.25">
      <c r="F60645" s="1">
        <v>792546089090114</v>
      </c>
    </row>
    <row r="60646" spans="6:6" x14ac:dyDescent="0.25">
      <c r="F60646" s="1">
        <v>164075352835770</v>
      </c>
    </row>
    <row r="60647" spans="6:6" x14ac:dyDescent="0.25">
      <c r="F60647" s="1">
        <v>362604276580844</v>
      </c>
    </row>
    <row r="60648" spans="6:6" x14ac:dyDescent="0.25">
      <c r="F60648" s="1">
        <v>112796294562664</v>
      </c>
    </row>
    <row r="60649" spans="6:6" x14ac:dyDescent="0.25">
      <c r="F60649" s="1">
        <v>725924082934079</v>
      </c>
    </row>
    <row r="60650" spans="6:6" x14ac:dyDescent="0.25">
      <c r="F60650" s="1">
        <v>889594287288296</v>
      </c>
    </row>
    <row r="60651" spans="6:6" x14ac:dyDescent="0.25">
      <c r="F60651" s="1">
        <v>193800417428952</v>
      </c>
    </row>
    <row r="60652" spans="6:6" x14ac:dyDescent="0.25">
      <c r="F60652" s="1">
        <v>886850951240058</v>
      </c>
    </row>
    <row r="60653" spans="6:6" x14ac:dyDescent="0.25">
      <c r="F60653" s="1">
        <v>139575641445527</v>
      </c>
    </row>
    <row r="60654" spans="6:6" x14ac:dyDescent="0.25">
      <c r="F60654" s="1">
        <v>391586746440325</v>
      </c>
    </row>
    <row r="60655" spans="6:6" x14ac:dyDescent="0.25">
      <c r="F60655" s="1">
        <v>414442104550012</v>
      </c>
    </row>
    <row r="60656" spans="6:6" x14ac:dyDescent="0.25">
      <c r="F60656" s="1">
        <v>355505396582186</v>
      </c>
    </row>
    <row r="60657" spans="6:6" x14ac:dyDescent="0.25">
      <c r="F60657" s="1">
        <v>537155816905262</v>
      </c>
    </row>
    <row r="60658" spans="6:6" x14ac:dyDescent="0.25">
      <c r="F60658" s="1">
        <v>204017759204759</v>
      </c>
    </row>
    <row r="60659" spans="6:6" x14ac:dyDescent="0.25">
      <c r="F60659" s="1">
        <v>602332272090250</v>
      </c>
    </row>
    <row r="60660" spans="6:6" x14ac:dyDescent="0.25">
      <c r="F60660" s="1">
        <v>265675339742795</v>
      </c>
    </row>
    <row r="60661" spans="6:6" x14ac:dyDescent="0.25">
      <c r="F60661" s="1">
        <v>524355092677338</v>
      </c>
    </row>
    <row r="60662" spans="6:6" x14ac:dyDescent="0.25">
      <c r="F60662" s="1">
        <v>754296263414449</v>
      </c>
    </row>
    <row r="60663" spans="6:6" x14ac:dyDescent="0.25">
      <c r="F60663" s="1">
        <v>755245627013487</v>
      </c>
    </row>
    <row r="60664" spans="6:6" x14ac:dyDescent="0.25">
      <c r="F60664" s="1">
        <v>935479650308075</v>
      </c>
    </row>
    <row r="60665" spans="6:6" x14ac:dyDescent="0.25">
      <c r="F60665" s="1">
        <v>747060658084759</v>
      </c>
    </row>
    <row r="60666" spans="6:6" x14ac:dyDescent="0.25">
      <c r="F60666" s="1">
        <v>972135752668380</v>
      </c>
    </row>
    <row r="60667" spans="6:6" x14ac:dyDescent="0.25">
      <c r="F60667" s="1">
        <v>897587482576195</v>
      </c>
    </row>
    <row r="60668" spans="6:6" x14ac:dyDescent="0.25">
      <c r="F60668" s="1">
        <v>962314573623470</v>
      </c>
    </row>
    <row r="60669" spans="6:6" x14ac:dyDescent="0.25">
      <c r="F60669" s="1">
        <v>799736224030630</v>
      </c>
    </row>
    <row r="60670" spans="6:6" x14ac:dyDescent="0.25">
      <c r="F60670" s="1">
        <v>353870679307948</v>
      </c>
    </row>
    <row r="60671" spans="6:6" x14ac:dyDescent="0.25">
      <c r="F60671" s="1">
        <v>865780852855964</v>
      </c>
    </row>
    <row r="60672" spans="6:6" x14ac:dyDescent="0.25">
      <c r="F60672" s="1">
        <v>857589940099157</v>
      </c>
    </row>
    <row r="60673" spans="6:6" x14ac:dyDescent="0.25">
      <c r="F60673" s="1">
        <v>797725242655485</v>
      </c>
    </row>
    <row r="60674" spans="6:6" x14ac:dyDescent="0.25">
      <c r="F60674" s="1">
        <v>677044534347898</v>
      </c>
    </row>
    <row r="60675" spans="6:6" x14ac:dyDescent="0.25">
      <c r="F60675" s="1">
        <v>177489833317908</v>
      </c>
    </row>
    <row r="60676" spans="6:6" x14ac:dyDescent="0.25">
      <c r="F60676" s="1">
        <v>881816935419461</v>
      </c>
    </row>
    <row r="60677" spans="6:6" x14ac:dyDescent="0.25">
      <c r="F60677" s="1">
        <v>614447602528888</v>
      </c>
    </row>
    <row r="60678" spans="6:6" x14ac:dyDescent="0.25">
      <c r="F60678" s="1">
        <v>785132643765743</v>
      </c>
    </row>
    <row r="60679" spans="6:6" x14ac:dyDescent="0.25">
      <c r="F60679" s="1">
        <v>332481939841067</v>
      </c>
    </row>
    <row r="60680" spans="6:6" x14ac:dyDescent="0.25">
      <c r="F60680" s="1">
        <v>400838940139825</v>
      </c>
    </row>
    <row r="60681" spans="6:6" x14ac:dyDescent="0.25">
      <c r="F60681" s="1">
        <v>550326891647946</v>
      </c>
    </row>
    <row r="60682" spans="6:6" x14ac:dyDescent="0.25">
      <c r="F60682" s="1">
        <v>367486126294051</v>
      </c>
    </row>
    <row r="60683" spans="6:6" x14ac:dyDescent="0.25">
      <c r="F60683" s="1">
        <v>521916863563662</v>
      </c>
    </row>
    <row r="60684" spans="6:6" x14ac:dyDescent="0.25">
      <c r="F60684" s="1">
        <v>432011952284078</v>
      </c>
    </row>
    <row r="60685" spans="6:6" x14ac:dyDescent="0.25">
      <c r="F60685" s="1">
        <v>300579283514891</v>
      </c>
    </row>
    <row r="60686" spans="6:6" x14ac:dyDescent="0.25">
      <c r="F60686" s="1">
        <v>360120736488916</v>
      </c>
    </row>
    <row r="60687" spans="6:6" x14ac:dyDescent="0.25">
      <c r="F60687" s="1">
        <v>271742898217989</v>
      </c>
    </row>
    <row r="60688" spans="6:6" x14ac:dyDescent="0.25">
      <c r="F60688" s="1">
        <v>651379007249134</v>
      </c>
    </row>
    <row r="60689" spans="6:6" x14ac:dyDescent="0.25">
      <c r="F60689" s="1">
        <v>862199597052567</v>
      </c>
    </row>
    <row r="60690" spans="6:6" x14ac:dyDescent="0.25">
      <c r="F60690" s="1">
        <v>602460389196046</v>
      </c>
    </row>
    <row r="60691" spans="6:6" x14ac:dyDescent="0.25">
      <c r="F60691" s="1">
        <v>518856850626013</v>
      </c>
    </row>
    <row r="60692" spans="6:6" x14ac:dyDescent="0.25">
      <c r="F60692" s="1">
        <v>813873246929731</v>
      </c>
    </row>
    <row r="60693" spans="6:6" x14ac:dyDescent="0.25">
      <c r="F60693" s="1">
        <v>487651298920744</v>
      </c>
    </row>
    <row r="60694" spans="6:6" x14ac:dyDescent="0.25">
      <c r="F60694" s="1">
        <v>458029399105668</v>
      </c>
    </row>
    <row r="60695" spans="6:6" x14ac:dyDescent="0.25">
      <c r="F60695" s="1">
        <v>855737166390618</v>
      </c>
    </row>
    <row r="60696" spans="6:6" x14ac:dyDescent="0.25">
      <c r="F60696" s="1">
        <v>477115001957577</v>
      </c>
    </row>
    <row r="60697" spans="6:6" x14ac:dyDescent="0.25">
      <c r="F60697" s="1">
        <v>903420436562967</v>
      </c>
    </row>
    <row r="60698" spans="6:6" x14ac:dyDescent="0.25">
      <c r="F60698" s="1">
        <v>144360093242159</v>
      </c>
    </row>
    <row r="60699" spans="6:6" x14ac:dyDescent="0.25">
      <c r="F60699" s="1">
        <v>608439976433433</v>
      </c>
    </row>
    <row r="60700" spans="6:6" x14ac:dyDescent="0.25">
      <c r="F60700" s="1">
        <v>349707092591184</v>
      </c>
    </row>
    <row r="60701" spans="6:6" x14ac:dyDescent="0.25">
      <c r="F60701" s="1">
        <v>745846914867854</v>
      </c>
    </row>
    <row r="60702" spans="6:6" x14ac:dyDescent="0.25">
      <c r="F60702" s="1">
        <v>638937062592261</v>
      </c>
    </row>
    <row r="60703" spans="6:6" x14ac:dyDescent="0.25">
      <c r="F60703" s="1">
        <v>849293473749672</v>
      </c>
    </row>
    <row r="60704" spans="6:6" x14ac:dyDescent="0.25">
      <c r="F60704" s="1">
        <v>200676867108323</v>
      </c>
    </row>
    <row r="60705" spans="6:6" x14ac:dyDescent="0.25">
      <c r="F60705" s="1">
        <v>448895184664126</v>
      </c>
    </row>
    <row r="60706" spans="6:6" x14ac:dyDescent="0.25">
      <c r="F60706" s="1">
        <v>537669452837671</v>
      </c>
    </row>
    <row r="60707" spans="6:6" x14ac:dyDescent="0.25">
      <c r="F60707" s="1">
        <v>485186341601449</v>
      </c>
    </row>
    <row r="60708" spans="6:6" x14ac:dyDescent="0.25">
      <c r="F60708" s="1">
        <v>695733362876551</v>
      </c>
    </row>
    <row r="60709" spans="6:6" x14ac:dyDescent="0.25">
      <c r="F60709" s="1">
        <v>318600842962177</v>
      </c>
    </row>
    <row r="60710" spans="6:6" x14ac:dyDescent="0.25">
      <c r="F60710" s="1">
        <v>895251059395122</v>
      </c>
    </row>
    <row r="60711" spans="6:6" x14ac:dyDescent="0.25">
      <c r="F60711" s="1">
        <v>759380918813017</v>
      </c>
    </row>
    <row r="60712" spans="6:6" x14ac:dyDescent="0.25">
      <c r="F60712" s="1">
        <v>786134173814076</v>
      </c>
    </row>
    <row r="60713" spans="6:6" x14ac:dyDescent="0.25">
      <c r="F60713" s="1">
        <v>465365577517055</v>
      </c>
    </row>
    <row r="60714" spans="6:6" x14ac:dyDescent="0.25">
      <c r="F60714" s="1">
        <v>405808762645086</v>
      </c>
    </row>
    <row r="60715" spans="6:6" x14ac:dyDescent="0.25">
      <c r="F60715" s="1">
        <v>957296492037861</v>
      </c>
    </row>
    <row r="60716" spans="6:6" x14ac:dyDescent="0.25">
      <c r="F60716" s="1">
        <v>641553969626982</v>
      </c>
    </row>
    <row r="60717" spans="6:6" x14ac:dyDescent="0.25">
      <c r="F60717" s="1">
        <v>309356586305037</v>
      </c>
    </row>
    <row r="60718" spans="6:6" x14ac:dyDescent="0.25">
      <c r="F60718" s="1">
        <v>445900354969802</v>
      </c>
    </row>
    <row r="60719" spans="6:6" x14ac:dyDescent="0.25">
      <c r="F60719" s="1">
        <v>385980440034357</v>
      </c>
    </row>
    <row r="60720" spans="6:6" x14ac:dyDescent="0.25">
      <c r="F60720" s="1">
        <v>366485005437041</v>
      </c>
    </row>
    <row r="60721" spans="6:6" x14ac:dyDescent="0.25">
      <c r="F60721" s="1">
        <v>472098446741405</v>
      </c>
    </row>
    <row r="60722" spans="6:6" x14ac:dyDescent="0.25">
      <c r="F60722" s="1">
        <v>970759592692091</v>
      </c>
    </row>
    <row r="60723" spans="6:6" x14ac:dyDescent="0.25">
      <c r="F60723" s="1">
        <v>527158155321560</v>
      </c>
    </row>
    <row r="60724" spans="6:6" x14ac:dyDescent="0.25">
      <c r="F60724" s="1">
        <v>830149307905539</v>
      </c>
    </row>
    <row r="60725" spans="6:6" x14ac:dyDescent="0.25">
      <c r="F60725" s="1">
        <v>756010727363590</v>
      </c>
    </row>
    <row r="60726" spans="6:6" x14ac:dyDescent="0.25">
      <c r="F60726" s="1">
        <v>704892090870821</v>
      </c>
    </row>
    <row r="60727" spans="6:6" x14ac:dyDescent="0.25">
      <c r="F60727" s="1">
        <v>563192172885940</v>
      </c>
    </row>
    <row r="60728" spans="6:6" x14ac:dyDescent="0.25">
      <c r="F60728" s="1">
        <v>257912607759843</v>
      </c>
    </row>
    <row r="60729" spans="6:6" x14ac:dyDescent="0.25">
      <c r="F60729" s="1">
        <v>199891494093361</v>
      </c>
    </row>
    <row r="60730" spans="6:6" x14ac:dyDescent="0.25">
      <c r="F60730" s="1">
        <v>665862974688300</v>
      </c>
    </row>
    <row r="60731" spans="6:6" x14ac:dyDescent="0.25">
      <c r="F60731" s="1">
        <v>439401132915382</v>
      </c>
    </row>
    <row r="60732" spans="6:6" x14ac:dyDescent="0.25">
      <c r="F60732" s="1">
        <v>432057307479740</v>
      </c>
    </row>
    <row r="60733" spans="6:6" x14ac:dyDescent="0.25">
      <c r="F60733" s="1">
        <v>346247327736640</v>
      </c>
    </row>
    <row r="60734" spans="6:6" x14ac:dyDescent="0.25">
      <c r="F60734" s="1">
        <v>212862993145249</v>
      </c>
    </row>
    <row r="60735" spans="6:6" x14ac:dyDescent="0.25">
      <c r="F60735" s="1">
        <v>313626241563728</v>
      </c>
    </row>
    <row r="60736" spans="6:6" x14ac:dyDescent="0.25">
      <c r="F60736" s="1">
        <v>326026343494753</v>
      </c>
    </row>
    <row r="60737" spans="6:6" x14ac:dyDescent="0.25">
      <c r="F60737" s="1">
        <v>774936669116717</v>
      </c>
    </row>
    <row r="60738" spans="6:6" x14ac:dyDescent="0.25">
      <c r="F60738" s="1">
        <v>482747646978915</v>
      </c>
    </row>
    <row r="60739" spans="6:6" x14ac:dyDescent="0.25">
      <c r="F60739" s="1">
        <v>815065027245655</v>
      </c>
    </row>
    <row r="60740" spans="6:6" x14ac:dyDescent="0.25">
      <c r="F60740" s="1">
        <v>952806794074712</v>
      </c>
    </row>
    <row r="60741" spans="6:6" x14ac:dyDescent="0.25">
      <c r="F60741" s="1">
        <v>395930751620126</v>
      </c>
    </row>
    <row r="60742" spans="6:6" x14ac:dyDescent="0.25">
      <c r="F60742" s="1">
        <v>355725818947971</v>
      </c>
    </row>
    <row r="60743" spans="6:6" x14ac:dyDescent="0.25">
      <c r="F60743" s="1">
        <v>112092293634463</v>
      </c>
    </row>
    <row r="60744" spans="6:6" x14ac:dyDescent="0.25">
      <c r="F60744" s="1">
        <v>416095018843796</v>
      </c>
    </row>
    <row r="60745" spans="6:6" x14ac:dyDescent="0.25">
      <c r="F60745" s="1">
        <v>939530640297872</v>
      </c>
    </row>
    <row r="60746" spans="6:6" x14ac:dyDescent="0.25">
      <c r="F60746" s="1">
        <v>212250888894630</v>
      </c>
    </row>
    <row r="60747" spans="6:6" x14ac:dyDescent="0.25">
      <c r="F60747" s="1">
        <v>428731295644825</v>
      </c>
    </row>
    <row r="60748" spans="6:6" x14ac:dyDescent="0.25">
      <c r="F60748" s="1">
        <v>927234466103808</v>
      </c>
    </row>
    <row r="60749" spans="6:6" x14ac:dyDescent="0.25">
      <c r="F60749" s="1">
        <v>905645279314300</v>
      </c>
    </row>
    <row r="60750" spans="6:6" x14ac:dyDescent="0.25">
      <c r="F60750" s="1">
        <v>811551106345652</v>
      </c>
    </row>
    <row r="60751" spans="6:6" x14ac:dyDescent="0.25">
      <c r="F60751" s="1">
        <v>308539707392222</v>
      </c>
    </row>
    <row r="60752" spans="6:6" x14ac:dyDescent="0.25">
      <c r="F60752" s="1">
        <v>213431930149037</v>
      </c>
    </row>
    <row r="60753" spans="6:6" x14ac:dyDescent="0.25">
      <c r="F60753" s="1">
        <v>921766469809711</v>
      </c>
    </row>
    <row r="60754" spans="6:6" x14ac:dyDescent="0.25">
      <c r="F60754" s="1">
        <v>577802289090075</v>
      </c>
    </row>
    <row r="60755" spans="6:6" x14ac:dyDescent="0.25">
      <c r="F60755" s="1">
        <v>319063141889632</v>
      </c>
    </row>
    <row r="60756" spans="6:6" x14ac:dyDescent="0.25">
      <c r="F60756" s="1">
        <v>514006363688142</v>
      </c>
    </row>
    <row r="60757" spans="6:6" x14ac:dyDescent="0.25">
      <c r="F60757" s="1">
        <v>347469485359259</v>
      </c>
    </row>
    <row r="60758" spans="6:6" x14ac:dyDescent="0.25">
      <c r="F60758" s="1">
        <v>175657820962663</v>
      </c>
    </row>
    <row r="60759" spans="6:6" x14ac:dyDescent="0.25">
      <c r="F60759" s="1">
        <v>931961515772405</v>
      </c>
    </row>
    <row r="60760" spans="6:6" x14ac:dyDescent="0.25">
      <c r="F60760" s="1">
        <v>470733970993022</v>
      </c>
    </row>
    <row r="60761" spans="6:6" x14ac:dyDescent="0.25">
      <c r="F60761" s="1">
        <v>504608724879971</v>
      </c>
    </row>
    <row r="60762" spans="6:6" x14ac:dyDescent="0.25">
      <c r="F60762" s="1">
        <v>218051257875389</v>
      </c>
    </row>
    <row r="60763" spans="6:6" x14ac:dyDescent="0.25">
      <c r="F60763" s="1">
        <v>139769546123537</v>
      </c>
    </row>
    <row r="60764" spans="6:6" x14ac:dyDescent="0.25">
      <c r="F60764" s="1">
        <v>919517294688476</v>
      </c>
    </row>
    <row r="60765" spans="6:6" x14ac:dyDescent="0.25">
      <c r="F60765" s="1">
        <v>634962984294768</v>
      </c>
    </row>
    <row r="60766" spans="6:6" x14ac:dyDescent="0.25">
      <c r="F60766" s="1">
        <v>967840502321075</v>
      </c>
    </row>
    <row r="60767" spans="6:6" x14ac:dyDescent="0.25">
      <c r="F60767" s="1">
        <v>923435265322245</v>
      </c>
    </row>
    <row r="60768" spans="6:6" x14ac:dyDescent="0.25">
      <c r="F60768" s="1">
        <v>320242072257525</v>
      </c>
    </row>
    <row r="60769" spans="6:6" x14ac:dyDescent="0.25">
      <c r="F60769" s="1">
        <v>297896046043424</v>
      </c>
    </row>
    <row r="60770" spans="6:6" x14ac:dyDescent="0.25">
      <c r="F60770" s="1">
        <v>432811107829488</v>
      </c>
    </row>
    <row r="60771" spans="6:6" x14ac:dyDescent="0.25">
      <c r="F60771" s="1">
        <v>524134548912202</v>
      </c>
    </row>
    <row r="60772" spans="6:6" x14ac:dyDescent="0.25">
      <c r="F60772" s="1">
        <v>443776859437027</v>
      </c>
    </row>
    <row r="60773" spans="6:6" x14ac:dyDescent="0.25">
      <c r="F60773" s="1">
        <v>354886666423553</v>
      </c>
    </row>
    <row r="60774" spans="6:6" x14ac:dyDescent="0.25">
      <c r="F60774" s="1">
        <v>589220352588076</v>
      </c>
    </row>
    <row r="60775" spans="6:6" x14ac:dyDescent="0.25">
      <c r="F60775" s="1">
        <v>563952385139479</v>
      </c>
    </row>
    <row r="60776" spans="6:6" x14ac:dyDescent="0.25">
      <c r="F60776" s="1">
        <v>783341291584074</v>
      </c>
    </row>
    <row r="60777" spans="6:6" x14ac:dyDescent="0.25">
      <c r="F60777" s="1">
        <v>590868836393830</v>
      </c>
    </row>
    <row r="60778" spans="6:6" x14ac:dyDescent="0.25">
      <c r="F60778" s="1">
        <v>481141001408289</v>
      </c>
    </row>
    <row r="60779" spans="6:6" x14ac:dyDescent="0.25">
      <c r="F60779" s="1">
        <v>291939307693670</v>
      </c>
    </row>
    <row r="60780" spans="6:6" x14ac:dyDescent="0.25">
      <c r="F60780" s="1">
        <v>753981338848920</v>
      </c>
    </row>
    <row r="60781" spans="6:6" x14ac:dyDescent="0.25">
      <c r="F60781" s="1">
        <v>840607306508633</v>
      </c>
    </row>
    <row r="60782" spans="6:6" x14ac:dyDescent="0.25">
      <c r="F60782" s="1">
        <v>573396742598594</v>
      </c>
    </row>
    <row r="60783" spans="6:6" x14ac:dyDescent="0.25">
      <c r="F60783" s="1">
        <v>108343223074944</v>
      </c>
    </row>
    <row r="60784" spans="6:6" x14ac:dyDescent="0.25">
      <c r="F60784" s="1">
        <v>719583541281986</v>
      </c>
    </row>
    <row r="60785" spans="6:6" x14ac:dyDescent="0.25">
      <c r="F60785" s="1">
        <v>346225453855850</v>
      </c>
    </row>
    <row r="60786" spans="6:6" x14ac:dyDescent="0.25">
      <c r="F60786" s="1">
        <v>550591161461069</v>
      </c>
    </row>
    <row r="60787" spans="6:6" x14ac:dyDescent="0.25">
      <c r="F60787" s="1">
        <v>909685388171056</v>
      </c>
    </row>
    <row r="60788" spans="6:6" x14ac:dyDescent="0.25">
      <c r="F60788" s="1">
        <v>845917150373429</v>
      </c>
    </row>
    <row r="60789" spans="6:6" x14ac:dyDescent="0.25">
      <c r="F60789" s="1">
        <v>752132516147041</v>
      </c>
    </row>
    <row r="60790" spans="6:6" x14ac:dyDescent="0.25">
      <c r="F60790" s="1">
        <v>425312692004925</v>
      </c>
    </row>
    <row r="60791" spans="6:6" x14ac:dyDescent="0.25">
      <c r="F60791" s="1">
        <v>662182862354722</v>
      </c>
    </row>
    <row r="60792" spans="6:6" x14ac:dyDescent="0.25">
      <c r="F60792" s="1">
        <v>866478890811809</v>
      </c>
    </row>
    <row r="60793" spans="6:6" x14ac:dyDescent="0.25">
      <c r="F60793" s="1">
        <v>315634539871515</v>
      </c>
    </row>
    <row r="60794" spans="6:6" x14ac:dyDescent="0.25">
      <c r="F60794" s="1">
        <v>319835313571173</v>
      </c>
    </row>
    <row r="60795" spans="6:6" x14ac:dyDescent="0.25">
      <c r="F60795" s="1">
        <v>602891654134988</v>
      </c>
    </row>
    <row r="60796" spans="6:6" x14ac:dyDescent="0.25">
      <c r="F60796" s="1">
        <v>281435148504137</v>
      </c>
    </row>
    <row r="60797" spans="6:6" x14ac:dyDescent="0.25">
      <c r="F60797" s="1">
        <v>316695858829865</v>
      </c>
    </row>
    <row r="60798" spans="6:6" x14ac:dyDescent="0.25">
      <c r="F60798" s="1">
        <v>460017990758827</v>
      </c>
    </row>
    <row r="60799" spans="6:6" x14ac:dyDescent="0.25">
      <c r="F60799" s="1">
        <v>792366027000485</v>
      </c>
    </row>
    <row r="60800" spans="6:6" x14ac:dyDescent="0.25">
      <c r="F60800" s="1">
        <v>827301170456144</v>
      </c>
    </row>
    <row r="60801" spans="6:6" x14ac:dyDescent="0.25">
      <c r="F60801" s="1">
        <v>599566490821712</v>
      </c>
    </row>
    <row r="60802" spans="6:6" x14ac:dyDescent="0.25">
      <c r="F60802" s="1">
        <v>620533398643972</v>
      </c>
    </row>
    <row r="60803" spans="6:6" x14ac:dyDescent="0.25">
      <c r="F60803" s="1">
        <v>740363344555215</v>
      </c>
    </row>
    <row r="60804" spans="6:6" x14ac:dyDescent="0.25">
      <c r="F60804" s="1">
        <v>261585443038064</v>
      </c>
    </row>
    <row r="60805" spans="6:6" x14ac:dyDescent="0.25">
      <c r="F60805" s="1">
        <v>799530855857719</v>
      </c>
    </row>
    <row r="60806" spans="6:6" x14ac:dyDescent="0.25">
      <c r="F60806" s="1">
        <v>724397726327775</v>
      </c>
    </row>
    <row r="60807" spans="6:6" x14ac:dyDescent="0.25">
      <c r="F60807" s="1">
        <v>757453798758582</v>
      </c>
    </row>
    <row r="60808" spans="6:6" x14ac:dyDescent="0.25">
      <c r="F60808" s="1">
        <v>390085912987218</v>
      </c>
    </row>
    <row r="60809" spans="6:6" x14ac:dyDescent="0.25">
      <c r="F60809" s="1">
        <v>206582539582009</v>
      </c>
    </row>
    <row r="60810" spans="6:6" x14ac:dyDescent="0.25">
      <c r="F60810" s="1">
        <v>437686405373005</v>
      </c>
    </row>
    <row r="60811" spans="6:6" x14ac:dyDescent="0.25">
      <c r="F60811" s="1">
        <v>894117019191394</v>
      </c>
    </row>
    <row r="60812" spans="6:6" x14ac:dyDescent="0.25">
      <c r="F60812" s="1">
        <v>399330717442562</v>
      </c>
    </row>
    <row r="60813" spans="6:6" x14ac:dyDescent="0.25">
      <c r="F60813" s="1">
        <v>296249637583173</v>
      </c>
    </row>
    <row r="60814" spans="6:6" x14ac:dyDescent="0.25">
      <c r="F60814" s="1">
        <v>633696030351388</v>
      </c>
    </row>
    <row r="60815" spans="6:6" x14ac:dyDescent="0.25">
      <c r="F60815" s="1">
        <v>498778688705780</v>
      </c>
    </row>
    <row r="60816" spans="6:6" x14ac:dyDescent="0.25">
      <c r="F60816" s="1">
        <v>756503734400486</v>
      </c>
    </row>
    <row r="60817" spans="6:6" x14ac:dyDescent="0.25">
      <c r="F60817" s="1">
        <v>734100559509031</v>
      </c>
    </row>
    <row r="60818" spans="6:6" x14ac:dyDescent="0.25">
      <c r="F60818" s="1">
        <v>239847416606143</v>
      </c>
    </row>
    <row r="60819" spans="6:6" x14ac:dyDescent="0.25">
      <c r="F60819" s="1">
        <v>413866941218272</v>
      </c>
    </row>
    <row r="60820" spans="6:6" x14ac:dyDescent="0.25">
      <c r="F60820" s="1">
        <v>328339585397040</v>
      </c>
    </row>
    <row r="60821" spans="6:6" x14ac:dyDescent="0.25">
      <c r="F60821" s="1">
        <v>123923610857055</v>
      </c>
    </row>
    <row r="60822" spans="6:6" x14ac:dyDescent="0.25">
      <c r="F60822" s="1">
        <v>585602861167729</v>
      </c>
    </row>
    <row r="60823" spans="6:6" x14ac:dyDescent="0.25">
      <c r="F60823" s="1">
        <v>636913632391429</v>
      </c>
    </row>
    <row r="60824" spans="6:6" x14ac:dyDescent="0.25">
      <c r="F60824" s="1">
        <v>859438849337987</v>
      </c>
    </row>
    <row r="60825" spans="6:6" x14ac:dyDescent="0.25">
      <c r="F60825" s="1">
        <v>724321845207373</v>
      </c>
    </row>
    <row r="60826" spans="6:6" x14ac:dyDescent="0.25">
      <c r="F60826" s="1">
        <v>769016700301602</v>
      </c>
    </row>
    <row r="60827" spans="6:6" x14ac:dyDescent="0.25">
      <c r="F60827" s="1">
        <v>242331834325365</v>
      </c>
    </row>
    <row r="60828" spans="6:6" x14ac:dyDescent="0.25">
      <c r="F60828" s="1">
        <v>738992410626464</v>
      </c>
    </row>
    <row r="60829" spans="6:6" x14ac:dyDescent="0.25">
      <c r="F60829" s="1">
        <v>516042711838247</v>
      </c>
    </row>
    <row r="60830" spans="6:6" x14ac:dyDescent="0.25">
      <c r="F60830" s="1">
        <v>287876969200864</v>
      </c>
    </row>
    <row r="60831" spans="6:6" x14ac:dyDescent="0.25">
      <c r="F60831" s="1">
        <v>731207673446575</v>
      </c>
    </row>
    <row r="60832" spans="6:6" x14ac:dyDescent="0.25">
      <c r="F60832" s="1">
        <v>429984325822297</v>
      </c>
    </row>
    <row r="60833" spans="6:6" x14ac:dyDescent="0.25">
      <c r="F60833" s="1">
        <v>960284412648311</v>
      </c>
    </row>
    <row r="60834" spans="6:6" x14ac:dyDescent="0.25">
      <c r="F60834" s="1">
        <v>718901536494901</v>
      </c>
    </row>
    <row r="60835" spans="6:6" x14ac:dyDescent="0.25">
      <c r="F60835" s="1">
        <v>787879659637467</v>
      </c>
    </row>
    <row r="60836" spans="6:6" x14ac:dyDescent="0.25">
      <c r="F60836" s="1">
        <v>936370792962125</v>
      </c>
    </row>
    <row r="60837" spans="6:6" x14ac:dyDescent="0.25">
      <c r="F60837" s="1">
        <v>108552058906417</v>
      </c>
    </row>
    <row r="60838" spans="6:6" x14ac:dyDescent="0.25">
      <c r="F60838" s="1">
        <v>360031464030420</v>
      </c>
    </row>
    <row r="60839" spans="6:6" x14ac:dyDescent="0.25">
      <c r="F60839" s="1">
        <v>268953684307596</v>
      </c>
    </row>
    <row r="60840" spans="6:6" x14ac:dyDescent="0.25">
      <c r="F60840" s="1">
        <v>803340224895003</v>
      </c>
    </row>
    <row r="60841" spans="6:6" x14ac:dyDescent="0.25">
      <c r="F60841" s="1">
        <v>963404221705336</v>
      </c>
    </row>
    <row r="60842" spans="6:6" x14ac:dyDescent="0.25">
      <c r="F60842" s="1">
        <v>126525460556975</v>
      </c>
    </row>
    <row r="60843" spans="6:6" x14ac:dyDescent="0.25">
      <c r="F60843" s="1">
        <v>679060003369353</v>
      </c>
    </row>
    <row r="60844" spans="6:6" x14ac:dyDescent="0.25">
      <c r="F60844" s="1">
        <v>245632139639886</v>
      </c>
    </row>
    <row r="60845" spans="6:6" x14ac:dyDescent="0.25">
      <c r="F60845" s="1">
        <v>466324363590571</v>
      </c>
    </row>
    <row r="60846" spans="6:6" x14ac:dyDescent="0.25">
      <c r="F60846" s="1">
        <v>963528541306701</v>
      </c>
    </row>
    <row r="60847" spans="6:6" x14ac:dyDescent="0.25">
      <c r="F60847" s="1">
        <v>498752600681085</v>
      </c>
    </row>
    <row r="60848" spans="6:6" x14ac:dyDescent="0.25">
      <c r="F60848" s="1">
        <v>572200774886021</v>
      </c>
    </row>
    <row r="60849" spans="6:6" x14ac:dyDescent="0.25">
      <c r="F60849" s="1">
        <v>995364227269333</v>
      </c>
    </row>
    <row r="60850" spans="6:6" x14ac:dyDescent="0.25">
      <c r="F60850" s="1">
        <v>239506974561107</v>
      </c>
    </row>
    <row r="60851" spans="6:6" x14ac:dyDescent="0.25">
      <c r="F60851" s="1">
        <v>885085491881743</v>
      </c>
    </row>
    <row r="60852" spans="6:6" x14ac:dyDescent="0.25">
      <c r="F60852" s="1">
        <v>357120756292809</v>
      </c>
    </row>
    <row r="60853" spans="6:6" x14ac:dyDescent="0.25">
      <c r="F60853" s="1">
        <v>376045475745840</v>
      </c>
    </row>
    <row r="60854" spans="6:6" x14ac:dyDescent="0.25">
      <c r="F60854" s="1">
        <v>790489482950547</v>
      </c>
    </row>
    <row r="60855" spans="6:6" x14ac:dyDescent="0.25">
      <c r="F60855" s="1">
        <v>590775130216995</v>
      </c>
    </row>
    <row r="60856" spans="6:6" x14ac:dyDescent="0.25">
      <c r="F60856" s="1">
        <v>433511838589512</v>
      </c>
    </row>
    <row r="60857" spans="6:6" x14ac:dyDescent="0.25">
      <c r="F60857" s="1">
        <v>946707595568025</v>
      </c>
    </row>
    <row r="60858" spans="6:6" x14ac:dyDescent="0.25">
      <c r="F60858" s="1">
        <v>308823443922303</v>
      </c>
    </row>
    <row r="60859" spans="6:6" x14ac:dyDescent="0.25">
      <c r="F60859" s="1">
        <v>701177101013007</v>
      </c>
    </row>
    <row r="60860" spans="6:6" x14ac:dyDescent="0.25">
      <c r="F60860" s="1">
        <v>282931496731336</v>
      </c>
    </row>
    <row r="60861" spans="6:6" x14ac:dyDescent="0.25">
      <c r="F60861" s="1">
        <v>751944277324410</v>
      </c>
    </row>
    <row r="60862" spans="6:6" x14ac:dyDescent="0.25">
      <c r="F60862" s="1">
        <v>366347829416519</v>
      </c>
    </row>
    <row r="60863" spans="6:6" x14ac:dyDescent="0.25">
      <c r="F60863" s="1">
        <v>316567882009932</v>
      </c>
    </row>
    <row r="60864" spans="6:6" x14ac:dyDescent="0.25">
      <c r="F60864" s="1">
        <v>505225408574269</v>
      </c>
    </row>
    <row r="60865" spans="6:6" x14ac:dyDescent="0.25">
      <c r="F60865" s="1">
        <v>972593505263898</v>
      </c>
    </row>
    <row r="60866" spans="6:6" x14ac:dyDescent="0.25">
      <c r="F60866" s="1">
        <v>615459830898353</v>
      </c>
    </row>
    <row r="60867" spans="6:6" x14ac:dyDescent="0.25">
      <c r="F60867" s="1">
        <v>858986066240078</v>
      </c>
    </row>
    <row r="60868" spans="6:6" x14ac:dyDescent="0.25">
      <c r="F60868" s="1">
        <v>613702739729992</v>
      </c>
    </row>
    <row r="60869" spans="6:6" x14ac:dyDescent="0.25">
      <c r="F60869" s="1">
        <v>698121693652207</v>
      </c>
    </row>
    <row r="60870" spans="6:6" x14ac:dyDescent="0.25">
      <c r="F60870" s="1">
        <v>728041423288956</v>
      </c>
    </row>
    <row r="60871" spans="6:6" x14ac:dyDescent="0.25">
      <c r="F60871" s="1">
        <v>159094171509421</v>
      </c>
    </row>
    <row r="60872" spans="6:6" x14ac:dyDescent="0.25">
      <c r="F60872" s="1">
        <v>804766869969120</v>
      </c>
    </row>
    <row r="60873" spans="6:6" x14ac:dyDescent="0.25">
      <c r="F60873" s="1">
        <v>300758907245859</v>
      </c>
    </row>
    <row r="60874" spans="6:6" x14ac:dyDescent="0.25">
      <c r="F60874" s="1">
        <v>347330845388093</v>
      </c>
    </row>
    <row r="60875" spans="6:6" x14ac:dyDescent="0.25">
      <c r="F60875" s="1">
        <v>983047629428425</v>
      </c>
    </row>
    <row r="60876" spans="6:6" x14ac:dyDescent="0.25">
      <c r="F60876" s="1">
        <v>531267417436245</v>
      </c>
    </row>
    <row r="60877" spans="6:6" x14ac:dyDescent="0.25">
      <c r="F60877" s="1">
        <v>298195492760041</v>
      </c>
    </row>
    <row r="60878" spans="6:6" x14ac:dyDescent="0.25">
      <c r="F60878" s="1">
        <v>172871430889846</v>
      </c>
    </row>
    <row r="60879" spans="6:6" x14ac:dyDescent="0.25">
      <c r="F60879" s="1">
        <v>661754576304800</v>
      </c>
    </row>
    <row r="60880" spans="6:6" x14ac:dyDescent="0.25">
      <c r="F60880" s="1">
        <v>490747789067356</v>
      </c>
    </row>
    <row r="60881" spans="6:6" x14ac:dyDescent="0.25">
      <c r="F60881" s="1">
        <v>369332441003163</v>
      </c>
    </row>
    <row r="60882" spans="6:6" x14ac:dyDescent="0.25">
      <c r="F60882" s="1">
        <v>247432319685621</v>
      </c>
    </row>
    <row r="60883" spans="6:6" x14ac:dyDescent="0.25">
      <c r="F60883" s="1">
        <v>159336754896917</v>
      </c>
    </row>
    <row r="60884" spans="6:6" x14ac:dyDescent="0.25">
      <c r="F60884" s="1">
        <v>965329753490402</v>
      </c>
    </row>
    <row r="60885" spans="6:6" x14ac:dyDescent="0.25">
      <c r="F60885" s="1">
        <v>568630655981350</v>
      </c>
    </row>
    <row r="60886" spans="6:6" x14ac:dyDescent="0.25">
      <c r="F60886" s="1">
        <v>849783002921670</v>
      </c>
    </row>
    <row r="60887" spans="6:6" x14ac:dyDescent="0.25">
      <c r="F60887" s="1">
        <v>465119520210698</v>
      </c>
    </row>
    <row r="60888" spans="6:6" x14ac:dyDescent="0.25">
      <c r="F60888" s="1">
        <v>745823974773020</v>
      </c>
    </row>
    <row r="60889" spans="6:6" x14ac:dyDescent="0.25">
      <c r="F60889" s="1">
        <v>188504351172390</v>
      </c>
    </row>
    <row r="60890" spans="6:6" x14ac:dyDescent="0.25">
      <c r="F60890" s="1">
        <v>371387317843695</v>
      </c>
    </row>
    <row r="60891" spans="6:6" x14ac:dyDescent="0.25">
      <c r="F60891" s="1">
        <v>923082958078486</v>
      </c>
    </row>
    <row r="60892" spans="6:6" x14ac:dyDescent="0.25">
      <c r="F60892" s="1">
        <v>481050390066019</v>
      </c>
    </row>
    <row r="60893" spans="6:6" x14ac:dyDescent="0.25">
      <c r="F60893" s="1">
        <v>760107587482362</v>
      </c>
    </row>
    <row r="60894" spans="6:6" x14ac:dyDescent="0.25">
      <c r="F60894" s="1">
        <v>337998579191001</v>
      </c>
    </row>
    <row r="60895" spans="6:6" x14ac:dyDescent="0.25">
      <c r="F60895" s="1">
        <v>962520903116683</v>
      </c>
    </row>
    <row r="60896" spans="6:6" x14ac:dyDescent="0.25">
      <c r="F60896" s="1">
        <v>593028848859133</v>
      </c>
    </row>
    <row r="60897" spans="6:6" x14ac:dyDescent="0.25">
      <c r="F60897" s="1">
        <v>188103584600591</v>
      </c>
    </row>
    <row r="60898" spans="6:6" x14ac:dyDescent="0.25">
      <c r="F60898" s="1">
        <v>910451615182226</v>
      </c>
    </row>
    <row r="60899" spans="6:6" x14ac:dyDescent="0.25">
      <c r="F60899" s="1">
        <v>613076450883692</v>
      </c>
    </row>
    <row r="60900" spans="6:6" x14ac:dyDescent="0.25">
      <c r="F60900" s="1">
        <v>927361503388523</v>
      </c>
    </row>
    <row r="60901" spans="6:6" x14ac:dyDescent="0.25">
      <c r="F60901" s="1">
        <v>359649513593879</v>
      </c>
    </row>
    <row r="60902" spans="6:6" x14ac:dyDescent="0.25">
      <c r="F60902" s="1">
        <v>137702175620709</v>
      </c>
    </row>
    <row r="60903" spans="6:6" x14ac:dyDescent="0.25">
      <c r="F60903" s="1">
        <v>836363997100892</v>
      </c>
    </row>
    <row r="60904" spans="6:6" x14ac:dyDescent="0.25">
      <c r="F60904" s="1">
        <v>768641546975539</v>
      </c>
    </row>
    <row r="60905" spans="6:6" x14ac:dyDescent="0.25">
      <c r="F60905" s="1">
        <v>653823628306491</v>
      </c>
    </row>
    <row r="60906" spans="6:6" x14ac:dyDescent="0.25">
      <c r="F60906" s="1">
        <v>869105053770997</v>
      </c>
    </row>
    <row r="60907" spans="6:6" x14ac:dyDescent="0.25">
      <c r="F60907" s="1">
        <v>144194103172276</v>
      </c>
    </row>
    <row r="60908" spans="6:6" x14ac:dyDescent="0.25">
      <c r="F60908" s="1">
        <v>348932811999720</v>
      </c>
    </row>
    <row r="60909" spans="6:6" x14ac:dyDescent="0.25">
      <c r="F60909" s="1">
        <v>443770224758590</v>
      </c>
    </row>
    <row r="60910" spans="6:6" x14ac:dyDescent="0.25">
      <c r="F60910" s="1">
        <v>900505374998912</v>
      </c>
    </row>
    <row r="60911" spans="6:6" x14ac:dyDescent="0.25">
      <c r="F60911" s="1">
        <v>855399767543414</v>
      </c>
    </row>
    <row r="60912" spans="6:6" x14ac:dyDescent="0.25">
      <c r="F60912" s="1">
        <v>820298872006293</v>
      </c>
    </row>
    <row r="60913" spans="6:6" x14ac:dyDescent="0.25">
      <c r="F60913" s="1">
        <v>424084717287953</v>
      </c>
    </row>
    <row r="60914" spans="6:6" x14ac:dyDescent="0.25">
      <c r="F60914" s="1">
        <v>938770475313620</v>
      </c>
    </row>
    <row r="60915" spans="6:6" x14ac:dyDescent="0.25">
      <c r="F60915" s="1">
        <v>125069018920398</v>
      </c>
    </row>
    <row r="60916" spans="6:6" x14ac:dyDescent="0.25">
      <c r="F60916" s="1">
        <v>634232450466013</v>
      </c>
    </row>
    <row r="60917" spans="6:6" x14ac:dyDescent="0.25">
      <c r="F60917" s="1">
        <v>238035569961492</v>
      </c>
    </row>
    <row r="60918" spans="6:6" x14ac:dyDescent="0.25">
      <c r="F60918" s="1">
        <v>520233389240891</v>
      </c>
    </row>
    <row r="60919" spans="6:6" x14ac:dyDescent="0.25">
      <c r="F60919" s="1">
        <v>143936361625792</v>
      </c>
    </row>
    <row r="60920" spans="6:6" x14ac:dyDescent="0.25">
      <c r="F60920" s="1">
        <v>693495203701067</v>
      </c>
    </row>
    <row r="60921" spans="6:6" x14ac:dyDescent="0.25">
      <c r="F60921" s="1">
        <v>566095669141532</v>
      </c>
    </row>
    <row r="60922" spans="6:6" x14ac:dyDescent="0.25">
      <c r="F60922" s="1">
        <v>191125552694745</v>
      </c>
    </row>
    <row r="60923" spans="6:6" x14ac:dyDescent="0.25">
      <c r="F60923" s="1">
        <v>873595642566550</v>
      </c>
    </row>
    <row r="60924" spans="6:6" x14ac:dyDescent="0.25">
      <c r="F60924" s="1">
        <v>121945035695385</v>
      </c>
    </row>
    <row r="60925" spans="6:6" x14ac:dyDescent="0.25">
      <c r="F60925" s="1">
        <v>278939225188171</v>
      </c>
    </row>
    <row r="60926" spans="6:6" x14ac:dyDescent="0.25">
      <c r="F60926" s="1">
        <v>370038384105730</v>
      </c>
    </row>
    <row r="60927" spans="6:6" x14ac:dyDescent="0.25">
      <c r="F60927" s="1">
        <v>604919166115731</v>
      </c>
    </row>
    <row r="60928" spans="6:6" x14ac:dyDescent="0.25">
      <c r="F60928" s="1">
        <v>654695057638384</v>
      </c>
    </row>
    <row r="60929" spans="6:6" x14ac:dyDescent="0.25">
      <c r="F60929" s="1">
        <v>635713289477425</v>
      </c>
    </row>
    <row r="60930" spans="6:6" x14ac:dyDescent="0.25">
      <c r="F60930" s="1">
        <v>561724750442032</v>
      </c>
    </row>
    <row r="60931" spans="6:6" x14ac:dyDescent="0.25">
      <c r="F60931" s="1">
        <v>554050677095614</v>
      </c>
    </row>
    <row r="60932" spans="6:6" x14ac:dyDescent="0.25">
      <c r="F60932" s="1">
        <v>810093919229502</v>
      </c>
    </row>
    <row r="60933" spans="6:6" x14ac:dyDescent="0.25">
      <c r="F60933" s="1">
        <v>288542198231522</v>
      </c>
    </row>
    <row r="60934" spans="6:6" x14ac:dyDescent="0.25">
      <c r="F60934" s="1">
        <v>235707481611313</v>
      </c>
    </row>
    <row r="60935" spans="6:6" x14ac:dyDescent="0.25">
      <c r="F60935" s="1">
        <v>323415517073450</v>
      </c>
    </row>
    <row r="60936" spans="6:6" x14ac:dyDescent="0.25">
      <c r="F60936" s="1">
        <v>219547498576351</v>
      </c>
    </row>
    <row r="60937" spans="6:6" x14ac:dyDescent="0.25">
      <c r="F60937" s="1">
        <v>674811862888570</v>
      </c>
    </row>
    <row r="60938" spans="6:6" x14ac:dyDescent="0.25">
      <c r="F60938" s="1">
        <v>426010703858600</v>
      </c>
    </row>
    <row r="60939" spans="6:6" x14ac:dyDescent="0.25">
      <c r="F60939" s="1">
        <v>986388791066186</v>
      </c>
    </row>
    <row r="60940" spans="6:6" x14ac:dyDescent="0.25">
      <c r="F60940" s="1">
        <v>311573049632776</v>
      </c>
    </row>
    <row r="60941" spans="6:6" x14ac:dyDescent="0.25">
      <c r="F60941" s="1">
        <v>595614571315930</v>
      </c>
    </row>
    <row r="60942" spans="6:6" x14ac:dyDescent="0.25">
      <c r="F60942" s="1">
        <v>549301050482365</v>
      </c>
    </row>
    <row r="60943" spans="6:6" x14ac:dyDescent="0.25">
      <c r="F60943" s="1">
        <v>439140288264099</v>
      </c>
    </row>
    <row r="60944" spans="6:6" x14ac:dyDescent="0.25">
      <c r="F60944" s="1">
        <v>815024174747013</v>
      </c>
    </row>
    <row r="60945" spans="6:6" x14ac:dyDescent="0.25">
      <c r="F60945" s="1">
        <v>206893792527333</v>
      </c>
    </row>
    <row r="60946" spans="6:6" x14ac:dyDescent="0.25">
      <c r="F60946" s="1">
        <v>292956769123657</v>
      </c>
    </row>
    <row r="60947" spans="6:6" x14ac:dyDescent="0.25">
      <c r="F60947" s="1">
        <v>845801065392071</v>
      </c>
    </row>
    <row r="60948" spans="6:6" x14ac:dyDescent="0.25">
      <c r="F60948" s="1">
        <v>813631312406861</v>
      </c>
    </row>
    <row r="60949" spans="6:6" x14ac:dyDescent="0.25">
      <c r="F60949" s="1">
        <v>557911097619044</v>
      </c>
    </row>
    <row r="60950" spans="6:6" x14ac:dyDescent="0.25">
      <c r="F60950" s="1">
        <v>417487546041658</v>
      </c>
    </row>
    <row r="60951" spans="6:6" x14ac:dyDescent="0.25">
      <c r="F60951" s="1">
        <v>953207530660060</v>
      </c>
    </row>
    <row r="60952" spans="6:6" x14ac:dyDescent="0.25">
      <c r="F60952" s="1">
        <v>612719744006350</v>
      </c>
    </row>
    <row r="60953" spans="6:6" x14ac:dyDescent="0.25">
      <c r="F60953" s="1">
        <v>455162264773799</v>
      </c>
    </row>
    <row r="60954" spans="6:6" x14ac:dyDescent="0.25">
      <c r="F60954" s="1">
        <v>382400056581201</v>
      </c>
    </row>
    <row r="60955" spans="6:6" x14ac:dyDescent="0.25">
      <c r="F60955" s="1">
        <v>886589417564056</v>
      </c>
    </row>
    <row r="60956" spans="6:6" x14ac:dyDescent="0.25">
      <c r="F60956" s="1">
        <v>278922124194940</v>
      </c>
    </row>
    <row r="60957" spans="6:6" x14ac:dyDescent="0.25">
      <c r="F60957" s="1">
        <v>333320765392326</v>
      </c>
    </row>
    <row r="60958" spans="6:6" x14ac:dyDescent="0.25">
      <c r="F60958" s="1">
        <v>656240507865918</v>
      </c>
    </row>
    <row r="60959" spans="6:6" x14ac:dyDescent="0.25">
      <c r="F60959" s="1">
        <v>681638127630806</v>
      </c>
    </row>
    <row r="60960" spans="6:6" x14ac:dyDescent="0.25">
      <c r="F60960" s="1">
        <v>280757622136067</v>
      </c>
    </row>
    <row r="60961" spans="6:6" x14ac:dyDescent="0.25">
      <c r="F60961" s="1">
        <v>943491702692098</v>
      </c>
    </row>
    <row r="60962" spans="6:6" x14ac:dyDescent="0.25">
      <c r="F60962" s="1">
        <v>910187636986054</v>
      </c>
    </row>
    <row r="60963" spans="6:6" x14ac:dyDescent="0.25">
      <c r="F60963" s="1">
        <v>933396381036244</v>
      </c>
    </row>
    <row r="60964" spans="6:6" x14ac:dyDescent="0.25">
      <c r="F60964" s="1">
        <v>813749107873476</v>
      </c>
    </row>
    <row r="60965" spans="6:6" x14ac:dyDescent="0.25">
      <c r="F60965" s="1">
        <v>457625878359379</v>
      </c>
    </row>
    <row r="60966" spans="6:6" x14ac:dyDescent="0.25">
      <c r="F60966" s="1">
        <v>134797817384921</v>
      </c>
    </row>
    <row r="60967" spans="6:6" x14ac:dyDescent="0.25">
      <c r="F60967" s="1">
        <v>353437061787413</v>
      </c>
    </row>
    <row r="60968" spans="6:6" x14ac:dyDescent="0.25">
      <c r="F60968" s="1">
        <v>980554418574758</v>
      </c>
    </row>
    <row r="60969" spans="6:6" x14ac:dyDescent="0.25">
      <c r="F60969" s="1">
        <v>968343507742764</v>
      </c>
    </row>
    <row r="60970" spans="6:6" x14ac:dyDescent="0.25">
      <c r="F60970" s="1">
        <v>342908487886712</v>
      </c>
    </row>
    <row r="60971" spans="6:6" x14ac:dyDescent="0.25">
      <c r="F60971" s="1">
        <v>637849294557278</v>
      </c>
    </row>
    <row r="60972" spans="6:6" x14ac:dyDescent="0.25">
      <c r="F60972" s="1">
        <v>345674577627694</v>
      </c>
    </row>
    <row r="60973" spans="6:6" x14ac:dyDescent="0.25">
      <c r="F60973" s="1">
        <v>181190384264649</v>
      </c>
    </row>
    <row r="60974" spans="6:6" x14ac:dyDescent="0.25">
      <c r="F60974" s="1">
        <v>437247369620770</v>
      </c>
    </row>
    <row r="60975" spans="6:6" x14ac:dyDescent="0.25">
      <c r="F60975" s="1">
        <v>681731521091647</v>
      </c>
    </row>
    <row r="60976" spans="6:6" x14ac:dyDescent="0.25">
      <c r="F60976" s="1">
        <v>132458650577703</v>
      </c>
    </row>
    <row r="60977" spans="6:6" x14ac:dyDescent="0.25">
      <c r="F60977" s="1">
        <v>925349011352492</v>
      </c>
    </row>
    <row r="60978" spans="6:6" x14ac:dyDescent="0.25">
      <c r="F60978" s="1">
        <v>466731437183065</v>
      </c>
    </row>
    <row r="60979" spans="6:6" x14ac:dyDescent="0.25">
      <c r="F60979" s="1">
        <v>526078284693452</v>
      </c>
    </row>
    <row r="60980" spans="6:6" x14ac:dyDescent="0.25">
      <c r="F60980" s="1">
        <v>336291811310991</v>
      </c>
    </row>
    <row r="60981" spans="6:6" x14ac:dyDescent="0.25">
      <c r="F60981" s="1">
        <v>199548729899291</v>
      </c>
    </row>
    <row r="60982" spans="6:6" x14ac:dyDescent="0.25">
      <c r="F60982" s="1">
        <v>342077480940709</v>
      </c>
    </row>
    <row r="60983" spans="6:6" x14ac:dyDescent="0.25">
      <c r="F60983" s="1">
        <v>558779900086421</v>
      </c>
    </row>
    <row r="60984" spans="6:6" x14ac:dyDescent="0.25">
      <c r="F60984" s="1">
        <v>790602984665983</v>
      </c>
    </row>
    <row r="60985" spans="6:6" x14ac:dyDescent="0.25">
      <c r="F60985" s="1">
        <v>847665516771864</v>
      </c>
    </row>
    <row r="60986" spans="6:6" x14ac:dyDescent="0.25">
      <c r="F60986" s="1">
        <v>445396509157614</v>
      </c>
    </row>
    <row r="60987" spans="6:6" x14ac:dyDescent="0.25">
      <c r="F60987" s="1">
        <v>378784810311544</v>
      </c>
    </row>
    <row r="60988" spans="6:6" x14ac:dyDescent="0.25">
      <c r="F60988" s="1">
        <v>858311028014714</v>
      </c>
    </row>
    <row r="60989" spans="6:6" x14ac:dyDescent="0.25">
      <c r="F60989" s="1">
        <v>133035172378561</v>
      </c>
    </row>
    <row r="60990" spans="6:6" x14ac:dyDescent="0.25">
      <c r="F60990" s="1">
        <v>273557440379203</v>
      </c>
    </row>
    <row r="60991" spans="6:6" x14ac:dyDescent="0.25">
      <c r="F60991" s="1">
        <v>262083331253793</v>
      </c>
    </row>
    <row r="60992" spans="6:6" x14ac:dyDescent="0.25">
      <c r="F60992" s="1">
        <v>172202549842710</v>
      </c>
    </row>
    <row r="60993" spans="6:6" x14ac:dyDescent="0.25">
      <c r="F60993" s="1">
        <v>638869257517366</v>
      </c>
    </row>
    <row r="60994" spans="6:6" x14ac:dyDescent="0.25">
      <c r="F60994" s="1">
        <v>220885026781119</v>
      </c>
    </row>
    <row r="60995" spans="6:6" x14ac:dyDescent="0.25">
      <c r="F60995" s="1">
        <v>210110348872405</v>
      </c>
    </row>
    <row r="60996" spans="6:6" x14ac:dyDescent="0.25">
      <c r="F60996" s="1">
        <v>106483779315096</v>
      </c>
    </row>
    <row r="60997" spans="6:6" x14ac:dyDescent="0.25">
      <c r="F60997" s="1">
        <v>128782144615546</v>
      </c>
    </row>
    <row r="60998" spans="6:6" x14ac:dyDescent="0.25">
      <c r="F60998" s="1">
        <v>578162570072864</v>
      </c>
    </row>
    <row r="60999" spans="6:6" x14ac:dyDescent="0.25">
      <c r="F60999" s="1">
        <v>289589561240755</v>
      </c>
    </row>
    <row r="61000" spans="6:6" x14ac:dyDescent="0.25">
      <c r="F61000" s="1">
        <v>383160597582161</v>
      </c>
    </row>
    <row r="61001" spans="6:6" x14ac:dyDescent="0.25">
      <c r="F61001" s="1">
        <v>363168348899497</v>
      </c>
    </row>
    <row r="61002" spans="6:6" x14ac:dyDescent="0.25">
      <c r="F61002" s="1">
        <v>371983133217693</v>
      </c>
    </row>
    <row r="61003" spans="6:6" x14ac:dyDescent="0.25">
      <c r="F61003" s="1">
        <v>953576361838757</v>
      </c>
    </row>
    <row r="61004" spans="6:6" x14ac:dyDescent="0.25">
      <c r="F61004" s="1">
        <v>375865484521681</v>
      </c>
    </row>
    <row r="61005" spans="6:6" x14ac:dyDescent="0.25">
      <c r="F61005" s="1">
        <v>513607113291073</v>
      </c>
    </row>
    <row r="61006" spans="6:6" x14ac:dyDescent="0.25">
      <c r="F61006" s="1">
        <v>977363119249829</v>
      </c>
    </row>
    <row r="61007" spans="6:6" x14ac:dyDescent="0.25">
      <c r="F61007" s="1">
        <v>893227563460359</v>
      </c>
    </row>
    <row r="61008" spans="6:6" x14ac:dyDescent="0.25">
      <c r="F61008" s="1">
        <v>466967508252736</v>
      </c>
    </row>
    <row r="61009" spans="6:6" x14ac:dyDescent="0.25">
      <c r="F61009" s="1">
        <v>426045513399478</v>
      </c>
    </row>
    <row r="61010" spans="6:6" x14ac:dyDescent="0.25">
      <c r="F61010" s="1">
        <v>412699887532016</v>
      </c>
    </row>
    <row r="61011" spans="6:6" x14ac:dyDescent="0.25">
      <c r="F61011" s="1">
        <v>649576820809531</v>
      </c>
    </row>
    <row r="61012" spans="6:6" x14ac:dyDescent="0.25">
      <c r="F61012" s="1">
        <v>894911133825756</v>
      </c>
    </row>
    <row r="61013" spans="6:6" x14ac:dyDescent="0.25">
      <c r="F61013" s="1">
        <v>763438399987302</v>
      </c>
    </row>
    <row r="61014" spans="6:6" x14ac:dyDescent="0.25">
      <c r="F61014" s="1">
        <v>933551691242872</v>
      </c>
    </row>
    <row r="61015" spans="6:6" x14ac:dyDescent="0.25">
      <c r="F61015" s="1">
        <v>238979757883607</v>
      </c>
    </row>
    <row r="61016" spans="6:6" x14ac:dyDescent="0.25">
      <c r="F61016" s="1">
        <v>969060419591908</v>
      </c>
    </row>
    <row r="61017" spans="6:6" x14ac:dyDescent="0.25">
      <c r="F61017" s="1">
        <v>978049785421635</v>
      </c>
    </row>
    <row r="61018" spans="6:6" x14ac:dyDescent="0.25">
      <c r="F61018" s="1">
        <v>369732687586586</v>
      </c>
    </row>
    <row r="61019" spans="6:6" x14ac:dyDescent="0.25">
      <c r="F61019" s="1">
        <v>368474429950438</v>
      </c>
    </row>
    <row r="61020" spans="6:6" x14ac:dyDescent="0.25">
      <c r="F61020" s="1">
        <v>812734843591472</v>
      </c>
    </row>
    <row r="61021" spans="6:6" x14ac:dyDescent="0.25">
      <c r="F61021" s="1">
        <v>216195194007222</v>
      </c>
    </row>
    <row r="61022" spans="6:6" x14ac:dyDescent="0.25">
      <c r="F61022" s="1">
        <v>691558673024592</v>
      </c>
    </row>
    <row r="61023" spans="6:6" x14ac:dyDescent="0.25">
      <c r="F61023" s="1">
        <v>363323527778754</v>
      </c>
    </row>
    <row r="61024" spans="6:6" x14ac:dyDescent="0.25">
      <c r="F61024" s="1">
        <v>758338053556637</v>
      </c>
    </row>
    <row r="61025" spans="6:6" x14ac:dyDescent="0.25">
      <c r="F61025" s="1">
        <v>907793451713873</v>
      </c>
    </row>
    <row r="61026" spans="6:6" x14ac:dyDescent="0.25">
      <c r="F61026" s="1">
        <v>607339513410251</v>
      </c>
    </row>
    <row r="61027" spans="6:6" x14ac:dyDescent="0.25">
      <c r="F61027" s="1">
        <v>164305952500208</v>
      </c>
    </row>
    <row r="61028" spans="6:6" x14ac:dyDescent="0.25">
      <c r="F61028" s="1">
        <v>592525997985885</v>
      </c>
    </row>
    <row r="61029" spans="6:6" x14ac:dyDescent="0.25">
      <c r="F61029" s="1">
        <v>816507154632052</v>
      </c>
    </row>
    <row r="61030" spans="6:6" x14ac:dyDescent="0.25">
      <c r="F61030" s="1">
        <v>156250260295892</v>
      </c>
    </row>
    <row r="61031" spans="6:6" x14ac:dyDescent="0.25">
      <c r="F61031" s="1">
        <v>298512571561399</v>
      </c>
    </row>
    <row r="61032" spans="6:6" x14ac:dyDescent="0.25">
      <c r="F61032" s="1">
        <v>276967505988895</v>
      </c>
    </row>
    <row r="61033" spans="6:6" x14ac:dyDescent="0.25">
      <c r="F61033" s="1">
        <v>851302615929018</v>
      </c>
    </row>
    <row r="61034" spans="6:6" x14ac:dyDescent="0.25">
      <c r="F61034" s="1">
        <v>598621781393787</v>
      </c>
    </row>
    <row r="61035" spans="6:6" x14ac:dyDescent="0.25">
      <c r="F61035" s="1">
        <v>399879895517916</v>
      </c>
    </row>
    <row r="61036" spans="6:6" x14ac:dyDescent="0.25">
      <c r="F61036" s="1">
        <v>241678959576585</v>
      </c>
    </row>
    <row r="61037" spans="6:6" x14ac:dyDescent="0.25">
      <c r="F61037" s="1">
        <v>176318178719796</v>
      </c>
    </row>
    <row r="61038" spans="6:6" x14ac:dyDescent="0.25">
      <c r="F61038" s="1">
        <v>659377577836247</v>
      </c>
    </row>
    <row r="61039" spans="6:6" x14ac:dyDescent="0.25">
      <c r="F61039" s="1">
        <v>729912099965383</v>
      </c>
    </row>
    <row r="61040" spans="6:6" x14ac:dyDescent="0.25">
      <c r="F61040" s="1">
        <v>841266515291994</v>
      </c>
    </row>
    <row r="61041" spans="6:6" x14ac:dyDescent="0.25">
      <c r="F61041" s="1">
        <v>252271594077823</v>
      </c>
    </row>
    <row r="61042" spans="6:6" x14ac:dyDescent="0.25">
      <c r="F61042" s="1">
        <v>167721564654295</v>
      </c>
    </row>
    <row r="61043" spans="6:6" x14ac:dyDescent="0.25">
      <c r="F61043" s="1">
        <v>197936214989789</v>
      </c>
    </row>
    <row r="61044" spans="6:6" x14ac:dyDescent="0.25">
      <c r="F61044" s="1">
        <v>583940604287665</v>
      </c>
    </row>
    <row r="61045" spans="6:6" x14ac:dyDescent="0.25">
      <c r="F61045" s="1">
        <v>988171735379787</v>
      </c>
    </row>
    <row r="61046" spans="6:6" x14ac:dyDescent="0.25">
      <c r="F61046" s="1">
        <v>176858465230830</v>
      </c>
    </row>
    <row r="61047" spans="6:6" x14ac:dyDescent="0.25">
      <c r="F61047" s="1">
        <v>243220432359142</v>
      </c>
    </row>
    <row r="61048" spans="6:6" x14ac:dyDescent="0.25">
      <c r="F61048" s="1">
        <v>989300566181668</v>
      </c>
    </row>
    <row r="61049" spans="6:6" x14ac:dyDescent="0.25">
      <c r="F61049" s="1">
        <v>736607857824924</v>
      </c>
    </row>
    <row r="61050" spans="6:6" x14ac:dyDescent="0.25">
      <c r="F61050" s="1">
        <v>293826311336932</v>
      </c>
    </row>
    <row r="61051" spans="6:6" x14ac:dyDescent="0.25">
      <c r="F61051" s="1">
        <v>482439301215887</v>
      </c>
    </row>
    <row r="61052" spans="6:6" x14ac:dyDescent="0.25">
      <c r="F61052" s="1">
        <v>693116457748668</v>
      </c>
    </row>
    <row r="61053" spans="6:6" x14ac:dyDescent="0.25">
      <c r="F61053" s="1">
        <v>119096267232511</v>
      </c>
    </row>
    <row r="61054" spans="6:6" x14ac:dyDescent="0.25">
      <c r="F61054" s="1">
        <v>734209882539935</v>
      </c>
    </row>
    <row r="61055" spans="6:6" x14ac:dyDescent="0.25">
      <c r="F61055" s="1">
        <v>752654599680893</v>
      </c>
    </row>
    <row r="61056" spans="6:6" x14ac:dyDescent="0.25">
      <c r="F61056" s="1">
        <v>686624982131791</v>
      </c>
    </row>
    <row r="61057" spans="6:6" x14ac:dyDescent="0.25">
      <c r="F61057" s="1">
        <v>604875002428925</v>
      </c>
    </row>
    <row r="61058" spans="6:6" x14ac:dyDescent="0.25">
      <c r="F61058" s="1">
        <v>355212325619356</v>
      </c>
    </row>
    <row r="61059" spans="6:6" x14ac:dyDescent="0.25">
      <c r="F61059" s="1">
        <v>474108502013772</v>
      </c>
    </row>
    <row r="61060" spans="6:6" x14ac:dyDescent="0.25">
      <c r="F61060" s="1">
        <v>270187720951643</v>
      </c>
    </row>
    <row r="61061" spans="6:6" x14ac:dyDescent="0.25">
      <c r="F61061" s="1">
        <v>713539806872275</v>
      </c>
    </row>
    <row r="61062" spans="6:6" x14ac:dyDescent="0.25">
      <c r="F61062" s="1">
        <v>176070996715688</v>
      </c>
    </row>
    <row r="61063" spans="6:6" x14ac:dyDescent="0.25">
      <c r="F61063" s="1">
        <v>102308389815946</v>
      </c>
    </row>
    <row r="61064" spans="6:6" x14ac:dyDescent="0.25">
      <c r="F61064" s="1">
        <v>937441722488492</v>
      </c>
    </row>
    <row r="61065" spans="6:6" x14ac:dyDescent="0.25">
      <c r="F61065" s="1">
        <v>332228901078058</v>
      </c>
    </row>
    <row r="61066" spans="6:6" x14ac:dyDescent="0.25">
      <c r="F61066" s="1">
        <v>207640858025057</v>
      </c>
    </row>
    <row r="61067" spans="6:6" x14ac:dyDescent="0.25">
      <c r="F61067" s="1">
        <v>346795345036972</v>
      </c>
    </row>
    <row r="61068" spans="6:6" x14ac:dyDescent="0.25">
      <c r="F61068" s="1">
        <v>555063217725779</v>
      </c>
    </row>
    <row r="61069" spans="6:6" x14ac:dyDescent="0.25">
      <c r="F61069" s="1">
        <v>664286859530351</v>
      </c>
    </row>
    <row r="61070" spans="6:6" x14ac:dyDescent="0.25">
      <c r="F61070" s="1">
        <v>404398247136881</v>
      </c>
    </row>
    <row r="61071" spans="6:6" x14ac:dyDescent="0.25">
      <c r="F61071" s="1">
        <v>349682131640845</v>
      </c>
    </row>
    <row r="61072" spans="6:6" x14ac:dyDescent="0.25">
      <c r="F61072" s="1">
        <v>705330333986178</v>
      </c>
    </row>
    <row r="61073" spans="6:6" x14ac:dyDescent="0.25">
      <c r="F61073" s="1">
        <v>586298932611424</v>
      </c>
    </row>
    <row r="61074" spans="6:6" x14ac:dyDescent="0.25">
      <c r="F61074" s="1">
        <v>311426141135062</v>
      </c>
    </row>
    <row r="61075" spans="6:6" x14ac:dyDescent="0.25">
      <c r="F61075" s="1">
        <v>228263588526326</v>
      </c>
    </row>
    <row r="61076" spans="6:6" x14ac:dyDescent="0.25">
      <c r="F61076" s="1">
        <v>745462663325524</v>
      </c>
    </row>
    <row r="61077" spans="6:6" x14ac:dyDescent="0.25">
      <c r="F61077" s="1">
        <v>789769340951030</v>
      </c>
    </row>
    <row r="61078" spans="6:6" x14ac:dyDescent="0.25">
      <c r="F61078" s="1">
        <v>291591396764794</v>
      </c>
    </row>
    <row r="61079" spans="6:6" x14ac:dyDescent="0.25">
      <c r="F61079" s="1">
        <v>774976995365098</v>
      </c>
    </row>
    <row r="61080" spans="6:6" x14ac:dyDescent="0.25">
      <c r="F61080" s="1">
        <v>508901980836933</v>
      </c>
    </row>
    <row r="61081" spans="6:6" x14ac:dyDescent="0.25">
      <c r="F61081" s="1">
        <v>701223514989504</v>
      </c>
    </row>
    <row r="61082" spans="6:6" x14ac:dyDescent="0.25">
      <c r="F61082" s="1">
        <v>947262574154136</v>
      </c>
    </row>
    <row r="61083" spans="6:6" x14ac:dyDescent="0.25">
      <c r="F61083" s="1">
        <v>737647521170029</v>
      </c>
    </row>
    <row r="61084" spans="6:6" x14ac:dyDescent="0.25">
      <c r="F61084" s="1">
        <v>742872757088311</v>
      </c>
    </row>
    <row r="61085" spans="6:6" x14ac:dyDescent="0.25">
      <c r="F61085" s="1">
        <v>666481127528195</v>
      </c>
    </row>
    <row r="61086" spans="6:6" x14ac:dyDescent="0.25">
      <c r="F61086" s="1">
        <v>243490818144574</v>
      </c>
    </row>
    <row r="61087" spans="6:6" x14ac:dyDescent="0.25">
      <c r="F61087" s="1">
        <v>217903985562844</v>
      </c>
    </row>
    <row r="61088" spans="6:6" x14ac:dyDescent="0.25">
      <c r="F61088" s="1">
        <v>658127967062670</v>
      </c>
    </row>
    <row r="61089" spans="6:6" x14ac:dyDescent="0.25">
      <c r="F61089" s="1">
        <v>672518395078080</v>
      </c>
    </row>
    <row r="61090" spans="6:6" x14ac:dyDescent="0.25">
      <c r="F61090" s="1">
        <v>158921322841303</v>
      </c>
    </row>
    <row r="61091" spans="6:6" x14ac:dyDescent="0.25">
      <c r="F61091" s="1">
        <v>328511460357462</v>
      </c>
    </row>
    <row r="61092" spans="6:6" x14ac:dyDescent="0.25">
      <c r="F61092" s="1">
        <v>299438956427472</v>
      </c>
    </row>
    <row r="61093" spans="6:6" x14ac:dyDescent="0.25">
      <c r="F61093" s="1">
        <v>782568191994448</v>
      </c>
    </row>
    <row r="61094" spans="6:6" x14ac:dyDescent="0.25">
      <c r="F61094" s="1">
        <v>612828464573406</v>
      </c>
    </row>
    <row r="61095" spans="6:6" x14ac:dyDescent="0.25">
      <c r="F61095" s="1">
        <v>152815697452500</v>
      </c>
    </row>
    <row r="61096" spans="6:6" x14ac:dyDescent="0.25">
      <c r="F61096" s="1">
        <v>441987690616748</v>
      </c>
    </row>
    <row r="61097" spans="6:6" x14ac:dyDescent="0.25">
      <c r="F61097" s="1">
        <v>688890580501768</v>
      </c>
    </row>
    <row r="61098" spans="6:6" x14ac:dyDescent="0.25">
      <c r="F61098" s="1">
        <v>446680962972215</v>
      </c>
    </row>
    <row r="61099" spans="6:6" x14ac:dyDescent="0.25">
      <c r="F61099" s="1">
        <v>531806221785036</v>
      </c>
    </row>
    <row r="61100" spans="6:6" x14ac:dyDescent="0.25">
      <c r="F61100" s="1">
        <v>438991732172326</v>
      </c>
    </row>
    <row r="61101" spans="6:6" x14ac:dyDescent="0.25">
      <c r="F61101" s="1">
        <v>889398959266125</v>
      </c>
    </row>
    <row r="61102" spans="6:6" x14ac:dyDescent="0.25">
      <c r="F61102" s="1">
        <v>137213234422300</v>
      </c>
    </row>
    <row r="61103" spans="6:6" x14ac:dyDescent="0.25">
      <c r="F61103" s="1">
        <v>570736663025384</v>
      </c>
    </row>
    <row r="61104" spans="6:6" x14ac:dyDescent="0.25">
      <c r="F61104" s="1">
        <v>342562708888102</v>
      </c>
    </row>
    <row r="61105" spans="6:6" x14ac:dyDescent="0.25">
      <c r="F61105" s="1">
        <v>601414694896437</v>
      </c>
    </row>
    <row r="61106" spans="6:6" x14ac:dyDescent="0.25">
      <c r="F61106" s="1">
        <v>321346326475508</v>
      </c>
    </row>
    <row r="61107" spans="6:6" x14ac:dyDescent="0.25">
      <c r="F61107" s="1">
        <v>450365977006258</v>
      </c>
    </row>
    <row r="61108" spans="6:6" x14ac:dyDescent="0.25">
      <c r="F61108" s="1">
        <v>415019017154831</v>
      </c>
    </row>
    <row r="61109" spans="6:6" x14ac:dyDescent="0.25">
      <c r="F61109" s="1">
        <v>741468486012513</v>
      </c>
    </row>
    <row r="61110" spans="6:6" x14ac:dyDescent="0.25">
      <c r="F61110" s="1">
        <v>718073160113614</v>
      </c>
    </row>
    <row r="61111" spans="6:6" x14ac:dyDescent="0.25">
      <c r="F61111" s="1">
        <v>362844627776941</v>
      </c>
    </row>
    <row r="61112" spans="6:6" x14ac:dyDescent="0.25">
      <c r="F61112" s="1">
        <v>497235256749329</v>
      </c>
    </row>
    <row r="61113" spans="6:6" x14ac:dyDescent="0.25">
      <c r="F61113" s="1">
        <v>430206252400572</v>
      </c>
    </row>
    <row r="61114" spans="6:6" x14ac:dyDescent="0.25">
      <c r="F61114" s="1">
        <v>258098949924265</v>
      </c>
    </row>
    <row r="61115" spans="6:6" x14ac:dyDescent="0.25">
      <c r="F61115" s="1">
        <v>241114147437805</v>
      </c>
    </row>
    <row r="61116" spans="6:6" x14ac:dyDescent="0.25">
      <c r="F61116" s="1">
        <v>459806090095779</v>
      </c>
    </row>
    <row r="61117" spans="6:6" x14ac:dyDescent="0.25">
      <c r="F61117" s="1">
        <v>628453765099355</v>
      </c>
    </row>
    <row r="61118" spans="6:6" x14ac:dyDescent="0.25">
      <c r="F61118" s="1">
        <v>971727618458026</v>
      </c>
    </row>
    <row r="61119" spans="6:6" x14ac:dyDescent="0.25">
      <c r="F61119" s="1">
        <v>477228662583692</v>
      </c>
    </row>
    <row r="61120" spans="6:6" x14ac:dyDescent="0.25">
      <c r="F61120" s="1">
        <v>707724164347833</v>
      </c>
    </row>
    <row r="61121" spans="6:6" x14ac:dyDescent="0.25">
      <c r="F61121" s="1">
        <v>479225112083694</v>
      </c>
    </row>
    <row r="61122" spans="6:6" x14ac:dyDescent="0.25">
      <c r="F61122" s="1">
        <v>592031711459783</v>
      </c>
    </row>
    <row r="61123" spans="6:6" x14ac:dyDescent="0.25">
      <c r="F61123" s="1">
        <v>208805415367388</v>
      </c>
    </row>
    <row r="61124" spans="6:6" x14ac:dyDescent="0.25">
      <c r="F61124" s="1">
        <v>741343946481171</v>
      </c>
    </row>
    <row r="61125" spans="6:6" x14ac:dyDescent="0.25">
      <c r="F61125" s="1">
        <v>970669843943134</v>
      </c>
    </row>
    <row r="61126" spans="6:6" x14ac:dyDescent="0.25">
      <c r="F61126" s="1">
        <v>317797059450034</v>
      </c>
    </row>
    <row r="61127" spans="6:6" x14ac:dyDescent="0.25">
      <c r="F61127" s="1">
        <v>760481900901231</v>
      </c>
    </row>
    <row r="61128" spans="6:6" x14ac:dyDescent="0.25">
      <c r="F61128" s="1">
        <v>346152577987220</v>
      </c>
    </row>
    <row r="61129" spans="6:6" x14ac:dyDescent="0.25">
      <c r="F61129" s="1">
        <v>709699356303703</v>
      </c>
    </row>
    <row r="61130" spans="6:6" x14ac:dyDescent="0.25">
      <c r="F61130" s="1">
        <v>649967914476567</v>
      </c>
    </row>
    <row r="61131" spans="6:6" x14ac:dyDescent="0.25">
      <c r="F61131" s="1">
        <v>857348493806832</v>
      </c>
    </row>
    <row r="61132" spans="6:6" x14ac:dyDescent="0.25">
      <c r="F61132" s="1">
        <v>630207657836739</v>
      </c>
    </row>
    <row r="61133" spans="6:6" x14ac:dyDescent="0.25">
      <c r="F61133" s="1">
        <v>900482650080135</v>
      </c>
    </row>
    <row r="61134" spans="6:6" x14ac:dyDescent="0.25">
      <c r="F61134" s="1">
        <v>777794074054626</v>
      </c>
    </row>
    <row r="61135" spans="6:6" x14ac:dyDescent="0.25">
      <c r="F61135" s="1">
        <v>969328272997825</v>
      </c>
    </row>
    <row r="61136" spans="6:6" x14ac:dyDescent="0.25">
      <c r="F61136" s="1">
        <v>380100785984256</v>
      </c>
    </row>
    <row r="61137" spans="6:6" x14ac:dyDescent="0.25">
      <c r="F61137" s="1">
        <v>317594860505280</v>
      </c>
    </row>
    <row r="61138" spans="6:6" x14ac:dyDescent="0.25">
      <c r="F61138" s="1">
        <v>452002322189546</v>
      </c>
    </row>
    <row r="61139" spans="6:6" x14ac:dyDescent="0.25">
      <c r="F61139" s="1">
        <v>153095619861662</v>
      </c>
    </row>
    <row r="61140" spans="6:6" x14ac:dyDescent="0.25">
      <c r="F61140" s="1">
        <v>842085887159869</v>
      </c>
    </row>
    <row r="61141" spans="6:6" x14ac:dyDescent="0.25">
      <c r="F61141" s="1">
        <v>872481747377523</v>
      </c>
    </row>
    <row r="61142" spans="6:6" x14ac:dyDescent="0.25">
      <c r="F61142" s="1">
        <v>367019139412356</v>
      </c>
    </row>
    <row r="61143" spans="6:6" x14ac:dyDescent="0.25">
      <c r="F61143" s="1">
        <v>724498348614617</v>
      </c>
    </row>
    <row r="61144" spans="6:6" x14ac:dyDescent="0.25">
      <c r="F61144" s="1">
        <v>653987451220890</v>
      </c>
    </row>
    <row r="61145" spans="6:6" x14ac:dyDescent="0.25">
      <c r="F61145" s="1">
        <v>186291578782787</v>
      </c>
    </row>
    <row r="61146" spans="6:6" x14ac:dyDescent="0.25">
      <c r="F61146" s="1">
        <v>630365667892607</v>
      </c>
    </row>
    <row r="61147" spans="6:6" x14ac:dyDescent="0.25">
      <c r="F61147" s="1">
        <v>998638180268476</v>
      </c>
    </row>
    <row r="61148" spans="6:6" x14ac:dyDescent="0.25">
      <c r="F61148" s="1">
        <v>852999914103637</v>
      </c>
    </row>
    <row r="61149" spans="6:6" x14ac:dyDescent="0.25">
      <c r="F61149" s="1">
        <v>586048495777968</v>
      </c>
    </row>
    <row r="61150" spans="6:6" x14ac:dyDescent="0.25">
      <c r="F61150" s="1">
        <v>349569668003845</v>
      </c>
    </row>
    <row r="61151" spans="6:6" x14ac:dyDescent="0.25">
      <c r="F61151" s="1">
        <v>967280047359624</v>
      </c>
    </row>
    <row r="61152" spans="6:6" x14ac:dyDescent="0.25">
      <c r="F61152" s="1">
        <v>446620473016875</v>
      </c>
    </row>
    <row r="61153" spans="6:6" x14ac:dyDescent="0.25">
      <c r="F61153" s="1">
        <v>861819579366021</v>
      </c>
    </row>
    <row r="61154" spans="6:6" x14ac:dyDescent="0.25">
      <c r="F61154" s="1">
        <v>419499241048257</v>
      </c>
    </row>
    <row r="61155" spans="6:6" x14ac:dyDescent="0.25">
      <c r="F61155" s="1">
        <v>184049702577245</v>
      </c>
    </row>
    <row r="61156" spans="6:6" x14ac:dyDescent="0.25">
      <c r="F61156" s="1">
        <v>890492055955185</v>
      </c>
    </row>
    <row r="61157" spans="6:6" x14ac:dyDescent="0.25">
      <c r="F61157" s="1">
        <v>150964849333615</v>
      </c>
    </row>
    <row r="61158" spans="6:6" x14ac:dyDescent="0.25">
      <c r="F61158" s="1">
        <v>791415988150579</v>
      </c>
    </row>
    <row r="61159" spans="6:6" x14ac:dyDescent="0.25">
      <c r="F61159" s="1">
        <v>322490125134162</v>
      </c>
    </row>
    <row r="61160" spans="6:6" x14ac:dyDescent="0.25">
      <c r="F61160" s="1">
        <v>208859769479481</v>
      </c>
    </row>
    <row r="61161" spans="6:6" x14ac:dyDescent="0.25">
      <c r="F61161" s="1">
        <v>550391195404752</v>
      </c>
    </row>
    <row r="61162" spans="6:6" x14ac:dyDescent="0.25">
      <c r="F61162" s="1">
        <v>667190147191512</v>
      </c>
    </row>
    <row r="61163" spans="6:6" x14ac:dyDescent="0.25">
      <c r="F61163" s="1">
        <v>664046168086084</v>
      </c>
    </row>
    <row r="61164" spans="6:6" x14ac:dyDescent="0.25">
      <c r="F61164" s="1">
        <v>771628880731190</v>
      </c>
    </row>
    <row r="61165" spans="6:6" x14ac:dyDescent="0.25">
      <c r="F61165" s="1">
        <v>576131200749794</v>
      </c>
    </row>
    <row r="61166" spans="6:6" x14ac:dyDescent="0.25">
      <c r="F61166" s="1">
        <v>835942541157309</v>
      </c>
    </row>
    <row r="61167" spans="6:6" x14ac:dyDescent="0.25">
      <c r="F61167" s="1">
        <v>957392086785333</v>
      </c>
    </row>
    <row r="61168" spans="6:6" x14ac:dyDescent="0.25">
      <c r="F61168" s="1">
        <v>811098972888616</v>
      </c>
    </row>
    <row r="61169" spans="6:6" x14ac:dyDescent="0.25">
      <c r="F61169" s="1">
        <v>995190390338934</v>
      </c>
    </row>
    <row r="61170" spans="6:6" x14ac:dyDescent="0.25">
      <c r="F61170" s="1">
        <v>714536856839189</v>
      </c>
    </row>
    <row r="61171" spans="6:6" x14ac:dyDescent="0.25">
      <c r="F61171" s="1">
        <v>351661481603048</v>
      </c>
    </row>
    <row r="61172" spans="6:6" x14ac:dyDescent="0.25">
      <c r="F61172" s="1">
        <v>701155437191207</v>
      </c>
    </row>
    <row r="61173" spans="6:6" x14ac:dyDescent="0.25">
      <c r="F61173" s="1">
        <v>297468745774790</v>
      </c>
    </row>
    <row r="61174" spans="6:6" x14ac:dyDescent="0.25">
      <c r="F61174" s="1">
        <v>659076033209581</v>
      </c>
    </row>
    <row r="61175" spans="6:6" x14ac:dyDescent="0.25">
      <c r="F61175" s="1">
        <v>447693351491076</v>
      </c>
    </row>
    <row r="61176" spans="6:6" x14ac:dyDescent="0.25">
      <c r="F61176" s="1">
        <v>665336098115024</v>
      </c>
    </row>
    <row r="61177" spans="6:6" x14ac:dyDescent="0.25">
      <c r="F61177" s="1">
        <v>278483761422460</v>
      </c>
    </row>
    <row r="61178" spans="6:6" x14ac:dyDescent="0.25">
      <c r="F61178" s="1">
        <v>266983633349057</v>
      </c>
    </row>
    <row r="61179" spans="6:6" x14ac:dyDescent="0.25">
      <c r="F61179" s="1">
        <v>942294957733996</v>
      </c>
    </row>
    <row r="61180" spans="6:6" x14ac:dyDescent="0.25">
      <c r="F61180" s="1">
        <v>650993026224209</v>
      </c>
    </row>
    <row r="61181" spans="6:6" x14ac:dyDescent="0.25">
      <c r="F61181" s="1">
        <v>328060755372133</v>
      </c>
    </row>
    <row r="61182" spans="6:6" x14ac:dyDescent="0.25">
      <c r="F61182" s="1">
        <v>444775829866191</v>
      </c>
    </row>
    <row r="61183" spans="6:6" x14ac:dyDescent="0.25">
      <c r="F61183" s="1">
        <v>200538833749403</v>
      </c>
    </row>
    <row r="61184" spans="6:6" x14ac:dyDescent="0.25">
      <c r="F61184" s="1">
        <v>380275073077555</v>
      </c>
    </row>
    <row r="61185" spans="6:6" x14ac:dyDescent="0.25">
      <c r="F61185" s="1">
        <v>762573171141766</v>
      </c>
    </row>
    <row r="61186" spans="6:6" x14ac:dyDescent="0.25">
      <c r="F61186" s="1">
        <v>222567908230759</v>
      </c>
    </row>
    <row r="61187" spans="6:6" x14ac:dyDescent="0.25">
      <c r="F61187" s="1">
        <v>877127564567213</v>
      </c>
    </row>
    <row r="61188" spans="6:6" x14ac:dyDescent="0.25">
      <c r="F61188" s="1">
        <v>510885895594372</v>
      </c>
    </row>
    <row r="61189" spans="6:6" x14ac:dyDescent="0.25">
      <c r="F61189" s="1">
        <v>362959075161322</v>
      </c>
    </row>
    <row r="61190" spans="6:6" x14ac:dyDescent="0.25">
      <c r="F61190" s="1">
        <v>418529289976824</v>
      </c>
    </row>
    <row r="61191" spans="6:6" x14ac:dyDescent="0.25">
      <c r="F61191" s="1">
        <v>656263746631809</v>
      </c>
    </row>
    <row r="61192" spans="6:6" x14ac:dyDescent="0.25">
      <c r="F61192" s="1">
        <v>964499482619616</v>
      </c>
    </row>
    <row r="61193" spans="6:6" x14ac:dyDescent="0.25">
      <c r="F61193" s="1">
        <v>271163631347426</v>
      </c>
    </row>
    <row r="61194" spans="6:6" x14ac:dyDescent="0.25">
      <c r="F61194" s="1">
        <v>102076047332471</v>
      </c>
    </row>
    <row r="61195" spans="6:6" x14ac:dyDescent="0.25">
      <c r="F61195" s="1">
        <v>523633245853228</v>
      </c>
    </row>
    <row r="61196" spans="6:6" x14ac:dyDescent="0.25">
      <c r="F61196" s="1">
        <v>521758259920768</v>
      </c>
    </row>
    <row r="61197" spans="6:6" x14ac:dyDescent="0.25">
      <c r="F61197" s="1">
        <v>483299613569901</v>
      </c>
    </row>
    <row r="61198" spans="6:6" x14ac:dyDescent="0.25">
      <c r="F61198" s="1">
        <v>402761412268657</v>
      </c>
    </row>
    <row r="61199" spans="6:6" x14ac:dyDescent="0.25">
      <c r="F61199" s="1">
        <v>578368048754781</v>
      </c>
    </row>
    <row r="61200" spans="6:6" x14ac:dyDescent="0.25">
      <c r="F61200" s="1">
        <v>436305825284809</v>
      </c>
    </row>
    <row r="61201" spans="6:6" x14ac:dyDescent="0.25">
      <c r="F61201" s="1">
        <v>841637018194759</v>
      </c>
    </row>
    <row r="61202" spans="6:6" x14ac:dyDescent="0.25">
      <c r="F61202" s="1">
        <v>417819300557269</v>
      </c>
    </row>
    <row r="61203" spans="6:6" x14ac:dyDescent="0.25">
      <c r="F61203" s="1">
        <v>773030459051418</v>
      </c>
    </row>
    <row r="61204" spans="6:6" x14ac:dyDescent="0.25">
      <c r="F61204" s="1">
        <v>720824893828035</v>
      </c>
    </row>
    <row r="61205" spans="6:6" x14ac:dyDescent="0.25">
      <c r="F61205" s="1">
        <v>103065650950539</v>
      </c>
    </row>
    <row r="61206" spans="6:6" x14ac:dyDescent="0.25">
      <c r="F61206" s="1">
        <v>351099280002612</v>
      </c>
    </row>
    <row r="61207" spans="6:6" x14ac:dyDescent="0.25">
      <c r="F61207" s="1">
        <v>136075322221754</v>
      </c>
    </row>
    <row r="61208" spans="6:6" x14ac:dyDescent="0.25">
      <c r="F61208" s="1">
        <v>767082835101887</v>
      </c>
    </row>
    <row r="61209" spans="6:6" x14ac:dyDescent="0.25">
      <c r="F61209" s="1">
        <v>993207092231510</v>
      </c>
    </row>
    <row r="61210" spans="6:6" x14ac:dyDescent="0.25">
      <c r="F61210" s="1">
        <v>808177522788420</v>
      </c>
    </row>
    <row r="61211" spans="6:6" x14ac:dyDescent="0.25">
      <c r="F61211" s="1">
        <v>495759483828787</v>
      </c>
    </row>
    <row r="61212" spans="6:6" x14ac:dyDescent="0.25">
      <c r="F61212" s="1">
        <v>813360513410403</v>
      </c>
    </row>
    <row r="61213" spans="6:6" x14ac:dyDescent="0.25">
      <c r="F61213" s="1">
        <v>792867953292186</v>
      </c>
    </row>
    <row r="61214" spans="6:6" x14ac:dyDescent="0.25">
      <c r="F61214" s="1">
        <v>541320669884150</v>
      </c>
    </row>
    <row r="61215" spans="6:6" x14ac:dyDescent="0.25">
      <c r="F61215" s="1">
        <v>740267705617832</v>
      </c>
    </row>
    <row r="61216" spans="6:6" x14ac:dyDescent="0.25">
      <c r="F61216" s="1">
        <v>512167170734925</v>
      </c>
    </row>
    <row r="61217" spans="6:6" x14ac:dyDescent="0.25">
      <c r="F61217" s="1">
        <v>870755155281231</v>
      </c>
    </row>
    <row r="61218" spans="6:6" x14ac:dyDescent="0.25">
      <c r="F61218" s="1">
        <v>431863758025639</v>
      </c>
    </row>
    <row r="61219" spans="6:6" x14ac:dyDescent="0.25">
      <c r="F61219" s="1">
        <v>672242805702177</v>
      </c>
    </row>
    <row r="61220" spans="6:6" x14ac:dyDescent="0.25">
      <c r="F61220" s="1">
        <v>305622943762582</v>
      </c>
    </row>
    <row r="61221" spans="6:6" x14ac:dyDescent="0.25">
      <c r="F61221" s="1">
        <v>635475947545875</v>
      </c>
    </row>
    <row r="61222" spans="6:6" x14ac:dyDescent="0.25">
      <c r="F61222" s="1">
        <v>971640115101747</v>
      </c>
    </row>
    <row r="61223" spans="6:6" x14ac:dyDescent="0.25">
      <c r="F61223" s="1">
        <v>604196668386123</v>
      </c>
    </row>
    <row r="61224" spans="6:6" x14ac:dyDescent="0.25">
      <c r="F61224" s="1">
        <v>131508252422441</v>
      </c>
    </row>
    <row r="61225" spans="6:6" x14ac:dyDescent="0.25">
      <c r="F61225" s="1">
        <v>256748881504468</v>
      </c>
    </row>
    <row r="61226" spans="6:6" x14ac:dyDescent="0.25">
      <c r="F61226" s="1">
        <v>956512449079972</v>
      </c>
    </row>
    <row r="61227" spans="6:6" x14ac:dyDescent="0.25">
      <c r="F61227" s="1">
        <v>637970317523501</v>
      </c>
    </row>
    <row r="61228" spans="6:6" x14ac:dyDescent="0.25">
      <c r="F61228" s="1">
        <v>526621819369719</v>
      </c>
    </row>
    <row r="61229" spans="6:6" x14ac:dyDescent="0.25">
      <c r="F61229" s="1">
        <v>298259410109047</v>
      </c>
    </row>
    <row r="61230" spans="6:6" x14ac:dyDescent="0.25">
      <c r="F61230" s="1">
        <v>847087546778515</v>
      </c>
    </row>
    <row r="61231" spans="6:6" x14ac:dyDescent="0.25">
      <c r="F61231" s="1">
        <v>591680321498643</v>
      </c>
    </row>
    <row r="61232" spans="6:6" x14ac:dyDescent="0.25">
      <c r="F61232" s="1">
        <v>201993083142768</v>
      </c>
    </row>
    <row r="61233" spans="6:6" x14ac:dyDescent="0.25">
      <c r="F61233" s="1">
        <v>966821056261794</v>
      </c>
    </row>
    <row r="61234" spans="6:6" x14ac:dyDescent="0.25">
      <c r="F61234" s="1">
        <v>296938734544623</v>
      </c>
    </row>
    <row r="61235" spans="6:6" x14ac:dyDescent="0.25">
      <c r="F61235" s="1">
        <v>111929941944504</v>
      </c>
    </row>
    <row r="61236" spans="6:6" x14ac:dyDescent="0.25">
      <c r="F61236" s="1">
        <v>188504941090042</v>
      </c>
    </row>
    <row r="61237" spans="6:6" x14ac:dyDescent="0.25">
      <c r="F61237" s="1">
        <v>418333822281729</v>
      </c>
    </row>
    <row r="61238" spans="6:6" x14ac:dyDescent="0.25">
      <c r="F61238" s="1">
        <v>972547645729821</v>
      </c>
    </row>
    <row r="61239" spans="6:6" x14ac:dyDescent="0.25">
      <c r="F61239" s="1">
        <v>852410366065753</v>
      </c>
    </row>
    <row r="61240" spans="6:6" x14ac:dyDescent="0.25">
      <c r="F61240" s="1">
        <v>669216888993824</v>
      </c>
    </row>
    <row r="61241" spans="6:6" x14ac:dyDescent="0.25">
      <c r="F61241" s="1">
        <v>626346891402271</v>
      </c>
    </row>
    <row r="61242" spans="6:6" x14ac:dyDescent="0.25">
      <c r="F61242" s="1">
        <v>327495318289904</v>
      </c>
    </row>
    <row r="61243" spans="6:6" x14ac:dyDescent="0.25">
      <c r="F61243" s="1">
        <v>869936081369728</v>
      </c>
    </row>
    <row r="61244" spans="6:6" x14ac:dyDescent="0.25">
      <c r="F61244" s="1">
        <v>430486609469572</v>
      </c>
    </row>
    <row r="61245" spans="6:6" x14ac:dyDescent="0.25">
      <c r="F61245" s="1">
        <v>182126708140642</v>
      </c>
    </row>
    <row r="61246" spans="6:6" x14ac:dyDescent="0.25">
      <c r="F61246" s="1">
        <v>717824958857600</v>
      </c>
    </row>
    <row r="61247" spans="6:6" x14ac:dyDescent="0.25">
      <c r="F61247" s="1">
        <v>978073906107910</v>
      </c>
    </row>
    <row r="61248" spans="6:6" x14ac:dyDescent="0.25">
      <c r="F61248" s="1">
        <v>779692790849359</v>
      </c>
    </row>
    <row r="61249" spans="6:6" x14ac:dyDescent="0.25">
      <c r="F61249" s="1">
        <v>860709043799349</v>
      </c>
    </row>
    <row r="61250" spans="6:6" x14ac:dyDescent="0.25">
      <c r="F61250" s="1">
        <v>636346577676389</v>
      </c>
    </row>
    <row r="61251" spans="6:6" x14ac:dyDescent="0.25">
      <c r="F61251" s="1">
        <v>901888606519013</v>
      </c>
    </row>
    <row r="61252" spans="6:6" x14ac:dyDescent="0.25">
      <c r="F61252" s="1">
        <v>678509299214073</v>
      </c>
    </row>
    <row r="61253" spans="6:6" x14ac:dyDescent="0.25">
      <c r="F61253" s="1">
        <v>757567414041167</v>
      </c>
    </row>
    <row r="61254" spans="6:6" x14ac:dyDescent="0.25">
      <c r="F61254" s="1">
        <v>188263087561725</v>
      </c>
    </row>
    <row r="61255" spans="6:6" x14ac:dyDescent="0.25">
      <c r="F61255" s="1">
        <v>603116793120898</v>
      </c>
    </row>
    <row r="61256" spans="6:6" x14ac:dyDescent="0.25">
      <c r="F61256" s="1">
        <v>498901543014359</v>
      </c>
    </row>
    <row r="61257" spans="6:6" x14ac:dyDescent="0.25">
      <c r="F61257" s="1">
        <v>555693138822236</v>
      </c>
    </row>
    <row r="61258" spans="6:6" x14ac:dyDescent="0.25">
      <c r="F61258" s="1">
        <v>823873168149309</v>
      </c>
    </row>
    <row r="61259" spans="6:6" x14ac:dyDescent="0.25">
      <c r="F61259" s="1">
        <v>694536068961429</v>
      </c>
    </row>
    <row r="61260" spans="6:6" x14ac:dyDescent="0.25">
      <c r="F61260" s="1">
        <v>862822714958229</v>
      </c>
    </row>
    <row r="61261" spans="6:6" x14ac:dyDescent="0.25">
      <c r="F61261" s="1">
        <v>544435180531916</v>
      </c>
    </row>
    <row r="61262" spans="6:6" x14ac:dyDescent="0.25">
      <c r="F61262" s="1">
        <v>246117882562576</v>
      </c>
    </row>
    <row r="61263" spans="6:6" x14ac:dyDescent="0.25">
      <c r="F61263" s="1">
        <v>903202197713596</v>
      </c>
    </row>
    <row r="61264" spans="6:6" x14ac:dyDescent="0.25">
      <c r="F61264" s="1">
        <v>709481085114927</v>
      </c>
    </row>
    <row r="61265" spans="6:6" x14ac:dyDescent="0.25">
      <c r="F61265" s="1">
        <v>399220272596944</v>
      </c>
    </row>
    <row r="61266" spans="6:6" x14ac:dyDescent="0.25">
      <c r="F61266" s="1">
        <v>498107482760815</v>
      </c>
    </row>
    <row r="61267" spans="6:6" x14ac:dyDescent="0.25">
      <c r="F61267" s="1">
        <v>823663635636607</v>
      </c>
    </row>
    <row r="61268" spans="6:6" x14ac:dyDescent="0.25">
      <c r="F61268" s="1">
        <v>236591899838634</v>
      </c>
    </row>
    <row r="61269" spans="6:6" x14ac:dyDescent="0.25">
      <c r="F61269" s="1">
        <v>788348067455269</v>
      </c>
    </row>
    <row r="61270" spans="6:6" x14ac:dyDescent="0.25">
      <c r="F61270" s="1">
        <v>303656778559546</v>
      </c>
    </row>
    <row r="61271" spans="6:6" x14ac:dyDescent="0.25">
      <c r="F61271" s="1">
        <v>463478892362332</v>
      </c>
    </row>
    <row r="61272" spans="6:6" x14ac:dyDescent="0.25">
      <c r="F61272" s="1">
        <v>840201714525997</v>
      </c>
    </row>
    <row r="61273" spans="6:6" x14ac:dyDescent="0.25">
      <c r="F61273" s="1">
        <v>284183591943032</v>
      </c>
    </row>
    <row r="61274" spans="6:6" x14ac:dyDescent="0.25">
      <c r="F61274" s="1">
        <v>722077722929778</v>
      </c>
    </row>
    <row r="61275" spans="6:6" x14ac:dyDescent="0.25">
      <c r="F61275" s="1">
        <v>153636290586428</v>
      </c>
    </row>
    <row r="61276" spans="6:6" x14ac:dyDescent="0.25">
      <c r="F61276" s="1">
        <v>848188070885703</v>
      </c>
    </row>
    <row r="61277" spans="6:6" x14ac:dyDescent="0.25">
      <c r="F61277" s="1">
        <v>623724756166326</v>
      </c>
    </row>
    <row r="61278" spans="6:6" x14ac:dyDescent="0.25">
      <c r="F61278" s="1">
        <v>563968277141465</v>
      </c>
    </row>
    <row r="61279" spans="6:6" x14ac:dyDescent="0.25">
      <c r="F61279" s="1">
        <v>514727620908187</v>
      </c>
    </row>
    <row r="61280" spans="6:6" x14ac:dyDescent="0.25">
      <c r="F61280" s="1">
        <v>466076924727900</v>
      </c>
    </row>
    <row r="61281" spans="6:6" x14ac:dyDescent="0.25">
      <c r="F61281" s="1">
        <v>810506133272598</v>
      </c>
    </row>
    <row r="61282" spans="6:6" x14ac:dyDescent="0.25">
      <c r="F61282" s="1">
        <v>247699528315612</v>
      </c>
    </row>
    <row r="61283" spans="6:6" x14ac:dyDescent="0.25">
      <c r="F61283" s="1">
        <v>670666319653310</v>
      </c>
    </row>
    <row r="61284" spans="6:6" x14ac:dyDescent="0.25">
      <c r="F61284" s="1">
        <v>391446363679092</v>
      </c>
    </row>
    <row r="61285" spans="6:6" x14ac:dyDescent="0.25">
      <c r="F61285" s="1">
        <v>555538581204645</v>
      </c>
    </row>
    <row r="61286" spans="6:6" x14ac:dyDescent="0.25">
      <c r="F61286" s="1">
        <v>597776226959333</v>
      </c>
    </row>
    <row r="61287" spans="6:6" x14ac:dyDescent="0.25">
      <c r="F61287" s="1">
        <v>876907406277871</v>
      </c>
    </row>
    <row r="61288" spans="6:6" x14ac:dyDescent="0.25">
      <c r="F61288" s="1">
        <v>924910380810957</v>
      </c>
    </row>
    <row r="61289" spans="6:6" x14ac:dyDescent="0.25">
      <c r="F61289" s="1">
        <v>675421648103323</v>
      </c>
    </row>
    <row r="61290" spans="6:6" x14ac:dyDescent="0.25">
      <c r="F61290" s="1">
        <v>130465488835200</v>
      </c>
    </row>
    <row r="61291" spans="6:6" x14ac:dyDescent="0.25">
      <c r="F61291" s="1">
        <v>127040261561594</v>
      </c>
    </row>
    <row r="61292" spans="6:6" x14ac:dyDescent="0.25">
      <c r="F61292" s="1">
        <v>600428740712933</v>
      </c>
    </row>
    <row r="61293" spans="6:6" x14ac:dyDescent="0.25">
      <c r="F61293" s="1">
        <v>764890722923888</v>
      </c>
    </row>
    <row r="61294" spans="6:6" x14ac:dyDescent="0.25">
      <c r="F61294" s="1">
        <v>897593328251238</v>
      </c>
    </row>
    <row r="61295" spans="6:6" x14ac:dyDescent="0.25">
      <c r="F61295" s="1">
        <v>651873251615701</v>
      </c>
    </row>
    <row r="61296" spans="6:6" x14ac:dyDescent="0.25">
      <c r="F61296" s="1">
        <v>253507448669898</v>
      </c>
    </row>
    <row r="61297" spans="6:6" x14ac:dyDescent="0.25">
      <c r="F61297" s="1">
        <v>844841835138800</v>
      </c>
    </row>
    <row r="61298" spans="6:6" x14ac:dyDescent="0.25">
      <c r="F61298" s="1">
        <v>535596055120452</v>
      </c>
    </row>
    <row r="61299" spans="6:6" x14ac:dyDescent="0.25">
      <c r="F61299" s="1">
        <v>249779327246322</v>
      </c>
    </row>
    <row r="61300" spans="6:6" x14ac:dyDescent="0.25">
      <c r="F61300" s="1">
        <v>220643740567294</v>
      </c>
    </row>
    <row r="61301" spans="6:6" x14ac:dyDescent="0.25">
      <c r="F61301" s="1">
        <v>886769992552291</v>
      </c>
    </row>
    <row r="61302" spans="6:6" x14ac:dyDescent="0.25">
      <c r="F61302" s="1">
        <v>970291328808910</v>
      </c>
    </row>
    <row r="61303" spans="6:6" x14ac:dyDescent="0.25">
      <c r="F61303" s="1">
        <v>423942195838857</v>
      </c>
    </row>
    <row r="61304" spans="6:6" x14ac:dyDescent="0.25">
      <c r="F61304" s="1">
        <v>330912595272193</v>
      </c>
    </row>
    <row r="61305" spans="6:6" x14ac:dyDescent="0.25">
      <c r="F61305" s="1">
        <v>321390638230374</v>
      </c>
    </row>
    <row r="61306" spans="6:6" x14ac:dyDescent="0.25">
      <c r="F61306" s="1">
        <v>988435280313250</v>
      </c>
    </row>
    <row r="61307" spans="6:6" x14ac:dyDescent="0.25">
      <c r="F61307" s="1">
        <v>101191318612829</v>
      </c>
    </row>
    <row r="61308" spans="6:6" x14ac:dyDescent="0.25">
      <c r="F61308" s="1">
        <v>634331818284286</v>
      </c>
    </row>
    <row r="61309" spans="6:6" x14ac:dyDescent="0.25">
      <c r="F61309" s="1">
        <v>651228162737266</v>
      </c>
    </row>
    <row r="61310" spans="6:6" x14ac:dyDescent="0.25">
      <c r="F61310" s="1">
        <v>110182318756637</v>
      </c>
    </row>
    <row r="61311" spans="6:6" x14ac:dyDescent="0.25">
      <c r="F61311" s="1">
        <v>612614358706069</v>
      </c>
    </row>
    <row r="61312" spans="6:6" x14ac:dyDescent="0.25">
      <c r="F61312" s="1">
        <v>959103958564364</v>
      </c>
    </row>
    <row r="61313" spans="6:6" x14ac:dyDescent="0.25">
      <c r="F61313" s="1">
        <v>557529511216541</v>
      </c>
    </row>
    <row r="61314" spans="6:6" x14ac:dyDescent="0.25">
      <c r="F61314" s="1">
        <v>136022137018675</v>
      </c>
    </row>
    <row r="61315" spans="6:6" x14ac:dyDescent="0.25">
      <c r="F61315" s="1">
        <v>764922446596116</v>
      </c>
    </row>
    <row r="61316" spans="6:6" x14ac:dyDescent="0.25">
      <c r="F61316" s="1">
        <v>121914162454791</v>
      </c>
    </row>
    <row r="61317" spans="6:6" x14ac:dyDescent="0.25">
      <c r="F61317" s="1">
        <v>628716914286267</v>
      </c>
    </row>
    <row r="61318" spans="6:6" x14ac:dyDescent="0.25">
      <c r="F61318" s="1">
        <v>188320298756434</v>
      </c>
    </row>
    <row r="61319" spans="6:6" x14ac:dyDescent="0.25">
      <c r="F61319" s="1">
        <v>430022084164630</v>
      </c>
    </row>
    <row r="61320" spans="6:6" x14ac:dyDescent="0.25">
      <c r="F61320" s="1">
        <v>733745439288975</v>
      </c>
    </row>
    <row r="61321" spans="6:6" x14ac:dyDescent="0.25">
      <c r="F61321" s="1">
        <v>342367558449041</v>
      </c>
    </row>
    <row r="61322" spans="6:6" x14ac:dyDescent="0.25">
      <c r="F61322" s="1">
        <v>714606086290081</v>
      </c>
    </row>
    <row r="61323" spans="6:6" x14ac:dyDescent="0.25">
      <c r="F61323" s="1">
        <v>965059716357692</v>
      </c>
    </row>
    <row r="61324" spans="6:6" x14ac:dyDescent="0.25">
      <c r="F61324" s="1">
        <v>349781583192591</v>
      </c>
    </row>
    <row r="61325" spans="6:6" x14ac:dyDescent="0.25">
      <c r="F61325" s="1">
        <v>450638130921128</v>
      </c>
    </row>
    <row r="61326" spans="6:6" x14ac:dyDescent="0.25">
      <c r="F61326" s="1">
        <v>372671209441734</v>
      </c>
    </row>
    <row r="61327" spans="6:6" x14ac:dyDescent="0.25">
      <c r="F61327" s="1">
        <v>303294856058143</v>
      </c>
    </row>
    <row r="61328" spans="6:6" x14ac:dyDescent="0.25">
      <c r="F61328" s="1">
        <v>694310807294982</v>
      </c>
    </row>
    <row r="61329" spans="6:6" x14ac:dyDescent="0.25">
      <c r="F61329" s="1">
        <v>359443807448160</v>
      </c>
    </row>
    <row r="61330" spans="6:6" x14ac:dyDescent="0.25">
      <c r="F61330" s="1">
        <v>811142030679960</v>
      </c>
    </row>
    <row r="61331" spans="6:6" x14ac:dyDescent="0.25">
      <c r="F61331" s="1">
        <v>306594186429892</v>
      </c>
    </row>
    <row r="61332" spans="6:6" x14ac:dyDescent="0.25">
      <c r="F61332" s="1">
        <v>244970022677057</v>
      </c>
    </row>
    <row r="61333" spans="6:6" x14ac:dyDescent="0.25">
      <c r="F61333" s="1">
        <v>385097864004276</v>
      </c>
    </row>
    <row r="61334" spans="6:6" x14ac:dyDescent="0.25">
      <c r="F61334" s="1">
        <v>763651854080933</v>
      </c>
    </row>
    <row r="61335" spans="6:6" x14ac:dyDescent="0.25">
      <c r="F61335" s="1">
        <v>673091265092933</v>
      </c>
    </row>
    <row r="61336" spans="6:6" x14ac:dyDescent="0.25">
      <c r="F61336" s="1">
        <v>570877321275839</v>
      </c>
    </row>
    <row r="61337" spans="6:6" x14ac:dyDescent="0.25">
      <c r="F61337" s="1">
        <v>745204143877406</v>
      </c>
    </row>
    <row r="61338" spans="6:6" x14ac:dyDescent="0.25">
      <c r="F61338" s="1">
        <v>533743158812515</v>
      </c>
    </row>
    <row r="61339" spans="6:6" x14ac:dyDescent="0.25">
      <c r="F61339" s="1">
        <v>639937380656952</v>
      </c>
    </row>
    <row r="61340" spans="6:6" x14ac:dyDescent="0.25">
      <c r="F61340" s="1">
        <v>824018680756021</v>
      </c>
    </row>
    <row r="61341" spans="6:6" x14ac:dyDescent="0.25">
      <c r="F61341" s="1">
        <v>962029558987610</v>
      </c>
    </row>
    <row r="61342" spans="6:6" x14ac:dyDescent="0.25">
      <c r="F61342" s="1">
        <v>512843222237943</v>
      </c>
    </row>
    <row r="61343" spans="6:6" x14ac:dyDescent="0.25">
      <c r="F61343" s="1">
        <v>347026238035895</v>
      </c>
    </row>
    <row r="61344" spans="6:6" x14ac:dyDescent="0.25">
      <c r="F61344" s="1">
        <v>862811429184069</v>
      </c>
    </row>
    <row r="61345" spans="6:6" x14ac:dyDescent="0.25">
      <c r="F61345" s="1">
        <v>755644512444033</v>
      </c>
    </row>
    <row r="61346" spans="6:6" x14ac:dyDescent="0.25">
      <c r="F61346" s="1">
        <v>334872956428804</v>
      </c>
    </row>
    <row r="61347" spans="6:6" x14ac:dyDescent="0.25">
      <c r="F61347" s="1">
        <v>868767851975452</v>
      </c>
    </row>
    <row r="61348" spans="6:6" x14ac:dyDescent="0.25">
      <c r="F61348" s="1">
        <v>135246488331844</v>
      </c>
    </row>
    <row r="61349" spans="6:6" x14ac:dyDescent="0.25">
      <c r="F61349" s="1">
        <v>567920166580110</v>
      </c>
    </row>
    <row r="61350" spans="6:6" x14ac:dyDescent="0.25">
      <c r="F61350" s="1">
        <v>926445039868994</v>
      </c>
    </row>
    <row r="61351" spans="6:6" x14ac:dyDescent="0.25">
      <c r="F61351" s="1">
        <v>911053536529578</v>
      </c>
    </row>
    <row r="61352" spans="6:6" x14ac:dyDescent="0.25">
      <c r="F61352" s="1">
        <v>211623872142309</v>
      </c>
    </row>
    <row r="61353" spans="6:6" x14ac:dyDescent="0.25">
      <c r="F61353" s="1">
        <v>300738378773772</v>
      </c>
    </row>
    <row r="61354" spans="6:6" x14ac:dyDescent="0.25">
      <c r="F61354" s="1">
        <v>955174927876187</v>
      </c>
    </row>
    <row r="61355" spans="6:6" x14ac:dyDescent="0.25">
      <c r="F61355" s="1">
        <v>344243006851007</v>
      </c>
    </row>
    <row r="61356" spans="6:6" x14ac:dyDescent="0.25">
      <c r="F61356" s="1">
        <v>342474971229101</v>
      </c>
    </row>
    <row r="61357" spans="6:6" x14ac:dyDescent="0.25">
      <c r="F61357" s="1">
        <v>285889973880588</v>
      </c>
    </row>
    <row r="61358" spans="6:6" x14ac:dyDescent="0.25">
      <c r="F61358" s="1">
        <v>168555725853397</v>
      </c>
    </row>
    <row r="61359" spans="6:6" x14ac:dyDescent="0.25">
      <c r="F61359" s="1">
        <v>391415180297329</v>
      </c>
    </row>
    <row r="61360" spans="6:6" x14ac:dyDescent="0.25">
      <c r="F61360" s="1">
        <v>617466378030434</v>
      </c>
    </row>
    <row r="61361" spans="6:6" x14ac:dyDescent="0.25">
      <c r="F61361" s="1">
        <v>990606597044435</v>
      </c>
    </row>
    <row r="61362" spans="6:6" x14ac:dyDescent="0.25">
      <c r="F61362" s="1">
        <v>445320591321881</v>
      </c>
    </row>
    <row r="61363" spans="6:6" x14ac:dyDescent="0.25">
      <c r="F61363" s="1">
        <v>523419422248080</v>
      </c>
    </row>
    <row r="61364" spans="6:6" x14ac:dyDescent="0.25">
      <c r="F61364" s="1">
        <v>610187228262110</v>
      </c>
    </row>
    <row r="61365" spans="6:6" x14ac:dyDescent="0.25">
      <c r="F61365" s="1">
        <v>293440878445684</v>
      </c>
    </row>
    <row r="61366" spans="6:6" x14ac:dyDescent="0.25">
      <c r="F61366" s="1">
        <v>172007705850288</v>
      </c>
    </row>
    <row r="61367" spans="6:6" x14ac:dyDescent="0.25">
      <c r="F61367" s="1">
        <v>273819149422949</v>
      </c>
    </row>
    <row r="61368" spans="6:6" x14ac:dyDescent="0.25">
      <c r="F61368" s="1">
        <v>548674199557738</v>
      </c>
    </row>
    <row r="61369" spans="6:6" x14ac:dyDescent="0.25">
      <c r="F61369" s="1">
        <v>321995790353486</v>
      </c>
    </row>
    <row r="61370" spans="6:6" x14ac:dyDescent="0.25">
      <c r="F61370" s="1">
        <v>414893050349438</v>
      </c>
    </row>
    <row r="61371" spans="6:6" x14ac:dyDescent="0.25">
      <c r="F61371" s="1">
        <v>774324255249722</v>
      </c>
    </row>
    <row r="61372" spans="6:6" x14ac:dyDescent="0.25">
      <c r="F61372" s="1">
        <v>940278364218225</v>
      </c>
    </row>
    <row r="61373" spans="6:6" x14ac:dyDescent="0.25">
      <c r="F61373" s="1">
        <v>870206614338379</v>
      </c>
    </row>
    <row r="61374" spans="6:6" x14ac:dyDescent="0.25">
      <c r="F61374" s="1">
        <v>936686175606916</v>
      </c>
    </row>
    <row r="61375" spans="6:6" x14ac:dyDescent="0.25">
      <c r="F61375" s="1">
        <v>475430347829118</v>
      </c>
    </row>
    <row r="61376" spans="6:6" x14ac:dyDescent="0.25">
      <c r="F61376" s="1">
        <v>838860345249063</v>
      </c>
    </row>
    <row r="61377" spans="6:6" x14ac:dyDescent="0.25">
      <c r="F61377" s="1">
        <v>677555389668272</v>
      </c>
    </row>
    <row r="61378" spans="6:6" x14ac:dyDescent="0.25">
      <c r="F61378" s="1">
        <v>384229114317466</v>
      </c>
    </row>
    <row r="61379" spans="6:6" x14ac:dyDescent="0.25">
      <c r="F61379" s="1">
        <v>777638403733455</v>
      </c>
    </row>
    <row r="61380" spans="6:6" x14ac:dyDescent="0.25">
      <c r="F61380" s="1">
        <v>197330548029084</v>
      </c>
    </row>
    <row r="61381" spans="6:6" x14ac:dyDescent="0.25">
      <c r="F61381" s="1">
        <v>269250998967394</v>
      </c>
    </row>
    <row r="61382" spans="6:6" x14ac:dyDescent="0.25">
      <c r="F61382" s="1">
        <v>607522880809367</v>
      </c>
    </row>
    <row r="61383" spans="6:6" x14ac:dyDescent="0.25">
      <c r="F61383" s="1">
        <v>727309856640880</v>
      </c>
    </row>
    <row r="61384" spans="6:6" x14ac:dyDescent="0.25">
      <c r="F61384" s="1">
        <v>101807108326295</v>
      </c>
    </row>
    <row r="61385" spans="6:6" x14ac:dyDescent="0.25">
      <c r="F61385" s="1">
        <v>510246140266808</v>
      </c>
    </row>
    <row r="61386" spans="6:6" x14ac:dyDescent="0.25">
      <c r="F61386" s="1">
        <v>256585857567862</v>
      </c>
    </row>
    <row r="61387" spans="6:6" x14ac:dyDescent="0.25">
      <c r="F61387" s="1">
        <v>133349158930315</v>
      </c>
    </row>
    <row r="61388" spans="6:6" x14ac:dyDescent="0.25">
      <c r="F61388" s="1">
        <v>990376773908688</v>
      </c>
    </row>
    <row r="61389" spans="6:6" x14ac:dyDescent="0.25">
      <c r="F61389" s="1">
        <v>762109745578206</v>
      </c>
    </row>
    <row r="61390" spans="6:6" x14ac:dyDescent="0.25">
      <c r="F61390" s="1">
        <v>438135995684967</v>
      </c>
    </row>
    <row r="61391" spans="6:6" x14ac:dyDescent="0.25">
      <c r="F61391" s="1">
        <v>475776888611598</v>
      </c>
    </row>
    <row r="61392" spans="6:6" x14ac:dyDescent="0.25">
      <c r="F61392" s="1">
        <v>142602960650515</v>
      </c>
    </row>
    <row r="61393" spans="6:6" x14ac:dyDescent="0.25">
      <c r="F61393" s="1">
        <v>629392773255386</v>
      </c>
    </row>
    <row r="61394" spans="6:6" x14ac:dyDescent="0.25">
      <c r="F61394" s="1">
        <v>115920811708983</v>
      </c>
    </row>
    <row r="61395" spans="6:6" x14ac:dyDescent="0.25">
      <c r="F61395" s="1">
        <v>116772803118561</v>
      </c>
    </row>
    <row r="61396" spans="6:6" x14ac:dyDescent="0.25">
      <c r="F61396" s="1">
        <v>812383425152939</v>
      </c>
    </row>
    <row r="61397" spans="6:6" x14ac:dyDescent="0.25">
      <c r="F61397" s="1">
        <v>767425378374943</v>
      </c>
    </row>
    <row r="61398" spans="6:6" x14ac:dyDescent="0.25">
      <c r="F61398" s="1">
        <v>253580806254000</v>
      </c>
    </row>
    <row r="61399" spans="6:6" x14ac:dyDescent="0.25">
      <c r="F61399" s="1">
        <v>725569933314759</v>
      </c>
    </row>
    <row r="61400" spans="6:6" x14ac:dyDescent="0.25">
      <c r="F61400" s="1">
        <v>569662642335500</v>
      </c>
    </row>
    <row r="61401" spans="6:6" x14ac:dyDescent="0.25">
      <c r="F61401" s="1">
        <v>169671652456877</v>
      </c>
    </row>
    <row r="61402" spans="6:6" x14ac:dyDescent="0.25">
      <c r="F61402" s="1">
        <v>320079464113374</v>
      </c>
    </row>
    <row r="61403" spans="6:6" x14ac:dyDescent="0.25">
      <c r="F61403" s="1">
        <v>671252052780375</v>
      </c>
    </row>
    <row r="61404" spans="6:6" x14ac:dyDescent="0.25">
      <c r="F61404" s="1">
        <v>614523962833268</v>
      </c>
    </row>
    <row r="61405" spans="6:6" x14ac:dyDescent="0.25">
      <c r="F61405" s="1">
        <v>403019681900318</v>
      </c>
    </row>
    <row r="61406" spans="6:6" x14ac:dyDescent="0.25">
      <c r="F61406" s="1">
        <v>771018550897717</v>
      </c>
    </row>
    <row r="61407" spans="6:6" x14ac:dyDescent="0.25">
      <c r="F61407" s="1">
        <v>134314031814244</v>
      </c>
    </row>
    <row r="61408" spans="6:6" x14ac:dyDescent="0.25">
      <c r="F61408" s="1">
        <v>295328193614475</v>
      </c>
    </row>
    <row r="61409" spans="6:6" x14ac:dyDescent="0.25">
      <c r="F61409" s="1">
        <v>684855058847498</v>
      </c>
    </row>
    <row r="61410" spans="6:6" x14ac:dyDescent="0.25">
      <c r="F61410" s="1">
        <v>454771046158233</v>
      </c>
    </row>
    <row r="61411" spans="6:6" x14ac:dyDescent="0.25">
      <c r="F61411" s="1">
        <v>604227932274434</v>
      </c>
    </row>
    <row r="61412" spans="6:6" x14ac:dyDescent="0.25">
      <c r="F61412" s="1">
        <v>458720604638513</v>
      </c>
    </row>
    <row r="61413" spans="6:6" x14ac:dyDescent="0.25">
      <c r="F61413" s="1">
        <v>947634959300269</v>
      </c>
    </row>
    <row r="61414" spans="6:6" x14ac:dyDescent="0.25">
      <c r="F61414" s="1">
        <v>482035936806661</v>
      </c>
    </row>
    <row r="61415" spans="6:6" x14ac:dyDescent="0.25">
      <c r="F61415" s="1">
        <v>102656531258991</v>
      </c>
    </row>
    <row r="61416" spans="6:6" x14ac:dyDescent="0.25">
      <c r="F61416" s="1">
        <v>450360363587085</v>
      </c>
    </row>
    <row r="61417" spans="6:6" x14ac:dyDescent="0.25">
      <c r="F61417" s="1">
        <v>167876479973922</v>
      </c>
    </row>
    <row r="61418" spans="6:6" x14ac:dyDescent="0.25">
      <c r="F61418" s="1">
        <v>512282437111507</v>
      </c>
    </row>
    <row r="61419" spans="6:6" x14ac:dyDescent="0.25">
      <c r="F61419" s="1">
        <v>215267551626799</v>
      </c>
    </row>
    <row r="61420" spans="6:6" x14ac:dyDescent="0.25">
      <c r="F61420" s="1">
        <v>985137794494303</v>
      </c>
    </row>
    <row r="61421" spans="6:6" x14ac:dyDescent="0.25">
      <c r="F61421" s="1">
        <v>302239774073796</v>
      </c>
    </row>
    <row r="61422" spans="6:6" x14ac:dyDescent="0.25">
      <c r="F61422" s="1">
        <v>491033487929049</v>
      </c>
    </row>
    <row r="61423" spans="6:6" x14ac:dyDescent="0.25">
      <c r="F61423" s="1">
        <v>450660940086272</v>
      </c>
    </row>
    <row r="61424" spans="6:6" x14ac:dyDescent="0.25">
      <c r="F61424" s="1">
        <v>707660866964917</v>
      </c>
    </row>
    <row r="61425" spans="6:6" x14ac:dyDescent="0.25">
      <c r="F61425" s="1">
        <v>299484929852621</v>
      </c>
    </row>
    <row r="61426" spans="6:6" x14ac:dyDescent="0.25">
      <c r="F61426" s="1">
        <v>584679622034217</v>
      </c>
    </row>
    <row r="61427" spans="6:6" x14ac:dyDescent="0.25">
      <c r="F61427" s="1">
        <v>939760186284603</v>
      </c>
    </row>
    <row r="61428" spans="6:6" x14ac:dyDescent="0.25">
      <c r="F61428" s="1">
        <v>228028453996224</v>
      </c>
    </row>
    <row r="61429" spans="6:6" x14ac:dyDescent="0.25">
      <c r="F61429" s="1">
        <v>244729014565556</v>
      </c>
    </row>
    <row r="61430" spans="6:6" x14ac:dyDescent="0.25">
      <c r="F61430" s="1">
        <v>765563235145394</v>
      </c>
    </row>
    <row r="61431" spans="6:6" x14ac:dyDescent="0.25">
      <c r="F61431" s="1">
        <v>862089330712062</v>
      </c>
    </row>
    <row r="61432" spans="6:6" x14ac:dyDescent="0.25">
      <c r="F61432" s="1">
        <v>820062208320902</v>
      </c>
    </row>
    <row r="61433" spans="6:6" x14ac:dyDescent="0.25">
      <c r="F61433" s="1">
        <v>310023783848002</v>
      </c>
    </row>
    <row r="61434" spans="6:6" x14ac:dyDescent="0.25">
      <c r="F61434" s="1">
        <v>653896046202123</v>
      </c>
    </row>
    <row r="61435" spans="6:6" x14ac:dyDescent="0.25">
      <c r="F61435" s="1">
        <v>438962571204572</v>
      </c>
    </row>
    <row r="61436" spans="6:6" x14ac:dyDescent="0.25">
      <c r="F61436" s="1">
        <v>866770156008843</v>
      </c>
    </row>
    <row r="61437" spans="6:6" x14ac:dyDescent="0.25">
      <c r="F61437" s="1">
        <v>367432147096524</v>
      </c>
    </row>
    <row r="61438" spans="6:6" x14ac:dyDescent="0.25">
      <c r="F61438" s="1">
        <v>552471956201026</v>
      </c>
    </row>
    <row r="61439" spans="6:6" x14ac:dyDescent="0.25">
      <c r="F61439" s="1">
        <v>309011660666123</v>
      </c>
    </row>
    <row r="61440" spans="6:6" x14ac:dyDescent="0.25">
      <c r="F61440" s="1">
        <v>806744384895755</v>
      </c>
    </row>
    <row r="61441" spans="6:6" x14ac:dyDescent="0.25">
      <c r="F61441" s="1">
        <v>101139589972476</v>
      </c>
    </row>
    <row r="61442" spans="6:6" x14ac:dyDescent="0.25">
      <c r="F61442" s="1">
        <v>949565746439581</v>
      </c>
    </row>
    <row r="61443" spans="6:6" x14ac:dyDescent="0.25">
      <c r="F61443" s="1">
        <v>890843504962979</v>
      </c>
    </row>
    <row r="61444" spans="6:6" x14ac:dyDescent="0.25">
      <c r="F61444" s="1">
        <v>538223545048296</v>
      </c>
    </row>
    <row r="61445" spans="6:6" x14ac:dyDescent="0.25">
      <c r="F61445" s="1">
        <v>819133212205882</v>
      </c>
    </row>
    <row r="61446" spans="6:6" x14ac:dyDescent="0.25">
      <c r="F61446" s="1">
        <v>923012336835582</v>
      </c>
    </row>
    <row r="61447" spans="6:6" x14ac:dyDescent="0.25">
      <c r="F61447" s="1">
        <v>658623837816664</v>
      </c>
    </row>
    <row r="61448" spans="6:6" x14ac:dyDescent="0.25">
      <c r="F61448" s="1">
        <v>636521679795772</v>
      </c>
    </row>
    <row r="61449" spans="6:6" x14ac:dyDescent="0.25">
      <c r="F61449" s="1">
        <v>292269772133501</v>
      </c>
    </row>
    <row r="61450" spans="6:6" x14ac:dyDescent="0.25">
      <c r="F61450" s="1">
        <v>408107828125241</v>
      </c>
    </row>
    <row r="61451" spans="6:6" x14ac:dyDescent="0.25">
      <c r="F61451" s="1">
        <v>367929430203191</v>
      </c>
    </row>
    <row r="61452" spans="6:6" x14ac:dyDescent="0.25">
      <c r="F61452" s="1">
        <v>266604268808244</v>
      </c>
    </row>
    <row r="61453" spans="6:6" x14ac:dyDescent="0.25">
      <c r="F61453" s="1">
        <v>271197805675833</v>
      </c>
    </row>
    <row r="61454" spans="6:6" x14ac:dyDescent="0.25">
      <c r="F61454" s="1">
        <v>373553926756289</v>
      </c>
    </row>
    <row r="61455" spans="6:6" x14ac:dyDescent="0.25">
      <c r="F61455" s="1">
        <v>188017715093560</v>
      </c>
    </row>
    <row r="61456" spans="6:6" x14ac:dyDescent="0.25">
      <c r="F61456" s="1">
        <v>664866299160491</v>
      </c>
    </row>
    <row r="61457" spans="6:6" x14ac:dyDescent="0.25">
      <c r="F61457" s="1">
        <v>249645811755046</v>
      </c>
    </row>
    <row r="61458" spans="6:6" x14ac:dyDescent="0.25">
      <c r="F61458" s="1">
        <v>867254629412529</v>
      </c>
    </row>
    <row r="61459" spans="6:6" x14ac:dyDescent="0.25">
      <c r="F61459" s="1">
        <v>786509071810963</v>
      </c>
    </row>
    <row r="61460" spans="6:6" x14ac:dyDescent="0.25">
      <c r="F61460" s="1">
        <v>864561505277275</v>
      </c>
    </row>
    <row r="61461" spans="6:6" x14ac:dyDescent="0.25">
      <c r="F61461" s="1">
        <v>219573370677162</v>
      </c>
    </row>
    <row r="61462" spans="6:6" x14ac:dyDescent="0.25">
      <c r="F61462" s="1">
        <v>645815169719525</v>
      </c>
    </row>
    <row r="61463" spans="6:6" x14ac:dyDescent="0.25">
      <c r="F61463" s="1">
        <v>728003685547013</v>
      </c>
    </row>
    <row r="61464" spans="6:6" x14ac:dyDescent="0.25">
      <c r="F61464" s="1">
        <v>542680599400631</v>
      </c>
    </row>
    <row r="61465" spans="6:6" x14ac:dyDescent="0.25">
      <c r="F61465" s="1">
        <v>835344205780734</v>
      </c>
    </row>
    <row r="61466" spans="6:6" x14ac:dyDescent="0.25">
      <c r="F61466" s="1">
        <v>408283683640570</v>
      </c>
    </row>
    <row r="61467" spans="6:6" x14ac:dyDescent="0.25">
      <c r="F61467" s="1">
        <v>447346377792502</v>
      </c>
    </row>
    <row r="61468" spans="6:6" x14ac:dyDescent="0.25">
      <c r="F61468" s="1">
        <v>578701224189310</v>
      </c>
    </row>
    <row r="61469" spans="6:6" x14ac:dyDescent="0.25">
      <c r="F61469" s="1">
        <v>127750158191224</v>
      </c>
    </row>
    <row r="61470" spans="6:6" x14ac:dyDescent="0.25">
      <c r="F61470" s="1">
        <v>994686383426967</v>
      </c>
    </row>
    <row r="61471" spans="6:6" x14ac:dyDescent="0.25">
      <c r="F61471" s="1">
        <v>692159376442345</v>
      </c>
    </row>
    <row r="61472" spans="6:6" x14ac:dyDescent="0.25">
      <c r="F61472" s="1">
        <v>253217477249364</v>
      </c>
    </row>
    <row r="61473" spans="6:6" x14ac:dyDescent="0.25">
      <c r="F61473" s="1">
        <v>953149494978101</v>
      </c>
    </row>
    <row r="61474" spans="6:6" x14ac:dyDescent="0.25">
      <c r="F61474" s="1">
        <v>662414111539803</v>
      </c>
    </row>
    <row r="61475" spans="6:6" x14ac:dyDescent="0.25">
      <c r="F61475" s="1">
        <v>483312215605400</v>
      </c>
    </row>
    <row r="61476" spans="6:6" x14ac:dyDescent="0.25">
      <c r="F61476" s="1">
        <v>414211059262823</v>
      </c>
    </row>
    <row r="61477" spans="6:6" x14ac:dyDescent="0.25">
      <c r="F61477" s="1">
        <v>181654881281619</v>
      </c>
    </row>
    <row r="61478" spans="6:6" x14ac:dyDescent="0.25">
      <c r="F61478" s="1">
        <v>300397972994221</v>
      </c>
    </row>
    <row r="61479" spans="6:6" x14ac:dyDescent="0.25">
      <c r="F61479" s="1">
        <v>254432537960125</v>
      </c>
    </row>
    <row r="61480" spans="6:6" x14ac:dyDescent="0.25">
      <c r="F61480" s="1">
        <v>281290438211244</v>
      </c>
    </row>
    <row r="61481" spans="6:6" x14ac:dyDescent="0.25">
      <c r="F61481" s="1">
        <v>427756941025314</v>
      </c>
    </row>
    <row r="61482" spans="6:6" x14ac:dyDescent="0.25">
      <c r="F61482" s="1">
        <v>500541089678879</v>
      </c>
    </row>
    <row r="61483" spans="6:6" x14ac:dyDescent="0.25">
      <c r="F61483" s="1">
        <v>831489266429269</v>
      </c>
    </row>
    <row r="61484" spans="6:6" x14ac:dyDescent="0.25">
      <c r="F61484" s="1">
        <v>825054938048295</v>
      </c>
    </row>
    <row r="61485" spans="6:6" x14ac:dyDescent="0.25">
      <c r="F61485" s="1">
        <v>807538665485927</v>
      </c>
    </row>
    <row r="61486" spans="6:6" x14ac:dyDescent="0.25">
      <c r="F61486" s="1">
        <v>816446605303492</v>
      </c>
    </row>
    <row r="61487" spans="6:6" x14ac:dyDescent="0.25">
      <c r="F61487" s="1">
        <v>790045700931035</v>
      </c>
    </row>
    <row r="61488" spans="6:6" x14ac:dyDescent="0.25">
      <c r="F61488" s="1">
        <v>280327817206218</v>
      </c>
    </row>
    <row r="61489" spans="6:6" x14ac:dyDescent="0.25">
      <c r="F61489" s="1">
        <v>700646609140621</v>
      </c>
    </row>
    <row r="61490" spans="6:6" x14ac:dyDescent="0.25">
      <c r="F61490" s="1">
        <v>904516328851598</v>
      </c>
    </row>
    <row r="61491" spans="6:6" x14ac:dyDescent="0.25">
      <c r="F61491" s="1">
        <v>421023000640162</v>
      </c>
    </row>
    <row r="61492" spans="6:6" x14ac:dyDescent="0.25">
      <c r="F61492" s="1">
        <v>545337480703385</v>
      </c>
    </row>
    <row r="61493" spans="6:6" x14ac:dyDescent="0.25">
      <c r="F61493" s="1">
        <v>526645723729786</v>
      </c>
    </row>
    <row r="61494" spans="6:6" x14ac:dyDescent="0.25">
      <c r="F61494" s="1">
        <v>305430220577184</v>
      </c>
    </row>
    <row r="61495" spans="6:6" x14ac:dyDescent="0.25">
      <c r="F61495" s="1">
        <v>852164560192447</v>
      </c>
    </row>
    <row r="61496" spans="6:6" x14ac:dyDescent="0.25">
      <c r="F61496" s="1">
        <v>559880196856158</v>
      </c>
    </row>
    <row r="61497" spans="6:6" x14ac:dyDescent="0.25">
      <c r="F61497" s="1">
        <v>783541964938264</v>
      </c>
    </row>
    <row r="61498" spans="6:6" x14ac:dyDescent="0.25">
      <c r="F61498" s="1">
        <v>508403259510192</v>
      </c>
    </row>
    <row r="61499" spans="6:6" x14ac:dyDescent="0.25">
      <c r="F61499" s="1">
        <v>233871505015583</v>
      </c>
    </row>
    <row r="61500" spans="6:6" x14ac:dyDescent="0.25">
      <c r="F61500" s="1">
        <v>158938130293193</v>
      </c>
    </row>
    <row r="61501" spans="6:6" x14ac:dyDescent="0.25">
      <c r="F61501" s="1">
        <v>693006528862717</v>
      </c>
    </row>
    <row r="61502" spans="6:6" x14ac:dyDescent="0.25">
      <c r="F61502" s="1">
        <v>451054800336055</v>
      </c>
    </row>
    <row r="61503" spans="6:6" x14ac:dyDescent="0.25">
      <c r="F61503" s="1">
        <v>414366111957788</v>
      </c>
    </row>
    <row r="61504" spans="6:6" x14ac:dyDescent="0.25">
      <c r="F61504" s="1">
        <v>155660113349225</v>
      </c>
    </row>
    <row r="61505" spans="6:6" x14ac:dyDescent="0.25">
      <c r="F61505" s="1">
        <v>967683025360792</v>
      </c>
    </row>
    <row r="61506" spans="6:6" x14ac:dyDescent="0.25">
      <c r="F61506" s="1">
        <v>174680588624535</v>
      </c>
    </row>
    <row r="61507" spans="6:6" x14ac:dyDescent="0.25">
      <c r="F61507" s="1">
        <v>487985622911160</v>
      </c>
    </row>
    <row r="61508" spans="6:6" x14ac:dyDescent="0.25">
      <c r="F61508" s="1">
        <v>352019655291905</v>
      </c>
    </row>
    <row r="61509" spans="6:6" x14ac:dyDescent="0.25">
      <c r="F61509" s="1">
        <v>613253098822590</v>
      </c>
    </row>
    <row r="61510" spans="6:6" x14ac:dyDescent="0.25">
      <c r="F61510" s="1">
        <v>779284337225443</v>
      </c>
    </row>
    <row r="61511" spans="6:6" x14ac:dyDescent="0.25">
      <c r="F61511" s="1">
        <v>851893552402442</v>
      </c>
    </row>
    <row r="61512" spans="6:6" x14ac:dyDescent="0.25">
      <c r="F61512" s="1">
        <v>340288680987811</v>
      </c>
    </row>
    <row r="61513" spans="6:6" x14ac:dyDescent="0.25">
      <c r="F61513" s="1">
        <v>428682310572911</v>
      </c>
    </row>
    <row r="61514" spans="6:6" x14ac:dyDescent="0.25">
      <c r="F61514" s="1">
        <v>383439131240893</v>
      </c>
    </row>
    <row r="61515" spans="6:6" x14ac:dyDescent="0.25">
      <c r="F61515" s="1">
        <v>188104475961773</v>
      </c>
    </row>
    <row r="61516" spans="6:6" x14ac:dyDescent="0.25">
      <c r="F61516" s="1">
        <v>115096681636221</v>
      </c>
    </row>
    <row r="61517" spans="6:6" x14ac:dyDescent="0.25">
      <c r="F61517" s="1">
        <v>844547339668821</v>
      </c>
    </row>
    <row r="61518" spans="6:6" x14ac:dyDescent="0.25">
      <c r="F61518" s="1">
        <v>246686992580555</v>
      </c>
    </row>
    <row r="61519" spans="6:6" x14ac:dyDescent="0.25">
      <c r="F61519" s="1">
        <v>930809036927748</v>
      </c>
    </row>
    <row r="61520" spans="6:6" x14ac:dyDescent="0.25">
      <c r="F61520" s="1">
        <v>733929082763588</v>
      </c>
    </row>
    <row r="61521" spans="6:6" x14ac:dyDescent="0.25">
      <c r="F61521" s="1">
        <v>784629823548004</v>
      </c>
    </row>
    <row r="61522" spans="6:6" x14ac:dyDescent="0.25">
      <c r="F61522" s="1">
        <v>668429914837166</v>
      </c>
    </row>
    <row r="61523" spans="6:6" x14ac:dyDescent="0.25">
      <c r="F61523" s="1">
        <v>783748478736878</v>
      </c>
    </row>
    <row r="61524" spans="6:6" x14ac:dyDescent="0.25">
      <c r="F61524" s="1">
        <v>408151886180242</v>
      </c>
    </row>
    <row r="61525" spans="6:6" x14ac:dyDescent="0.25">
      <c r="F61525" s="1">
        <v>439092154279768</v>
      </c>
    </row>
    <row r="61526" spans="6:6" x14ac:dyDescent="0.25">
      <c r="F61526" s="1">
        <v>213957179028909</v>
      </c>
    </row>
    <row r="61527" spans="6:6" x14ac:dyDescent="0.25">
      <c r="F61527" s="1">
        <v>475144994712780</v>
      </c>
    </row>
    <row r="61528" spans="6:6" x14ac:dyDescent="0.25">
      <c r="F61528" s="1">
        <v>165949358202469</v>
      </c>
    </row>
    <row r="61529" spans="6:6" x14ac:dyDescent="0.25">
      <c r="F61529" s="1">
        <v>771911347102216</v>
      </c>
    </row>
    <row r="61530" spans="6:6" x14ac:dyDescent="0.25">
      <c r="F61530" s="1">
        <v>600220230461391</v>
      </c>
    </row>
    <row r="61531" spans="6:6" x14ac:dyDescent="0.25">
      <c r="F61531" s="1">
        <v>876201190805879</v>
      </c>
    </row>
    <row r="61532" spans="6:6" x14ac:dyDescent="0.25">
      <c r="F61532" s="1">
        <v>444940530225057</v>
      </c>
    </row>
    <row r="61533" spans="6:6" x14ac:dyDescent="0.25">
      <c r="F61533" s="1">
        <v>661579855784631</v>
      </c>
    </row>
    <row r="61534" spans="6:6" x14ac:dyDescent="0.25">
      <c r="F61534" s="1">
        <v>830251803259143</v>
      </c>
    </row>
    <row r="61535" spans="6:6" x14ac:dyDescent="0.25">
      <c r="F61535" s="1">
        <v>469421783703789</v>
      </c>
    </row>
    <row r="61536" spans="6:6" x14ac:dyDescent="0.25">
      <c r="F61536" s="1">
        <v>470020752451933</v>
      </c>
    </row>
    <row r="61537" spans="6:6" x14ac:dyDescent="0.25">
      <c r="F61537" s="1">
        <v>335250719099816</v>
      </c>
    </row>
    <row r="61538" spans="6:6" x14ac:dyDescent="0.25">
      <c r="F61538" s="1">
        <v>182095855201602</v>
      </c>
    </row>
    <row r="61539" spans="6:6" x14ac:dyDescent="0.25">
      <c r="F61539" s="1">
        <v>636031205683518</v>
      </c>
    </row>
    <row r="61540" spans="6:6" x14ac:dyDescent="0.25">
      <c r="F61540" s="1">
        <v>838716352272912</v>
      </c>
    </row>
    <row r="61541" spans="6:6" x14ac:dyDescent="0.25">
      <c r="F61541" s="1">
        <v>460013399226464</v>
      </c>
    </row>
    <row r="61542" spans="6:6" x14ac:dyDescent="0.25">
      <c r="F61542" s="1">
        <v>812180578415492</v>
      </c>
    </row>
    <row r="61543" spans="6:6" x14ac:dyDescent="0.25">
      <c r="F61543" s="1">
        <v>686162599610452</v>
      </c>
    </row>
    <row r="61544" spans="6:6" x14ac:dyDescent="0.25">
      <c r="F61544" s="1">
        <v>610900831904401</v>
      </c>
    </row>
    <row r="61545" spans="6:6" x14ac:dyDescent="0.25">
      <c r="F61545" s="1">
        <v>918770501250621</v>
      </c>
    </row>
    <row r="61546" spans="6:6" x14ac:dyDescent="0.25">
      <c r="F61546" s="1">
        <v>475174750939055</v>
      </c>
    </row>
    <row r="61547" spans="6:6" x14ac:dyDescent="0.25">
      <c r="F61547" s="1">
        <v>310987137547461</v>
      </c>
    </row>
    <row r="61548" spans="6:6" x14ac:dyDescent="0.25">
      <c r="F61548" s="1">
        <v>217878455924134</v>
      </c>
    </row>
    <row r="61549" spans="6:6" x14ac:dyDescent="0.25">
      <c r="F61549" s="1">
        <v>567521563680940</v>
      </c>
    </row>
    <row r="61550" spans="6:6" x14ac:dyDescent="0.25">
      <c r="F61550" s="1">
        <v>415714403880991</v>
      </c>
    </row>
    <row r="61551" spans="6:6" x14ac:dyDescent="0.25">
      <c r="F61551" s="1">
        <v>202346903893007</v>
      </c>
    </row>
    <row r="61552" spans="6:6" x14ac:dyDescent="0.25">
      <c r="F61552" s="1">
        <v>638317160231203</v>
      </c>
    </row>
    <row r="61553" spans="6:6" x14ac:dyDescent="0.25">
      <c r="F61553" s="1">
        <v>765754852337217</v>
      </c>
    </row>
    <row r="61554" spans="6:6" x14ac:dyDescent="0.25">
      <c r="F61554" s="1">
        <v>445825999484814</v>
      </c>
    </row>
    <row r="61555" spans="6:6" x14ac:dyDescent="0.25">
      <c r="F61555" s="1">
        <v>332674659198202</v>
      </c>
    </row>
    <row r="61556" spans="6:6" x14ac:dyDescent="0.25">
      <c r="F61556" s="1">
        <v>266874797486338</v>
      </c>
    </row>
    <row r="61557" spans="6:6" x14ac:dyDescent="0.25">
      <c r="F61557" s="1">
        <v>173702324669613</v>
      </c>
    </row>
    <row r="61558" spans="6:6" x14ac:dyDescent="0.25">
      <c r="F61558" s="1">
        <v>688720894199648</v>
      </c>
    </row>
    <row r="61559" spans="6:6" x14ac:dyDescent="0.25">
      <c r="F61559" s="1">
        <v>279564944048191</v>
      </c>
    </row>
    <row r="61560" spans="6:6" x14ac:dyDescent="0.25">
      <c r="F61560" s="1">
        <v>646413612408948</v>
      </c>
    </row>
    <row r="61561" spans="6:6" x14ac:dyDescent="0.25">
      <c r="F61561" s="1">
        <v>536094069371140</v>
      </c>
    </row>
    <row r="61562" spans="6:6" x14ac:dyDescent="0.25">
      <c r="F61562" s="1">
        <v>418813921781081</v>
      </c>
    </row>
    <row r="61563" spans="6:6" x14ac:dyDescent="0.25">
      <c r="F61563" s="1">
        <v>475979164728729</v>
      </c>
    </row>
    <row r="61564" spans="6:6" x14ac:dyDescent="0.25">
      <c r="F61564" s="1">
        <v>867106762241262</v>
      </c>
    </row>
    <row r="61565" spans="6:6" x14ac:dyDescent="0.25">
      <c r="F61565" s="1">
        <v>119986874886033</v>
      </c>
    </row>
    <row r="61566" spans="6:6" x14ac:dyDescent="0.25">
      <c r="F61566" s="1">
        <v>520045597418937</v>
      </c>
    </row>
    <row r="61567" spans="6:6" x14ac:dyDescent="0.25">
      <c r="F61567" s="1">
        <v>483657206193005</v>
      </c>
    </row>
    <row r="61568" spans="6:6" x14ac:dyDescent="0.25">
      <c r="F61568" s="1">
        <v>213684951914449</v>
      </c>
    </row>
    <row r="61569" spans="6:6" x14ac:dyDescent="0.25">
      <c r="F61569" s="1">
        <v>304560774859532</v>
      </c>
    </row>
    <row r="61570" spans="6:6" x14ac:dyDescent="0.25">
      <c r="F61570" s="1">
        <v>551756813015039</v>
      </c>
    </row>
    <row r="61571" spans="6:6" x14ac:dyDescent="0.25">
      <c r="F61571" s="1">
        <v>857165518747376</v>
      </c>
    </row>
    <row r="61572" spans="6:6" x14ac:dyDescent="0.25">
      <c r="F61572" s="1">
        <v>961497095364377</v>
      </c>
    </row>
    <row r="61573" spans="6:6" x14ac:dyDescent="0.25">
      <c r="F61573" s="1">
        <v>421062864136333</v>
      </c>
    </row>
    <row r="61574" spans="6:6" x14ac:dyDescent="0.25">
      <c r="F61574" s="1">
        <v>308474028402700</v>
      </c>
    </row>
    <row r="61575" spans="6:6" x14ac:dyDescent="0.25">
      <c r="F61575" s="1">
        <v>833653814628914</v>
      </c>
    </row>
    <row r="61576" spans="6:6" x14ac:dyDescent="0.25">
      <c r="F61576" s="1">
        <v>551361273983347</v>
      </c>
    </row>
    <row r="61577" spans="6:6" x14ac:dyDescent="0.25">
      <c r="F61577" s="1">
        <v>369365016226628</v>
      </c>
    </row>
    <row r="61578" spans="6:6" x14ac:dyDescent="0.25">
      <c r="F61578" s="1">
        <v>549140669920660</v>
      </c>
    </row>
    <row r="61579" spans="6:6" x14ac:dyDescent="0.25">
      <c r="F61579" s="1">
        <v>445603033947213</v>
      </c>
    </row>
    <row r="61580" spans="6:6" x14ac:dyDescent="0.25">
      <c r="F61580" s="1">
        <v>846528086032291</v>
      </c>
    </row>
    <row r="61581" spans="6:6" x14ac:dyDescent="0.25">
      <c r="F61581" s="1">
        <v>152866269524779</v>
      </c>
    </row>
    <row r="61582" spans="6:6" x14ac:dyDescent="0.25">
      <c r="F61582" s="1">
        <v>628669522765787</v>
      </c>
    </row>
    <row r="61583" spans="6:6" x14ac:dyDescent="0.25">
      <c r="F61583" s="1">
        <v>706208850648785</v>
      </c>
    </row>
    <row r="61584" spans="6:6" x14ac:dyDescent="0.25">
      <c r="F61584" s="1">
        <v>174077119625957</v>
      </c>
    </row>
    <row r="61585" spans="6:6" x14ac:dyDescent="0.25">
      <c r="F61585" s="1">
        <v>482440510975592</v>
      </c>
    </row>
    <row r="61586" spans="6:6" x14ac:dyDescent="0.25">
      <c r="F61586" s="1">
        <v>685682295784153</v>
      </c>
    </row>
    <row r="61587" spans="6:6" x14ac:dyDescent="0.25">
      <c r="F61587" s="1">
        <v>216741715748540</v>
      </c>
    </row>
    <row r="61588" spans="6:6" x14ac:dyDescent="0.25">
      <c r="F61588" s="1">
        <v>199320025454840</v>
      </c>
    </row>
    <row r="61589" spans="6:6" x14ac:dyDescent="0.25">
      <c r="F61589" s="1">
        <v>392908371879611</v>
      </c>
    </row>
    <row r="61590" spans="6:6" x14ac:dyDescent="0.25">
      <c r="F61590" s="1">
        <v>847306608365338</v>
      </c>
    </row>
    <row r="61591" spans="6:6" x14ac:dyDescent="0.25">
      <c r="F61591" s="1">
        <v>832741769608323</v>
      </c>
    </row>
    <row r="61592" spans="6:6" x14ac:dyDescent="0.25">
      <c r="F61592" s="1">
        <v>587884431538623</v>
      </c>
    </row>
    <row r="61593" spans="6:6" x14ac:dyDescent="0.25">
      <c r="F61593" s="1">
        <v>258200832421074</v>
      </c>
    </row>
    <row r="61594" spans="6:6" x14ac:dyDescent="0.25">
      <c r="F61594" s="1">
        <v>772574671880489</v>
      </c>
    </row>
    <row r="61595" spans="6:6" x14ac:dyDescent="0.25">
      <c r="F61595" s="1">
        <v>655753051640064</v>
      </c>
    </row>
    <row r="61596" spans="6:6" x14ac:dyDescent="0.25">
      <c r="F61596" s="1">
        <v>203451185471742</v>
      </c>
    </row>
    <row r="61597" spans="6:6" x14ac:dyDescent="0.25">
      <c r="F61597" s="1">
        <v>541473286437485</v>
      </c>
    </row>
    <row r="61598" spans="6:6" x14ac:dyDescent="0.25">
      <c r="F61598" s="1">
        <v>941602637418890</v>
      </c>
    </row>
    <row r="61599" spans="6:6" x14ac:dyDescent="0.25">
      <c r="F61599" s="1">
        <v>124662065489296</v>
      </c>
    </row>
    <row r="61600" spans="6:6" x14ac:dyDescent="0.25">
      <c r="F61600" s="1">
        <v>316834525110315</v>
      </c>
    </row>
    <row r="61601" spans="6:6" x14ac:dyDescent="0.25">
      <c r="F61601" s="1">
        <v>265058089606912</v>
      </c>
    </row>
    <row r="61602" spans="6:6" x14ac:dyDescent="0.25">
      <c r="F61602" s="1">
        <v>787109666832904</v>
      </c>
    </row>
    <row r="61603" spans="6:6" x14ac:dyDescent="0.25">
      <c r="F61603" s="1">
        <v>330120348719411</v>
      </c>
    </row>
    <row r="61604" spans="6:6" x14ac:dyDescent="0.25">
      <c r="F61604" s="1">
        <v>337589158274461</v>
      </c>
    </row>
    <row r="61605" spans="6:6" x14ac:dyDescent="0.25">
      <c r="F61605" s="1">
        <v>674995315164455</v>
      </c>
    </row>
    <row r="61606" spans="6:6" x14ac:dyDescent="0.25">
      <c r="F61606" s="1">
        <v>189330523791169</v>
      </c>
    </row>
    <row r="61607" spans="6:6" x14ac:dyDescent="0.25">
      <c r="F61607" s="1">
        <v>835265497046145</v>
      </c>
    </row>
    <row r="61608" spans="6:6" x14ac:dyDescent="0.25">
      <c r="F61608" s="1">
        <v>372062410749243</v>
      </c>
    </row>
    <row r="61609" spans="6:6" x14ac:dyDescent="0.25">
      <c r="F61609" s="1">
        <v>735952072844881</v>
      </c>
    </row>
    <row r="61610" spans="6:6" x14ac:dyDescent="0.25">
      <c r="F61610" s="1">
        <v>808529457788785</v>
      </c>
    </row>
    <row r="61611" spans="6:6" x14ac:dyDescent="0.25">
      <c r="F61611" s="1">
        <v>956677775603269</v>
      </c>
    </row>
    <row r="61612" spans="6:6" x14ac:dyDescent="0.25">
      <c r="F61612" s="1">
        <v>400573610279744</v>
      </c>
    </row>
    <row r="61613" spans="6:6" x14ac:dyDescent="0.25">
      <c r="F61613" s="1">
        <v>893281505823875</v>
      </c>
    </row>
    <row r="61614" spans="6:6" x14ac:dyDescent="0.25">
      <c r="F61614" s="1">
        <v>758199778480056</v>
      </c>
    </row>
    <row r="61615" spans="6:6" x14ac:dyDescent="0.25">
      <c r="F61615" s="1">
        <v>366984574339390</v>
      </c>
    </row>
    <row r="61616" spans="6:6" x14ac:dyDescent="0.25">
      <c r="F61616" s="1">
        <v>394235660090321</v>
      </c>
    </row>
    <row r="61617" spans="6:6" x14ac:dyDescent="0.25">
      <c r="F61617" s="1">
        <v>146639893078559</v>
      </c>
    </row>
    <row r="61618" spans="6:6" x14ac:dyDescent="0.25">
      <c r="F61618" s="1">
        <v>962227853008926</v>
      </c>
    </row>
    <row r="61619" spans="6:6" x14ac:dyDescent="0.25">
      <c r="F61619" s="1">
        <v>112133404557332</v>
      </c>
    </row>
    <row r="61620" spans="6:6" x14ac:dyDescent="0.25">
      <c r="F61620" s="1">
        <v>193611453681772</v>
      </c>
    </row>
    <row r="61621" spans="6:6" x14ac:dyDescent="0.25">
      <c r="F61621" s="1">
        <v>643442924379349</v>
      </c>
    </row>
    <row r="61622" spans="6:6" x14ac:dyDescent="0.25">
      <c r="F61622" s="1">
        <v>635951158612478</v>
      </c>
    </row>
    <row r="61623" spans="6:6" x14ac:dyDescent="0.25">
      <c r="F61623" s="1">
        <v>534686667918707</v>
      </c>
    </row>
    <row r="61624" spans="6:6" x14ac:dyDescent="0.25">
      <c r="F61624" s="1">
        <v>415454890934063</v>
      </c>
    </row>
    <row r="61625" spans="6:6" x14ac:dyDescent="0.25">
      <c r="F61625" s="1">
        <v>938728057761673</v>
      </c>
    </row>
    <row r="61626" spans="6:6" x14ac:dyDescent="0.25">
      <c r="F61626" s="1">
        <v>710152480956322</v>
      </c>
    </row>
    <row r="61627" spans="6:6" x14ac:dyDescent="0.25">
      <c r="F61627" s="1">
        <v>667477789400777</v>
      </c>
    </row>
    <row r="61628" spans="6:6" x14ac:dyDescent="0.25">
      <c r="F61628" s="1">
        <v>232119800345842</v>
      </c>
    </row>
    <row r="61629" spans="6:6" x14ac:dyDescent="0.25">
      <c r="F61629" s="1">
        <v>313139340627489</v>
      </c>
    </row>
    <row r="61630" spans="6:6" x14ac:dyDescent="0.25">
      <c r="F61630" s="1">
        <v>841663319021799</v>
      </c>
    </row>
    <row r="61631" spans="6:6" x14ac:dyDescent="0.25">
      <c r="F61631" s="1">
        <v>233494993877175</v>
      </c>
    </row>
    <row r="61632" spans="6:6" x14ac:dyDescent="0.25">
      <c r="F61632" s="1">
        <v>643692530299027</v>
      </c>
    </row>
    <row r="61633" spans="6:6" x14ac:dyDescent="0.25">
      <c r="F61633" s="1">
        <v>394043772154374</v>
      </c>
    </row>
    <row r="61634" spans="6:6" x14ac:dyDescent="0.25">
      <c r="F61634" s="1">
        <v>770700324021107</v>
      </c>
    </row>
    <row r="61635" spans="6:6" x14ac:dyDescent="0.25">
      <c r="F61635" s="1">
        <v>904309512466555</v>
      </c>
    </row>
    <row r="61636" spans="6:6" x14ac:dyDescent="0.25">
      <c r="F61636" s="1">
        <v>258597539090454</v>
      </c>
    </row>
    <row r="61637" spans="6:6" x14ac:dyDescent="0.25">
      <c r="F61637" s="1">
        <v>623046415069629</v>
      </c>
    </row>
    <row r="61638" spans="6:6" x14ac:dyDescent="0.25">
      <c r="F61638" s="1">
        <v>754398832930459</v>
      </c>
    </row>
    <row r="61639" spans="6:6" x14ac:dyDescent="0.25">
      <c r="F61639" s="1">
        <v>969355871613812</v>
      </c>
    </row>
    <row r="61640" spans="6:6" x14ac:dyDescent="0.25">
      <c r="F61640" s="1">
        <v>747981869634890</v>
      </c>
    </row>
    <row r="61641" spans="6:6" x14ac:dyDescent="0.25">
      <c r="F61641" s="1">
        <v>497812238907815</v>
      </c>
    </row>
    <row r="61642" spans="6:6" x14ac:dyDescent="0.25">
      <c r="F61642" s="1">
        <v>777598707000266</v>
      </c>
    </row>
    <row r="61643" spans="6:6" x14ac:dyDescent="0.25">
      <c r="F61643" s="1">
        <v>657475833085422</v>
      </c>
    </row>
    <row r="61644" spans="6:6" x14ac:dyDescent="0.25">
      <c r="F61644" s="1">
        <v>206666290534818</v>
      </c>
    </row>
    <row r="61645" spans="6:6" x14ac:dyDescent="0.25">
      <c r="F61645" s="1">
        <v>811131876072314</v>
      </c>
    </row>
    <row r="61646" spans="6:6" x14ac:dyDescent="0.25">
      <c r="F61646" s="1">
        <v>110635645925345</v>
      </c>
    </row>
    <row r="61647" spans="6:6" x14ac:dyDescent="0.25">
      <c r="F61647" s="1">
        <v>723452582828485</v>
      </c>
    </row>
    <row r="61648" spans="6:6" x14ac:dyDescent="0.25">
      <c r="F61648" s="1">
        <v>177099653992290</v>
      </c>
    </row>
    <row r="61649" spans="6:6" x14ac:dyDescent="0.25">
      <c r="F61649" s="1">
        <v>187016310917855</v>
      </c>
    </row>
    <row r="61650" spans="6:6" x14ac:dyDescent="0.25">
      <c r="F61650" s="1">
        <v>556424399459835</v>
      </c>
    </row>
    <row r="61651" spans="6:6" x14ac:dyDescent="0.25">
      <c r="F61651" s="1">
        <v>754297570982949</v>
      </c>
    </row>
    <row r="61652" spans="6:6" x14ac:dyDescent="0.25">
      <c r="F61652" s="1">
        <v>545085662964252</v>
      </c>
    </row>
    <row r="61653" spans="6:6" x14ac:dyDescent="0.25">
      <c r="F61653" s="1">
        <v>287900125955831</v>
      </c>
    </row>
    <row r="61654" spans="6:6" x14ac:dyDescent="0.25">
      <c r="F61654" s="1">
        <v>208881253134761</v>
      </c>
    </row>
    <row r="61655" spans="6:6" x14ac:dyDescent="0.25">
      <c r="F61655" s="1">
        <v>126700611226100</v>
      </c>
    </row>
    <row r="61656" spans="6:6" x14ac:dyDescent="0.25">
      <c r="F61656" s="1">
        <v>735460811116398</v>
      </c>
    </row>
    <row r="61657" spans="6:6" x14ac:dyDescent="0.25">
      <c r="F61657" s="1">
        <v>815453779039452</v>
      </c>
    </row>
    <row r="61658" spans="6:6" x14ac:dyDescent="0.25">
      <c r="F61658" s="1">
        <v>840290377445254</v>
      </c>
    </row>
    <row r="61659" spans="6:6" x14ac:dyDescent="0.25">
      <c r="F61659" s="1">
        <v>568894158455414</v>
      </c>
    </row>
    <row r="61660" spans="6:6" x14ac:dyDescent="0.25">
      <c r="F61660" s="1">
        <v>383718940956509</v>
      </c>
    </row>
    <row r="61661" spans="6:6" x14ac:dyDescent="0.25">
      <c r="F61661" s="1">
        <v>931449241177334</v>
      </c>
    </row>
    <row r="61662" spans="6:6" x14ac:dyDescent="0.25">
      <c r="F61662" s="1">
        <v>144657988987654</v>
      </c>
    </row>
    <row r="61663" spans="6:6" x14ac:dyDescent="0.25">
      <c r="F61663" s="1">
        <v>180540295889474</v>
      </c>
    </row>
    <row r="61664" spans="6:6" x14ac:dyDescent="0.25">
      <c r="F61664" s="1">
        <v>420728386750093</v>
      </c>
    </row>
    <row r="61665" spans="6:6" x14ac:dyDescent="0.25">
      <c r="F61665" s="1">
        <v>942617254664119</v>
      </c>
    </row>
    <row r="61666" spans="6:6" x14ac:dyDescent="0.25">
      <c r="F61666" s="1">
        <v>408705876295551</v>
      </c>
    </row>
    <row r="61667" spans="6:6" x14ac:dyDescent="0.25">
      <c r="F61667" s="1">
        <v>326800002666873</v>
      </c>
    </row>
    <row r="61668" spans="6:6" x14ac:dyDescent="0.25">
      <c r="F61668" s="1">
        <v>864118698149568</v>
      </c>
    </row>
    <row r="61669" spans="6:6" x14ac:dyDescent="0.25">
      <c r="F61669" s="1">
        <v>881642253365505</v>
      </c>
    </row>
    <row r="61670" spans="6:6" x14ac:dyDescent="0.25">
      <c r="F61670" s="1">
        <v>270149606865823</v>
      </c>
    </row>
    <row r="61671" spans="6:6" x14ac:dyDescent="0.25">
      <c r="F61671" s="1">
        <v>601203144660080</v>
      </c>
    </row>
    <row r="61672" spans="6:6" x14ac:dyDescent="0.25">
      <c r="F61672" s="1">
        <v>943502374691205</v>
      </c>
    </row>
    <row r="61673" spans="6:6" x14ac:dyDescent="0.25">
      <c r="F61673" s="1">
        <v>453121198616457</v>
      </c>
    </row>
    <row r="61674" spans="6:6" x14ac:dyDescent="0.25">
      <c r="F61674" s="1">
        <v>106778221307042</v>
      </c>
    </row>
    <row r="61675" spans="6:6" x14ac:dyDescent="0.25">
      <c r="F61675" s="1">
        <v>792548348820916</v>
      </c>
    </row>
    <row r="61676" spans="6:6" x14ac:dyDescent="0.25">
      <c r="F61676" s="1">
        <v>210779737042863</v>
      </c>
    </row>
    <row r="61677" spans="6:6" x14ac:dyDescent="0.25">
      <c r="F61677" s="1">
        <v>937816945532486</v>
      </c>
    </row>
    <row r="61678" spans="6:6" x14ac:dyDescent="0.25">
      <c r="F61678" s="1">
        <v>493153620717718</v>
      </c>
    </row>
    <row r="61679" spans="6:6" x14ac:dyDescent="0.25">
      <c r="F61679" s="1">
        <v>263381363564430</v>
      </c>
    </row>
    <row r="61680" spans="6:6" x14ac:dyDescent="0.25">
      <c r="F61680" s="1">
        <v>625435494602203</v>
      </c>
    </row>
    <row r="61681" spans="6:6" x14ac:dyDescent="0.25">
      <c r="F61681" s="1">
        <v>940684298775697</v>
      </c>
    </row>
    <row r="61682" spans="6:6" x14ac:dyDescent="0.25">
      <c r="F61682" s="1">
        <v>793169138664478</v>
      </c>
    </row>
    <row r="61683" spans="6:6" x14ac:dyDescent="0.25">
      <c r="F61683" s="1">
        <v>712746039669768</v>
      </c>
    </row>
    <row r="61684" spans="6:6" x14ac:dyDescent="0.25">
      <c r="F61684" s="1">
        <v>236176325453427</v>
      </c>
    </row>
    <row r="61685" spans="6:6" x14ac:dyDescent="0.25">
      <c r="F61685" s="1">
        <v>997964355670458</v>
      </c>
    </row>
    <row r="61686" spans="6:6" x14ac:dyDescent="0.25">
      <c r="F61686" s="1">
        <v>212340290422396</v>
      </c>
    </row>
    <row r="61687" spans="6:6" x14ac:dyDescent="0.25">
      <c r="F61687" s="1">
        <v>761072654414949</v>
      </c>
    </row>
    <row r="61688" spans="6:6" x14ac:dyDescent="0.25">
      <c r="F61688" s="1">
        <v>282294707787139</v>
      </c>
    </row>
    <row r="61689" spans="6:6" x14ac:dyDescent="0.25">
      <c r="F61689" s="1">
        <v>996591458316748</v>
      </c>
    </row>
    <row r="61690" spans="6:6" x14ac:dyDescent="0.25">
      <c r="F61690" s="1">
        <v>151231954031122</v>
      </c>
    </row>
    <row r="61691" spans="6:6" x14ac:dyDescent="0.25">
      <c r="F61691" s="1">
        <v>578156531533061</v>
      </c>
    </row>
    <row r="61692" spans="6:6" x14ac:dyDescent="0.25">
      <c r="F61692" s="1">
        <v>468130350045702</v>
      </c>
    </row>
    <row r="61693" spans="6:6" x14ac:dyDescent="0.25">
      <c r="F61693" s="1">
        <v>756094504667003</v>
      </c>
    </row>
    <row r="61694" spans="6:6" x14ac:dyDescent="0.25">
      <c r="F61694" s="1">
        <v>586846434208424</v>
      </c>
    </row>
    <row r="61695" spans="6:6" x14ac:dyDescent="0.25">
      <c r="F61695" s="1">
        <v>891660343005247</v>
      </c>
    </row>
    <row r="61696" spans="6:6" x14ac:dyDescent="0.25">
      <c r="F61696" s="1">
        <v>571866875292650</v>
      </c>
    </row>
    <row r="61697" spans="6:6" x14ac:dyDescent="0.25">
      <c r="F61697" s="1">
        <v>420635712473422</v>
      </c>
    </row>
    <row r="61698" spans="6:6" x14ac:dyDescent="0.25">
      <c r="F61698" s="1">
        <v>630106943750697</v>
      </c>
    </row>
    <row r="61699" spans="6:6" x14ac:dyDescent="0.25">
      <c r="F61699" s="1">
        <v>491271082933490</v>
      </c>
    </row>
    <row r="61700" spans="6:6" x14ac:dyDescent="0.25">
      <c r="F61700" s="1">
        <v>588453249883417</v>
      </c>
    </row>
    <row r="61701" spans="6:6" x14ac:dyDescent="0.25">
      <c r="F61701" s="1">
        <v>117192553379953</v>
      </c>
    </row>
    <row r="61702" spans="6:6" x14ac:dyDescent="0.25">
      <c r="F61702" s="1">
        <v>591063212928558</v>
      </c>
    </row>
    <row r="61703" spans="6:6" x14ac:dyDescent="0.25">
      <c r="F61703" s="1">
        <v>894361585403825</v>
      </c>
    </row>
    <row r="61704" spans="6:6" x14ac:dyDescent="0.25">
      <c r="F61704" s="1">
        <v>734166296531078</v>
      </c>
    </row>
    <row r="61705" spans="6:6" x14ac:dyDescent="0.25">
      <c r="F61705" s="1">
        <v>235319942573788</v>
      </c>
    </row>
    <row r="61706" spans="6:6" x14ac:dyDescent="0.25">
      <c r="F61706" s="1">
        <v>941387483983719</v>
      </c>
    </row>
    <row r="61707" spans="6:6" x14ac:dyDescent="0.25">
      <c r="F61707" s="1">
        <v>269783167940350</v>
      </c>
    </row>
    <row r="61708" spans="6:6" x14ac:dyDescent="0.25">
      <c r="F61708" s="1">
        <v>652559188352084</v>
      </c>
    </row>
    <row r="61709" spans="6:6" x14ac:dyDescent="0.25">
      <c r="F61709" s="1">
        <v>637854349589748</v>
      </c>
    </row>
    <row r="61710" spans="6:6" x14ac:dyDescent="0.25">
      <c r="F61710" s="1">
        <v>624088072558347</v>
      </c>
    </row>
    <row r="61711" spans="6:6" x14ac:dyDescent="0.25">
      <c r="F61711" s="1">
        <v>180311146604142</v>
      </c>
    </row>
    <row r="61712" spans="6:6" x14ac:dyDescent="0.25">
      <c r="F61712" s="1">
        <v>263804315269755</v>
      </c>
    </row>
    <row r="61713" spans="6:6" x14ac:dyDescent="0.25">
      <c r="F61713" s="1">
        <v>933355610392524</v>
      </c>
    </row>
    <row r="61714" spans="6:6" x14ac:dyDescent="0.25">
      <c r="F61714" s="1">
        <v>984936693866155</v>
      </c>
    </row>
    <row r="61715" spans="6:6" x14ac:dyDescent="0.25">
      <c r="F61715" s="1">
        <v>844344928431638</v>
      </c>
    </row>
    <row r="61716" spans="6:6" x14ac:dyDescent="0.25">
      <c r="F61716" s="1">
        <v>604411588649425</v>
      </c>
    </row>
    <row r="61717" spans="6:6" x14ac:dyDescent="0.25">
      <c r="F61717" s="1">
        <v>967548617110886</v>
      </c>
    </row>
    <row r="61718" spans="6:6" x14ac:dyDescent="0.25">
      <c r="F61718" s="1">
        <v>731219524861927</v>
      </c>
    </row>
    <row r="61719" spans="6:6" x14ac:dyDescent="0.25">
      <c r="F61719" s="1">
        <v>847687517877196</v>
      </c>
    </row>
    <row r="61720" spans="6:6" x14ac:dyDescent="0.25">
      <c r="F61720" s="1">
        <v>751151119500055</v>
      </c>
    </row>
    <row r="61721" spans="6:6" x14ac:dyDescent="0.25">
      <c r="F61721" s="1">
        <v>120363066884604</v>
      </c>
    </row>
    <row r="61722" spans="6:6" x14ac:dyDescent="0.25">
      <c r="F61722" s="1">
        <v>346397679884335</v>
      </c>
    </row>
    <row r="61723" spans="6:6" x14ac:dyDescent="0.25">
      <c r="F61723" s="1">
        <v>145825183732899</v>
      </c>
    </row>
    <row r="61724" spans="6:6" x14ac:dyDescent="0.25">
      <c r="F61724" s="1">
        <v>248092267679101</v>
      </c>
    </row>
    <row r="61725" spans="6:6" x14ac:dyDescent="0.25">
      <c r="F61725" s="1">
        <v>816194914827983</v>
      </c>
    </row>
    <row r="61726" spans="6:6" x14ac:dyDescent="0.25">
      <c r="F61726" s="1">
        <v>862138729360464</v>
      </c>
    </row>
    <row r="61727" spans="6:6" x14ac:dyDescent="0.25">
      <c r="F61727" s="1">
        <v>822954498470091</v>
      </c>
    </row>
    <row r="61728" spans="6:6" x14ac:dyDescent="0.25">
      <c r="F61728" s="1">
        <v>104561537242817</v>
      </c>
    </row>
    <row r="61729" spans="6:6" x14ac:dyDescent="0.25">
      <c r="F61729" s="1">
        <v>519418844191362</v>
      </c>
    </row>
    <row r="61730" spans="6:6" x14ac:dyDescent="0.25">
      <c r="F61730" s="1">
        <v>865829117179015</v>
      </c>
    </row>
    <row r="61731" spans="6:6" x14ac:dyDescent="0.25">
      <c r="F61731" s="1">
        <v>215364879636192</v>
      </c>
    </row>
    <row r="61732" spans="6:6" x14ac:dyDescent="0.25">
      <c r="F61732" s="1">
        <v>543558604315010</v>
      </c>
    </row>
    <row r="61733" spans="6:6" x14ac:dyDescent="0.25">
      <c r="F61733" s="1">
        <v>811019731653666</v>
      </c>
    </row>
    <row r="61734" spans="6:6" x14ac:dyDescent="0.25">
      <c r="F61734" s="1">
        <v>864669267408267</v>
      </c>
    </row>
    <row r="61735" spans="6:6" x14ac:dyDescent="0.25">
      <c r="F61735" s="1">
        <v>187590218538430</v>
      </c>
    </row>
    <row r="61736" spans="6:6" x14ac:dyDescent="0.25">
      <c r="F61736" s="1">
        <v>903659566277721</v>
      </c>
    </row>
    <row r="61737" spans="6:6" x14ac:dyDescent="0.25">
      <c r="F61737" s="1">
        <v>700433006134771</v>
      </c>
    </row>
    <row r="61738" spans="6:6" x14ac:dyDescent="0.25">
      <c r="F61738" s="1">
        <v>767839512742541</v>
      </c>
    </row>
    <row r="61739" spans="6:6" x14ac:dyDescent="0.25">
      <c r="F61739" s="1">
        <v>583178743704696</v>
      </c>
    </row>
    <row r="61740" spans="6:6" x14ac:dyDescent="0.25">
      <c r="F61740" s="1">
        <v>490844404438036</v>
      </c>
    </row>
    <row r="61741" spans="6:6" x14ac:dyDescent="0.25">
      <c r="F61741" s="1">
        <v>710011071818469</v>
      </c>
    </row>
    <row r="61742" spans="6:6" x14ac:dyDescent="0.25">
      <c r="F61742" s="1">
        <v>138888440705349</v>
      </c>
    </row>
    <row r="61743" spans="6:6" x14ac:dyDescent="0.25">
      <c r="F61743" s="1">
        <v>973980100396032</v>
      </c>
    </row>
    <row r="61744" spans="6:6" x14ac:dyDescent="0.25">
      <c r="F61744" s="1">
        <v>518560555516548</v>
      </c>
    </row>
    <row r="61745" spans="6:6" x14ac:dyDescent="0.25">
      <c r="F61745" s="1">
        <v>947797966130336</v>
      </c>
    </row>
    <row r="61746" spans="6:6" x14ac:dyDescent="0.25">
      <c r="F61746" s="1">
        <v>373769283693203</v>
      </c>
    </row>
    <row r="61747" spans="6:6" x14ac:dyDescent="0.25">
      <c r="F61747" s="1">
        <v>495909696893361</v>
      </c>
    </row>
    <row r="61748" spans="6:6" x14ac:dyDescent="0.25">
      <c r="F61748" s="1">
        <v>418101826115213</v>
      </c>
    </row>
    <row r="61749" spans="6:6" x14ac:dyDescent="0.25">
      <c r="F61749" s="1">
        <v>838686846099721</v>
      </c>
    </row>
    <row r="61750" spans="6:6" x14ac:dyDescent="0.25">
      <c r="F61750" s="1">
        <v>843402946856909</v>
      </c>
    </row>
    <row r="61751" spans="6:6" x14ac:dyDescent="0.25">
      <c r="F61751" s="1">
        <v>334356043570609</v>
      </c>
    </row>
    <row r="61752" spans="6:6" x14ac:dyDescent="0.25">
      <c r="F61752" s="1">
        <v>833263772317800</v>
      </c>
    </row>
    <row r="61753" spans="6:6" x14ac:dyDescent="0.25">
      <c r="F61753" s="1">
        <v>337612009673808</v>
      </c>
    </row>
    <row r="61754" spans="6:6" x14ac:dyDescent="0.25">
      <c r="F61754" s="1">
        <v>684877685353258</v>
      </c>
    </row>
    <row r="61755" spans="6:6" x14ac:dyDescent="0.25">
      <c r="F61755" s="1">
        <v>679626538485942</v>
      </c>
    </row>
    <row r="61756" spans="6:6" x14ac:dyDescent="0.25">
      <c r="F61756" s="1">
        <v>931394510930714</v>
      </c>
    </row>
    <row r="61757" spans="6:6" x14ac:dyDescent="0.25">
      <c r="F61757" s="1">
        <v>675152724362818</v>
      </c>
    </row>
    <row r="61758" spans="6:6" x14ac:dyDescent="0.25">
      <c r="F61758" s="1">
        <v>681816854487972</v>
      </c>
    </row>
    <row r="61759" spans="6:6" x14ac:dyDescent="0.25">
      <c r="F61759" s="1">
        <v>367921255076486</v>
      </c>
    </row>
    <row r="61760" spans="6:6" x14ac:dyDescent="0.25">
      <c r="F61760" s="1">
        <v>620828449600921</v>
      </c>
    </row>
    <row r="61761" spans="6:6" x14ac:dyDescent="0.25">
      <c r="F61761" s="1">
        <v>739843758172563</v>
      </c>
    </row>
    <row r="61762" spans="6:6" x14ac:dyDescent="0.25">
      <c r="F61762" s="1">
        <v>454024315509987</v>
      </c>
    </row>
    <row r="61763" spans="6:6" x14ac:dyDescent="0.25">
      <c r="F61763" s="1">
        <v>364459898824647</v>
      </c>
    </row>
    <row r="61764" spans="6:6" x14ac:dyDescent="0.25">
      <c r="F61764" s="1">
        <v>827948687444546</v>
      </c>
    </row>
    <row r="61765" spans="6:6" x14ac:dyDescent="0.25">
      <c r="F61765" s="1">
        <v>772161868586414</v>
      </c>
    </row>
    <row r="61766" spans="6:6" x14ac:dyDescent="0.25">
      <c r="F61766" s="1">
        <v>942807533199391</v>
      </c>
    </row>
    <row r="61767" spans="6:6" x14ac:dyDescent="0.25">
      <c r="F61767" s="1">
        <v>606040081795603</v>
      </c>
    </row>
    <row r="61768" spans="6:6" x14ac:dyDescent="0.25">
      <c r="F61768" s="1">
        <v>714460047199329</v>
      </c>
    </row>
    <row r="61769" spans="6:6" x14ac:dyDescent="0.25">
      <c r="F61769" s="1">
        <v>511133824567386</v>
      </c>
    </row>
    <row r="61770" spans="6:6" x14ac:dyDescent="0.25">
      <c r="F61770" s="1">
        <v>780826399334485</v>
      </c>
    </row>
    <row r="61771" spans="6:6" x14ac:dyDescent="0.25">
      <c r="F61771" s="1">
        <v>334772914123382</v>
      </c>
    </row>
    <row r="61772" spans="6:6" x14ac:dyDescent="0.25">
      <c r="F61772" s="1">
        <v>809711433710086</v>
      </c>
    </row>
    <row r="61773" spans="6:6" x14ac:dyDescent="0.25">
      <c r="F61773" s="1">
        <v>448384951080000</v>
      </c>
    </row>
    <row r="61774" spans="6:6" x14ac:dyDescent="0.25">
      <c r="F61774" s="1">
        <v>642501361030202</v>
      </c>
    </row>
    <row r="61775" spans="6:6" x14ac:dyDescent="0.25">
      <c r="F61775" s="1">
        <v>658705878822080</v>
      </c>
    </row>
    <row r="61776" spans="6:6" x14ac:dyDescent="0.25">
      <c r="F61776" s="1">
        <v>738988302828762</v>
      </c>
    </row>
    <row r="61777" spans="6:6" x14ac:dyDescent="0.25">
      <c r="F61777" s="1">
        <v>521062947975146</v>
      </c>
    </row>
    <row r="61778" spans="6:6" x14ac:dyDescent="0.25">
      <c r="F61778" s="1">
        <v>932687070277412</v>
      </c>
    </row>
    <row r="61779" spans="6:6" x14ac:dyDescent="0.25">
      <c r="F61779" s="1">
        <v>786570904179472</v>
      </c>
    </row>
    <row r="61780" spans="6:6" x14ac:dyDescent="0.25">
      <c r="F61780" s="1">
        <v>671735515424940</v>
      </c>
    </row>
    <row r="61781" spans="6:6" x14ac:dyDescent="0.25">
      <c r="F61781" s="1">
        <v>217749262707548</v>
      </c>
    </row>
    <row r="61782" spans="6:6" x14ac:dyDescent="0.25">
      <c r="F61782" s="1">
        <v>984404579419935</v>
      </c>
    </row>
    <row r="61783" spans="6:6" x14ac:dyDescent="0.25">
      <c r="F61783" s="1">
        <v>185128781377371</v>
      </c>
    </row>
    <row r="61784" spans="6:6" x14ac:dyDescent="0.25">
      <c r="F61784" s="1">
        <v>666759162286696</v>
      </c>
    </row>
    <row r="61785" spans="6:6" x14ac:dyDescent="0.25">
      <c r="F61785" s="1">
        <v>984999107447784</v>
      </c>
    </row>
    <row r="61786" spans="6:6" x14ac:dyDescent="0.25">
      <c r="F61786" s="1">
        <v>702176471357451</v>
      </c>
    </row>
    <row r="61787" spans="6:6" x14ac:dyDescent="0.25">
      <c r="F61787" s="1">
        <v>252553291285934</v>
      </c>
    </row>
    <row r="61788" spans="6:6" x14ac:dyDescent="0.25">
      <c r="F61788" s="1">
        <v>222249502249417</v>
      </c>
    </row>
    <row r="61789" spans="6:6" x14ac:dyDescent="0.25">
      <c r="F61789" s="1">
        <v>960117690384089</v>
      </c>
    </row>
    <row r="61790" spans="6:6" x14ac:dyDescent="0.25">
      <c r="F61790" s="1">
        <v>504129470305755</v>
      </c>
    </row>
    <row r="61791" spans="6:6" x14ac:dyDescent="0.25">
      <c r="F61791" s="1">
        <v>596239795685197</v>
      </c>
    </row>
    <row r="61792" spans="6:6" x14ac:dyDescent="0.25">
      <c r="F61792" s="1">
        <v>190315943979658</v>
      </c>
    </row>
    <row r="61793" spans="6:6" x14ac:dyDescent="0.25">
      <c r="F61793" s="1">
        <v>648761822276103</v>
      </c>
    </row>
    <row r="61794" spans="6:6" x14ac:dyDescent="0.25">
      <c r="F61794" s="1">
        <v>216868818976788</v>
      </c>
    </row>
    <row r="61795" spans="6:6" x14ac:dyDescent="0.25">
      <c r="F61795" s="1">
        <v>440256411031204</v>
      </c>
    </row>
    <row r="61796" spans="6:6" x14ac:dyDescent="0.25">
      <c r="F61796" s="1">
        <v>847766100150703</v>
      </c>
    </row>
    <row r="61797" spans="6:6" x14ac:dyDescent="0.25">
      <c r="F61797" s="1">
        <v>409269096110614</v>
      </c>
    </row>
    <row r="61798" spans="6:6" x14ac:dyDescent="0.25">
      <c r="F61798" s="1">
        <v>178528243372659</v>
      </c>
    </row>
    <row r="61799" spans="6:6" x14ac:dyDescent="0.25">
      <c r="F61799" s="1">
        <v>773443317579400</v>
      </c>
    </row>
    <row r="61800" spans="6:6" x14ac:dyDescent="0.25">
      <c r="F61800" s="1">
        <v>565932396724950</v>
      </c>
    </row>
    <row r="61801" spans="6:6" x14ac:dyDescent="0.25">
      <c r="F61801" s="1">
        <v>353949800665100</v>
      </c>
    </row>
    <row r="61802" spans="6:6" x14ac:dyDescent="0.25">
      <c r="F61802" s="1">
        <v>388543969825665</v>
      </c>
    </row>
    <row r="61803" spans="6:6" x14ac:dyDescent="0.25">
      <c r="F61803" s="1">
        <v>576040462722926</v>
      </c>
    </row>
    <row r="61804" spans="6:6" x14ac:dyDescent="0.25">
      <c r="F61804" s="1">
        <v>989516567086183</v>
      </c>
    </row>
    <row r="61805" spans="6:6" x14ac:dyDescent="0.25">
      <c r="F61805" s="1">
        <v>207041255270142</v>
      </c>
    </row>
    <row r="61806" spans="6:6" x14ac:dyDescent="0.25">
      <c r="F61806" s="1">
        <v>296132310843059</v>
      </c>
    </row>
    <row r="61807" spans="6:6" x14ac:dyDescent="0.25">
      <c r="F61807" s="1">
        <v>577193198823978</v>
      </c>
    </row>
    <row r="61808" spans="6:6" x14ac:dyDescent="0.25">
      <c r="F61808" s="1">
        <v>576456467245540</v>
      </c>
    </row>
    <row r="61809" spans="6:6" x14ac:dyDescent="0.25">
      <c r="F61809" s="1">
        <v>830258908802297</v>
      </c>
    </row>
    <row r="61810" spans="6:6" x14ac:dyDescent="0.25">
      <c r="F61810" s="1">
        <v>786035053566202</v>
      </c>
    </row>
    <row r="61811" spans="6:6" x14ac:dyDescent="0.25">
      <c r="F61811" s="1">
        <v>476394164476720</v>
      </c>
    </row>
    <row r="61812" spans="6:6" x14ac:dyDescent="0.25">
      <c r="F61812" s="1">
        <v>393406358798673</v>
      </c>
    </row>
    <row r="61813" spans="6:6" x14ac:dyDescent="0.25">
      <c r="F61813" s="1">
        <v>296038705308495</v>
      </c>
    </row>
    <row r="61814" spans="6:6" x14ac:dyDescent="0.25">
      <c r="F61814" s="1">
        <v>225100809667086</v>
      </c>
    </row>
    <row r="61815" spans="6:6" x14ac:dyDescent="0.25">
      <c r="F61815" s="1">
        <v>228666734478092</v>
      </c>
    </row>
    <row r="61816" spans="6:6" x14ac:dyDescent="0.25">
      <c r="F61816" s="1">
        <v>674613207890101</v>
      </c>
    </row>
    <row r="61817" spans="6:6" x14ac:dyDescent="0.25">
      <c r="F61817" s="1">
        <v>172328616296376</v>
      </c>
    </row>
    <row r="61818" spans="6:6" x14ac:dyDescent="0.25">
      <c r="F61818" s="1">
        <v>481809771484725</v>
      </c>
    </row>
    <row r="61819" spans="6:6" x14ac:dyDescent="0.25">
      <c r="F61819" s="1">
        <v>385603292881408</v>
      </c>
    </row>
    <row r="61820" spans="6:6" x14ac:dyDescent="0.25">
      <c r="F61820" s="1">
        <v>369493423534526</v>
      </c>
    </row>
    <row r="61821" spans="6:6" x14ac:dyDescent="0.25">
      <c r="F61821" s="1">
        <v>117776939727622</v>
      </c>
    </row>
    <row r="61822" spans="6:6" x14ac:dyDescent="0.25">
      <c r="F61822" s="1">
        <v>842533730551908</v>
      </c>
    </row>
    <row r="61823" spans="6:6" x14ac:dyDescent="0.25">
      <c r="F61823" s="1">
        <v>169233401364846</v>
      </c>
    </row>
    <row r="61824" spans="6:6" x14ac:dyDescent="0.25">
      <c r="F61824" s="1">
        <v>559593923534130</v>
      </c>
    </row>
    <row r="61825" spans="6:6" x14ac:dyDescent="0.25">
      <c r="F61825" s="1">
        <v>740519442679644</v>
      </c>
    </row>
    <row r="61826" spans="6:6" x14ac:dyDescent="0.25">
      <c r="F61826" s="1">
        <v>418287081085770</v>
      </c>
    </row>
    <row r="61827" spans="6:6" x14ac:dyDescent="0.25">
      <c r="F61827" s="1">
        <v>356140395706447</v>
      </c>
    </row>
    <row r="61828" spans="6:6" x14ac:dyDescent="0.25">
      <c r="F61828" s="1">
        <v>329784641021506</v>
      </c>
    </row>
    <row r="61829" spans="6:6" x14ac:dyDescent="0.25">
      <c r="F61829" s="1">
        <v>984097241694293</v>
      </c>
    </row>
    <row r="61830" spans="6:6" x14ac:dyDescent="0.25">
      <c r="F61830" s="1">
        <v>272245459216300</v>
      </c>
    </row>
    <row r="61831" spans="6:6" x14ac:dyDescent="0.25">
      <c r="F61831" s="1">
        <v>100694352346114</v>
      </c>
    </row>
    <row r="61832" spans="6:6" x14ac:dyDescent="0.25">
      <c r="F61832" s="1">
        <v>738230332448611</v>
      </c>
    </row>
    <row r="61833" spans="6:6" x14ac:dyDescent="0.25">
      <c r="F61833" s="1">
        <v>557412099293841</v>
      </c>
    </row>
    <row r="61834" spans="6:6" x14ac:dyDescent="0.25">
      <c r="F61834" s="1">
        <v>442150694883867</v>
      </c>
    </row>
    <row r="61835" spans="6:6" x14ac:dyDescent="0.25">
      <c r="F61835" s="1">
        <v>713611388611707</v>
      </c>
    </row>
    <row r="61836" spans="6:6" x14ac:dyDescent="0.25">
      <c r="F61836" s="1">
        <v>508195309911852</v>
      </c>
    </row>
    <row r="61837" spans="6:6" x14ac:dyDescent="0.25">
      <c r="F61837" s="1">
        <v>683806194478320</v>
      </c>
    </row>
    <row r="61838" spans="6:6" x14ac:dyDescent="0.25">
      <c r="F61838" s="1">
        <v>748773305493522</v>
      </c>
    </row>
    <row r="61839" spans="6:6" x14ac:dyDescent="0.25">
      <c r="F61839" s="1">
        <v>880704833208400</v>
      </c>
    </row>
    <row r="61840" spans="6:6" x14ac:dyDescent="0.25">
      <c r="F61840" s="1">
        <v>267891573350882</v>
      </c>
    </row>
    <row r="61841" spans="6:6" x14ac:dyDescent="0.25">
      <c r="F61841" s="1">
        <v>423039703820981</v>
      </c>
    </row>
    <row r="61842" spans="6:6" x14ac:dyDescent="0.25">
      <c r="F61842" s="1">
        <v>987003610280129</v>
      </c>
    </row>
    <row r="61843" spans="6:6" x14ac:dyDescent="0.25">
      <c r="F61843" s="1">
        <v>694824042729458</v>
      </c>
    </row>
    <row r="61844" spans="6:6" x14ac:dyDescent="0.25">
      <c r="F61844" s="1">
        <v>908408292194867</v>
      </c>
    </row>
    <row r="61845" spans="6:6" x14ac:dyDescent="0.25">
      <c r="F61845" s="1">
        <v>669072340930143</v>
      </c>
    </row>
    <row r="61846" spans="6:6" x14ac:dyDescent="0.25">
      <c r="F61846" s="1">
        <v>541724643438136</v>
      </c>
    </row>
    <row r="61847" spans="6:6" x14ac:dyDescent="0.25">
      <c r="F61847" s="1">
        <v>706250713335683</v>
      </c>
    </row>
    <row r="61848" spans="6:6" x14ac:dyDescent="0.25">
      <c r="F61848" s="1">
        <v>380107365810081</v>
      </c>
    </row>
    <row r="61849" spans="6:6" x14ac:dyDescent="0.25">
      <c r="F61849" s="1">
        <v>914685393642520</v>
      </c>
    </row>
    <row r="61850" spans="6:6" x14ac:dyDescent="0.25">
      <c r="F61850" s="1">
        <v>234626361890328</v>
      </c>
    </row>
    <row r="61851" spans="6:6" x14ac:dyDescent="0.25">
      <c r="F61851" s="1">
        <v>513098594323061</v>
      </c>
    </row>
    <row r="61852" spans="6:6" x14ac:dyDescent="0.25">
      <c r="F61852" s="1">
        <v>906035693948628</v>
      </c>
    </row>
    <row r="61853" spans="6:6" x14ac:dyDescent="0.25">
      <c r="F61853" s="1">
        <v>189211533770574</v>
      </c>
    </row>
    <row r="61854" spans="6:6" x14ac:dyDescent="0.25">
      <c r="F61854" s="1">
        <v>969859556155538</v>
      </c>
    </row>
    <row r="61855" spans="6:6" x14ac:dyDescent="0.25">
      <c r="F61855" s="1">
        <v>414194339572821</v>
      </c>
    </row>
    <row r="61856" spans="6:6" x14ac:dyDescent="0.25">
      <c r="F61856" s="1">
        <v>282438906079716</v>
      </c>
    </row>
    <row r="61857" spans="6:6" x14ac:dyDescent="0.25">
      <c r="F61857" s="1">
        <v>406674731213965</v>
      </c>
    </row>
    <row r="61858" spans="6:6" x14ac:dyDescent="0.25">
      <c r="F61858" s="1">
        <v>778350581965636</v>
      </c>
    </row>
    <row r="61859" spans="6:6" x14ac:dyDescent="0.25">
      <c r="F61859" s="1">
        <v>691029423293516</v>
      </c>
    </row>
    <row r="61860" spans="6:6" x14ac:dyDescent="0.25">
      <c r="F61860" s="1">
        <v>580661037425317</v>
      </c>
    </row>
    <row r="61861" spans="6:6" x14ac:dyDescent="0.25">
      <c r="F61861" s="1">
        <v>904611005426500</v>
      </c>
    </row>
    <row r="61862" spans="6:6" x14ac:dyDescent="0.25">
      <c r="F61862" s="1">
        <v>906794736180957</v>
      </c>
    </row>
    <row r="61863" spans="6:6" x14ac:dyDescent="0.25">
      <c r="F61863" s="1">
        <v>404147103683518</v>
      </c>
    </row>
    <row r="61864" spans="6:6" x14ac:dyDescent="0.25">
      <c r="F61864" s="1">
        <v>224023552741366</v>
      </c>
    </row>
    <row r="61865" spans="6:6" x14ac:dyDescent="0.25">
      <c r="F61865" s="1">
        <v>207259197319762</v>
      </c>
    </row>
    <row r="61866" spans="6:6" x14ac:dyDescent="0.25">
      <c r="F61866" s="1">
        <v>275979207784411</v>
      </c>
    </row>
    <row r="61867" spans="6:6" x14ac:dyDescent="0.25">
      <c r="F61867" s="1">
        <v>971499005326087</v>
      </c>
    </row>
    <row r="61868" spans="6:6" x14ac:dyDescent="0.25">
      <c r="F61868" s="1">
        <v>320667688526465</v>
      </c>
    </row>
    <row r="61869" spans="6:6" x14ac:dyDescent="0.25">
      <c r="F61869" s="1">
        <v>221228976199619</v>
      </c>
    </row>
    <row r="61870" spans="6:6" x14ac:dyDescent="0.25">
      <c r="F61870" s="1">
        <v>802480439833983</v>
      </c>
    </row>
    <row r="61871" spans="6:6" x14ac:dyDescent="0.25">
      <c r="F61871" s="1">
        <v>926449156109452</v>
      </c>
    </row>
    <row r="61872" spans="6:6" x14ac:dyDescent="0.25">
      <c r="F61872" s="1">
        <v>853000008352086</v>
      </c>
    </row>
    <row r="61873" spans="6:6" x14ac:dyDescent="0.25">
      <c r="F61873" s="1">
        <v>312423221961057</v>
      </c>
    </row>
    <row r="61874" spans="6:6" x14ac:dyDescent="0.25">
      <c r="F61874" s="1">
        <v>482275699699862</v>
      </c>
    </row>
    <row r="61875" spans="6:6" x14ac:dyDescent="0.25">
      <c r="F61875" s="1">
        <v>296337157181840</v>
      </c>
    </row>
    <row r="61876" spans="6:6" x14ac:dyDescent="0.25">
      <c r="F61876" s="1">
        <v>887314957884545</v>
      </c>
    </row>
    <row r="61877" spans="6:6" x14ac:dyDescent="0.25">
      <c r="F61877" s="1">
        <v>556144604474180</v>
      </c>
    </row>
    <row r="61878" spans="6:6" x14ac:dyDescent="0.25">
      <c r="F61878" s="1">
        <v>741037777940985</v>
      </c>
    </row>
    <row r="61879" spans="6:6" x14ac:dyDescent="0.25">
      <c r="F61879" s="1">
        <v>832622585856076</v>
      </c>
    </row>
    <row r="61880" spans="6:6" x14ac:dyDescent="0.25">
      <c r="F61880" s="1">
        <v>172534410913570</v>
      </c>
    </row>
    <row r="61881" spans="6:6" x14ac:dyDescent="0.25">
      <c r="F61881" s="1">
        <v>524559238839688</v>
      </c>
    </row>
    <row r="61882" spans="6:6" x14ac:dyDescent="0.25">
      <c r="F61882" s="1">
        <v>607039771208775</v>
      </c>
    </row>
    <row r="61883" spans="6:6" x14ac:dyDescent="0.25">
      <c r="F61883" s="1">
        <v>522684581320042</v>
      </c>
    </row>
    <row r="61884" spans="6:6" x14ac:dyDescent="0.25">
      <c r="F61884" s="1">
        <v>221246907638890</v>
      </c>
    </row>
    <row r="61885" spans="6:6" x14ac:dyDescent="0.25">
      <c r="F61885" s="1">
        <v>193600683696826</v>
      </c>
    </row>
    <row r="61886" spans="6:6" x14ac:dyDescent="0.25">
      <c r="F61886" s="1">
        <v>816115521959568</v>
      </c>
    </row>
    <row r="61887" spans="6:6" x14ac:dyDescent="0.25">
      <c r="F61887" s="1">
        <v>565997154724649</v>
      </c>
    </row>
    <row r="61888" spans="6:6" x14ac:dyDescent="0.25">
      <c r="F61888" s="1">
        <v>256314935593826</v>
      </c>
    </row>
    <row r="61889" spans="6:6" x14ac:dyDescent="0.25">
      <c r="F61889" s="1">
        <v>734423501622757</v>
      </c>
    </row>
    <row r="61890" spans="6:6" x14ac:dyDescent="0.25">
      <c r="F61890" s="1">
        <v>594386211738349</v>
      </c>
    </row>
    <row r="61891" spans="6:6" x14ac:dyDescent="0.25">
      <c r="F61891" s="1">
        <v>552699028948797</v>
      </c>
    </row>
    <row r="61892" spans="6:6" x14ac:dyDescent="0.25">
      <c r="F61892" s="1">
        <v>282830470206594</v>
      </c>
    </row>
    <row r="61893" spans="6:6" x14ac:dyDescent="0.25">
      <c r="F61893" s="1">
        <v>829417875477381</v>
      </c>
    </row>
    <row r="61894" spans="6:6" x14ac:dyDescent="0.25">
      <c r="F61894" s="1">
        <v>667094146264392</v>
      </c>
    </row>
    <row r="61895" spans="6:6" x14ac:dyDescent="0.25">
      <c r="F61895" s="1">
        <v>632325339581442</v>
      </c>
    </row>
    <row r="61896" spans="6:6" x14ac:dyDescent="0.25">
      <c r="F61896" s="1">
        <v>865897617513460</v>
      </c>
    </row>
    <row r="61897" spans="6:6" x14ac:dyDescent="0.25">
      <c r="F61897" s="1">
        <v>269959452509915</v>
      </c>
    </row>
    <row r="61898" spans="6:6" x14ac:dyDescent="0.25">
      <c r="F61898" s="1">
        <v>774006525855176</v>
      </c>
    </row>
    <row r="61899" spans="6:6" x14ac:dyDescent="0.25">
      <c r="F61899" s="1">
        <v>662559634698312</v>
      </c>
    </row>
    <row r="61900" spans="6:6" x14ac:dyDescent="0.25">
      <c r="F61900" s="1">
        <v>972897165308694</v>
      </c>
    </row>
    <row r="61901" spans="6:6" x14ac:dyDescent="0.25">
      <c r="F61901" s="1">
        <v>383585957282192</v>
      </c>
    </row>
    <row r="61902" spans="6:6" x14ac:dyDescent="0.25">
      <c r="F61902" s="1">
        <v>176134858617374</v>
      </c>
    </row>
    <row r="61903" spans="6:6" x14ac:dyDescent="0.25">
      <c r="F61903" s="1">
        <v>895444032533794</v>
      </c>
    </row>
    <row r="61904" spans="6:6" x14ac:dyDescent="0.25">
      <c r="F61904" s="1">
        <v>390179534193384</v>
      </c>
    </row>
    <row r="61905" spans="6:6" x14ac:dyDescent="0.25">
      <c r="F61905" s="1">
        <v>769583872197111</v>
      </c>
    </row>
    <row r="61906" spans="6:6" x14ac:dyDescent="0.25">
      <c r="F61906" s="1">
        <v>206745718068477</v>
      </c>
    </row>
    <row r="61907" spans="6:6" x14ac:dyDescent="0.25">
      <c r="F61907" s="1">
        <v>981269974618029</v>
      </c>
    </row>
    <row r="61908" spans="6:6" x14ac:dyDescent="0.25">
      <c r="F61908" s="1">
        <v>823770734877232</v>
      </c>
    </row>
    <row r="61909" spans="6:6" x14ac:dyDescent="0.25">
      <c r="F61909" s="1">
        <v>203993871961763</v>
      </c>
    </row>
    <row r="61910" spans="6:6" x14ac:dyDescent="0.25">
      <c r="F61910" s="1">
        <v>362098660809547</v>
      </c>
    </row>
    <row r="61911" spans="6:6" x14ac:dyDescent="0.25">
      <c r="F61911" s="1">
        <v>710807731873517</v>
      </c>
    </row>
    <row r="61912" spans="6:6" x14ac:dyDescent="0.25">
      <c r="F61912" s="1">
        <v>623377952518899</v>
      </c>
    </row>
    <row r="61913" spans="6:6" x14ac:dyDescent="0.25">
      <c r="F61913" s="1">
        <v>654163436707917</v>
      </c>
    </row>
    <row r="61914" spans="6:6" x14ac:dyDescent="0.25">
      <c r="F61914" s="1">
        <v>174308787683313</v>
      </c>
    </row>
    <row r="61915" spans="6:6" x14ac:dyDescent="0.25">
      <c r="F61915" s="1">
        <v>825385777646437</v>
      </c>
    </row>
    <row r="61916" spans="6:6" x14ac:dyDescent="0.25">
      <c r="F61916" s="1">
        <v>514124445530162</v>
      </c>
    </row>
    <row r="61917" spans="6:6" x14ac:dyDescent="0.25">
      <c r="F61917" s="1">
        <v>654253877336970</v>
      </c>
    </row>
    <row r="61918" spans="6:6" x14ac:dyDescent="0.25">
      <c r="F61918" s="1">
        <v>602504325958390</v>
      </c>
    </row>
    <row r="61919" spans="6:6" x14ac:dyDescent="0.25">
      <c r="F61919" s="1">
        <v>809692967682826</v>
      </c>
    </row>
    <row r="61920" spans="6:6" x14ac:dyDescent="0.25">
      <c r="F61920" s="1">
        <v>927180152028355</v>
      </c>
    </row>
    <row r="61921" spans="6:6" x14ac:dyDescent="0.25">
      <c r="F61921" s="1">
        <v>567839689943337</v>
      </c>
    </row>
    <row r="61922" spans="6:6" x14ac:dyDescent="0.25">
      <c r="F61922" s="1">
        <v>939462825203809</v>
      </c>
    </row>
    <row r="61923" spans="6:6" x14ac:dyDescent="0.25">
      <c r="F61923" s="1">
        <v>518106541522158</v>
      </c>
    </row>
    <row r="61924" spans="6:6" x14ac:dyDescent="0.25">
      <c r="F61924" s="1">
        <v>215761548468612</v>
      </c>
    </row>
    <row r="61925" spans="6:6" x14ac:dyDescent="0.25">
      <c r="F61925" s="1">
        <v>502997791648858</v>
      </c>
    </row>
    <row r="61926" spans="6:6" x14ac:dyDescent="0.25">
      <c r="F61926" s="1">
        <v>128151933017212</v>
      </c>
    </row>
    <row r="61927" spans="6:6" x14ac:dyDescent="0.25">
      <c r="F61927" s="1">
        <v>123151913721681</v>
      </c>
    </row>
    <row r="61928" spans="6:6" x14ac:dyDescent="0.25">
      <c r="F61928" s="1">
        <v>386626096930075</v>
      </c>
    </row>
    <row r="61929" spans="6:6" x14ac:dyDescent="0.25">
      <c r="F61929" s="1">
        <v>611938884291066</v>
      </c>
    </row>
    <row r="61930" spans="6:6" x14ac:dyDescent="0.25">
      <c r="F61930" s="1">
        <v>758121622520735</v>
      </c>
    </row>
    <row r="61931" spans="6:6" x14ac:dyDescent="0.25">
      <c r="F61931" s="1">
        <v>649092798431751</v>
      </c>
    </row>
    <row r="61932" spans="6:6" x14ac:dyDescent="0.25">
      <c r="F61932" s="1">
        <v>252312607012763</v>
      </c>
    </row>
    <row r="61933" spans="6:6" x14ac:dyDescent="0.25">
      <c r="F61933" s="1">
        <v>819740685683733</v>
      </c>
    </row>
    <row r="61934" spans="6:6" x14ac:dyDescent="0.25">
      <c r="F61934" s="1">
        <v>763668775283189</v>
      </c>
    </row>
    <row r="61935" spans="6:6" x14ac:dyDescent="0.25">
      <c r="F61935" s="1">
        <v>262673224777303</v>
      </c>
    </row>
    <row r="61936" spans="6:6" x14ac:dyDescent="0.25">
      <c r="F61936" s="1">
        <v>883814682162815</v>
      </c>
    </row>
    <row r="61937" spans="6:6" x14ac:dyDescent="0.25">
      <c r="F61937" s="1">
        <v>570707882881847</v>
      </c>
    </row>
    <row r="61938" spans="6:6" x14ac:dyDescent="0.25">
      <c r="F61938" s="1">
        <v>807128364392039</v>
      </c>
    </row>
    <row r="61939" spans="6:6" x14ac:dyDescent="0.25">
      <c r="F61939" s="1">
        <v>986426795436041</v>
      </c>
    </row>
    <row r="61940" spans="6:6" x14ac:dyDescent="0.25">
      <c r="F61940" s="1">
        <v>141517275965962</v>
      </c>
    </row>
    <row r="61941" spans="6:6" x14ac:dyDescent="0.25">
      <c r="F61941" s="1">
        <v>172597594159461</v>
      </c>
    </row>
    <row r="61942" spans="6:6" x14ac:dyDescent="0.25">
      <c r="F61942" s="1">
        <v>162832112505854</v>
      </c>
    </row>
    <row r="61943" spans="6:6" x14ac:dyDescent="0.25">
      <c r="F61943" s="1">
        <v>190566948106333</v>
      </c>
    </row>
    <row r="61944" spans="6:6" x14ac:dyDescent="0.25">
      <c r="F61944" s="1">
        <v>657492757762905</v>
      </c>
    </row>
    <row r="61945" spans="6:6" x14ac:dyDescent="0.25">
      <c r="F61945" s="1">
        <v>865564577685277</v>
      </c>
    </row>
    <row r="61946" spans="6:6" x14ac:dyDescent="0.25">
      <c r="F61946" s="1">
        <v>548705696613521</v>
      </c>
    </row>
    <row r="61947" spans="6:6" x14ac:dyDescent="0.25">
      <c r="F61947" s="1">
        <v>498871464582071</v>
      </c>
    </row>
    <row r="61948" spans="6:6" x14ac:dyDescent="0.25">
      <c r="F61948" s="1">
        <v>872697606030577</v>
      </c>
    </row>
    <row r="61949" spans="6:6" x14ac:dyDescent="0.25">
      <c r="F61949" s="1">
        <v>118376890647833</v>
      </c>
    </row>
    <row r="61950" spans="6:6" x14ac:dyDescent="0.25">
      <c r="F61950" s="1">
        <v>202520224296167</v>
      </c>
    </row>
    <row r="61951" spans="6:6" x14ac:dyDescent="0.25">
      <c r="F61951" s="1">
        <v>429947370264468</v>
      </c>
    </row>
    <row r="61952" spans="6:6" x14ac:dyDescent="0.25">
      <c r="F61952" s="1">
        <v>341985268513545</v>
      </c>
    </row>
    <row r="61953" spans="6:6" x14ac:dyDescent="0.25">
      <c r="F61953" s="1">
        <v>857921178783973</v>
      </c>
    </row>
    <row r="61954" spans="6:6" x14ac:dyDescent="0.25">
      <c r="F61954" s="1">
        <v>482707941036332</v>
      </c>
    </row>
    <row r="61955" spans="6:6" x14ac:dyDescent="0.25">
      <c r="F61955" s="1">
        <v>561394284118823</v>
      </c>
    </row>
    <row r="61956" spans="6:6" x14ac:dyDescent="0.25">
      <c r="F61956" s="1">
        <v>734242475919486</v>
      </c>
    </row>
    <row r="61957" spans="6:6" x14ac:dyDescent="0.25">
      <c r="F61957" s="1">
        <v>993236779606670</v>
      </c>
    </row>
    <row r="61958" spans="6:6" x14ac:dyDescent="0.25">
      <c r="F61958" s="1">
        <v>446804135452727</v>
      </c>
    </row>
    <row r="61959" spans="6:6" x14ac:dyDescent="0.25">
      <c r="F61959" s="1">
        <v>220759870771124</v>
      </c>
    </row>
    <row r="61960" spans="6:6" x14ac:dyDescent="0.25">
      <c r="F61960" s="1">
        <v>344483670363999</v>
      </c>
    </row>
    <row r="61961" spans="6:6" x14ac:dyDescent="0.25">
      <c r="F61961" s="1">
        <v>138039726096577</v>
      </c>
    </row>
    <row r="61962" spans="6:6" x14ac:dyDescent="0.25">
      <c r="F61962" s="1">
        <v>613148771994082</v>
      </c>
    </row>
    <row r="61963" spans="6:6" x14ac:dyDescent="0.25">
      <c r="F61963" s="1">
        <v>663738839658792</v>
      </c>
    </row>
    <row r="61964" spans="6:6" x14ac:dyDescent="0.25">
      <c r="F61964" s="1">
        <v>541045818498664</v>
      </c>
    </row>
    <row r="61965" spans="6:6" x14ac:dyDescent="0.25">
      <c r="F61965" s="1">
        <v>249255773275989</v>
      </c>
    </row>
    <row r="61966" spans="6:6" x14ac:dyDescent="0.25">
      <c r="F61966" s="1">
        <v>945150400879539</v>
      </c>
    </row>
    <row r="61967" spans="6:6" x14ac:dyDescent="0.25">
      <c r="F61967" s="1">
        <v>807627567216493</v>
      </c>
    </row>
    <row r="61968" spans="6:6" x14ac:dyDescent="0.25">
      <c r="F61968" s="1">
        <v>351803160381292</v>
      </c>
    </row>
    <row r="61969" spans="6:6" x14ac:dyDescent="0.25">
      <c r="F61969" s="1">
        <v>894666865912801</v>
      </c>
    </row>
    <row r="61970" spans="6:6" x14ac:dyDescent="0.25">
      <c r="F61970" s="1">
        <v>576633008063911</v>
      </c>
    </row>
    <row r="61971" spans="6:6" x14ac:dyDescent="0.25">
      <c r="F61971" s="1">
        <v>676456102750943</v>
      </c>
    </row>
    <row r="61972" spans="6:6" x14ac:dyDescent="0.25">
      <c r="F61972" s="1">
        <v>608639573462057</v>
      </c>
    </row>
    <row r="61973" spans="6:6" x14ac:dyDescent="0.25">
      <c r="F61973" s="1">
        <v>168901209535652</v>
      </c>
    </row>
    <row r="61974" spans="6:6" x14ac:dyDescent="0.25">
      <c r="F61974" s="1">
        <v>641605486660058</v>
      </c>
    </row>
    <row r="61975" spans="6:6" x14ac:dyDescent="0.25">
      <c r="F61975" s="1">
        <v>167419623298373</v>
      </c>
    </row>
    <row r="61976" spans="6:6" x14ac:dyDescent="0.25">
      <c r="F61976" s="1">
        <v>167333860043051</v>
      </c>
    </row>
    <row r="61977" spans="6:6" x14ac:dyDescent="0.25">
      <c r="F61977" s="1">
        <v>832948287296830</v>
      </c>
    </row>
    <row r="61978" spans="6:6" x14ac:dyDescent="0.25">
      <c r="F61978" s="1">
        <v>780183025410924</v>
      </c>
    </row>
    <row r="61979" spans="6:6" x14ac:dyDescent="0.25">
      <c r="F61979" s="1">
        <v>365378162942659</v>
      </c>
    </row>
    <row r="61980" spans="6:6" x14ac:dyDescent="0.25">
      <c r="F61980" s="1">
        <v>241373206335650</v>
      </c>
    </row>
    <row r="61981" spans="6:6" x14ac:dyDescent="0.25">
      <c r="F61981" s="1">
        <v>575251076945247</v>
      </c>
    </row>
    <row r="61982" spans="6:6" x14ac:dyDescent="0.25">
      <c r="F61982" s="1">
        <v>538572717656667</v>
      </c>
    </row>
    <row r="61983" spans="6:6" x14ac:dyDescent="0.25">
      <c r="F61983" s="1">
        <v>991226766809011</v>
      </c>
    </row>
    <row r="61984" spans="6:6" x14ac:dyDescent="0.25">
      <c r="F61984" s="1">
        <v>409777273048755</v>
      </c>
    </row>
    <row r="61985" spans="6:6" x14ac:dyDescent="0.25">
      <c r="F61985" s="1">
        <v>407532398549166</v>
      </c>
    </row>
    <row r="61986" spans="6:6" x14ac:dyDescent="0.25">
      <c r="F61986" s="1">
        <v>808995168011440</v>
      </c>
    </row>
    <row r="61987" spans="6:6" x14ac:dyDescent="0.25">
      <c r="F61987" s="1">
        <v>485402379738853</v>
      </c>
    </row>
    <row r="61988" spans="6:6" x14ac:dyDescent="0.25">
      <c r="F61988" s="1">
        <v>650536514798782</v>
      </c>
    </row>
    <row r="61989" spans="6:6" x14ac:dyDescent="0.25">
      <c r="F61989" s="1">
        <v>615440746835944</v>
      </c>
    </row>
    <row r="61990" spans="6:6" x14ac:dyDescent="0.25">
      <c r="F61990" s="1">
        <v>263626487336020</v>
      </c>
    </row>
    <row r="61991" spans="6:6" x14ac:dyDescent="0.25">
      <c r="F61991" s="1">
        <v>498597170239760</v>
      </c>
    </row>
    <row r="61992" spans="6:6" x14ac:dyDescent="0.25">
      <c r="F61992" s="1">
        <v>450319879616207</v>
      </c>
    </row>
    <row r="61993" spans="6:6" x14ac:dyDescent="0.25">
      <c r="F61993" s="1">
        <v>382722941267593</v>
      </c>
    </row>
    <row r="61994" spans="6:6" x14ac:dyDescent="0.25">
      <c r="F61994" s="1">
        <v>535810591156210</v>
      </c>
    </row>
    <row r="61995" spans="6:6" x14ac:dyDescent="0.25">
      <c r="F61995" s="1">
        <v>984814320317991</v>
      </c>
    </row>
    <row r="61996" spans="6:6" x14ac:dyDescent="0.25">
      <c r="F61996" s="1">
        <v>302564441659072</v>
      </c>
    </row>
    <row r="61997" spans="6:6" x14ac:dyDescent="0.25">
      <c r="F61997" s="1">
        <v>631609596928995</v>
      </c>
    </row>
    <row r="61998" spans="6:6" x14ac:dyDescent="0.25">
      <c r="F61998" s="1">
        <v>945914316945648</v>
      </c>
    </row>
    <row r="61999" spans="6:6" x14ac:dyDescent="0.25">
      <c r="F61999" s="1">
        <v>893683248701891</v>
      </c>
    </row>
    <row r="62000" spans="6:6" x14ac:dyDescent="0.25">
      <c r="F62000" s="1">
        <v>424765088838326</v>
      </c>
    </row>
    <row r="62001" spans="6:6" x14ac:dyDescent="0.25">
      <c r="F62001" s="1">
        <v>660705047327612</v>
      </c>
    </row>
    <row r="62002" spans="6:6" x14ac:dyDescent="0.25">
      <c r="F62002" s="1">
        <v>543171830026461</v>
      </c>
    </row>
    <row r="62003" spans="6:6" x14ac:dyDescent="0.25">
      <c r="F62003" s="1">
        <v>579285826205326</v>
      </c>
    </row>
    <row r="62004" spans="6:6" x14ac:dyDescent="0.25">
      <c r="F62004" s="1">
        <v>684084440643125</v>
      </c>
    </row>
    <row r="62005" spans="6:6" x14ac:dyDescent="0.25">
      <c r="F62005" s="1">
        <v>615322440131509</v>
      </c>
    </row>
    <row r="62006" spans="6:6" x14ac:dyDescent="0.25">
      <c r="F62006" s="1">
        <v>675637271240673</v>
      </c>
    </row>
    <row r="62007" spans="6:6" x14ac:dyDescent="0.25">
      <c r="F62007" s="1">
        <v>289998985799097</v>
      </c>
    </row>
    <row r="62008" spans="6:6" x14ac:dyDescent="0.25">
      <c r="F62008" s="1">
        <v>166565482319340</v>
      </c>
    </row>
    <row r="62009" spans="6:6" x14ac:dyDescent="0.25">
      <c r="F62009" s="1">
        <v>442593055958248</v>
      </c>
    </row>
    <row r="62010" spans="6:6" x14ac:dyDescent="0.25">
      <c r="F62010" s="1">
        <v>973655189510613</v>
      </c>
    </row>
    <row r="62011" spans="6:6" x14ac:dyDescent="0.25">
      <c r="F62011" s="1">
        <v>251503834552420</v>
      </c>
    </row>
    <row r="62012" spans="6:6" x14ac:dyDescent="0.25">
      <c r="F62012" s="1">
        <v>235027220284788</v>
      </c>
    </row>
    <row r="62013" spans="6:6" x14ac:dyDescent="0.25">
      <c r="F62013" s="1">
        <v>674398294214878</v>
      </c>
    </row>
    <row r="62014" spans="6:6" x14ac:dyDescent="0.25">
      <c r="F62014" s="1">
        <v>640832278626205</v>
      </c>
    </row>
    <row r="62015" spans="6:6" x14ac:dyDescent="0.25">
      <c r="F62015" s="1">
        <v>513689509835123</v>
      </c>
    </row>
    <row r="62016" spans="6:6" x14ac:dyDescent="0.25">
      <c r="F62016" s="1">
        <v>123583507710707</v>
      </c>
    </row>
    <row r="62017" spans="6:6" x14ac:dyDescent="0.25">
      <c r="F62017" s="1">
        <v>696613539845753</v>
      </c>
    </row>
    <row r="62018" spans="6:6" x14ac:dyDescent="0.25">
      <c r="F62018" s="1">
        <v>944504653174528</v>
      </c>
    </row>
    <row r="62019" spans="6:6" x14ac:dyDescent="0.25">
      <c r="F62019" s="1">
        <v>164468634439394</v>
      </c>
    </row>
    <row r="62020" spans="6:6" x14ac:dyDescent="0.25">
      <c r="F62020" s="1">
        <v>641573620531845</v>
      </c>
    </row>
    <row r="62021" spans="6:6" x14ac:dyDescent="0.25">
      <c r="F62021" s="1">
        <v>389105617708909</v>
      </c>
    </row>
    <row r="62022" spans="6:6" x14ac:dyDescent="0.25">
      <c r="F62022" s="1">
        <v>432066787155174</v>
      </c>
    </row>
    <row r="62023" spans="6:6" x14ac:dyDescent="0.25">
      <c r="F62023" s="1">
        <v>705369432694265</v>
      </c>
    </row>
    <row r="62024" spans="6:6" x14ac:dyDescent="0.25">
      <c r="F62024" s="1">
        <v>330903774330002</v>
      </c>
    </row>
    <row r="62025" spans="6:6" x14ac:dyDescent="0.25">
      <c r="F62025" s="1">
        <v>754070270699197</v>
      </c>
    </row>
    <row r="62026" spans="6:6" x14ac:dyDescent="0.25">
      <c r="F62026" s="1">
        <v>511003991032960</v>
      </c>
    </row>
    <row r="62027" spans="6:6" x14ac:dyDescent="0.25">
      <c r="F62027" s="1">
        <v>673937813224471</v>
      </c>
    </row>
    <row r="62028" spans="6:6" x14ac:dyDescent="0.25">
      <c r="F62028" s="1">
        <v>237597944335155</v>
      </c>
    </row>
    <row r="62029" spans="6:6" x14ac:dyDescent="0.25">
      <c r="F62029" s="1">
        <v>336685593582619</v>
      </c>
    </row>
    <row r="62030" spans="6:6" x14ac:dyDescent="0.25">
      <c r="F62030" s="1">
        <v>149961844488121</v>
      </c>
    </row>
    <row r="62031" spans="6:6" x14ac:dyDescent="0.25">
      <c r="F62031" s="1">
        <v>168180926624135</v>
      </c>
    </row>
    <row r="62032" spans="6:6" x14ac:dyDescent="0.25">
      <c r="F62032" s="1">
        <v>309225160030164</v>
      </c>
    </row>
    <row r="62033" spans="6:6" x14ac:dyDescent="0.25">
      <c r="F62033" s="1">
        <v>465032599082371</v>
      </c>
    </row>
    <row r="62034" spans="6:6" x14ac:dyDescent="0.25">
      <c r="F62034" s="1">
        <v>683041025144189</v>
      </c>
    </row>
    <row r="62035" spans="6:6" x14ac:dyDescent="0.25">
      <c r="F62035" s="1">
        <v>822760098568151</v>
      </c>
    </row>
    <row r="62036" spans="6:6" x14ac:dyDescent="0.25">
      <c r="F62036" s="1">
        <v>630852651889604</v>
      </c>
    </row>
    <row r="62037" spans="6:6" x14ac:dyDescent="0.25">
      <c r="F62037" s="1">
        <v>330148436542363</v>
      </c>
    </row>
    <row r="62038" spans="6:6" x14ac:dyDescent="0.25">
      <c r="F62038" s="1">
        <v>882908197434338</v>
      </c>
    </row>
    <row r="62039" spans="6:6" x14ac:dyDescent="0.25">
      <c r="F62039" s="1">
        <v>179577848430175</v>
      </c>
    </row>
    <row r="62040" spans="6:6" x14ac:dyDescent="0.25">
      <c r="F62040" s="1">
        <v>249589582106781</v>
      </c>
    </row>
    <row r="62041" spans="6:6" x14ac:dyDescent="0.25">
      <c r="F62041" s="1">
        <v>618866803638520</v>
      </c>
    </row>
    <row r="62042" spans="6:6" x14ac:dyDescent="0.25">
      <c r="F62042" s="1">
        <v>681065372814037</v>
      </c>
    </row>
    <row r="62043" spans="6:6" x14ac:dyDescent="0.25">
      <c r="F62043" s="1">
        <v>902206149517273</v>
      </c>
    </row>
    <row r="62044" spans="6:6" x14ac:dyDescent="0.25">
      <c r="F62044" s="1">
        <v>209234145665542</v>
      </c>
    </row>
    <row r="62045" spans="6:6" x14ac:dyDescent="0.25">
      <c r="F62045" s="1">
        <v>985366831100480</v>
      </c>
    </row>
    <row r="62046" spans="6:6" x14ac:dyDescent="0.25">
      <c r="F62046" s="1">
        <v>215383567103474</v>
      </c>
    </row>
    <row r="62047" spans="6:6" x14ac:dyDescent="0.25">
      <c r="F62047" s="1">
        <v>572919826250197</v>
      </c>
    </row>
    <row r="62048" spans="6:6" x14ac:dyDescent="0.25">
      <c r="F62048" s="1">
        <v>361257865010273</v>
      </c>
    </row>
    <row r="62049" spans="6:6" x14ac:dyDescent="0.25">
      <c r="F62049" s="1">
        <v>882833980902052</v>
      </c>
    </row>
    <row r="62050" spans="6:6" x14ac:dyDescent="0.25">
      <c r="F62050" s="1">
        <v>231189499346007</v>
      </c>
    </row>
    <row r="62051" spans="6:6" x14ac:dyDescent="0.25">
      <c r="F62051" s="1">
        <v>276650213962782</v>
      </c>
    </row>
    <row r="62052" spans="6:6" x14ac:dyDescent="0.25">
      <c r="F62052" s="1">
        <v>276044462962841</v>
      </c>
    </row>
    <row r="62053" spans="6:6" x14ac:dyDescent="0.25">
      <c r="F62053" s="1">
        <v>434944798776412</v>
      </c>
    </row>
    <row r="62054" spans="6:6" x14ac:dyDescent="0.25">
      <c r="F62054" s="1">
        <v>424944754215773</v>
      </c>
    </row>
    <row r="62055" spans="6:6" x14ac:dyDescent="0.25">
      <c r="F62055" s="1">
        <v>354469942594317</v>
      </c>
    </row>
    <row r="62056" spans="6:6" x14ac:dyDescent="0.25">
      <c r="F62056" s="1">
        <v>371706030518809</v>
      </c>
    </row>
    <row r="62057" spans="6:6" x14ac:dyDescent="0.25">
      <c r="F62057" s="1">
        <v>510813728700185</v>
      </c>
    </row>
    <row r="62058" spans="6:6" x14ac:dyDescent="0.25">
      <c r="F62058" s="1">
        <v>481164486590554</v>
      </c>
    </row>
    <row r="62059" spans="6:6" x14ac:dyDescent="0.25">
      <c r="F62059" s="1">
        <v>113477158142438</v>
      </c>
    </row>
    <row r="62060" spans="6:6" x14ac:dyDescent="0.25">
      <c r="F62060" s="1">
        <v>463636009349887</v>
      </c>
    </row>
    <row r="62061" spans="6:6" x14ac:dyDescent="0.25">
      <c r="F62061" s="1">
        <v>349601336092899</v>
      </c>
    </row>
    <row r="62062" spans="6:6" x14ac:dyDescent="0.25">
      <c r="F62062" s="1">
        <v>771024570897677</v>
      </c>
    </row>
    <row r="62063" spans="6:6" x14ac:dyDescent="0.25">
      <c r="F62063" s="1">
        <v>252245313398723</v>
      </c>
    </row>
    <row r="62064" spans="6:6" x14ac:dyDescent="0.25">
      <c r="F62064" s="1">
        <v>264533712966684</v>
      </c>
    </row>
    <row r="62065" spans="6:6" x14ac:dyDescent="0.25">
      <c r="F62065" s="1">
        <v>445218669676670</v>
      </c>
    </row>
    <row r="62066" spans="6:6" x14ac:dyDescent="0.25">
      <c r="F62066" s="1">
        <v>588863098828175</v>
      </c>
    </row>
    <row r="62067" spans="6:6" x14ac:dyDescent="0.25">
      <c r="F62067" s="1">
        <v>151094687253629</v>
      </c>
    </row>
    <row r="62068" spans="6:6" x14ac:dyDescent="0.25">
      <c r="F62068" s="1">
        <v>901187804826603</v>
      </c>
    </row>
    <row r="62069" spans="6:6" x14ac:dyDescent="0.25">
      <c r="F62069" s="1">
        <v>964841310163280</v>
      </c>
    </row>
    <row r="62070" spans="6:6" x14ac:dyDescent="0.25">
      <c r="F62070" s="1">
        <v>570005343695818</v>
      </c>
    </row>
    <row r="62071" spans="6:6" x14ac:dyDescent="0.25">
      <c r="F62071" s="1">
        <v>392085209338508</v>
      </c>
    </row>
    <row r="62072" spans="6:6" x14ac:dyDescent="0.25">
      <c r="F62072" s="1">
        <v>121205832855797</v>
      </c>
    </row>
    <row r="62073" spans="6:6" x14ac:dyDescent="0.25">
      <c r="F62073" s="1">
        <v>596293977611845</v>
      </c>
    </row>
    <row r="62074" spans="6:6" x14ac:dyDescent="0.25">
      <c r="F62074" s="1">
        <v>186986077829035</v>
      </c>
    </row>
    <row r="62075" spans="6:6" x14ac:dyDescent="0.25">
      <c r="F62075" s="1">
        <v>151448059677445</v>
      </c>
    </row>
    <row r="62076" spans="6:6" x14ac:dyDescent="0.25">
      <c r="F62076" s="1">
        <v>726730766403737</v>
      </c>
    </row>
    <row r="62077" spans="6:6" x14ac:dyDescent="0.25">
      <c r="F62077" s="1">
        <v>409381034404064</v>
      </c>
    </row>
    <row r="62078" spans="6:6" x14ac:dyDescent="0.25">
      <c r="F62078" s="1">
        <v>409918798702517</v>
      </c>
    </row>
    <row r="62079" spans="6:6" x14ac:dyDescent="0.25">
      <c r="F62079" s="1">
        <v>171783069973093</v>
      </c>
    </row>
    <row r="62080" spans="6:6" x14ac:dyDescent="0.25">
      <c r="F62080" s="1">
        <v>907597467843397</v>
      </c>
    </row>
    <row r="62081" spans="6:6" x14ac:dyDescent="0.25">
      <c r="F62081" s="1">
        <v>291559407664953</v>
      </c>
    </row>
    <row r="62082" spans="6:6" x14ac:dyDescent="0.25">
      <c r="F62082" s="1">
        <v>435791546948402</v>
      </c>
    </row>
    <row r="62083" spans="6:6" x14ac:dyDescent="0.25">
      <c r="F62083" s="1">
        <v>965976563942585</v>
      </c>
    </row>
    <row r="62084" spans="6:6" x14ac:dyDescent="0.25">
      <c r="F62084" s="1">
        <v>619191384129154</v>
      </c>
    </row>
    <row r="62085" spans="6:6" x14ac:dyDescent="0.25">
      <c r="F62085" s="1">
        <v>214056352392983</v>
      </c>
    </row>
    <row r="62086" spans="6:6" x14ac:dyDescent="0.25">
      <c r="F62086" s="1">
        <v>978585792634431</v>
      </c>
    </row>
    <row r="62087" spans="6:6" x14ac:dyDescent="0.25">
      <c r="F62087" s="1">
        <v>624623123509211</v>
      </c>
    </row>
    <row r="62088" spans="6:6" x14ac:dyDescent="0.25">
      <c r="F62088" s="1">
        <v>243608547508971</v>
      </c>
    </row>
    <row r="62089" spans="6:6" x14ac:dyDescent="0.25">
      <c r="F62089" s="1">
        <v>305576151656452</v>
      </c>
    </row>
    <row r="62090" spans="6:6" x14ac:dyDescent="0.25">
      <c r="F62090" s="1">
        <v>126014046626907</v>
      </c>
    </row>
    <row r="62091" spans="6:6" x14ac:dyDescent="0.25">
      <c r="F62091" s="1">
        <v>723499590058117</v>
      </c>
    </row>
    <row r="62092" spans="6:6" x14ac:dyDescent="0.25">
      <c r="F62092" s="1">
        <v>101171778407831</v>
      </c>
    </row>
    <row r="62093" spans="6:6" x14ac:dyDescent="0.25">
      <c r="F62093" s="1">
        <v>841735647409062</v>
      </c>
    </row>
    <row r="62094" spans="6:6" x14ac:dyDescent="0.25">
      <c r="F62094" s="1">
        <v>719562597861844</v>
      </c>
    </row>
    <row r="62095" spans="6:6" x14ac:dyDescent="0.25">
      <c r="F62095" s="1">
        <v>913163086153795</v>
      </c>
    </row>
    <row r="62096" spans="6:6" x14ac:dyDescent="0.25">
      <c r="F62096" s="1">
        <v>652965295891351</v>
      </c>
    </row>
    <row r="62097" spans="6:6" x14ac:dyDescent="0.25">
      <c r="F62097" s="1">
        <v>388214311137405</v>
      </c>
    </row>
    <row r="62098" spans="6:6" x14ac:dyDescent="0.25">
      <c r="F62098" s="1">
        <v>662207929560022</v>
      </c>
    </row>
    <row r="62099" spans="6:6" x14ac:dyDescent="0.25">
      <c r="F62099" s="1">
        <v>439211713685267</v>
      </c>
    </row>
    <row r="62100" spans="6:6" x14ac:dyDescent="0.25">
      <c r="F62100" s="1">
        <v>194322593315614</v>
      </c>
    </row>
    <row r="62101" spans="6:6" x14ac:dyDescent="0.25">
      <c r="F62101" s="1">
        <v>661119384917326</v>
      </c>
    </row>
    <row r="62102" spans="6:6" x14ac:dyDescent="0.25">
      <c r="F62102" s="1">
        <v>873728078345647</v>
      </c>
    </row>
    <row r="62103" spans="6:6" x14ac:dyDescent="0.25">
      <c r="F62103" s="1">
        <v>981933499792413</v>
      </c>
    </row>
    <row r="62104" spans="6:6" x14ac:dyDescent="0.25">
      <c r="F62104" s="1">
        <v>184501100346457</v>
      </c>
    </row>
    <row r="62105" spans="6:6" x14ac:dyDescent="0.25">
      <c r="F62105" s="1">
        <v>553422088030567</v>
      </c>
    </row>
    <row r="62106" spans="6:6" x14ac:dyDescent="0.25">
      <c r="F62106" s="1">
        <v>484854864872916</v>
      </c>
    </row>
    <row r="62107" spans="6:6" x14ac:dyDescent="0.25">
      <c r="F62107" s="1">
        <v>654830956579214</v>
      </c>
    </row>
    <row r="62108" spans="6:6" x14ac:dyDescent="0.25">
      <c r="F62108" s="1">
        <v>459801191055287</v>
      </c>
    </row>
    <row r="62109" spans="6:6" x14ac:dyDescent="0.25">
      <c r="F62109" s="1">
        <v>237894111934561</v>
      </c>
    </row>
    <row r="62110" spans="6:6" x14ac:dyDescent="0.25">
      <c r="F62110" s="1">
        <v>549823969588606</v>
      </c>
    </row>
    <row r="62111" spans="6:6" x14ac:dyDescent="0.25">
      <c r="F62111" s="1">
        <v>815941336896361</v>
      </c>
    </row>
    <row r="62112" spans="6:6" x14ac:dyDescent="0.25">
      <c r="F62112" s="1">
        <v>779570754314084</v>
      </c>
    </row>
    <row r="62113" spans="6:6" x14ac:dyDescent="0.25">
      <c r="F62113" s="1">
        <v>361662245915514</v>
      </c>
    </row>
    <row r="62114" spans="6:6" x14ac:dyDescent="0.25">
      <c r="F62114" s="1">
        <v>580648941064880</v>
      </c>
    </row>
    <row r="62115" spans="6:6" x14ac:dyDescent="0.25">
      <c r="F62115" s="1">
        <v>910725812230375</v>
      </c>
    </row>
    <row r="62116" spans="6:6" x14ac:dyDescent="0.25">
      <c r="F62116" s="1">
        <v>646713886508718</v>
      </c>
    </row>
    <row r="62117" spans="6:6" x14ac:dyDescent="0.25">
      <c r="F62117" s="1">
        <v>632703659845120</v>
      </c>
    </row>
    <row r="62118" spans="6:6" x14ac:dyDescent="0.25">
      <c r="F62118" s="1">
        <v>294283949573142</v>
      </c>
    </row>
    <row r="62119" spans="6:6" x14ac:dyDescent="0.25">
      <c r="F62119" s="1">
        <v>454125878631799</v>
      </c>
    </row>
    <row r="62120" spans="6:6" x14ac:dyDescent="0.25">
      <c r="F62120" s="1">
        <v>887439274595534</v>
      </c>
    </row>
    <row r="62121" spans="6:6" x14ac:dyDescent="0.25">
      <c r="F62121" s="1">
        <v>331841544477093</v>
      </c>
    </row>
    <row r="62122" spans="6:6" x14ac:dyDescent="0.25">
      <c r="F62122" s="1">
        <v>598996632921059</v>
      </c>
    </row>
    <row r="62123" spans="6:6" x14ac:dyDescent="0.25">
      <c r="F62123" s="1">
        <v>400578169873483</v>
      </c>
    </row>
    <row r="62124" spans="6:6" x14ac:dyDescent="0.25">
      <c r="F62124" s="1">
        <v>264645247707613</v>
      </c>
    </row>
    <row r="62125" spans="6:6" x14ac:dyDescent="0.25">
      <c r="F62125" s="1">
        <v>709910899792961</v>
      </c>
    </row>
    <row r="62126" spans="6:6" x14ac:dyDescent="0.25">
      <c r="F62126" s="1">
        <v>369449154102674</v>
      </c>
    </row>
    <row r="62127" spans="6:6" x14ac:dyDescent="0.25">
      <c r="F62127" s="1">
        <v>791252722144800</v>
      </c>
    </row>
    <row r="62128" spans="6:6" x14ac:dyDescent="0.25">
      <c r="F62128" s="1">
        <v>802770855386111</v>
      </c>
    </row>
    <row r="62129" spans="6:6" x14ac:dyDescent="0.25">
      <c r="F62129" s="1">
        <v>719995629915276</v>
      </c>
    </row>
    <row r="62130" spans="6:6" x14ac:dyDescent="0.25">
      <c r="F62130" s="1">
        <v>372204711314872</v>
      </c>
    </row>
    <row r="62131" spans="6:6" x14ac:dyDescent="0.25">
      <c r="F62131" s="1">
        <v>395150384210077</v>
      </c>
    </row>
    <row r="62132" spans="6:6" x14ac:dyDescent="0.25">
      <c r="F62132" s="1">
        <v>890702797773607</v>
      </c>
    </row>
    <row r="62133" spans="6:6" x14ac:dyDescent="0.25">
      <c r="F62133" s="1">
        <v>158344693097047</v>
      </c>
    </row>
    <row r="62134" spans="6:6" x14ac:dyDescent="0.25">
      <c r="F62134" s="1">
        <v>568219070488130</v>
      </c>
    </row>
    <row r="62135" spans="6:6" x14ac:dyDescent="0.25">
      <c r="F62135" s="1">
        <v>671767964552380</v>
      </c>
    </row>
    <row r="62136" spans="6:6" x14ac:dyDescent="0.25">
      <c r="F62136" s="1">
        <v>952350793939937</v>
      </c>
    </row>
    <row r="62137" spans="6:6" x14ac:dyDescent="0.25">
      <c r="F62137" s="1">
        <v>623302015546276</v>
      </c>
    </row>
    <row r="62138" spans="6:6" x14ac:dyDescent="0.25">
      <c r="F62138" s="1">
        <v>955883177691673</v>
      </c>
    </row>
    <row r="62139" spans="6:6" x14ac:dyDescent="0.25">
      <c r="F62139" s="1">
        <v>832523002153142</v>
      </c>
    </row>
    <row r="62140" spans="6:6" x14ac:dyDescent="0.25">
      <c r="F62140" s="1">
        <v>457766440784731</v>
      </c>
    </row>
    <row r="62141" spans="6:6" x14ac:dyDescent="0.25">
      <c r="F62141" s="1">
        <v>486520440517283</v>
      </c>
    </row>
    <row r="62142" spans="6:6" x14ac:dyDescent="0.25">
      <c r="F62142" s="1">
        <v>355984416175623</v>
      </c>
    </row>
    <row r="62143" spans="6:6" x14ac:dyDescent="0.25">
      <c r="F62143" s="1">
        <v>199571265384935</v>
      </c>
    </row>
    <row r="62144" spans="6:6" x14ac:dyDescent="0.25">
      <c r="F62144" s="1">
        <v>466207248783415</v>
      </c>
    </row>
    <row r="62145" spans="6:6" x14ac:dyDescent="0.25">
      <c r="F62145" s="1">
        <v>827401645205834</v>
      </c>
    </row>
    <row r="62146" spans="6:6" x14ac:dyDescent="0.25">
      <c r="F62146" s="1">
        <v>678487843630507</v>
      </c>
    </row>
    <row r="62147" spans="6:6" x14ac:dyDescent="0.25">
      <c r="F62147" s="1">
        <v>119807805862760</v>
      </c>
    </row>
    <row r="62148" spans="6:6" x14ac:dyDescent="0.25">
      <c r="F62148" s="1">
        <v>785705401687849</v>
      </c>
    </row>
    <row r="62149" spans="6:6" x14ac:dyDescent="0.25">
      <c r="F62149" s="1">
        <v>688373308429020</v>
      </c>
    </row>
    <row r="62150" spans="6:6" x14ac:dyDescent="0.25">
      <c r="F62150" s="1">
        <v>431102774781968</v>
      </c>
    </row>
    <row r="62151" spans="6:6" x14ac:dyDescent="0.25">
      <c r="F62151" s="1">
        <v>966979264506659</v>
      </c>
    </row>
    <row r="62152" spans="6:6" x14ac:dyDescent="0.25">
      <c r="F62152" s="1">
        <v>920611753178556</v>
      </c>
    </row>
    <row r="62153" spans="6:6" x14ac:dyDescent="0.25">
      <c r="F62153" s="1">
        <v>326425601781546</v>
      </c>
    </row>
    <row r="62154" spans="6:6" x14ac:dyDescent="0.25">
      <c r="F62154" s="1">
        <v>116156198837858</v>
      </c>
    </row>
    <row r="62155" spans="6:6" x14ac:dyDescent="0.25">
      <c r="F62155" s="1">
        <v>435738100891147</v>
      </c>
    </row>
    <row r="62156" spans="6:6" x14ac:dyDescent="0.25">
      <c r="F62156" s="1">
        <v>378876564114361</v>
      </c>
    </row>
    <row r="62157" spans="6:6" x14ac:dyDescent="0.25">
      <c r="F62157" s="1">
        <v>629482915138179</v>
      </c>
    </row>
    <row r="62158" spans="6:6" x14ac:dyDescent="0.25">
      <c r="F62158" s="1">
        <v>133980849329806</v>
      </c>
    </row>
    <row r="62159" spans="6:6" x14ac:dyDescent="0.25">
      <c r="F62159" s="1">
        <v>382500898034902</v>
      </c>
    </row>
    <row r="62160" spans="6:6" x14ac:dyDescent="0.25">
      <c r="F62160" s="1">
        <v>374251405609767</v>
      </c>
    </row>
    <row r="62161" spans="6:6" x14ac:dyDescent="0.25">
      <c r="F62161" s="1">
        <v>354277964777933</v>
      </c>
    </row>
    <row r="62162" spans="6:6" x14ac:dyDescent="0.25">
      <c r="F62162" s="1">
        <v>973396728314419</v>
      </c>
    </row>
    <row r="62163" spans="6:6" x14ac:dyDescent="0.25">
      <c r="F62163" s="1">
        <v>620253967027812</v>
      </c>
    </row>
    <row r="62164" spans="6:6" x14ac:dyDescent="0.25">
      <c r="F62164" s="1">
        <v>740386345848094</v>
      </c>
    </row>
    <row r="62165" spans="6:6" x14ac:dyDescent="0.25">
      <c r="F62165" s="1">
        <v>704070377337436</v>
      </c>
    </row>
    <row r="62166" spans="6:6" x14ac:dyDescent="0.25">
      <c r="F62166" s="1">
        <v>701613273675271</v>
      </c>
    </row>
    <row r="62167" spans="6:6" x14ac:dyDescent="0.25">
      <c r="F62167" s="1">
        <v>634982469650841</v>
      </c>
    </row>
    <row r="62168" spans="6:6" x14ac:dyDescent="0.25">
      <c r="F62168" s="1">
        <v>102781370338668</v>
      </c>
    </row>
    <row r="62169" spans="6:6" x14ac:dyDescent="0.25">
      <c r="F62169" s="1">
        <v>542942065701858</v>
      </c>
    </row>
    <row r="62170" spans="6:6" x14ac:dyDescent="0.25">
      <c r="F62170" s="1">
        <v>921541501345087</v>
      </c>
    </row>
    <row r="62171" spans="6:6" x14ac:dyDescent="0.25">
      <c r="F62171" s="1">
        <v>322660981915845</v>
      </c>
    </row>
    <row r="62172" spans="6:6" x14ac:dyDescent="0.25">
      <c r="F62172" s="1">
        <v>542657716556225</v>
      </c>
    </row>
    <row r="62173" spans="6:6" x14ac:dyDescent="0.25">
      <c r="F62173" s="1">
        <v>949883902230149</v>
      </c>
    </row>
    <row r="62174" spans="6:6" x14ac:dyDescent="0.25">
      <c r="F62174" s="1">
        <v>938697694155362</v>
      </c>
    </row>
    <row r="62175" spans="6:6" x14ac:dyDescent="0.25">
      <c r="F62175" s="1">
        <v>794601435901064</v>
      </c>
    </row>
    <row r="62176" spans="6:6" x14ac:dyDescent="0.25">
      <c r="F62176" s="1">
        <v>482981944183131</v>
      </c>
    </row>
    <row r="62177" spans="6:6" x14ac:dyDescent="0.25">
      <c r="F62177" s="1">
        <v>466555268978348</v>
      </c>
    </row>
    <row r="62178" spans="6:6" x14ac:dyDescent="0.25">
      <c r="F62178" s="1">
        <v>679253726690817</v>
      </c>
    </row>
    <row r="62179" spans="6:6" x14ac:dyDescent="0.25">
      <c r="F62179" s="1">
        <v>128604644095096</v>
      </c>
    </row>
    <row r="62180" spans="6:6" x14ac:dyDescent="0.25">
      <c r="F62180" s="1">
        <v>796813993221655</v>
      </c>
    </row>
    <row r="62181" spans="6:6" x14ac:dyDescent="0.25">
      <c r="F62181" s="1">
        <v>610201771143502</v>
      </c>
    </row>
    <row r="62182" spans="6:6" x14ac:dyDescent="0.25">
      <c r="F62182" s="1">
        <v>865215453085662</v>
      </c>
    </row>
    <row r="62183" spans="6:6" x14ac:dyDescent="0.25">
      <c r="F62183" s="1">
        <v>932663686788540</v>
      </c>
    </row>
    <row r="62184" spans="6:6" x14ac:dyDescent="0.25">
      <c r="F62184" s="1">
        <v>625942068690906</v>
      </c>
    </row>
    <row r="62185" spans="6:6" x14ac:dyDescent="0.25">
      <c r="F62185" s="1">
        <v>851253567241812</v>
      </c>
    </row>
    <row r="62186" spans="6:6" x14ac:dyDescent="0.25">
      <c r="F62186" s="1">
        <v>298351719393514</v>
      </c>
    </row>
    <row r="62187" spans="6:6" x14ac:dyDescent="0.25">
      <c r="F62187" s="1">
        <v>990269243591906</v>
      </c>
    </row>
    <row r="62188" spans="6:6" x14ac:dyDescent="0.25">
      <c r="F62188" s="1">
        <v>157636765561472</v>
      </c>
    </row>
    <row r="62189" spans="6:6" x14ac:dyDescent="0.25">
      <c r="F62189" s="1">
        <v>392957550955595</v>
      </c>
    </row>
    <row r="62190" spans="6:6" x14ac:dyDescent="0.25">
      <c r="F62190" s="1">
        <v>369773809189112</v>
      </c>
    </row>
    <row r="62191" spans="6:6" x14ac:dyDescent="0.25">
      <c r="F62191" s="1">
        <v>349361728689123</v>
      </c>
    </row>
    <row r="62192" spans="6:6" x14ac:dyDescent="0.25">
      <c r="F62192" s="1">
        <v>310021985649467</v>
      </c>
    </row>
    <row r="62193" spans="6:6" x14ac:dyDescent="0.25">
      <c r="F62193" s="1">
        <v>132300652480169</v>
      </c>
    </row>
    <row r="62194" spans="6:6" x14ac:dyDescent="0.25">
      <c r="F62194" s="1">
        <v>889167012405136</v>
      </c>
    </row>
    <row r="62195" spans="6:6" x14ac:dyDescent="0.25">
      <c r="F62195" s="1">
        <v>346041346038104</v>
      </c>
    </row>
    <row r="62196" spans="6:6" x14ac:dyDescent="0.25">
      <c r="F62196" s="1">
        <v>266659563486666</v>
      </c>
    </row>
    <row r="62197" spans="6:6" x14ac:dyDescent="0.25">
      <c r="F62197" s="1">
        <v>307852671640089</v>
      </c>
    </row>
    <row r="62198" spans="6:6" x14ac:dyDescent="0.25">
      <c r="F62198" s="1">
        <v>164170153569894</v>
      </c>
    </row>
    <row r="62199" spans="6:6" x14ac:dyDescent="0.25">
      <c r="F62199" s="1">
        <v>227152041988858</v>
      </c>
    </row>
    <row r="62200" spans="6:6" x14ac:dyDescent="0.25">
      <c r="F62200" s="1">
        <v>771150719507990</v>
      </c>
    </row>
    <row r="62201" spans="6:6" x14ac:dyDescent="0.25">
      <c r="F62201" s="1">
        <v>511010072934846</v>
      </c>
    </row>
    <row r="62202" spans="6:6" x14ac:dyDescent="0.25">
      <c r="F62202" s="1">
        <v>131138714479766</v>
      </c>
    </row>
    <row r="62203" spans="6:6" x14ac:dyDescent="0.25">
      <c r="F62203" s="1">
        <v>967270691090482</v>
      </c>
    </row>
    <row r="62204" spans="6:6" x14ac:dyDescent="0.25">
      <c r="F62204" s="1">
        <v>386092296015731</v>
      </c>
    </row>
    <row r="62205" spans="6:6" x14ac:dyDescent="0.25">
      <c r="F62205" s="1">
        <v>633926012207807</v>
      </c>
    </row>
    <row r="62206" spans="6:6" x14ac:dyDescent="0.25">
      <c r="F62206" s="1">
        <v>974450684415286</v>
      </c>
    </row>
    <row r="62207" spans="6:6" x14ac:dyDescent="0.25">
      <c r="F62207" s="1">
        <v>637748255967000</v>
      </c>
    </row>
    <row r="62208" spans="6:6" x14ac:dyDescent="0.25">
      <c r="F62208" s="1">
        <v>243129093253313</v>
      </c>
    </row>
    <row r="62209" spans="6:6" x14ac:dyDescent="0.25">
      <c r="F62209" s="1">
        <v>706800369433275</v>
      </c>
    </row>
    <row r="62210" spans="6:6" x14ac:dyDescent="0.25">
      <c r="F62210" s="1">
        <v>623569408127250</v>
      </c>
    </row>
    <row r="62211" spans="6:6" x14ac:dyDescent="0.25">
      <c r="F62211" s="1">
        <v>700757504119686</v>
      </c>
    </row>
    <row r="62212" spans="6:6" x14ac:dyDescent="0.25">
      <c r="F62212" s="1">
        <v>893998321768746</v>
      </c>
    </row>
    <row r="62213" spans="6:6" x14ac:dyDescent="0.25">
      <c r="F62213" s="1">
        <v>285774883722895</v>
      </c>
    </row>
    <row r="62214" spans="6:6" x14ac:dyDescent="0.25">
      <c r="F62214" s="1">
        <v>284357491746837</v>
      </c>
    </row>
    <row r="62215" spans="6:6" x14ac:dyDescent="0.25">
      <c r="F62215" s="1">
        <v>424945944124198</v>
      </c>
    </row>
    <row r="62216" spans="6:6" x14ac:dyDescent="0.25">
      <c r="F62216" s="1">
        <v>410675816137719</v>
      </c>
    </row>
    <row r="62217" spans="6:6" x14ac:dyDescent="0.25">
      <c r="F62217" s="1">
        <v>503591889336066</v>
      </c>
    </row>
    <row r="62218" spans="6:6" x14ac:dyDescent="0.25">
      <c r="F62218" s="1">
        <v>339519484104347</v>
      </c>
    </row>
    <row r="62219" spans="6:6" x14ac:dyDescent="0.25">
      <c r="F62219" s="1">
        <v>971851119634144</v>
      </c>
    </row>
    <row r="62220" spans="6:6" x14ac:dyDescent="0.25">
      <c r="F62220" s="1">
        <v>249255248147930</v>
      </c>
    </row>
    <row r="62221" spans="6:6" x14ac:dyDescent="0.25">
      <c r="F62221" s="1">
        <v>247352617381738</v>
      </c>
    </row>
    <row r="62222" spans="6:6" x14ac:dyDescent="0.25">
      <c r="F62222" s="1">
        <v>703595509265989</v>
      </c>
    </row>
    <row r="62223" spans="6:6" x14ac:dyDescent="0.25">
      <c r="F62223" s="1">
        <v>452198710357110</v>
      </c>
    </row>
    <row r="62224" spans="6:6" x14ac:dyDescent="0.25">
      <c r="F62224" s="1">
        <v>156740634213375</v>
      </c>
    </row>
    <row r="62225" spans="6:6" x14ac:dyDescent="0.25">
      <c r="F62225" s="1">
        <v>532682974761914</v>
      </c>
    </row>
    <row r="62226" spans="6:6" x14ac:dyDescent="0.25">
      <c r="F62226" s="1">
        <v>491786596784763</v>
      </c>
    </row>
    <row r="62227" spans="6:6" x14ac:dyDescent="0.25">
      <c r="F62227" s="1">
        <v>492221557279401</v>
      </c>
    </row>
    <row r="62228" spans="6:6" x14ac:dyDescent="0.25">
      <c r="F62228" s="1">
        <v>680553060298980</v>
      </c>
    </row>
    <row r="62229" spans="6:6" x14ac:dyDescent="0.25">
      <c r="F62229" s="1">
        <v>772325188152000</v>
      </c>
    </row>
    <row r="62230" spans="6:6" x14ac:dyDescent="0.25">
      <c r="F62230" s="1">
        <v>169617937197315</v>
      </c>
    </row>
    <row r="62231" spans="6:6" x14ac:dyDescent="0.25">
      <c r="F62231" s="1">
        <v>620376838963837</v>
      </c>
    </row>
    <row r="62232" spans="6:6" x14ac:dyDescent="0.25">
      <c r="F62232" s="1">
        <v>441894408599280</v>
      </c>
    </row>
    <row r="62233" spans="6:6" x14ac:dyDescent="0.25">
      <c r="F62233" s="1">
        <v>625238736034606</v>
      </c>
    </row>
    <row r="62234" spans="6:6" x14ac:dyDescent="0.25">
      <c r="F62234" s="1">
        <v>906014918742221</v>
      </c>
    </row>
    <row r="62235" spans="6:6" x14ac:dyDescent="0.25">
      <c r="F62235" s="1">
        <v>892452214699442</v>
      </c>
    </row>
    <row r="62236" spans="6:6" x14ac:dyDescent="0.25">
      <c r="F62236" s="1">
        <v>816235607746486</v>
      </c>
    </row>
    <row r="62237" spans="6:6" x14ac:dyDescent="0.25">
      <c r="F62237" s="1">
        <v>792234142586292</v>
      </c>
    </row>
    <row r="62238" spans="6:6" x14ac:dyDescent="0.25">
      <c r="F62238" s="1">
        <v>997326125435674</v>
      </c>
    </row>
    <row r="62239" spans="6:6" x14ac:dyDescent="0.25">
      <c r="F62239" s="1">
        <v>783782239746974</v>
      </c>
    </row>
    <row r="62240" spans="6:6" x14ac:dyDescent="0.25">
      <c r="F62240" s="1">
        <v>918929164754199</v>
      </c>
    </row>
    <row r="62241" spans="6:6" x14ac:dyDescent="0.25">
      <c r="F62241" s="1">
        <v>813304074465295</v>
      </c>
    </row>
    <row r="62242" spans="6:6" x14ac:dyDescent="0.25">
      <c r="F62242" s="1">
        <v>171592111981332</v>
      </c>
    </row>
    <row r="62243" spans="6:6" x14ac:dyDescent="0.25">
      <c r="F62243" s="1">
        <v>111680731405336</v>
      </c>
    </row>
    <row r="62244" spans="6:6" x14ac:dyDescent="0.25">
      <c r="F62244" s="1">
        <v>556039729467591</v>
      </c>
    </row>
    <row r="62245" spans="6:6" x14ac:dyDescent="0.25">
      <c r="F62245" s="1">
        <v>591374469966553</v>
      </c>
    </row>
    <row r="62246" spans="6:6" x14ac:dyDescent="0.25">
      <c r="F62246" s="1">
        <v>533995316125717</v>
      </c>
    </row>
    <row r="62247" spans="6:6" x14ac:dyDescent="0.25">
      <c r="F62247" s="1">
        <v>181870097163253</v>
      </c>
    </row>
    <row r="62248" spans="6:6" x14ac:dyDescent="0.25">
      <c r="F62248" s="1">
        <v>745338076989820</v>
      </c>
    </row>
    <row r="62249" spans="6:6" x14ac:dyDescent="0.25">
      <c r="F62249" s="1">
        <v>182150804167705</v>
      </c>
    </row>
    <row r="62250" spans="6:6" x14ac:dyDescent="0.25">
      <c r="F62250" s="1">
        <v>981582418650050</v>
      </c>
    </row>
    <row r="62251" spans="6:6" x14ac:dyDescent="0.25">
      <c r="F62251" s="1">
        <v>555504777153828</v>
      </c>
    </row>
    <row r="62252" spans="6:6" x14ac:dyDescent="0.25">
      <c r="F62252" s="1">
        <v>803687868378482</v>
      </c>
    </row>
    <row r="62253" spans="6:6" x14ac:dyDescent="0.25">
      <c r="F62253" s="1">
        <v>937766788697435</v>
      </c>
    </row>
    <row r="62254" spans="6:6" x14ac:dyDescent="0.25">
      <c r="F62254" s="1">
        <v>569322759503059</v>
      </c>
    </row>
    <row r="62255" spans="6:6" x14ac:dyDescent="0.25">
      <c r="F62255" s="1">
        <v>741618408920180</v>
      </c>
    </row>
    <row r="62256" spans="6:6" x14ac:dyDescent="0.25">
      <c r="F62256" s="1">
        <v>168617926980568</v>
      </c>
    </row>
    <row r="62257" spans="6:6" x14ac:dyDescent="0.25">
      <c r="F62257" s="1">
        <v>178139894603737</v>
      </c>
    </row>
    <row r="62258" spans="6:6" x14ac:dyDescent="0.25">
      <c r="F62258" s="1">
        <v>156784890007975</v>
      </c>
    </row>
    <row r="62259" spans="6:6" x14ac:dyDescent="0.25">
      <c r="F62259" s="1">
        <v>513473865128075</v>
      </c>
    </row>
    <row r="62260" spans="6:6" x14ac:dyDescent="0.25">
      <c r="F62260" s="1">
        <v>180598414260898</v>
      </c>
    </row>
    <row r="62261" spans="6:6" x14ac:dyDescent="0.25">
      <c r="F62261" s="1">
        <v>423524235807247</v>
      </c>
    </row>
    <row r="62262" spans="6:6" x14ac:dyDescent="0.25">
      <c r="F62262" s="1">
        <v>927061994376192</v>
      </c>
    </row>
    <row r="62263" spans="6:6" x14ac:dyDescent="0.25">
      <c r="F62263" s="1">
        <v>775248521813835</v>
      </c>
    </row>
    <row r="62264" spans="6:6" x14ac:dyDescent="0.25">
      <c r="F62264" s="1">
        <v>606273451867578</v>
      </c>
    </row>
    <row r="62265" spans="6:6" x14ac:dyDescent="0.25">
      <c r="F62265" s="1">
        <v>822725019387702</v>
      </c>
    </row>
    <row r="62266" spans="6:6" x14ac:dyDescent="0.25">
      <c r="F62266" s="1">
        <v>931979538083452</v>
      </c>
    </row>
    <row r="62267" spans="6:6" x14ac:dyDescent="0.25">
      <c r="F62267" s="1">
        <v>768080418289070</v>
      </c>
    </row>
    <row r="62268" spans="6:6" x14ac:dyDescent="0.25">
      <c r="F62268" s="1">
        <v>595544387453502</v>
      </c>
    </row>
    <row r="62269" spans="6:6" x14ac:dyDescent="0.25">
      <c r="F62269" s="1">
        <v>338509493341143</v>
      </c>
    </row>
    <row r="62270" spans="6:6" x14ac:dyDescent="0.25">
      <c r="F62270" s="1">
        <v>394357078239546</v>
      </c>
    </row>
    <row r="62271" spans="6:6" x14ac:dyDescent="0.25">
      <c r="F62271" s="1">
        <v>117036185663943</v>
      </c>
    </row>
    <row r="62272" spans="6:6" x14ac:dyDescent="0.25">
      <c r="F62272" s="1">
        <v>581115742765627</v>
      </c>
    </row>
    <row r="62273" spans="6:6" x14ac:dyDescent="0.25">
      <c r="F62273" s="1">
        <v>513831096308549</v>
      </c>
    </row>
    <row r="62274" spans="6:6" x14ac:dyDescent="0.25">
      <c r="F62274" s="1">
        <v>565446339374172</v>
      </c>
    </row>
    <row r="62275" spans="6:6" x14ac:dyDescent="0.25">
      <c r="F62275" s="1">
        <v>289557272899888</v>
      </c>
    </row>
    <row r="62276" spans="6:6" x14ac:dyDescent="0.25">
      <c r="F62276" s="1">
        <v>609061099649868</v>
      </c>
    </row>
    <row r="62277" spans="6:6" x14ac:dyDescent="0.25">
      <c r="F62277" s="1">
        <v>763502104968896</v>
      </c>
    </row>
    <row r="62278" spans="6:6" x14ac:dyDescent="0.25">
      <c r="F62278" s="1">
        <v>938559194189174</v>
      </c>
    </row>
    <row r="62279" spans="6:6" x14ac:dyDescent="0.25">
      <c r="F62279" s="1">
        <v>864383442783165</v>
      </c>
    </row>
    <row r="62280" spans="6:6" x14ac:dyDescent="0.25">
      <c r="F62280" s="1">
        <v>723481363326669</v>
      </c>
    </row>
    <row r="62281" spans="6:6" x14ac:dyDescent="0.25">
      <c r="F62281" s="1">
        <v>634064034271927</v>
      </c>
    </row>
    <row r="62282" spans="6:6" x14ac:dyDescent="0.25">
      <c r="F62282" s="1">
        <v>699455338729828</v>
      </c>
    </row>
    <row r="62283" spans="6:6" x14ac:dyDescent="0.25">
      <c r="F62283" s="1">
        <v>685672893677328</v>
      </c>
    </row>
    <row r="62284" spans="6:6" x14ac:dyDescent="0.25">
      <c r="F62284" s="1">
        <v>674596526857954</v>
      </c>
    </row>
    <row r="62285" spans="6:6" x14ac:dyDescent="0.25">
      <c r="F62285" s="1">
        <v>664265294115202</v>
      </c>
    </row>
    <row r="62286" spans="6:6" x14ac:dyDescent="0.25">
      <c r="F62286" s="1">
        <v>555229615165071</v>
      </c>
    </row>
    <row r="62287" spans="6:6" x14ac:dyDescent="0.25">
      <c r="F62287" s="1">
        <v>206886492398413</v>
      </c>
    </row>
    <row r="62288" spans="6:6" x14ac:dyDescent="0.25">
      <c r="F62288" s="1">
        <v>187189898118309</v>
      </c>
    </row>
    <row r="62289" spans="6:6" x14ac:dyDescent="0.25">
      <c r="F62289" s="1">
        <v>526676265475979</v>
      </c>
    </row>
    <row r="62290" spans="6:6" x14ac:dyDescent="0.25">
      <c r="F62290" s="1">
        <v>203554588811506</v>
      </c>
    </row>
    <row r="62291" spans="6:6" x14ac:dyDescent="0.25">
      <c r="F62291" s="1">
        <v>915344556793874</v>
      </c>
    </row>
    <row r="62292" spans="6:6" x14ac:dyDescent="0.25">
      <c r="F62292" s="1">
        <v>849357562296911</v>
      </c>
    </row>
    <row r="62293" spans="6:6" x14ac:dyDescent="0.25">
      <c r="F62293" s="1">
        <v>561984323189960</v>
      </c>
    </row>
    <row r="62294" spans="6:6" x14ac:dyDescent="0.25">
      <c r="F62294" s="1">
        <v>939660397164493</v>
      </c>
    </row>
    <row r="62295" spans="6:6" x14ac:dyDescent="0.25">
      <c r="F62295" s="1">
        <v>284895876145786</v>
      </c>
    </row>
    <row r="62296" spans="6:6" x14ac:dyDescent="0.25">
      <c r="F62296" s="1">
        <v>891979222867680</v>
      </c>
    </row>
    <row r="62297" spans="6:6" x14ac:dyDescent="0.25">
      <c r="F62297" s="1">
        <v>686334834324261</v>
      </c>
    </row>
    <row r="62298" spans="6:6" x14ac:dyDescent="0.25">
      <c r="F62298" s="1">
        <v>594584772564402</v>
      </c>
    </row>
    <row r="62299" spans="6:6" x14ac:dyDescent="0.25">
      <c r="F62299" s="1">
        <v>160094945176898</v>
      </c>
    </row>
    <row r="62300" spans="6:6" x14ac:dyDescent="0.25">
      <c r="F62300" s="1">
        <v>299257868807968</v>
      </c>
    </row>
    <row r="62301" spans="6:6" x14ac:dyDescent="0.25">
      <c r="F62301" s="1">
        <v>703393217703141</v>
      </c>
    </row>
    <row r="62302" spans="6:6" x14ac:dyDescent="0.25">
      <c r="F62302" s="1">
        <v>611956627954447</v>
      </c>
    </row>
    <row r="62303" spans="6:6" x14ac:dyDescent="0.25">
      <c r="F62303" s="1">
        <v>833884261800744</v>
      </c>
    </row>
    <row r="62304" spans="6:6" x14ac:dyDescent="0.25">
      <c r="F62304" s="1">
        <v>390611520770118</v>
      </c>
    </row>
    <row r="62305" spans="6:6" x14ac:dyDescent="0.25">
      <c r="F62305" s="1">
        <v>132900195300384</v>
      </c>
    </row>
    <row r="62306" spans="6:6" x14ac:dyDescent="0.25">
      <c r="F62306" s="1">
        <v>688305563944582</v>
      </c>
    </row>
    <row r="62307" spans="6:6" x14ac:dyDescent="0.25">
      <c r="F62307" s="1">
        <v>657329375897431</v>
      </c>
    </row>
    <row r="62308" spans="6:6" x14ac:dyDescent="0.25">
      <c r="F62308" s="1">
        <v>725114326860840</v>
      </c>
    </row>
    <row r="62309" spans="6:6" x14ac:dyDescent="0.25">
      <c r="F62309" s="1">
        <v>765837882091679</v>
      </c>
    </row>
    <row r="62310" spans="6:6" x14ac:dyDescent="0.25">
      <c r="F62310" s="1">
        <v>493821464409592</v>
      </c>
    </row>
    <row r="62311" spans="6:6" x14ac:dyDescent="0.25">
      <c r="F62311" s="1">
        <v>656000161685110</v>
      </c>
    </row>
    <row r="62312" spans="6:6" x14ac:dyDescent="0.25">
      <c r="F62312" s="1">
        <v>418522337765963</v>
      </c>
    </row>
    <row r="62313" spans="6:6" x14ac:dyDescent="0.25">
      <c r="F62313" s="1">
        <v>223677198499371</v>
      </c>
    </row>
    <row r="62314" spans="6:6" x14ac:dyDescent="0.25">
      <c r="F62314" s="1">
        <v>821972489620739</v>
      </c>
    </row>
    <row r="62315" spans="6:6" x14ac:dyDescent="0.25">
      <c r="F62315" s="1">
        <v>577530009051439</v>
      </c>
    </row>
    <row r="62316" spans="6:6" x14ac:dyDescent="0.25">
      <c r="F62316" s="1">
        <v>452426566343333</v>
      </c>
    </row>
    <row r="62317" spans="6:6" x14ac:dyDescent="0.25">
      <c r="F62317" s="1">
        <v>343817007948288</v>
      </c>
    </row>
    <row r="62318" spans="6:6" x14ac:dyDescent="0.25">
      <c r="F62318" s="1">
        <v>554781304610753</v>
      </c>
    </row>
    <row r="62319" spans="6:6" x14ac:dyDescent="0.25">
      <c r="F62319" s="1">
        <v>774980483928812</v>
      </c>
    </row>
    <row r="62320" spans="6:6" x14ac:dyDescent="0.25">
      <c r="F62320" s="1">
        <v>701266853718376</v>
      </c>
    </row>
    <row r="62321" spans="6:6" x14ac:dyDescent="0.25">
      <c r="F62321" s="1">
        <v>498554665732149</v>
      </c>
    </row>
    <row r="62322" spans="6:6" x14ac:dyDescent="0.25">
      <c r="F62322" s="1">
        <v>793959554520490</v>
      </c>
    </row>
    <row r="62323" spans="6:6" x14ac:dyDescent="0.25">
      <c r="F62323" s="1">
        <v>202197263808005</v>
      </c>
    </row>
    <row r="62324" spans="6:6" x14ac:dyDescent="0.25">
      <c r="F62324" s="1">
        <v>587577530219106</v>
      </c>
    </row>
    <row r="62325" spans="6:6" x14ac:dyDescent="0.25">
      <c r="F62325" s="1">
        <v>119148632559114</v>
      </c>
    </row>
    <row r="62326" spans="6:6" x14ac:dyDescent="0.25">
      <c r="F62326" s="1">
        <v>323312130195119</v>
      </c>
    </row>
    <row r="62327" spans="6:6" x14ac:dyDescent="0.25">
      <c r="F62327" s="1">
        <v>819517168983540</v>
      </c>
    </row>
    <row r="62328" spans="6:6" x14ac:dyDescent="0.25">
      <c r="F62328" s="1">
        <v>645867944444564</v>
      </c>
    </row>
    <row r="62329" spans="6:6" x14ac:dyDescent="0.25">
      <c r="F62329" s="1">
        <v>646596352353789</v>
      </c>
    </row>
    <row r="62330" spans="6:6" x14ac:dyDescent="0.25">
      <c r="F62330" s="1">
        <v>769011752657921</v>
      </c>
    </row>
    <row r="62331" spans="6:6" x14ac:dyDescent="0.25">
      <c r="F62331" s="1">
        <v>958054437771415</v>
      </c>
    </row>
    <row r="62332" spans="6:6" x14ac:dyDescent="0.25">
      <c r="F62332" s="1">
        <v>520359298315438</v>
      </c>
    </row>
    <row r="62333" spans="6:6" x14ac:dyDescent="0.25">
      <c r="F62333" s="1">
        <v>468413017665413</v>
      </c>
    </row>
    <row r="62334" spans="6:6" x14ac:dyDescent="0.25">
      <c r="F62334" s="1">
        <v>832537722721669</v>
      </c>
    </row>
    <row r="62335" spans="6:6" x14ac:dyDescent="0.25">
      <c r="F62335" s="1">
        <v>323130299273510</v>
      </c>
    </row>
    <row r="62336" spans="6:6" x14ac:dyDescent="0.25">
      <c r="F62336" s="1">
        <v>967421149313895</v>
      </c>
    </row>
    <row r="62337" spans="6:6" x14ac:dyDescent="0.25">
      <c r="F62337" s="1">
        <v>295272486782526</v>
      </c>
    </row>
    <row r="62338" spans="6:6" x14ac:dyDescent="0.25">
      <c r="F62338" s="1">
        <v>590568619365422</v>
      </c>
    </row>
    <row r="62339" spans="6:6" x14ac:dyDescent="0.25">
      <c r="F62339" s="1">
        <v>672322797460105</v>
      </c>
    </row>
    <row r="62340" spans="6:6" x14ac:dyDescent="0.25">
      <c r="F62340" s="1">
        <v>183341362077007</v>
      </c>
    </row>
    <row r="62341" spans="6:6" x14ac:dyDescent="0.25">
      <c r="F62341" s="1">
        <v>950877142076737</v>
      </c>
    </row>
    <row r="62342" spans="6:6" x14ac:dyDescent="0.25">
      <c r="F62342" s="1">
        <v>126251263046677</v>
      </c>
    </row>
    <row r="62343" spans="6:6" x14ac:dyDescent="0.25">
      <c r="F62343" s="1">
        <v>895923052477901</v>
      </c>
    </row>
    <row r="62344" spans="6:6" x14ac:dyDescent="0.25">
      <c r="F62344" s="1">
        <v>285273748583923</v>
      </c>
    </row>
    <row r="62345" spans="6:6" x14ac:dyDescent="0.25">
      <c r="F62345" s="1">
        <v>233970154139890</v>
      </c>
    </row>
    <row r="62346" spans="6:6" x14ac:dyDescent="0.25">
      <c r="F62346" s="1">
        <v>431894555088618</v>
      </c>
    </row>
    <row r="62347" spans="6:6" x14ac:dyDescent="0.25">
      <c r="F62347" s="1">
        <v>660646128334634</v>
      </c>
    </row>
    <row r="62348" spans="6:6" x14ac:dyDescent="0.25">
      <c r="F62348" s="1">
        <v>907442437743661</v>
      </c>
    </row>
    <row r="62349" spans="6:6" x14ac:dyDescent="0.25">
      <c r="F62349" s="1">
        <v>792280970769795</v>
      </c>
    </row>
    <row r="62350" spans="6:6" x14ac:dyDescent="0.25">
      <c r="F62350" s="1">
        <v>817812675607065</v>
      </c>
    </row>
    <row r="62351" spans="6:6" x14ac:dyDescent="0.25">
      <c r="F62351" s="1">
        <v>816186765652850</v>
      </c>
    </row>
    <row r="62352" spans="6:6" x14ac:dyDescent="0.25">
      <c r="F62352" s="1">
        <v>766784048836012</v>
      </c>
    </row>
    <row r="62353" spans="6:6" x14ac:dyDescent="0.25">
      <c r="F62353" s="1">
        <v>375774941175888</v>
      </c>
    </row>
    <row r="62354" spans="6:6" x14ac:dyDescent="0.25">
      <c r="F62354" s="1">
        <v>718886846053585</v>
      </c>
    </row>
    <row r="62355" spans="6:6" x14ac:dyDescent="0.25">
      <c r="F62355" s="1">
        <v>290099629630690</v>
      </c>
    </row>
    <row r="62356" spans="6:6" x14ac:dyDescent="0.25">
      <c r="F62356" s="1">
        <v>520021032959795</v>
      </c>
    </row>
    <row r="62357" spans="6:6" x14ac:dyDescent="0.25">
      <c r="F62357" s="1">
        <v>288330294176747</v>
      </c>
    </row>
    <row r="62358" spans="6:6" x14ac:dyDescent="0.25">
      <c r="F62358" s="1">
        <v>227695142305989</v>
      </c>
    </row>
    <row r="62359" spans="6:6" x14ac:dyDescent="0.25">
      <c r="F62359" s="1">
        <v>422485767875654</v>
      </c>
    </row>
    <row r="62360" spans="6:6" x14ac:dyDescent="0.25">
      <c r="F62360" s="1">
        <v>129987316597204</v>
      </c>
    </row>
    <row r="62361" spans="6:6" x14ac:dyDescent="0.25">
      <c r="F62361" s="1">
        <v>535890535243557</v>
      </c>
    </row>
    <row r="62362" spans="6:6" x14ac:dyDescent="0.25">
      <c r="F62362" s="1">
        <v>208390233503510</v>
      </c>
    </row>
    <row r="62363" spans="6:6" x14ac:dyDescent="0.25">
      <c r="F62363" s="1">
        <v>655410148209572</v>
      </c>
    </row>
    <row r="62364" spans="6:6" x14ac:dyDescent="0.25">
      <c r="F62364" s="1">
        <v>469092573391527</v>
      </c>
    </row>
    <row r="62365" spans="6:6" x14ac:dyDescent="0.25">
      <c r="F62365" s="1">
        <v>612224899424457</v>
      </c>
    </row>
    <row r="62366" spans="6:6" x14ac:dyDescent="0.25">
      <c r="F62366" s="1">
        <v>706104725238144</v>
      </c>
    </row>
    <row r="62367" spans="6:6" x14ac:dyDescent="0.25">
      <c r="F62367" s="1">
        <v>672203707547808</v>
      </c>
    </row>
    <row r="62368" spans="6:6" x14ac:dyDescent="0.25">
      <c r="F62368" s="1">
        <v>198183584897244</v>
      </c>
    </row>
    <row r="62369" spans="6:6" x14ac:dyDescent="0.25">
      <c r="F62369" s="1">
        <v>789847013654970</v>
      </c>
    </row>
    <row r="62370" spans="6:6" x14ac:dyDescent="0.25">
      <c r="F62370" s="1">
        <v>724008668558997</v>
      </c>
    </row>
    <row r="62371" spans="6:6" x14ac:dyDescent="0.25">
      <c r="F62371" s="1">
        <v>655249798947753</v>
      </c>
    </row>
    <row r="62372" spans="6:6" x14ac:dyDescent="0.25">
      <c r="F62372" s="1">
        <v>783995560423194</v>
      </c>
    </row>
    <row r="62373" spans="6:6" x14ac:dyDescent="0.25">
      <c r="F62373" s="1">
        <v>340146412585065</v>
      </c>
    </row>
    <row r="62374" spans="6:6" x14ac:dyDescent="0.25">
      <c r="F62374" s="1">
        <v>570741489229187</v>
      </c>
    </row>
    <row r="62375" spans="6:6" x14ac:dyDescent="0.25">
      <c r="F62375" s="1">
        <v>925460829163488</v>
      </c>
    </row>
    <row r="62376" spans="6:6" x14ac:dyDescent="0.25">
      <c r="F62376" s="1">
        <v>442895587980274</v>
      </c>
    </row>
    <row r="62377" spans="6:6" x14ac:dyDescent="0.25">
      <c r="F62377" s="1">
        <v>644228091352824</v>
      </c>
    </row>
    <row r="62378" spans="6:6" x14ac:dyDescent="0.25">
      <c r="F62378" s="1">
        <v>653117458514738</v>
      </c>
    </row>
    <row r="62379" spans="6:6" x14ac:dyDescent="0.25">
      <c r="F62379" s="1">
        <v>558568146824180</v>
      </c>
    </row>
    <row r="62380" spans="6:6" x14ac:dyDescent="0.25">
      <c r="F62380" s="1">
        <v>392054071112331</v>
      </c>
    </row>
    <row r="62381" spans="6:6" x14ac:dyDescent="0.25">
      <c r="F62381" s="1">
        <v>224517160647251</v>
      </c>
    </row>
    <row r="62382" spans="6:6" x14ac:dyDescent="0.25">
      <c r="F62382" s="1">
        <v>627099364277970</v>
      </c>
    </row>
    <row r="62383" spans="6:6" x14ac:dyDescent="0.25">
      <c r="F62383" s="1">
        <v>428814953019796</v>
      </c>
    </row>
    <row r="62384" spans="6:6" x14ac:dyDescent="0.25">
      <c r="F62384" s="1">
        <v>127722526297249</v>
      </c>
    </row>
    <row r="62385" spans="6:6" x14ac:dyDescent="0.25">
      <c r="F62385" s="1">
        <v>522727743153172</v>
      </c>
    </row>
    <row r="62386" spans="6:6" x14ac:dyDescent="0.25">
      <c r="F62386" s="1">
        <v>470109143914186</v>
      </c>
    </row>
    <row r="62387" spans="6:6" x14ac:dyDescent="0.25">
      <c r="F62387" s="1">
        <v>452920617003763</v>
      </c>
    </row>
    <row r="62388" spans="6:6" x14ac:dyDescent="0.25">
      <c r="F62388" s="1">
        <v>372421470478954</v>
      </c>
    </row>
    <row r="62389" spans="6:6" x14ac:dyDescent="0.25">
      <c r="F62389" s="1">
        <v>193694858618452</v>
      </c>
    </row>
    <row r="62390" spans="6:6" x14ac:dyDescent="0.25">
      <c r="F62390" s="1">
        <v>873409804586497</v>
      </c>
    </row>
    <row r="62391" spans="6:6" x14ac:dyDescent="0.25">
      <c r="F62391" s="1">
        <v>851961231301323</v>
      </c>
    </row>
    <row r="62392" spans="6:6" x14ac:dyDescent="0.25">
      <c r="F62392" s="1">
        <v>134176014340645</v>
      </c>
    </row>
    <row r="62393" spans="6:6" x14ac:dyDescent="0.25">
      <c r="F62393" s="1">
        <v>487403574679765</v>
      </c>
    </row>
    <row r="62394" spans="6:6" x14ac:dyDescent="0.25">
      <c r="F62394" s="1">
        <v>127855825238462</v>
      </c>
    </row>
    <row r="62395" spans="6:6" x14ac:dyDescent="0.25">
      <c r="F62395" s="1">
        <v>640850958628194</v>
      </c>
    </row>
    <row r="62396" spans="6:6" x14ac:dyDescent="0.25">
      <c r="F62396" s="1">
        <v>747732445935747</v>
      </c>
    </row>
    <row r="62397" spans="6:6" x14ac:dyDescent="0.25">
      <c r="F62397" s="1">
        <v>647965475422816</v>
      </c>
    </row>
    <row r="62398" spans="6:6" x14ac:dyDescent="0.25">
      <c r="F62398" s="1">
        <v>178767913514729</v>
      </c>
    </row>
    <row r="62399" spans="6:6" x14ac:dyDescent="0.25">
      <c r="F62399" s="1">
        <v>344888002466629</v>
      </c>
    </row>
    <row r="62400" spans="6:6" x14ac:dyDescent="0.25">
      <c r="F62400" s="1">
        <v>680673057447820</v>
      </c>
    </row>
    <row r="62401" spans="6:6" x14ac:dyDescent="0.25">
      <c r="F62401" s="1">
        <v>159551902548959</v>
      </c>
    </row>
    <row r="62402" spans="6:6" x14ac:dyDescent="0.25">
      <c r="F62402" s="1">
        <v>887604729228326</v>
      </c>
    </row>
    <row r="62403" spans="6:6" x14ac:dyDescent="0.25">
      <c r="F62403" s="1">
        <v>859181494767257</v>
      </c>
    </row>
    <row r="62404" spans="6:6" x14ac:dyDescent="0.25">
      <c r="F62404" s="1">
        <v>472278140519379</v>
      </c>
    </row>
    <row r="62405" spans="6:6" x14ac:dyDescent="0.25">
      <c r="F62405" s="1">
        <v>225559287007345</v>
      </c>
    </row>
    <row r="62406" spans="6:6" x14ac:dyDescent="0.25">
      <c r="F62406" s="1">
        <v>842234097105899</v>
      </c>
    </row>
    <row r="62407" spans="6:6" x14ac:dyDescent="0.25">
      <c r="F62407" s="1">
        <v>355941820633997</v>
      </c>
    </row>
    <row r="62408" spans="6:6" x14ac:dyDescent="0.25">
      <c r="F62408" s="1">
        <v>527956288980450</v>
      </c>
    </row>
    <row r="62409" spans="6:6" x14ac:dyDescent="0.25">
      <c r="F62409" s="1">
        <v>427147156985452</v>
      </c>
    </row>
    <row r="62410" spans="6:6" x14ac:dyDescent="0.25">
      <c r="F62410" s="1">
        <v>268611152422216</v>
      </c>
    </row>
    <row r="62411" spans="6:6" x14ac:dyDescent="0.25">
      <c r="F62411" s="1">
        <v>901178427462820</v>
      </c>
    </row>
    <row r="62412" spans="6:6" x14ac:dyDescent="0.25">
      <c r="F62412" s="1">
        <v>814340755736983</v>
      </c>
    </row>
    <row r="62413" spans="6:6" x14ac:dyDescent="0.25">
      <c r="F62413" s="1">
        <v>658389395341078</v>
      </c>
    </row>
    <row r="62414" spans="6:6" x14ac:dyDescent="0.25">
      <c r="F62414" s="1">
        <v>239040637903177</v>
      </c>
    </row>
    <row r="62415" spans="6:6" x14ac:dyDescent="0.25">
      <c r="F62415" s="1">
        <v>485238961425832</v>
      </c>
    </row>
    <row r="62416" spans="6:6" x14ac:dyDescent="0.25">
      <c r="F62416" s="1">
        <v>456462859055625</v>
      </c>
    </row>
    <row r="62417" spans="6:6" x14ac:dyDescent="0.25">
      <c r="F62417" s="1">
        <v>996468801146587</v>
      </c>
    </row>
    <row r="62418" spans="6:6" x14ac:dyDescent="0.25">
      <c r="F62418" s="1">
        <v>249885858781684</v>
      </c>
    </row>
    <row r="62419" spans="6:6" x14ac:dyDescent="0.25">
      <c r="F62419" s="1">
        <v>837538913829155</v>
      </c>
    </row>
    <row r="62420" spans="6:6" x14ac:dyDescent="0.25">
      <c r="F62420" s="1">
        <v>210411252178560</v>
      </c>
    </row>
    <row r="62421" spans="6:6" x14ac:dyDescent="0.25">
      <c r="F62421" s="1">
        <v>404908215400904</v>
      </c>
    </row>
    <row r="62422" spans="6:6" x14ac:dyDescent="0.25">
      <c r="F62422" s="1">
        <v>510603096757622</v>
      </c>
    </row>
    <row r="62423" spans="6:6" x14ac:dyDescent="0.25">
      <c r="F62423" s="1">
        <v>418640802199545</v>
      </c>
    </row>
    <row r="62424" spans="6:6" x14ac:dyDescent="0.25">
      <c r="F62424" s="1">
        <v>482386240757491</v>
      </c>
    </row>
    <row r="62425" spans="6:6" x14ac:dyDescent="0.25">
      <c r="F62425" s="1">
        <v>357450812786944</v>
      </c>
    </row>
    <row r="62426" spans="6:6" x14ac:dyDescent="0.25">
      <c r="F62426" s="1">
        <v>422706330271720</v>
      </c>
    </row>
    <row r="62427" spans="6:6" x14ac:dyDescent="0.25">
      <c r="F62427" s="1">
        <v>797035054962351</v>
      </c>
    </row>
    <row r="62428" spans="6:6" x14ac:dyDescent="0.25">
      <c r="F62428" s="1">
        <v>426736609004979</v>
      </c>
    </row>
    <row r="62429" spans="6:6" x14ac:dyDescent="0.25">
      <c r="F62429" s="1">
        <v>675198052808614</v>
      </c>
    </row>
    <row r="62430" spans="6:6" x14ac:dyDescent="0.25">
      <c r="F62430" s="1">
        <v>858968655488695</v>
      </c>
    </row>
    <row r="62431" spans="6:6" x14ac:dyDescent="0.25">
      <c r="F62431" s="1">
        <v>262647553585937</v>
      </c>
    </row>
    <row r="62432" spans="6:6" x14ac:dyDescent="0.25">
      <c r="F62432" s="1">
        <v>151809169501343</v>
      </c>
    </row>
    <row r="62433" spans="6:6" x14ac:dyDescent="0.25">
      <c r="F62433" s="1">
        <v>520409739330697</v>
      </c>
    </row>
    <row r="62434" spans="6:6" x14ac:dyDescent="0.25">
      <c r="F62434" s="1">
        <v>567435015898427</v>
      </c>
    </row>
    <row r="62435" spans="6:6" x14ac:dyDescent="0.25">
      <c r="F62435" s="1">
        <v>380347341270419</v>
      </c>
    </row>
    <row r="62436" spans="6:6" x14ac:dyDescent="0.25">
      <c r="F62436" s="1">
        <v>381699120584537</v>
      </c>
    </row>
    <row r="62437" spans="6:6" x14ac:dyDescent="0.25">
      <c r="F62437" s="1">
        <v>998657094320573</v>
      </c>
    </row>
    <row r="62438" spans="6:6" x14ac:dyDescent="0.25">
      <c r="F62438" s="1">
        <v>758977861181945</v>
      </c>
    </row>
    <row r="62439" spans="6:6" x14ac:dyDescent="0.25">
      <c r="F62439" s="1">
        <v>820305165870427</v>
      </c>
    </row>
    <row r="62440" spans="6:6" x14ac:dyDescent="0.25">
      <c r="F62440" s="1">
        <v>908677293098222</v>
      </c>
    </row>
    <row r="62441" spans="6:6" x14ac:dyDescent="0.25">
      <c r="F62441" s="1">
        <v>252526955397250</v>
      </c>
    </row>
    <row r="62442" spans="6:6" x14ac:dyDescent="0.25">
      <c r="F62442" s="1">
        <v>356500399660312</v>
      </c>
    </row>
    <row r="62443" spans="6:6" x14ac:dyDescent="0.25">
      <c r="F62443" s="1">
        <v>877032016346645</v>
      </c>
    </row>
    <row r="62444" spans="6:6" x14ac:dyDescent="0.25">
      <c r="F62444" s="1">
        <v>567688433724893</v>
      </c>
    </row>
    <row r="62445" spans="6:6" x14ac:dyDescent="0.25">
      <c r="F62445" s="1">
        <v>515431039727225</v>
      </c>
    </row>
    <row r="62446" spans="6:6" x14ac:dyDescent="0.25">
      <c r="F62446" s="1">
        <v>833108804687589</v>
      </c>
    </row>
    <row r="62447" spans="6:6" x14ac:dyDescent="0.25">
      <c r="F62447" s="1">
        <v>429029080968310</v>
      </c>
    </row>
    <row r="62448" spans="6:6" x14ac:dyDescent="0.25">
      <c r="F62448" s="1">
        <v>777230332592034</v>
      </c>
    </row>
    <row r="62449" spans="6:6" x14ac:dyDescent="0.25">
      <c r="F62449" s="1">
        <v>293241828867281</v>
      </c>
    </row>
    <row r="62450" spans="6:6" x14ac:dyDescent="0.25">
      <c r="F62450" s="1">
        <v>472781149905598</v>
      </c>
    </row>
    <row r="62451" spans="6:6" x14ac:dyDescent="0.25">
      <c r="F62451" s="1">
        <v>463774007824864</v>
      </c>
    </row>
    <row r="62452" spans="6:6" x14ac:dyDescent="0.25">
      <c r="F62452" s="1">
        <v>595964262589231</v>
      </c>
    </row>
    <row r="62453" spans="6:6" x14ac:dyDescent="0.25">
      <c r="F62453" s="1">
        <v>580807101428050</v>
      </c>
    </row>
    <row r="62454" spans="6:6" x14ac:dyDescent="0.25">
      <c r="F62454" s="1">
        <v>359982446350067</v>
      </c>
    </row>
    <row r="62455" spans="6:6" x14ac:dyDescent="0.25">
      <c r="F62455" s="1">
        <v>597661022147310</v>
      </c>
    </row>
    <row r="62456" spans="6:6" x14ac:dyDescent="0.25">
      <c r="F62456" s="1">
        <v>794076265188136</v>
      </c>
    </row>
    <row r="62457" spans="6:6" x14ac:dyDescent="0.25">
      <c r="F62457" s="1">
        <v>470700085833401</v>
      </c>
    </row>
    <row r="62458" spans="6:6" x14ac:dyDescent="0.25">
      <c r="F62458" s="1">
        <v>201690895535228</v>
      </c>
    </row>
    <row r="62459" spans="6:6" x14ac:dyDescent="0.25">
      <c r="F62459" s="1">
        <v>968323614268808</v>
      </c>
    </row>
    <row r="62460" spans="6:6" x14ac:dyDescent="0.25">
      <c r="F62460" s="1">
        <v>791415915179032</v>
      </c>
    </row>
    <row r="62461" spans="6:6" x14ac:dyDescent="0.25">
      <c r="F62461" s="1">
        <v>282101589360179</v>
      </c>
    </row>
    <row r="62462" spans="6:6" x14ac:dyDescent="0.25">
      <c r="F62462" s="1">
        <v>982949904779865</v>
      </c>
    </row>
    <row r="62463" spans="6:6" x14ac:dyDescent="0.25">
      <c r="F62463" s="1">
        <v>803191148852629</v>
      </c>
    </row>
    <row r="62464" spans="6:6" x14ac:dyDescent="0.25">
      <c r="F62464" s="1">
        <v>301894075473035</v>
      </c>
    </row>
    <row r="62465" spans="6:6" x14ac:dyDescent="0.25">
      <c r="F62465" s="1">
        <v>701129752139846</v>
      </c>
    </row>
    <row r="62466" spans="6:6" x14ac:dyDescent="0.25">
      <c r="F62466" s="1">
        <v>268678332192664</v>
      </c>
    </row>
    <row r="62467" spans="6:6" x14ac:dyDescent="0.25">
      <c r="F62467" s="1">
        <v>966975465424159</v>
      </c>
    </row>
    <row r="62468" spans="6:6" x14ac:dyDescent="0.25">
      <c r="F62468" s="1">
        <v>602381730256498</v>
      </c>
    </row>
    <row r="62469" spans="6:6" x14ac:dyDescent="0.25">
      <c r="F62469" s="1">
        <v>369545801656704</v>
      </c>
    </row>
    <row r="62470" spans="6:6" x14ac:dyDescent="0.25">
      <c r="F62470" s="1">
        <v>218834732698078</v>
      </c>
    </row>
    <row r="62471" spans="6:6" x14ac:dyDescent="0.25">
      <c r="F62471" s="1">
        <v>682388825929610</v>
      </c>
    </row>
    <row r="62472" spans="6:6" x14ac:dyDescent="0.25">
      <c r="F62472" s="1">
        <v>641197746753024</v>
      </c>
    </row>
    <row r="62473" spans="6:6" x14ac:dyDescent="0.25">
      <c r="F62473" s="1">
        <v>537918304190241</v>
      </c>
    </row>
    <row r="62474" spans="6:6" x14ac:dyDescent="0.25">
      <c r="F62474" s="1">
        <v>476606082037687</v>
      </c>
    </row>
    <row r="62475" spans="6:6" x14ac:dyDescent="0.25">
      <c r="F62475" s="1">
        <v>422749793966276</v>
      </c>
    </row>
    <row r="62476" spans="6:6" x14ac:dyDescent="0.25">
      <c r="F62476" s="1">
        <v>430212881535297</v>
      </c>
    </row>
    <row r="62477" spans="6:6" x14ac:dyDescent="0.25">
      <c r="F62477" s="1">
        <v>375880134281731</v>
      </c>
    </row>
    <row r="62478" spans="6:6" x14ac:dyDescent="0.25">
      <c r="F62478" s="1">
        <v>621200719982977</v>
      </c>
    </row>
    <row r="62479" spans="6:6" x14ac:dyDescent="0.25">
      <c r="F62479" s="1">
        <v>425952699777993</v>
      </c>
    </row>
    <row r="62480" spans="6:6" x14ac:dyDescent="0.25">
      <c r="F62480" s="1">
        <v>206419524491439</v>
      </c>
    </row>
    <row r="62481" spans="6:6" x14ac:dyDescent="0.25">
      <c r="F62481" s="1">
        <v>292072955414059</v>
      </c>
    </row>
    <row r="62482" spans="6:6" x14ac:dyDescent="0.25">
      <c r="F62482" s="1">
        <v>782282859579450</v>
      </c>
    </row>
    <row r="62483" spans="6:6" x14ac:dyDescent="0.25">
      <c r="F62483" s="1">
        <v>539918620829152</v>
      </c>
    </row>
    <row r="62484" spans="6:6" x14ac:dyDescent="0.25">
      <c r="F62484" s="1">
        <v>180141242112112</v>
      </c>
    </row>
    <row r="62485" spans="6:6" x14ac:dyDescent="0.25">
      <c r="F62485" s="1">
        <v>602591113661735</v>
      </c>
    </row>
    <row r="62486" spans="6:6" x14ac:dyDescent="0.25">
      <c r="F62486" s="1">
        <v>961074263615554</v>
      </c>
    </row>
    <row r="62487" spans="6:6" x14ac:dyDescent="0.25">
      <c r="F62487" s="1">
        <v>538951353172071</v>
      </c>
    </row>
    <row r="62488" spans="6:6" x14ac:dyDescent="0.25">
      <c r="F62488" s="1">
        <v>584714315972494</v>
      </c>
    </row>
    <row r="62489" spans="6:6" x14ac:dyDescent="0.25">
      <c r="F62489" s="1">
        <v>812662619243270</v>
      </c>
    </row>
    <row r="62490" spans="6:6" x14ac:dyDescent="0.25">
      <c r="F62490" s="1">
        <v>556331047667757</v>
      </c>
    </row>
    <row r="62491" spans="6:6" x14ac:dyDescent="0.25">
      <c r="F62491" s="1">
        <v>401447775117250</v>
      </c>
    </row>
    <row r="62492" spans="6:6" x14ac:dyDescent="0.25">
      <c r="F62492" s="1">
        <v>521614130942271</v>
      </c>
    </row>
    <row r="62493" spans="6:6" x14ac:dyDescent="0.25">
      <c r="F62493" s="1">
        <v>205821374913354</v>
      </c>
    </row>
    <row r="62494" spans="6:6" x14ac:dyDescent="0.25">
      <c r="F62494" s="1">
        <v>299680840516516</v>
      </c>
    </row>
    <row r="62495" spans="6:6" x14ac:dyDescent="0.25">
      <c r="F62495" s="1">
        <v>789291696262612</v>
      </c>
    </row>
    <row r="62496" spans="6:6" x14ac:dyDescent="0.25">
      <c r="F62496" s="1">
        <v>859023224567580</v>
      </c>
    </row>
    <row r="62497" spans="6:6" x14ac:dyDescent="0.25">
      <c r="F62497" s="1">
        <v>312746642202420</v>
      </c>
    </row>
    <row r="62498" spans="6:6" x14ac:dyDescent="0.25">
      <c r="F62498" s="1">
        <v>222291702580524</v>
      </c>
    </row>
    <row r="62499" spans="6:6" x14ac:dyDescent="0.25">
      <c r="F62499" s="1">
        <v>253783762872329</v>
      </c>
    </row>
    <row r="62500" spans="6:6" x14ac:dyDescent="0.25">
      <c r="F62500" s="1">
        <v>856865134832349</v>
      </c>
    </row>
    <row r="62501" spans="6:6" x14ac:dyDescent="0.25">
      <c r="F62501" s="1">
        <v>387653975424010</v>
      </c>
    </row>
    <row r="62502" spans="6:6" x14ac:dyDescent="0.25">
      <c r="F62502" s="1">
        <v>380090523379964</v>
      </c>
    </row>
    <row r="62503" spans="6:6" x14ac:dyDescent="0.25">
      <c r="F62503" s="1">
        <v>539988905390960</v>
      </c>
    </row>
    <row r="62504" spans="6:6" x14ac:dyDescent="0.25">
      <c r="F62504" s="1">
        <v>214958793148037</v>
      </c>
    </row>
    <row r="62505" spans="6:6" x14ac:dyDescent="0.25">
      <c r="F62505" s="1">
        <v>737684535023920</v>
      </c>
    </row>
    <row r="62506" spans="6:6" x14ac:dyDescent="0.25">
      <c r="F62506" s="1">
        <v>744890938657458</v>
      </c>
    </row>
    <row r="62507" spans="6:6" x14ac:dyDescent="0.25">
      <c r="F62507" s="1">
        <v>234200515990573</v>
      </c>
    </row>
    <row r="62508" spans="6:6" x14ac:dyDescent="0.25">
      <c r="F62508" s="1">
        <v>635669897719735</v>
      </c>
    </row>
    <row r="62509" spans="6:6" x14ac:dyDescent="0.25">
      <c r="F62509" s="1">
        <v>597069174780295</v>
      </c>
    </row>
    <row r="62510" spans="6:6" x14ac:dyDescent="0.25">
      <c r="F62510" s="1">
        <v>794091405725372</v>
      </c>
    </row>
    <row r="62511" spans="6:6" x14ac:dyDescent="0.25">
      <c r="F62511" s="1">
        <v>434479601942816</v>
      </c>
    </row>
    <row r="62512" spans="6:6" x14ac:dyDescent="0.25">
      <c r="F62512" s="1">
        <v>960705109855715</v>
      </c>
    </row>
    <row r="62513" spans="6:6" x14ac:dyDescent="0.25">
      <c r="F62513" s="1">
        <v>374873362959491</v>
      </c>
    </row>
    <row r="62514" spans="6:6" x14ac:dyDescent="0.25">
      <c r="F62514" s="1">
        <v>148639050902092</v>
      </c>
    </row>
    <row r="62515" spans="6:6" x14ac:dyDescent="0.25">
      <c r="F62515" s="1">
        <v>200650947008466</v>
      </c>
    </row>
    <row r="62516" spans="6:6" x14ac:dyDescent="0.25">
      <c r="F62516" s="1">
        <v>302037500075333</v>
      </c>
    </row>
    <row r="62517" spans="6:6" x14ac:dyDescent="0.25">
      <c r="F62517" s="1">
        <v>119066472331144</v>
      </c>
    </row>
    <row r="62518" spans="6:6" x14ac:dyDescent="0.25">
      <c r="F62518" s="1">
        <v>470856305553224</v>
      </c>
    </row>
    <row r="62519" spans="6:6" x14ac:dyDescent="0.25">
      <c r="F62519" s="1">
        <v>108734673730766</v>
      </c>
    </row>
    <row r="62520" spans="6:6" x14ac:dyDescent="0.25">
      <c r="F62520" s="1">
        <v>351214637237120</v>
      </c>
    </row>
    <row r="62521" spans="6:6" x14ac:dyDescent="0.25">
      <c r="F62521" s="1">
        <v>620045898452192</v>
      </c>
    </row>
    <row r="62522" spans="6:6" x14ac:dyDescent="0.25">
      <c r="F62522" s="1">
        <v>987029783009312</v>
      </c>
    </row>
    <row r="62523" spans="6:6" x14ac:dyDescent="0.25">
      <c r="F62523" s="1">
        <v>158849571473233</v>
      </c>
    </row>
    <row r="62524" spans="6:6" x14ac:dyDescent="0.25">
      <c r="F62524" s="1">
        <v>795435657352062</v>
      </c>
    </row>
    <row r="62525" spans="6:6" x14ac:dyDescent="0.25">
      <c r="F62525" s="1">
        <v>352809418513443</v>
      </c>
    </row>
    <row r="62526" spans="6:6" x14ac:dyDescent="0.25">
      <c r="F62526" s="1">
        <v>121164600155805</v>
      </c>
    </row>
    <row r="62527" spans="6:6" x14ac:dyDescent="0.25">
      <c r="F62527" s="1">
        <v>600683505605987</v>
      </c>
    </row>
    <row r="62528" spans="6:6" x14ac:dyDescent="0.25">
      <c r="F62528" s="1">
        <v>205357789654002</v>
      </c>
    </row>
    <row r="62529" spans="6:6" x14ac:dyDescent="0.25">
      <c r="F62529" s="1">
        <v>531588441695978</v>
      </c>
    </row>
    <row r="62530" spans="6:6" x14ac:dyDescent="0.25">
      <c r="F62530" s="1">
        <v>273727413528852</v>
      </c>
    </row>
    <row r="62531" spans="6:6" x14ac:dyDescent="0.25">
      <c r="F62531" s="1">
        <v>489048918222423</v>
      </c>
    </row>
    <row r="62532" spans="6:6" x14ac:dyDescent="0.25">
      <c r="F62532" s="1">
        <v>118066165425424</v>
      </c>
    </row>
    <row r="62533" spans="6:6" x14ac:dyDescent="0.25">
      <c r="F62533" s="1">
        <v>603758010791054</v>
      </c>
    </row>
    <row r="62534" spans="6:6" x14ac:dyDescent="0.25">
      <c r="F62534" s="1">
        <v>176535768639523</v>
      </c>
    </row>
    <row r="62535" spans="6:6" x14ac:dyDescent="0.25">
      <c r="F62535" s="1">
        <v>164739553482021</v>
      </c>
    </row>
    <row r="62536" spans="6:6" x14ac:dyDescent="0.25">
      <c r="F62536" s="1">
        <v>200572600713062</v>
      </c>
    </row>
    <row r="62537" spans="6:6" x14ac:dyDescent="0.25">
      <c r="F62537" s="1">
        <v>797455647262024</v>
      </c>
    </row>
    <row r="62538" spans="6:6" x14ac:dyDescent="0.25">
      <c r="F62538" s="1">
        <v>374750183378437</v>
      </c>
    </row>
    <row r="62539" spans="6:6" x14ac:dyDescent="0.25">
      <c r="F62539" s="1">
        <v>120454912851040</v>
      </c>
    </row>
    <row r="62540" spans="6:6" x14ac:dyDescent="0.25">
      <c r="F62540" s="1">
        <v>406781267449436</v>
      </c>
    </row>
    <row r="62541" spans="6:6" x14ac:dyDescent="0.25">
      <c r="F62541" s="1">
        <v>880395605870137</v>
      </c>
    </row>
    <row r="62542" spans="6:6" x14ac:dyDescent="0.25">
      <c r="F62542" s="1">
        <v>752776726842427</v>
      </c>
    </row>
    <row r="62543" spans="6:6" x14ac:dyDescent="0.25">
      <c r="F62543" s="1">
        <v>377147987211889</v>
      </c>
    </row>
    <row r="62544" spans="6:6" x14ac:dyDescent="0.25">
      <c r="F62544" s="1">
        <v>530452459804934</v>
      </c>
    </row>
    <row r="62545" spans="6:6" x14ac:dyDescent="0.25">
      <c r="F62545" s="1">
        <v>303454268888527</v>
      </c>
    </row>
    <row r="62546" spans="6:6" x14ac:dyDescent="0.25">
      <c r="F62546" s="1">
        <v>247221023968673</v>
      </c>
    </row>
    <row r="62547" spans="6:6" x14ac:dyDescent="0.25">
      <c r="F62547" s="1">
        <v>919355969004565</v>
      </c>
    </row>
    <row r="62548" spans="6:6" x14ac:dyDescent="0.25">
      <c r="F62548" s="1">
        <v>476984913987560</v>
      </c>
    </row>
    <row r="62549" spans="6:6" x14ac:dyDescent="0.25">
      <c r="F62549" s="1">
        <v>377669932433921</v>
      </c>
    </row>
    <row r="62550" spans="6:6" x14ac:dyDescent="0.25">
      <c r="F62550" s="1">
        <v>792730595288635</v>
      </c>
    </row>
    <row r="62551" spans="6:6" x14ac:dyDescent="0.25">
      <c r="F62551" s="1">
        <v>648120302381594</v>
      </c>
    </row>
    <row r="62552" spans="6:6" x14ac:dyDescent="0.25">
      <c r="F62552" s="1">
        <v>853476956516581</v>
      </c>
    </row>
    <row r="62553" spans="6:6" x14ac:dyDescent="0.25">
      <c r="F62553" s="1">
        <v>729615462723177</v>
      </c>
    </row>
    <row r="62554" spans="6:6" x14ac:dyDescent="0.25">
      <c r="F62554" s="1">
        <v>700922558609427</v>
      </c>
    </row>
    <row r="62555" spans="6:6" x14ac:dyDescent="0.25">
      <c r="F62555" s="1">
        <v>956095372935758</v>
      </c>
    </row>
    <row r="62556" spans="6:6" x14ac:dyDescent="0.25">
      <c r="F62556" s="1">
        <v>520072179012244</v>
      </c>
    </row>
    <row r="62557" spans="6:6" x14ac:dyDescent="0.25">
      <c r="F62557" s="1">
        <v>245939621037055</v>
      </c>
    </row>
    <row r="62558" spans="6:6" x14ac:dyDescent="0.25">
      <c r="F62558" s="1">
        <v>998345533603675</v>
      </c>
    </row>
    <row r="62559" spans="6:6" x14ac:dyDescent="0.25">
      <c r="F62559" s="1">
        <v>825756005164242</v>
      </c>
    </row>
    <row r="62560" spans="6:6" x14ac:dyDescent="0.25">
      <c r="F62560" s="1">
        <v>985956761502391</v>
      </c>
    </row>
    <row r="62561" spans="6:6" x14ac:dyDescent="0.25">
      <c r="F62561" s="1">
        <v>103662562726217</v>
      </c>
    </row>
    <row r="62562" spans="6:6" x14ac:dyDescent="0.25">
      <c r="F62562" s="1">
        <v>371949112086219</v>
      </c>
    </row>
    <row r="62563" spans="6:6" x14ac:dyDescent="0.25">
      <c r="F62563" s="1">
        <v>947011927791121</v>
      </c>
    </row>
    <row r="62564" spans="6:6" x14ac:dyDescent="0.25">
      <c r="F62564" s="1">
        <v>202263456433447</v>
      </c>
    </row>
    <row r="62565" spans="6:6" x14ac:dyDescent="0.25">
      <c r="F62565" s="1">
        <v>197147341130275</v>
      </c>
    </row>
    <row r="62566" spans="6:6" x14ac:dyDescent="0.25">
      <c r="F62566" s="1">
        <v>615132124381262</v>
      </c>
    </row>
    <row r="62567" spans="6:6" x14ac:dyDescent="0.25">
      <c r="F62567" s="1">
        <v>403433191729549</v>
      </c>
    </row>
    <row r="62568" spans="6:6" x14ac:dyDescent="0.25">
      <c r="F62568" s="1">
        <v>222098015559359</v>
      </c>
    </row>
    <row r="62569" spans="6:6" x14ac:dyDescent="0.25">
      <c r="F62569" s="1">
        <v>508497501884185</v>
      </c>
    </row>
    <row r="62570" spans="6:6" x14ac:dyDescent="0.25">
      <c r="F62570" s="1">
        <v>448684799651085</v>
      </c>
    </row>
    <row r="62571" spans="6:6" x14ac:dyDescent="0.25">
      <c r="F62571" s="1">
        <v>177517003052793</v>
      </c>
    </row>
    <row r="62572" spans="6:6" x14ac:dyDescent="0.25">
      <c r="F62572" s="1">
        <v>693680493600311</v>
      </c>
    </row>
    <row r="62573" spans="6:6" x14ac:dyDescent="0.25">
      <c r="F62573" s="1">
        <v>181474108417419</v>
      </c>
    </row>
    <row r="62574" spans="6:6" x14ac:dyDescent="0.25">
      <c r="F62574" s="1">
        <v>635941417823602</v>
      </c>
    </row>
    <row r="62575" spans="6:6" x14ac:dyDescent="0.25">
      <c r="F62575" s="1">
        <v>434632693630476</v>
      </c>
    </row>
    <row r="62576" spans="6:6" x14ac:dyDescent="0.25">
      <c r="F62576" s="1">
        <v>448689789000945</v>
      </c>
    </row>
    <row r="62577" spans="6:6" x14ac:dyDescent="0.25">
      <c r="F62577" s="1">
        <v>736477800173314</v>
      </c>
    </row>
    <row r="62578" spans="6:6" x14ac:dyDescent="0.25">
      <c r="F62578" s="1">
        <v>852891341349717</v>
      </c>
    </row>
    <row r="62579" spans="6:6" x14ac:dyDescent="0.25">
      <c r="F62579" s="1">
        <v>312653387159080</v>
      </c>
    </row>
    <row r="62580" spans="6:6" x14ac:dyDescent="0.25">
      <c r="F62580" s="1">
        <v>594382442091066</v>
      </c>
    </row>
    <row r="62581" spans="6:6" x14ac:dyDescent="0.25">
      <c r="F62581" s="1">
        <v>958942441543352</v>
      </c>
    </row>
    <row r="62582" spans="6:6" x14ac:dyDescent="0.25">
      <c r="F62582" s="1">
        <v>390209324900051</v>
      </c>
    </row>
    <row r="62583" spans="6:6" x14ac:dyDescent="0.25">
      <c r="F62583" s="1">
        <v>608022740930690</v>
      </c>
    </row>
    <row r="62584" spans="6:6" x14ac:dyDescent="0.25">
      <c r="F62584" s="1">
        <v>950690109806106</v>
      </c>
    </row>
    <row r="62585" spans="6:6" x14ac:dyDescent="0.25">
      <c r="F62585" s="1">
        <v>633218243973694</v>
      </c>
    </row>
    <row r="62586" spans="6:6" x14ac:dyDescent="0.25">
      <c r="F62586" s="1">
        <v>467965983486486</v>
      </c>
    </row>
    <row r="62587" spans="6:6" x14ac:dyDescent="0.25">
      <c r="F62587" s="1">
        <v>392017870099297</v>
      </c>
    </row>
    <row r="62588" spans="6:6" x14ac:dyDescent="0.25">
      <c r="F62588" s="1">
        <v>640721008168545</v>
      </c>
    </row>
    <row r="62589" spans="6:6" x14ac:dyDescent="0.25">
      <c r="F62589" s="1">
        <v>306890200237821</v>
      </c>
    </row>
    <row r="62590" spans="6:6" x14ac:dyDescent="0.25">
      <c r="F62590" s="1">
        <v>550317652066557</v>
      </c>
    </row>
    <row r="62591" spans="6:6" x14ac:dyDescent="0.25">
      <c r="F62591" s="1">
        <v>209193330774687</v>
      </c>
    </row>
    <row r="62592" spans="6:6" x14ac:dyDescent="0.25">
      <c r="F62592" s="1">
        <v>709827683904094</v>
      </c>
    </row>
    <row r="62593" spans="6:6" x14ac:dyDescent="0.25">
      <c r="F62593" s="1">
        <v>260357553268041</v>
      </c>
    </row>
    <row r="62594" spans="6:6" x14ac:dyDescent="0.25">
      <c r="F62594" s="1">
        <v>291414205051492</v>
      </c>
    </row>
    <row r="62595" spans="6:6" x14ac:dyDescent="0.25">
      <c r="F62595" s="1">
        <v>635403381884505</v>
      </c>
    </row>
    <row r="62596" spans="6:6" x14ac:dyDescent="0.25">
      <c r="F62596" s="1">
        <v>510531177627814</v>
      </c>
    </row>
    <row r="62597" spans="6:6" x14ac:dyDescent="0.25">
      <c r="F62597" s="1">
        <v>970599802913961</v>
      </c>
    </row>
    <row r="62598" spans="6:6" x14ac:dyDescent="0.25">
      <c r="F62598" s="1">
        <v>332505414617593</v>
      </c>
    </row>
    <row r="62599" spans="6:6" x14ac:dyDescent="0.25">
      <c r="F62599" s="1">
        <v>931477585174814</v>
      </c>
    </row>
    <row r="62600" spans="6:6" x14ac:dyDescent="0.25">
      <c r="F62600" s="1">
        <v>681744240768313</v>
      </c>
    </row>
    <row r="62601" spans="6:6" x14ac:dyDescent="0.25">
      <c r="F62601" s="1">
        <v>347029891026959</v>
      </c>
    </row>
    <row r="62602" spans="6:6" x14ac:dyDescent="0.25">
      <c r="F62602" s="1">
        <v>904210604663134</v>
      </c>
    </row>
    <row r="62603" spans="6:6" x14ac:dyDescent="0.25">
      <c r="F62603" s="1">
        <v>588179145043084</v>
      </c>
    </row>
    <row r="62604" spans="6:6" x14ac:dyDescent="0.25">
      <c r="F62604" s="1">
        <v>161283524740361</v>
      </c>
    </row>
    <row r="62605" spans="6:6" x14ac:dyDescent="0.25">
      <c r="F62605" s="1">
        <v>177292722905690</v>
      </c>
    </row>
    <row r="62606" spans="6:6" x14ac:dyDescent="0.25">
      <c r="F62606" s="1">
        <v>415022608143704</v>
      </c>
    </row>
    <row r="62607" spans="6:6" x14ac:dyDescent="0.25">
      <c r="F62607" s="1">
        <v>518227337607590</v>
      </c>
    </row>
    <row r="62608" spans="6:6" x14ac:dyDescent="0.25">
      <c r="F62608" s="1">
        <v>122936425395204</v>
      </c>
    </row>
    <row r="62609" spans="6:6" x14ac:dyDescent="0.25">
      <c r="F62609" s="1">
        <v>932168478824173</v>
      </c>
    </row>
    <row r="62610" spans="6:6" x14ac:dyDescent="0.25">
      <c r="F62610" s="1">
        <v>686781058810388</v>
      </c>
    </row>
    <row r="62611" spans="6:6" x14ac:dyDescent="0.25">
      <c r="F62611" s="1">
        <v>267437985468889</v>
      </c>
    </row>
    <row r="62612" spans="6:6" x14ac:dyDescent="0.25">
      <c r="F62612" s="1">
        <v>258097496240048</v>
      </c>
    </row>
    <row r="62613" spans="6:6" x14ac:dyDescent="0.25">
      <c r="F62613" s="1">
        <v>320762011277828</v>
      </c>
    </row>
    <row r="62614" spans="6:6" x14ac:dyDescent="0.25">
      <c r="F62614" s="1">
        <v>357327349406234</v>
      </c>
    </row>
    <row r="62615" spans="6:6" x14ac:dyDescent="0.25">
      <c r="F62615" s="1">
        <v>417372463815169</v>
      </c>
    </row>
    <row r="62616" spans="6:6" x14ac:dyDescent="0.25">
      <c r="F62616" s="1">
        <v>139976323347470</v>
      </c>
    </row>
    <row r="62617" spans="6:6" x14ac:dyDescent="0.25">
      <c r="F62617" s="1">
        <v>237078713794659</v>
      </c>
    </row>
    <row r="62618" spans="6:6" x14ac:dyDescent="0.25">
      <c r="F62618" s="1">
        <v>580756041137678</v>
      </c>
    </row>
    <row r="62619" spans="6:6" x14ac:dyDescent="0.25">
      <c r="F62619" s="1">
        <v>264369198692660</v>
      </c>
    </row>
    <row r="62620" spans="6:6" x14ac:dyDescent="0.25">
      <c r="F62620" s="1">
        <v>874398647965025</v>
      </c>
    </row>
    <row r="62621" spans="6:6" x14ac:dyDescent="0.25">
      <c r="F62621" s="1">
        <v>128797063339256</v>
      </c>
    </row>
    <row r="62622" spans="6:6" x14ac:dyDescent="0.25">
      <c r="F62622" s="1">
        <v>593280213578923</v>
      </c>
    </row>
    <row r="62623" spans="6:6" x14ac:dyDescent="0.25">
      <c r="F62623" s="1">
        <v>197916871015182</v>
      </c>
    </row>
    <row r="62624" spans="6:6" x14ac:dyDescent="0.25">
      <c r="F62624" s="1">
        <v>528473288315009</v>
      </c>
    </row>
    <row r="62625" spans="6:6" x14ac:dyDescent="0.25">
      <c r="F62625" s="1">
        <v>234073035725590</v>
      </c>
    </row>
    <row r="62626" spans="6:6" x14ac:dyDescent="0.25">
      <c r="F62626" s="1">
        <v>523259037402761</v>
      </c>
    </row>
    <row r="62627" spans="6:6" x14ac:dyDescent="0.25">
      <c r="F62627" s="1">
        <v>108216088233460</v>
      </c>
    </row>
    <row r="62628" spans="6:6" x14ac:dyDescent="0.25">
      <c r="F62628" s="1">
        <v>526248491171318</v>
      </c>
    </row>
    <row r="62629" spans="6:6" x14ac:dyDescent="0.25">
      <c r="F62629" s="1">
        <v>970058263999982</v>
      </c>
    </row>
    <row r="62630" spans="6:6" x14ac:dyDescent="0.25">
      <c r="F62630" s="1">
        <v>364692624434021</v>
      </c>
    </row>
    <row r="62631" spans="6:6" x14ac:dyDescent="0.25">
      <c r="F62631" s="1">
        <v>234250178310678</v>
      </c>
    </row>
    <row r="62632" spans="6:6" x14ac:dyDescent="0.25">
      <c r="F62632" s="1">
        <v>401154775878281</v>
      </c>
    </row>
    <row r="62633" spans="6:6" x14ac:dyDescent="0.25">
      <c r="F62633" s="1">
        <v>231573517282137</v>
      </c>
    </row>
    <row r="62634" spans="6:6" x14ac:dyDescent="0.25">
      <c r="F62634" s="1">
        <v>807452931482240</v>
      </c>
    </row>
    <row r="62635" spans="6:6" x14ac:dyDescent="0.25">
      <c r="F62635" s="1">
        <v>189339588649243</v>
      </c>
    </row>
    <row r="62636" spans="6:6" x14ac:dyDescent="0.25">
      <c r="F62636" s="1">
        <v>537879412931665</v>
      </c>
    </row>
    <row r="62637" spans="6:6" x14ac:dyDescent="0.25">
      <c r="F62637" s="1">
        <v>985656979992637</v>
      </c>
    </row>
    <row r="62638" spans="6:6" x14ac:dyDescent="0.25">
      <c r="F62638" s="1">
        <v>629447507297313</v>
      </c>
    </row>
    <row r="62639" spans="6:6" x14ac:dyDescent="0.25">
      <c r="F62639" s="1">
        <v>289246497185835</v>
      </c>
    </row>
    <row r="62640" spans="6:6" x14ac:dyDescent="0.25">
      <c r="F62640" s="1">
        <v>254597392294304</v>
      </c>
    </row>
    <row r="62641" spans="6:6" x14ac:dyDescent="0.25">
      <c r="F62641" s="1">
        <v>573974385696739</v>
      </c>
    </row>
    <row r="62642" spans="6:6" x14ac:dyDescent="0.25">
      <c r="F62642" s="1">
        <v>915480080866894</v>
      </c>
    </row>
    <row r="62643" spans="6:6" x14ac:dyDescent="0.25">
      <c r="F62643" s="1">
        <v>611349354136984</v>
      </c>
    </row>
    <row r="62644" spans="6:6" x14ac:dyDescent="0.25">
      <c r="F62644" s="1">
        <v>374652342797576</v>
      </c>
    </row>
    <row r="62645" spans="6:6" x14ac:dyDescent="0.25">
      <c r="F62645" s="1">
        <v>725109402703685</v>
      </c>
    </row>
    <row r="62646" spans="6:6" x14ac:dyDescent="0.25">
      <c r="F62646" s="1">
        <v>412440789644951</v>
      </c>
    </row>
    <row r="62647" spans="6:6" x14ac:dyDescent="0.25">
      <c r="F62647" s="1">
        <v>730244659818630</v>
      </c>
    </row>
    <row r="62648" spans="6:6" x14ac:dyDescent="0.25">
      <c r="F62648" s="1">
        <v>589804221442649</v>
      </c>
    </row>
    <row r="62649" spans="6:6" x14ac:dyDescent="0.25">
      <c r="F62649" s="1">
        <v>188684422407910</v>
      </c>
    </row>
    <row r="62650" spans="6:6" x14ac:dyDescent="0.25">
      <c r="F62650" s="1">
        <v>356944778438318</v>
      </c>
    </row>
    <row r="62651" spans="6:6" x14ac:dyDescent="0.25">
      <c r="F62651" s="1">
        <v>191426571590144</v>
      </c>
    </row>
    <row r="62652" spans="6:6" x14ac:dyDescent="0.25">
      <c r="F62652" s="1">
        <v>583435029785313</v>
      </c>
    </row>
    <row r="62653" spans="6:6" x14ac:dyDescent="0.25">
      <c r="F62653" s="1">
        <v>263123415330330</v>
      </c>
    </row>
    <row r="62654" spans="6:6" x14ac:dyDescent="0.25">
      <c r="F62654" s="1">
        <v>138315486276792</v>
      </c>
    </row>
    <row r="62655" spans="6:6" x14ac:dyDescent="0.25">
      <c r="F62655" s="1">
        <v>139337364387339</v>
      </c>
    </row>
    <row r="62656" spans="6:6" x14ac:dyDescent="0.25">
      <c r="F62656" s="1">
        <v>831960730076069</v>
      </c>
    </row>
    <row r="62657" spans="6:6" x14ac:dyDescent="0.25">
      <c r="F62657" s="1">
        <v>908649180925950</v>
      </c>
    </row>
    <row r="62658" spans="6:6" x14ac:dyDescent="0.25">
      <c r="F62658" s="1">
        <v>236295116246700</v>
      </c>
    </row>
    <row r="62659" spans="6:6" x14ac:dyDescent="0.25">
      <c r="F62659" s="1">
        <v>721091227510554</v>
      </c>
    </row>
    <row r="62660" spans="6:6" x14ac:dyDescent="0.25">
      <c r="F62660" s="1">
        <v>622176741101595</v>
      </c>
    </row>
    <row r="62661" spans="6:6" x14ac:dyDescent="0.25">
      <c r="F62661" s="1">
        <v>834559737622405</v>
      </c>
    </row>
    <row r="62662" spans="6:6" x14ac:dyDescent="0.25">
      <c r="F62662" s="1">
        <v>487237480517940</v>
      </c>
    </row>
    <row r="62663" spans="6:6" x14ac:dyDescent="0.25">
      <c r="F62663" s="1">
        <v>764189820766982</v>
      </c>
    </row>
    <row r="62664" spans="6:6" x14ac:dyDescent="0.25">
      <c r="F62664" s="1">
        <v>933551614041782</v>
      </c>
    </row>
    <row r="62665" spans="6:6" x14ac:dyDescent="0.25">
      <c r="F62665" s="1">
        <v>916896883246227</v>
      </c>
    </row>
    <row r="62666" spans="6:6" x14ac:dyDescent="0.25">
      <c r="F62666" s="1">
        <v>762490558092966</v>
      </c>
    </row>
    <row r="62667" spans="6:6" x14ac:dyDescent="0.25">
      <c r="F62667" s="1">
        <v>591641596758492</v>
      </c>
    </row>
    <row r="62668" spans="6:6" x14ac:dyDescent="0.25">
      <c r="F62668" s="1">
        <v>729907013006738</v>
      </c>
    </row>
    <row r="62669" spans="6:6" x14ac:dyDescent="0.25">
      <c r="F62669" s="1">
        <v>805474784205095</v>
      </c>
    </row>
    <row r="62670" spans="6:6" x14ac:dyDescent="0.25">
      <c r="F62670" s="1">
        <v>861872398477307</v>
      </c>
    </row>
    <row r="62671" spans="6:6" x14ac:dyDescent="0.25">
      <c r="F62671" s="1">
        <v>557003352333842</v>
      </c>
    </row>
    <row r="62672" spans="6:6" x14ac:dyDescent="0.25">
      <c r="F62672" s="1">
        <v>365296390794410</v>
      </c>
    </row>
    <row r="62673" spans="6:6" x14ac:dyDescent="0.25">
      <c r="F62673" s="1">
        <v>217347116538293</v>
      </c>
    </row>
    <row r="62674" spans="6:6" x14ac:dyDescent="0.25">
      <c r="F62674" s="1">
        <v>943956612352362</v>
      </c>
    </row>
    <row r="62675" spans="6:6" x14ac:dyDescent="0.25">
      <c r="F62675" s="1">
        <v>160358586847054</v>
      </c>
    </row>
    <row r="62676" spans="6:6" x14ac:dyDescent="0.25">
      <c r="F62676" s="1">
        <v>318409989670013</v>
      </c>
    </row>
    <row r="62677" spans="6:6" x14ac:dyDescent="0.25">
      <c r="F62677" s="1">
        <v>320176138446220</v>
      </c>
    </row>
    <row r="62678" spans="6:6" x14ac:dyDescent="0.25">
      <c r="F62678" s="1">
        <v>634799353633376</v>
      </c>
    </row>
    <row r="62679" spans="6:6" x14ac:dyDescent="0.25">
      <c r="F62679" s="1">
        <v>799464243879787</v>
      </c>
    </row>
    <row r="62680" spans="6:6" x14ac:dyDescent="0.25">
      <c r="F62680" s="1">
        <v>559723671546647</v>
      </c>
    </row>
    <row r="62681" spans="6:6" x14ac:dyDescent="0.25">
      <c r="F62681" s="1">
        <v>945410679695442</v>
      </c>
    </row>
    <row r="62682" spans="6:6" x14ac:dyDescent="0.25">
      <c r="F62682" s="1">
        <v>418471768742611</v>
      </c>
    </row>
    <row r="62683" spans="6:6" x14ac:dyDescent="0.25">
      <c r="F62683" s="1">
        <v>328311854007083</v>
      </c>
    </row>
    <row r="62684" spans="6:6" x14ac:dyDescent="0.25">
      <c r="F62684" s="1">
        <v>618827627370324</v>
      </c>
    </row>
    <row r="62685" spans="6:6" x14ac:dyDescent="0.25">
      <c r="F62685" s="1">
        <v>952792714040891</v>
      </c>
    </row>
    <row r="62686" spans="6:6" x14ac:dyDescent="0.25">
      <c r="F62686" s="1">
        <v>183404712137096</v>
      </c>
    </row>
    <row r="62687" spans="6:6" x14ac:dyDescent="0.25">
      <c r="F62687" s="1">
        <v>776111020688663</v>
      </c>
    </row>
    <row r="62688" spans="6:6" x14ac:dyDescent="0.25">
      <c r="F62688" s="1">
        <v>873559319539131</v>
      </c>
    </row>
    <row r="62689" spans="6:6" x14ac:dyDescent="0.25">
      <c r="F62689" s="1">
        <v>102022981015431</v>
      </c>
    </row>
    <row r="62690" spans="6:6" x14ac:dyDescent="0.25">
      <c r="F62690" s="1">
        <v>900258772633530</v>
      </c>
    </row>
    <row r="62691" spans="6:6" x14ac:dyDescent="0.25">
      <c r="F62691" s="1">
        <v>953743735807700</v>
      </c>
    </row>
    <row r="62692" spans="6:6" x14ac:dyDescent="0.25">
      <c r="F62692" s="1">
        <v>721181562899805</v>
      </c>
    </row>
    <row r="62693" spans="6:6" x14ac:dyDescent="0.25">
      <c r="F62693" s="1">
        <v>715376467876183</v>
      </c>
    </row>
    <row r="62694" spans="6:6" x14ac:dyDescent="0.25">
      <c r="F62694" s="1">
        <v>556505649474310</v>
      </c>
    </row>
    <row r="62695" spans="6:6" x14ac:dyDescent="0.25">
      <c r="F62695" s="1">
        <v>243100217206311</v>
      </c>
    </row>
    <row r="62696" spans="6:6" x14ac:dyDescent="0.25">
      <c r="F62696" s="1">
        <v>959533037165601</v>
      </c>
    </row>
    <row r="62697" spans="6:6" x14ac:dyDescent="0.25">
      <c r="F62697" s="1">
        <v>104467583565086</v>
      </c>
    </row>
    <row r="62698" spans="6:6" x14ac:dyDescent="0.25">
      <c r="F62698" s="1">
        <v>689266316459033</v>
      </c>
    </row>
    <row r="62699" spans="6:6" x14ac:dyDescent="0.25">
      <c r="F62699" s="1">
        <v>240768300121143</v>
      </c>
    </row>
    <row r="62700" spans="6:6" x14ac:dyDescent="0.25">
      <c r="F62700" s="1">
        <v>433990480634780</v>
      </c>
    </row>
    <row r="62701" spans="6:6" x14ac:dyDescent="0.25">
      <c r="F62701" s="1">
        <v>213609257712092</v>
      </c>
    </row>
    <row r="62702" spans="6:6" x14ac:dyDescent="0.25">
      <c r="F62702" s="1">
        <v>184180535491037</v>
      </c>
    </row>
    <row r="62703" spans="6:6" x14ac:dyDescent="0.25">
      <c r="F62703" s="1">
        <v>113511179686837</v>
      </c>
    </row>
    <row r="62704" spans="6:6" x14ac:dyDescent="0.25">
      <c r="F62704" s="1">
        <v>642071173990826</v>
      </c>
    </row>
    <row r="62705" spans="6:6" x14ac:dyDescent="0.25">
      <c r="F62705" s="1">
        <v>583240510019167</v>
      </c>
    </row>
    <row r="62706" spans="6:6" x14ac:dyDescent="0.25">
      <c r="F62706" s="1">
        <v>306697912459251</v>
      </c>
    </row>
    <row r="62707" spans="6:6" x14ac:dyDescent="0.25">
      <c r="F62707" s="1">
        <v>905050531811056</v>
      </c>
    </row>
    <row r="62708" spans="6:6" x14ac:dyDescent="0.25">
      <c r="F62708" s="1">
        <v>286112464730903</v>
      </c>
    </row>
    <row r="62709" spans="6:6" x14ac:dyDescent="0.25">
      <c r="F62709" s="1">
        <v>144955720361612</v>
      </c>
    </row>
    <row r="62710" spans="6:6" x14ac:dyDescent="0.25">
      <c r="F62710" s="1">
        <v>658675035578399</v>
      </c>
    </row>
    <row r="62711" spans="6:6" x14ac:dyDescent="0.25">
      <c r="F62711" s="1">
        <v>205566942650484</v>
      </c>
    </row>
    <row r="62712" spans="6:6" x14ac:dyDescent="0.25">
      <c r="F62712" s="1">
        <v>288725230722019</v>
      </c>
    </row>
    <row r="62713" spans="6:6" x14ac:dyDescent="0.25">
      <c r="F62713" s="1">
        <v>151563723354448</v>
      </c>
    </row>
    <row r="62714" spans="6:6" x14ac:dyDescent="0.25">
      <c r="F62714" s="1">
        <v>677950462752909</v>
      </c>
    </row>
    <row r="62715" spans="6:6" x14ac:dyDescent="0.25">
      <c r="F62715" s="1">
        <v>862467094192387</v>
      </c>
    </row>
    <row r="62716" spans="6:6" x14ac:dyDescent="0.25">
      <c r="F62716" s="1">
        <v>387480026671653</v>
      </c>
    </row>
    <row r="62717" spans="6:6" x14ac:dyDescent="0.25">
      <c r="F62717" s="1">
        <v>153795158220444</v>
      </c>
    </row>
    <row r="62718" spans="6:6" x14ac:dyDescent="0.25">
      <c r="F62718" s="1">
        <v>158471447231672</v>
      </c>
    </row>
    <row r="62719" spans="6:6" x14ac:dyDescent="0.25">
      <c r="F62719" s="1">
        <v>653179893092900</v>
      </c>
    </row>
    <row r="62720" spans="6:6" x14ac:dyDescent="0.25">
      <c r="F62720" s="1">
        <v>135005381840302</v>
      </c>
    </row>
    <row r="62721" spans="6:6" x14ac:dyDescent="0.25">
      <c r="F62721" s="1">
        <v>390406260950854</v>
      </c>
    </row>
    <row r="62722" spans="6:6" x14ac:dyDescent="0.25">
      <c r="F62722" s="1">
        <v>699108875635078</v>
      </c>
    </row>
    <row r="62723" spans="6:6" x14ac:dyDescent="0.25">
      <c r="F62723" s="1">
        <v>490438690156895</v>
      </c>
    </row>
    <row r="62724" spans="6:6" x14ac:dyDescent="0.25">
      <c r="F62724" s="1">
        <v>278231945999689</v>
      </c>
    </row>
    <row r="62725" spans="6:6" x14ac:dyDescent="0.25">
      <c r="F62725" s="1">
        <v>209149419524378</v>
      </c>
    </row>
    <row r="62726" spans="6:6" x14ac:dyDescent="0.25">
      <c r="F62726" s="1">
        <v>313060960683126</v>
      </c>
    </row>
    <row r="62727" spans="6:6" x14ac:dyDescent="0.25">
      <c r="F62727" s="1">
        <v>272444640709735</v>
      </c>
    </row>
    <row r="62728" spans="6:6" x14ac:dyDescent="0.25">
      <c r="F62728" s="1">
        <v>735697636450846</v>
      </c>
    </row>
    <row r="62729" spans="6:6" x14ac:dyDescent="0.25">
      <c r="F62729" s="1">
        <v>617122908262433</v>
      </c>
    </row>
    <row r="62730" spans="6:6" x14ac:dyDescent="0.25">
      <c r="F62730" s="1">
        <v>724973296573688</v>
      </c>
    </row>
    <row r="62731" spans="6:6" x14ac:dyDescent="0.25">
      <c r="F62731" s="1">
        <v>170631618687857</v>
      </c>
    </row>
    <row r="62732" spans="6:6" x14ac:dyDescent="0.25">
      <c r="F62732" s="1">
        <v>423409387427380</v>
      </c>
    </row>
    <row r="62733" spans="6:6" x14ac:dyDescent="0.25">
      <c r="F62733" s="1">
        <v>226470415903201</v>
      </c>
    </row>
    <row r="62734" spans="6:6" x14ac:dyDescent="0.25">
      <c r="F62734" s="1">
        <v>734545398999772</v>
      </c>
    </row>
    <row r="62735" spans="6:6" x14ac:dyDescent="0.25">
      <c r="F62735" s="1">
        <v>865858191637242</v>
      </c>
    </row>
    <row r="62736" spans="6:6" x14ac:dyDescent="0.25">
      <c r="F62736" s="1">
        <v>463477982323240</v>
      </c>
    </row>
    <row r="62737" spans="6:6" x14ac:dyDescent="0.25">
      <c r="F62737" s="1">
        <v>479609766064387</v>
      </c>
    </row>
    <row r="62738" spans="6:6" x14ac:dyDescent="0.25">
      <c r="F62738" s="1">
        <v>467434179436275</v>
      </c>
    </row>
    <row r="62739" spans="6:6" x14ac:dyDescent="0.25">
      <c r="F62739" s="1">
        <v>102034471228510</v>
      </c>
    </row>
    <row r="62740" spans="6:6" x14ac:dyDescent="0.25">
      <c r="F62740" s="1">
        <v>694942115343598</v>
      </c>
    </row>
    <row r="62741" spans="6:6" x14ac:dyDescent="0.25">
      <c r="F62741" s="1">
        <v>403890254982964</v>
      </c>
    </row>
    <row r="62742" spans="6:6" x14ac:dyDescent="0.25">
      <c r="F62742" s="1">
        <v>745378164276207</v>
      </c>
    </row>
    <row r="62743" spans="6:6" x14ac:dyDescent="0.25">
      <c r="F62743" s="1">
        <v>759069353956244</v>
      </c>
    </row>
    <row r="62744" spans="6:6" x14ac:dyDescent="0.25">
      <c r="F62744" s="1">
        <v>482984481753572</v>
      </c>
    </row>
    <row r="62745" spans="6:6" x14ac:dyDescent="0.25">
      <c r="F62745" s="1">
        <v>931346180332985</v>
      </c>
    </row>
    <row r="62746" spans="6:6" x14ac:dyDescent="0.25">
      <c r="F62746" s="1">
        <v>875911880597999</v>
      </c>
    </row>
    <row r="62747" spans="6:6" x14ac:dyDescent="0.25">
      <c r="F62747" s="1">
        <v>978408670449594</v>
      </c>
    </row>
    <row r="62748" spans="6:6" x14ac:dyDescent="0.25">
      <c r="F62748" s="1">
        <v>709889958612544</v>
      </c>
    </row>
    <row r="62749" spans="6:6" x14ac:dyDescent="0.25">
      <c r="F62749" s="1">
        <v>546289212532449</v>
      </c>
    </row>
    <row r="62750" spans="6:6" x14ac:dyDescent="0.25">
      <c r="F62750" s="1">
        <v>355529212404876</v>
      </c>
    </row>
    <row r="62751" spans="6:6" x14ac:dyDescent="0.25">
      <c r="F62751" s="1">
        <v>224544069323220</v>
      </c>
    </row>
    <row r="62752" spans="6:6" x14ac:dyDescent="0.25">
      <c r="F62752" s="1">
        <v>885180575097355</v>
      </c>
    </row>
    <row r="62753" spans="6:6" x14ac:dyDescent="0.25">
      <c r="F62753" s="1">
        <v>403218306912052</v>
      </c>
    </row>
    <row r="62754" spans="6:6" x14ac:dyDescent="0.25">
      <c r="F62754" s="1">
        <v>116746723267322</v>
      </c>
    </row>
    <row r="62755" spans="6:6" x14ac:dyDescent="0.25">
      <c r="F62755" s="1">
        <v>715154962130207</v>
      </c>
    </row>
    <row r="62756" spans="6:6" x14ac:dyDescent="0.25">
      <c r="F62756" s="1">
        <v>349939234367525</v>
      </c>
    </row>
    <row r="62757" spans="6:6" x14ac:dyDescent="0.25">
      <c r="F62757" s="1">
        <v>462701722361183</v>
      </c>
    </row>
    <row r="62758" spans="6:6" x14ac:dyDescent="0.25">
      <c r="F62758" s="1">
        <v>343515736260189</v>
      </c>
    </row>
    <row r="62759" spans="6:6" x14ac:dyDescent="0.25">
      <c r="F62759" s="1">
        <v>766768471359422</v>
      </c>
    </row>
    <row r="62760" spans="6:6" x14ac:dyDescent="0.25">
      <c r="F62760" s="1">
        <v>270628190546051</v>
      </c>
    </row>
    <row r="62761" spans="6:6" x14ac:dyDescent="0.25">
      <c r="F62761" s="1">
        <v>310221867611416</v>
      </c>
    </row>
    <row r="62762" spans="6:6" x14ac:dyDescent="0.25">
      <c r="F62762" s="1">
        <v>574299546061272</v>
      </c>
    </row>
    <row r="62763" spans="6:6" x14ac:dyDescent="0.25">
      <c r="F62763" s="1">
        <v>426151165903684</v>
      </c>
    </row>
    <row r="62764" spans="6:6" x14ac:dyDescent="0.25">
      <c r="F62764" s="1">
        <v>676605478766935</v>
      </c>
    </row>
    <row r="62765" spans="6:6" x14ac:dyDescent="0.25">
      <c r="F62765" s="1">
        <v>535147680266427</v>
      </c>
    </row>
    <row r="62766" spans="6:6" x14ac:dyDescent="0.25">
      <c r="F62766" s="1">
        <v>999308830934363</v>
      </c>
    </row>
    <row r="62767" spans="6:6" x14ac:dyDescent="0.25">
      <c r="F62767" s="1">
        <v>905176154844029</v>
      </c>
    </row>
    <row r="62768" spans="6:6" x14ac:dyDescent="0.25">
      <c r="F62768" s="1">
        <v>749626907897956</v>
      </c>
    </row>
    <row r="62769" spans="6:6" x14ac:dyDescent="0.25">
      <c r="F62769" s="1">
        <v>740735104647563</v>
      </c>
    </row>
    <row r="62770" spans="6:6" x14ac:dyDescent="0.25">
      <c r="F62770" s="1">
        <v>761056737776210</v>
      </c>
    </row>
    <row r="62771" spans="6:6" x14ac:dyDescent="0.25">
      <c r="F62771" s="1">
        <v>805458148273239</v>
      </c>
    </row>
    <row r="62772" spans="6:6" x14ac:dyDescent="0.25">
      <c r="F62772" s="1">
        <v>923227651620743</v>
      </c>
    </row>
    <row r="62773" spans="6:6" x14ac:dyDescent="0.25">
      <c r="F62773" s="1">
        <v>669822559144496</v>
      </c>
    </row>
    <row r="62774" spans="6:6" x14ac:dyDescent="0.25">
      <c r="F62774" s="1">
        <v>490534073635609</v>
      </c>
    </row>
    <row r="62775" spans="6:6" x14ac:dyDescent="0.25">
      <c r="F62775" s="1">
        <v>104939382307316</v>
      </c>
    </row>
    <row r="62776" spans="6:6" x14ac:dyDescent="0.25">
      <c r="F62776" s="1">
        <v>197967528563953</v>
      </c>
    </row>
    <row r="62777" spans="6:6" x14ac:dyDescent="0.25">
      <c r="F62777" s="1">
        <v>424185729723182</v>
      </c>
    </row>
    <row r="62778" spans="6:6" x14ac:dyDescent="0.25">
      <c r="F62778" s="1">
        <v>710740936050024</v>
      </c>
    </row>
    <row r="62779" spans="6:6" x14ac:dyDescent="0.25">
      <c r="F62779" s="1">
        <v>752740549111000</v>
      </c>
    </row>
    <row r="62780" spans="6:6" x14ac:dyDescent="0.25">
      <c r="F62780" s="1">
        <v>309486314957569</v>
      </c>
    </row>
    <row r="62781" spans="6:6" x14ac:dyDescent="0.25">
      <c r="F62781" s="1">
        <v>284549296581945</v>
      </c>
    </row>
    <row r="62782" spans="6:6" x14ac:dyDescent="0.25">
      <c r="F62782" s="1">
        <v>504473380588586</v>
      </c>
    </row>
    <row r="62783" spans="6:6" x14ac:dyDescent="0.25">
      <c r="F62783" s="1">
        <v>496894736167676</v>
      </c>
    </row>
    <row r="62784" spans="6:6" x14ac:dyDescent="0.25">
      <c r="F62784" s="1">
        <v>369784232123496</v>
      </c>
    </row>
    <row r="62785" spans="6:6" x14ac:dyDescent="0.25">
      <c r="F62785" s="1">
        <v>964579573856420</v>
      </c>
    </row>
    <row r="62786" spans="6:6" x14ac:dyDescent="0.25">
      <c r="F62786" s="1">
        <v>566274939729091</v>
      </c>
    </row>
    <row r="62787" spans="6:6" x14ac:dyDescent="0.25">
      <c r="F62787" s="1">
        <v>399600395922977</v>
      </c>
    </row>
    <row r="62788" spans="6:6" x14ac:dyDescent="0.25">
      <c r="F62788" s="1">
        <v>438939950841928</v>
      </c>
    </row>
    <row r="62789" spans="6:6" x14ac:dyDescent="0.25">
      <c r="F62789" s="1">
        <v>379514982531802</v>
      </c>
    </row>
    <row r="62790" spans="6:6" x14ac:dyDescent="0.25">
      <c r="F62790" s="1">
        <v>153454298217809</v>
      </c>
    </row>
    <row r="62791" spans="6:6" x14ac:dyDescent="0.25">
      <c r="F62791" s="1">
        <v>156430477177272</v>
      </c>
    </row>
    <row r="62792" spans="6:6" x14ac:dyDescent="0.25">
      <c r="F62792" s="1">
        <v>841632134741591</v>
      </c>
    </row>
    <row r="62793" spans="6:6" x14ac:dyDescent="0.25">
      <c r="F62793" s="1">
        <v>142201748814222</v>
      </c>
    </row>
    <row r="62794" spans="6:6" x14ac:dyDescent="0.25">
      <c r="F62794" s="1">
        <v>471496969852591</v>
      </c>
    </row>
    <row r="62795" spans="6:6" x14ac:dyDescent="0.25">
      <c r="F62795" s="1">
        <v>830794028997978</v>
      </c>
    </row>
    <row r="62796" spans="6:6" x14ac:dyDescent="0.25">
      <c r="F62796" s="1">
        <v>530355348351838</v>
      </c>
    </row>
    <row r="62797" spans="6:6" x14ac:dyDescent="0.25">
      <c r="F62797" s="1">
        <v>441810444647326</v>
      </c>
    </row>
    <row r="62798" spans="6:6" x14ac:dyDescent="0.25">
      <c r="F62798" s="1">
        <v>323425468940381</v>
      </c>
    </row>
    <row r="62799" spans="6:6" x14ac:dyDescent="0.25">
      <c r="F62799" s="1">
        <v>968099475000545</v>
      </c>
    </row>
    <row r="62800" spans="6:6" x14ac:dyDescent="0.25">
      <c r="F62800" s="1">
        <v>590082518485846</v>
      </c>
    </row>
    <row r="62801" spans="6:6" x14ac:dyDescent="0.25">
      <c r="F62801" s="1">
        <v>805500370233245</v>
      </c>
    </row>
    <row r="62802" spans="6:6" x14ac:dyDescent="0.25">
      <c r="F62802" s="1">
        <v>734326062863833</v>
      </c>
    </row>
    <row r="62803" spans="6:6" x14ac:dyDescent="0.25">
      <c r="F62803" s="1">
        <v>256381282367602</v>
      </c>
    </row>
    <row r="62804" spans="6:6" x14ac:dyDescent="0.25">
      <c r="F62804" s="1">
        <v>675495547419556</v>
      </c>
    </row>
    <row r="62805" spans="6:6" x14ac:dyDescent="0.25">
      <c r="F62805" s="1">
        <v>513200599809502</v>
      </c>
    </row>
    <row r="62806" spans="6:6" x14ac:dyDescent="0.25">
      <c r="F62806" s="1">
        <v>497336449228035</v>
      </c>
    </row>
    <row r="62807" spans="6:6" x14ac:dyDescent="0.25">
      <c r="F62807" s="1">
        <v>681070373588536</v>
      </c>
    </row>
    <row r="62808" spans="6:6" x14ac:dyDescent="0.25">
      <c r="F62808" s="1">
        <v>714157179834476</v>
      </c>
    </row>
    <row r="62809" spans="6:6" x14ac:dyDescent="0.25">
      <c r="F62809" s="1">
        <v>673583889560548</v>
      </c>
    </row>
    <row r="62810" spans="6:6" x14ac:dyDescent="0.25">
      <c r="F62810" s="1">
        <v>924239429917655</v>
      </c>
    </row>
    <row r="62811" spans="6:6" x14ac:dyDescent="0.25">
      <c r="F62811" s="1">
        <v>452110089591715</v>
      </c>
    </row>
    <row r="62812" spans="6:6" x14ac:dyDescent="0.25">
      <c r="F62812" s="1">
        <v>455889620245104</v>
      </c>
    </row>
    <row r="62813" spans="6:6" x14ac:dyDescent="0.25">
      <c r="F62813" s="1">
        <v>530816736594183</v>
      </c>
    </row>
    <row r="62814" spans="6:6" x14ac:dyDescent="0.25">
      <c r="F62814" s="1">
        <v>124145241348140</v>
      </c>
    </row>
    <row r="62815" spans="6:6" x14ac:dyDescent="0.25">
      <c r="F62815" s="1">
        <v>625342086122115</v>
      </c>
    </row>
    <row r="62816" spans="6:6" x14ac:dyDescent="0.25">
      <c r="F62816" s="1">
        <v>144252946047076</v>
      </c>
    </row>
    <row r="62817" spans="6:6" x14ac:dyDescent="0.25">
      <c r="F62817" s="1">
        <v>138296955935250</v>
      </c>
    </row>
    <row r="62818" spans="6:6" x14ac:dyDescent="0.25">
      <c r="F62818" s="1">
        <v>198276372786516</v>
      </c>
    </row>
    <row r="62819" spans="6:6" x14ac:dyDescent="0.25">
      <c r="F62819" s="1">
        <v>858892877461677</v>
      </c>
    </row>
    <row r="62820" spans="6:6" x14ac:dyDescent="0.25">
      <c r="F62820" s="1">
        <v>371463909828587</v>
      </c>
    </row>
    <row r="62821" spans="6:6" x14ac:dyDescent="0.25">
      <c r="F62821" s="1">
        <v>346196137974292</v>
      </c>
    </row>
    <row r="62822" spans="6:6" x14ac:dyDescent="0.25">
      <c r="F62822" s="1">
        <v>614136238961056</v>
      </c>
    </row>
    <row r="62823" spans="6:6" x14ac:dyDescent="0.25">
      <c r="F62823" s="1">
        <v>327154970916232</v>
      </c>
    </row>
    <row r="62824" spans="6:6" x14ac:dyDescent="0.25">
      <c r="F62824" s="1">
        <v>324941468826549</v>
      </c>
    </row>
    <row r="62825" spans="6:6" x14ac:dyDescent="0.25">
      <c r="F62825" s="1">
        <v>871605378121501</v>
      </c>
    </row>
    <row r="62826" spans="6:6" x14ac:dyDescent="0.25">
      <c r="F62826" s="1">
        <v>121924131222273</v>
      </c>
    </row>
    <row r="62827" spans="6:6" x14ac:dyDescent="0.25">
      <c r="F62827" s="1">
        <v>824988826405656</v>
      </c>
    </row>
    <row r="62828" spans="6:6" x14ac:dyDescent="0.25">
      <c r="F62828" s="1">
        <v>781927817770067</v>
      </c>
    </row>
    <row r="62829" spans="6:6" x14ac:dyDescent="0.25">
      <c r="F62829" s="1">
        <v>924489164239140</v>
      </c>
    </row>
    <row r="62830" spans="6:6" x14ac:dyDescent="0.25">
      <c r="F62830" s="1">
        <v>355406153847760</v>
      </c>
    </row>
    <row r="62831" spans="6:6" x14ac:dyDescent="0.25">
      <c r="F62831" s="1">
        <v>637655232826564</v>
      </c>
    </row>
    <row r="62832" spans="6:6" x14ac:dyDescent="0.25">
      <c r="F62832" s="1">
        <v>885109059024868</v>
      </c>
    </row>
    <row r="62833" spans="6:6" x14ac:dyDescent="0.25">
      <c r="F62833" s="1">
        <v>909017915068276</v>
      </c>
    </row>
    <row r="62834" spans="6:6" x14ac:dyDescent="0.25">
      <c r="F62834" s="1">
        <v>841563936257442</v>
      </c>
    </row>
    <row r="62835" spans="6:6" x14ac:dyDescent="0.25">
      <c r="F62835" s="1">
        <v>463092870534765</v>
      </c>
    </row>
    <row r="62836" spans="6:6" x14ac:dyDescent="0.25">
      <c r="F62836" s="1">
        <v>398876590865623</v>
      </c>
    </row>
    <row r="62837" spans="6:6" x14ac:dyDescent="0.25">
      <c r="F62837" s="1">
        <v>907074229189257</v>
      </c>
    </row>
    <row r="62838" spans="6:6" x14ac:dyDescent="0.25">
      <c r="F62838" s="1">
        <v>932418055722992</v>
      </c>
    </row>
    <row r="62839" spans="6:6" x14ac:dyDescent="0.25">
      <c r="F62839" s="1">
        <v>294219338331109</v>
      </c>
    </row>
    <row r="62840" spans="6:6" x14ac:dyDescent="0.25">
      <c r="F62840" s="1">
        <v>654614243405562</v>
      </c>
    </row>
    <row r="62841" spans="6:6" x14ac:dyDescent="0.25">
      <c r="F62841" s="1">
        <v>516095014950773</v>
      </c>
    </row>
    <row r="62842" spans="6:6" x14ac:dyDescent="0.25">
      <c r="F62842" s="1">
        <v>580381705375197</v>
      </c>
    </row>
    <row r="62843" spans="6:6" x14ac:dyDescent="0.25">
      <c r="F62843" s="1">
        <v>782055379047402</v>
      </c>
    </row>
    <row r="62844" spans="6:6" x14ac:dyDescent="0.25">
      <c r="F62844" s="1">
        <v>520469822070951</v>
      </c>
    </row>
    <row r="62845" spans="6:6" x14ac:dyDescent="0.25">
      <c r="F62845" s="1">
        <v>668860329244251</v>
      </c>
    </row>
    <row r="62846" spans="6:6" x14ac:dyDescent="0.25">
      <c r="F62846" s="1">
        <v>640972331970907</v>
      </c>
    </row>
    <row r="62847" spans="6:6" x14ac:dyDescent="0.25">
      <c r="F62847" s="1">
        <v>660686959821186</v>
      </c>
    </row>
    <row r="62848" spans="6:6" x14ac:dyDescent="0.25">
      <c r="F62848" s="1">
        <v>781484033672584</v>
      </c>
    </row>
    <row r="62849" spans="6:6" x14ac:dyDescent="0.25">
      <c r="F62849" s="1">
        <v>679635375209951</v>
      </c>
    </row>
    <row r="62850" spans="6:6" x14ac:dyDescent="0.25">
      <c r="F62850" s="1">
        <v>738639988286125</v>
      </c>
    </row>
    <row r="62851" spans="6:6" x14ac:dyDescent="0.25">
      <c r="F62851" s="1">
        <v>305202931673706</v>
      </c>
    </row>
    <row r="62852" spans="6:6" x14ac:dyDescent="0.25">
      <c r="F62852" s="1">
        <v>648797871351205</v>
      </c>
    </row>
    <row r="62853" spans="6:6" x14ac:dyDescent="0.25">
      <c r="F62853" s="1">
        <v>848580290866777</v>
      </c>
    </row>
    <row r="62854" spans="6:6" x14ac:dyDescent="0.25">
      <c r="F62854" s="1">
        <v>941238395239241</v>
      </c>
    </row>
    <row r="62855" spans="6:6" x14ac:dyDescent="0.25">
      <c r="F62855" s="1">
        <v>382797447611712</v>
      </c>
    </row>
    <row r="62856" spans="6:6" x14ac:dyDescent="0.25">
      <c r="F62856" s="1">
        <v>204595284049275</v>
      </c>
    </row>
    <row r="62857" spans="6:6" x14ac:dyDescent="0.25">
      <c r="F62857" s="1">
        <v>521774638232114</v>
      </c>
    </row>
    <row r="62858" spans="6:6" x14ac:dyDescent="0.25">
      <c r="F62858" s="1">
        <v>994468478636248</v>
      </c>
    </row>
    <row r="62859" spans="6:6" x14ac:dyDescent="0.25">
      <c r="F62859" s="1">
        <v>771954444302972</v>
      </c>
    </row>
    <row r="62860" spans="6:6" x14ac:dyDescent="0.25">
      <c r="F62860" s="1">
        <v>469902049010445</v>
      </c>
    </row>
    <row r="62861" spans="6:6" x14ac:dyDescent="0.25">
      <c r="F62861" s="1">
        <v>507500650382159</v>
      </c>
    </row>
    <row r="62862" spans="6:6" x14ac:dyDescent="0.25">
      <c r="F62862" s="1">
        <v>805988985880289</v>
      </c>
    </row>
    <row r="62863" spans="6:6" x14ac:dyDescent="0.25">
      <c r="F62863" s="1">
        <v>524826894404244</v>
      </c>
    </row>
    <row r="62864" spans="6:6" x14ac:dyDescent="0.25">
      <c r="F62864" s="1">
        <v>651227298594736</v>
      </c>
    </row>
    <row r="62865" spans="6:6" x14ac:dyDescent="0.25">
      <c r="F62865" s="1">
        <v>668601964230083</v>
      </c>
    </row>
    <row r="62866" spans="6:6" x14ac:dyDescent="0.25">
      <c r="F62866" s="1">
        <v>900285052488251</v>
      </c>
    </row>
    <row r="62867" spans="6:6" x14ac:dyDescent="0.25">
      <c r="F62867" s="1">
        <v>691538739309952</v>
      </c>
    </row>
    <row r="62868" spans="6:6" x14ac:dyDescent="0.25">
      <c r="F62868" s="1">
        <v>421315773306866</v>
      </c>
    </row>
    <row r="62869" spans="6:6" x14ac:dyDescent="0.25">
      <c r="F62869" s="1">
        <v>173721642713263</v>
      </c>
    </row>
    <row r="62870" spans="6:6" x14ac:dyDescent="0.25">
      <c r="F62870" s="1">
        <v>333725335094373</v>
      </c>
    </row>
    <row r="62871" spans="6:6" x14ac:dyDescent="0.25">
      <c r="F62871" s="1">
        <v>272305284793699</v>
      </c>
    </row>
    <row r="62872" spans="6:6" x14ac:dyDescent="0.25">
      <c r="F62872" s="1">
        <v>282804000191180</v>
      </c>
    </row>
    <row r="62873" spans="6:6" x14ac:dyDescent="0.25">
      <c r="F62873" s="1">
        <v>996830106894729</v>
      </c>
    </row>
    <row r="62874" spans="6:6" x14ac:dyDescent="0.25">
      <c r="F62874" s="1">
        <v>574061305866973</v>
      </c>
    </row>
    <row r="62875" spans="6:6" x14ac:dyDescent="0.25">
      <c r="F62875" s="1">
        <v>675373280168366</v>
      </c>
    </row>
    <row r="62876" spans="6:6" x14ac:dyDescent="0.25">
      <c r="F62876" s="1">
        <v>411529584556067</v>
      </c>
    </row>
    <row r="62877" spans="6:6" x14ac:dyDescent="0.25">
      <c r="F62877" s="1">
        <v>126915534727828</v>
      </c>
    </row>
    <row r="62878" spans="6:6" x14ac:dyDescent="0.25">
      <c r="F62878" s="1">
        <v>798401672266918</v>
      </c>
    </row>
    <row r="62879" spans="6:6" x14ac:dyDescent="0.25">
      <c r="F62879" s="1">
        <v>266202874522583</v>
      </c>
    </row>
    <row r="62880" spans="6:6" x14ac:dyDescent="0.25">
      <c r="F62880" s="1">
        <v>345716410097954</v>
      </c>
    </row>
    <row r="62881" spans="6:6" x14ac:dyDescent="0.25">
      <c r="F62881" s="1">
        <v>348510932066547</v>
      </c>
    </row>
    <row r="62882" spans="6:6" x14ac:dyDescent="0.25">
      <c r="F62882" s="1">
        <v>342199958235956</v>
      </c>
    </row>
    <row r="62883" spans="6:6" x14ac:dyDescent="0.25">
      <c r="F62883" s="1">
        <v>811805256923309</v>
      </c>
    </row>
    <row r="62884" spans="6:6" x14ac:dyDescent="0.25">
      <c r="F62884" s="1">
        <v>389334367902231</v>
      </c>
    </row>
    <row r="62885" spans="6:6" x14ac:dyDescent="0.25">
      <c r="F62885" s="1">
        <v>715575624921628</v>
      </c>
    </row>
    <row r="62886" spans="6:6" x14ac:dyDescent="0.25">
      <c r="F62886" s="1">
        <v>767308005087887</v>
      </c>
    </row>
    <row r="62887" spans="6:6" x14ac:dyDescent="0.25">
      <c r="F62887" s="1">
        <v>537466777601067</v>
      </c>
    </row>
    <row r="62888" spans="6:6" x14ac:dyDescent="0.25">
      <c r="F62888" s="1">
        <v>598975779278698</v>
      </c>
    </row>
    <row r="62889" spans="6:6" x14ac:dyDescent="0.25">
      <c r="F62889" s="1">
        <v>899502756630234</v>
      </c>
    </row>
    <row r="62890" spans="6:6" x14ac:dyDescent="0.25">
      <c r="F62890" s="1">
        <v>909113818474394</v>
      </c>
    </row>
    <row r="62891" spans="6:6" x14ac:dyDescent="0.25">
      <c r="F62891" s="1">
        <v>183581300512395</v>
      </c>
    </row>
    <row r="62892" spans="6:6" x14ac:dyDescent="0.25">
      <c r="F62892" s="1">
        <v>422823979706452</v>
      </c>
    </row>
    <row r="62893" spans="6:6" x14ac:dyDescent="0.25">
      <c r="F62893" s="1">
        <v>551247915987927</v>
      </c>
    </row>
    <row r="62894" spans="6:6" x14ac:dyDescent="0.25">
      <c r="F62894" s="1">
        <v>386257370121364</v>
      </c>
    </row>
    <row r="62895" spans="6:6" x14ac:dyDescent="0.25">
      <c r="F62895" s="1">
        <v>468755654352576</v>
      </c>
    </row>
    <row r="62896" spans="6:6" x14ac:dyDescent="0.25">
      <c r="F62896" s="1">
        <v>212407672632008</v>
      </c>
    </row>
    <row r="62897" spans="6:6" x14ac:dyDescent="0.25">
      <c r="F62897" s="1">
        <v>100274799985669</v>
      </c>
    </row>
    <row r="62898" spans="6:6" x14ac:dyDescent="0.25">
      <c r="F62898" s="1">
        <v>348395322369883</v>
      </c>
    </row>
    <row r="62899" spans="6:6" x14ac:dyDescent="0.25">
      <c r="F62899" s="1">
        <v>647792140668122</v>
      </c>
    </row>
    <row r="62900" spans="6:6" x14ac:dyDescent="0.25">
      <c r="F62900" s="1">
        <v>223942061566619</v>
      </c>
    </row>
    <row r="62901" spans="6:6" x14ac:dyDescent="0.25">
      <c r="F62901" s="1">
        <v>138912883705069</v>
      </c>
    </row>
    <row r="62902" spans="6:6" x14ac:dyDescent="0.25">
      <c r="F62902" s="1">
        <v>211800156356919</v>
      </c>
    </row>
    <row r="62903" spans="6:6" x14ac:dyDescent="0.25">
      <c r="F62903" s="1">
        <v>636932306573387</v>
      </c>
    </row>
    <row r="62904" spans="6:6" x14ac:dyDescent="0.25">
      <c r="F62904" s="1">
        <v>195976581771913</v>
      </c>
    </row>
    <row r="62905" spans="6:6" x14ac:dyDescent="0.25">
      <c r="F62905" s="1">
        <v>525756184565568</v>
      </c>
    </row>
    <row r="62906" spans="6:6" x14ac:dyDescent="0.25">
      <c r="F62906" s="1">
        <v>136044192784281</v>
      </c>
    </row>
    <row r="62907" spans="6:6" x14ac:dyDescent="0.25">
      <c r="F62907" s="1">
        <v>805124666950700</v>
      </c>
    </row>
    <row r="62908" spans="6:6" x14ac:dyDescent="0.25">
      <c r="F62908" s="1">
        <v>999741603216468</v>
      </c>
    </row>
    <row r="62909" spans="6:6" x14ac:dyDescent="0.25">
      <c r="F62909" s="1">
        <v>286454128691635</v>
      </c>
    </row>
    <row r="62910" spans="6:6" x14ac:dyDescent="0.25">
      <c r="F62910" s="1">
        <v>522962575296673</v>
      </c>
    </row>
    <row r="62911" spans="6:6" x14ac:dyDescent="0.25">
      <c r="F62911" s="1">
        <v>691188724528944</v>
      </c>
    </row>
    <row r="62912" spans="6:6" x14ac:dyDescent="0.25">
      <c r="F62912" s="1">
        <v>575380484601313</v>
      </c>
    </row>
    <row r="62913" spans="6:6" x14ac:dyDescent="0.25">
      <c r="F62913" s="1">
        <v>480301830361041</v>
      </c>
    </row>
    <row r="62914" spans="6:6" x14ac:dyDescent="0.25">
      <c r="F62914" s="1">
        <v>602301903639449</v>
      </c>
    </row>
    <row r="62915" spans="6:6" x14ac:dyDescent="0.25">
      <c r="F62915" s="1">
        <v>489072309651847</v>
      </c>
    </row>
    <row r="62916" spans="6:6" x14ac:dyDescent="0.25">
      <c r="F62916" s="1">
        <v>742414931210230</v>
      </c>
    </row>
    <row r="62917" spans="6:6" x14ac:dyDescent="0.25">
      <c r="F62917" s="1">
        <v>671725885602499</v>
      </c>
    </row>
    <row r="62918" spans="6:6" x14ac:dyDescent="0.25">
      <c r="F62918" s="1">
        <v>846951451918015</v>
      </c>
    </row>
    <row r="62919" spans="6:6" x14ac:dyDescent="0.25">
      <c r="F62919" s="1">
        <v>855010792599567</v>
      </c>
    </row>
    <row r="62920" spans="6:6" x14ac:dyDescent="0.25">
      <c r="F62920" s="1">
        <v>447074812383011</v>
      </c>
    </row>
    <row r="62921" spans="6:6" x14ac:dyDescent="0.25">
      <c r="F62921" s="1">
        <v>563987228314642</v>
      </c>
    </row>
    <row r="62922" spans="6:6" x14ac:dyDescent="0.25">
      <c r="F62922" s="1">
        <v>927067134883243</v>
      </c>
    </row>
    <row r="62923" spans="6:6" x14ac:dyDescent="0.25">
      <c r="F62923" s="1">
        <v>524482949655839</v>
      </c>
    </row>
    <row r="62924" spans="6:6" x14ac:dyDescent="0.25">
      <c r="F62924" s="1">
        <v>157058182934987</v>
      </c>
    </row>
    <row r="62925" spans="6:6" x14ac:dyDescent="0.25">
      <c r="F62925" s="1">
        <v>761621090803997</v>
      </c>
    </row>
    <row r="62926" spans="6:6" x14ac:dyDescent="0.25">
      <c r="F62926" s="1">
        <v>658532109487748</v>
      </c>
    </row>
    <row r="62927" spans="6:6" x14ac:dyDescent="0.25">
      <c r="F62927" s="1">
        <v>564715436029625</v>
      </c>
    </row>
    <row r="62928" spans="6:6" x14ac:dyDescent="0.25">
      <c r="F62928" s="1">
        <v>492568818882963</v>
      </c>
    </row>
    <row r="62929" spans="6:6" x14ac:dyDescent="0.25">
      <c r="F62929" s="1">
        <v>914745830359205</v>
      </c>
    </row>
    <row r="62930" spans="6:6" x14ac:dyDescent="0.25">
      <c r="F62930" s="1">
        <v>682570162110568</v>
      </c>
    </row>
    <row r="62931" spans="6:6" x14ac:dyDescent="0.25">
      <c r="F62931" s="1">
        <v>832893497260695</v>
      </c>
    </row>
    <row r="62932" spans="6:6" x14ac:dyDescent="0.25">
      <c r="F62932" s="1">
        <v>242204141800215</v>
      </c>
    </row>
    <row r="62933" spans="6:6" x14ac:dyDescent="0.25">
      <c r="F62933" s="1">
        <v>344464899666819</v>
      </c>
    </row>
    <row r="62934" spans="6:6" x14ac:dyDescent="0.25">
      <c r="F62934" s="1">
        <v>515242707369087</v>
      </c>
    </row>
    <row r="62935" spans="6:6" x14ac:dyDescent="0.25">
      <c r="F62935" s="1">
        <v>257929664678329</v>
      </c>
    </row>
    <row r="62936" spans="6:6" x14ac:dyDescent="0.25">
      <c r="F62936" s="1">
        <v>494200961639141</v>
      </c>
    </row>
    <row r="62937" spans="6:6" x14ac:dyDescent="0.25">
      <c r="F62937" s="1">
        <v>522138587849674</v>
      </c>
    </row>
    <row r="62938" spans="6:6" x14ac:dyDescent="0.25">
      <c r="F62938" s="1">
        <v>288208865681806</v>
      </c>
    </row>
    <row r="62939" spans="6:6" x14ac:dyDescent="0.25">
      <c r="F62939" s="1">
        <v>690346403703749</v>
      </c>
    </row>
    <row r="62940" spans="6:6" x14ac:dyDescent="0.25">
      <c r="F62940" s="1">
        <v>133667499736040</v>
      </c>
    </row>
    <row r="62941" spans="6:6" x14ac:dyDescent="0.25">
      <c r="F62941" s="1">
        <v>796900033677588</v>
      </c>
    </row>
    <row r="62942" spans="6:6" x14ac:dyDescent="0.25">
      <c r="F62942" s="1">
        <v>378945706228794</v>
      </c>
    </row>
    <row r="62943" spans="6:6" x14ac:dyDescent="0.25">
      <c r="F62943" s="1">
        <v>937885946728266</v>
      </c>
    </row>
    <row r="62944" spans="6:6" x14ac:dyDescent="0.25">
      <c r="F62944" s="1">
        <v>465711716673337</v>
      </c>
    </row>
    <row r="62945" spans="6:6" x14ac:dyDescent="0.25">
      <c r="F62945" s="1">
        <v>464403172277070</v>
      </c>
    </row>
    <row r="62946" spans="6:6" x14ac:dyDescent="0.25">
      <c r="F62946" s="1">
        <v>746638061922076</v>
      </c>
    </row>
    <row r="62947" spans="6:6" x14ac:dyDescent="0.25">
      <c r="F62947" s="1">
        <v>654592640663318</v>
      </c>
    </row>
    <row r="62948" spans="6:6" x14ac:dyDescent="0.25">
      <c r="F62948" s="1">
        <v>490108848180082</v>
      </c>
    </row>
    <row r="62949" spans="6:6" x14ac:dyDescent="0.25">
      <c r="F62949" s="1">
        <v>278617122777186</v>
      </c>
    </row>
    <row r="62950" spans="6:6" x14ac:dyDescent="0.25">
      <c r="F62950" s="1">
        <v>173876724543276</v>
      </c>
    </row>
    <row r="62951" spans="6:6" x14ac:dyDescent="0.25">
      <c r="F62951" s="1">
        <v>831761814162640</v>
      </c>
    </row>
    <row r="62952" spans="6:6" x14ac:dyDescent="0.25">
      <c r="F62952" s="1">
        <v>139137196288397</v>
      </c>
    </row>
    <row r="62953" spans="6:6" x14ac:dyDescent="0.25">
      <c r="F62953" s="1">
        <v>356700186669997</v>
      </c>
    </row>
    <row r="62954" spans="6:6" x14ac:dyDescent="0.25">
      <c r="F62954" s="1">
        <v>753102815873268</v>
      </c>
    </row>
    <row r="62955" spans="6:6" x14ac:dyDescent="0.25">
      <c r="F62955" s="1">
        <v>644463008302874</v>
      </c>
    </row>
    <row r="62956" spans="6:6" x14ac:dyDescent="0.25">
      <c r="F62956" s="1">
        <v>731553737113538</v>
      </c>
    </row>
    <row r="62957" spans="6:6" x14ac:dyDescent="0.25">
      <c r="F62957" s="1">
        <v>703069357428766</v>
      </c>
    </row>
    <row r="62958" spans="6:6" x14ac:dyDescent="0.25">
      <c r="F62958" s="1">
        <v>206880760842150</v>
      </c>
    </row>
    <row r="62959" spans="6:6" x14ac:dyDescent="0.25">
      <c r="F62959" s="1">
        <v>874622789912540</v>
      </c>
    </row>
    <row r="62960" spans="6:6" x14ac:dyDescent="0.25">
      <c r="F62960" s="1">
        <v>544910814177373</v>
      </c>
    </row>
    <row r="62961" spans="6:6" x14ac:dyDescent="0.25">
      <c r="F62961" s="1">
        <v>916548473467900</v>
      </c>
    </row>
    <row r="62962" spans="6:6" x14ac:dyDescent="0.25">
      <c r="F62962" s="1">
        <v>825472423978338</v>
      </c>
    </row>
    <row r="62963" spans="6:6" x14ac:dyDescent="0.25">
      <c r="F62963" s="1">
        <v>747868043106908</v>
      </c>
    </row>
    <row r="62964" spans="6:6" x14ac:dyDescent="0.25">
      <c r="F62964" s="1">
        <v>316950390780004</v>
      </c>
    </row>
    <row r="62965" spans="6:6" x14ac:dyDescent="0.25">
      <c r="F62965" s="1">
        <v>949192110523760</v>
      </c>
    </row>
    <row r="62966" spans="6:6" x14ac:dyDescent="0.25">
      <c r="F62966" s="1">
        <v>822971932582790</v>
      </c>
    </row>
    <row r="62967" spans="6:6" x14ac:dyDescent="0.25">
      <c r="F62967" s="1">
        <v>734021787006676</v>
      </c>
    </row>
    <row r="62968" spans="6:6" x14ac:dyDescent="0.25">
      <c r="F62968" s="1">
        <v>768569803996044</v>
      </c>
    </row>
    <row r="62969" spans="6:6" x14ac:dyDescent="0.25">
      <c r="F62969" s="1">
        <v>710005449824862</v>
      </c>
    </row>
    <row r="62970" spans="6:6" x14ac:dyDescent="0.25">
      <c r="F62970" s="1">
        <v>809221404604107</v>
      </c>
    </row>
    <row r="62971" spans="6:6" x14ac:dyDescent="0.25">
      <c r="F62971" s="1">
        <v>709198374145865</v>
      </c>
    </row>
    <row r="62972" spans="6:6" x14ac:dyDescent="0.25">
      <c r="F62972" s="1">
        <v>718261396378707</v>
      </c>
    </row>
    <row r="62973" spans="6:6" x14ac:dyDescent="0.25">
      <c r="F62973" s="1">
        <v>960400411097177</v>
      </c>
    </row>
    <row r="62974" spans="6:6" x14ac:dyDescent="0.25">
      <c r="F62974" s="1">
        <v>680826848444467</v>
      </c>
    </row>
    <row r="62975" spans="6:6" x14ac:dyDescent="0.25">
      <c r="F62975" s="1">
        <v>583573299333768</v>
      </c>
    </row>
    <row r="62976" spans="6:6" x14ac:dyDescent="0.25">
      <c r="F62976" s="1">
        <v>708926881795342</v>
      </c>
    </row>
    <row r="62977" spans="6:6" x14ac:dyDescent="0.25">
      <c r="F62977" s="1">
        <v>860061456326582</v>
      </c>
    </row>
    <row r="62978" spans="6:6" x14ac:dyDescent="0.25">
      <c r="F62978" s="1">
        <v>514326113610372</v>
      </c>
    </row>
    <row r="62979" spans="6:6" x14ac:dyDescent="0.25">
      <c r="F62979" s="1">
        <v>500791243903981</v>
      </c>
    </row>
    <row r="62980" spans="6:6" x14ac:dyDescent="0.25">
      <c r="F62980" s="1">
        <v>906008874988337</v>
      </c>
    </row>
    <row r="62981" spans="6:6" x14ac:dyDescent="0.25">
      <c r="F62981" s="1">
        <v>827033797261744</v>
      </c>
    </row>
    <row r="62982" spans="6:6" x14ac:dyDescent="0.25">
      <c r="F62982" s="1">
        <v>642741592311462</v>
      </c>
    </row>
    <row r="62983" spans="6:6" x14ac:dyDescent="0.25">
      <c r="F62983" s="1">
        <v>129997577298512</v>
      </c>
    </row>
    <row r="62984" spans="6:6" x14ac:dyDescent="0.25">
      <c r="F62984" s="1">
        <v>976133255702490</v>
      </c>
    </row>
    <row r="62985" spans="6:6" x14ac:dyDescent="0.25">
      <c r="F62985" s="1">
        <v>482245899676386</v>
      </c>
    </row>
    <row r="62986" spans="6:6" x14ac:dyDescent="0.25">
      <c r="F62986" s="1">
        <v>444871645737207</v>
      </c>
    </row>
    <row r="62987" spans="6:6" x14ac:dyDescent="0.25">
      <c r="F62987" s="1">
        <v>997889866625614</v>
      </c>
    </row>
    <row r="62988" spans="6:6" x14ac:dyDescent="0.25">
      <c r="F62988" s="1">
        <v>192371067242194</v>
      </c>
    </row>
    <row r="62989" spans="6:6" x14ac:dyDescent="0.25">
      <c r="F62989" s="1">
        <v>934478186991787</v>
      </c>
    </row>
    <row r="62990" spans="6:6" x14ac:dyDescent="0.25">
      <c r="F62990" s="1">
        <v>747532389131082</v>
      </c>
    </row>
    <row r="62991" spans="6:6" x14ac:dyDescent="0.25">
      <c r="F62991" s="1">
        <v>661327870332207</v>
      </c>
    </row>
    <row r="62992" spans="6:6" x14ac:dyDescent="0.25">
      <c r="F62992" s="1">
        <v>507236940894743</v>
      </c>
    </row>
    <row r="62993" spans="6:6" x14ac:dyDescent="0.25">
      <c r="F62993" s="1">
        <v>216620406745305</v>
      </c>
    </row>
    <row r="62994" spans="6:6" x14ac:dyDescent="0.25">
      <c r="F62994" s="1">
        <v>504810621181292</v>
      </c>
    </row>
    <row r="62995" spans="6:6" x14ac:dyDescent="0.25">
      <c r="F62995" s="1">
        <v>630857495863578</v>
      </c>
    </row>
    <row r="62996" spans="6:6" x14ac:dyDescent="0.25">
      <c r="F62996" s="1">
        <v>582004289844116</v>
      </c>
    </row>
    <row r="62997" spans="6:6" x14ac:dyDescent="0.25">
      <c r="F62997" s="1">
        <v>944866642799009</v>
      </c>
    </row>
    <row r="62998" spans="6:6" x14ac:dyDescent="0.25">
      <c r="F62998" s="1">
        <v>312437212426257</v>
      </c>
    </row>
    <row r="62999" spans="6:6" x14ac:dyDescent="0.25">
      <c r="F62999" s="1">
        <v>742705584568317</v>
      </c>
    </row>
    <row r="63000" spans="6:6" x14ac:dyDescent="0.25">
      <c r="F63000" s="1">
        <v>596611637238627</v>
      </c>
    </row>
    <row r="63001" spans="6:6" x14ac:dyDescent="0.25">
      <c r="F63001" s="1">
        <v>607968924937617</v>
      </c>
    </row>
    <row r="63002" spans="6:6" x14ac:dyDescent="0.25">
      <c r="F63002" s="1">
        <v>987161382222943</v>
      </c>
    </row>
    <row r="63003" spans="6:6" x14ac:dyDescent="0.25">
      <c r="F63003" s="1">
        <v>653850670685890</v>
      </c>
    </row>
    <row r="63004" spans="6:6" x14ac:dyDescent="0.25">
      <c r="F63004" s="1">
        <v>356833174840701</v>
      </c>
    </row>
    <row r="63005" spans="6:6" x14ac:dyDescent="0.25">
      <c r="F63005" s="1">
        <v>822370376090121</v>
      </c>
    </row>
    <row r="63006" spans="6:6" x14ac:dyDescent="0.25">
      <c r="F63006" s="1">
        <v>558203207208918</v>
      </c>
    </row>
    <row r="63007" spans="6:6" x14ac:dyDescent="0.25">
      <c r="F63007" s="1">
        <v>518564645417464</v>
      </c>
    </row>
    <row r="63008" spans="6:6" x14ac:dyDescent="0.25">
      <c r="F63008" s="1">
        <v>703504796804935</v>
      </c>
    </row>
    <row r="63009" spans="6:6" x14ac:dyDescent="0.25">
      <c r="F63009" s="1">
        <v>835264717001854</v>
      </c>
    </row>
    <row r="63010" spans="6:6" x14ac:dyDescent="0.25">
      <c r="F63010" s="1">
        <v>102033336231052</v>
      </c>
    </row>
    <row r="63011" spans="6:6" x14ac:dyDescent="0.25">
      <c r="F63011" s="1">
        <v>464943077792520</v>
      </c>
    </row>
    <row r="63012" spans="6:6" x14ac:dyDescent="0.25">
      <c r="F63012" s="1">
        <v>569530135252646</v>
      </c>
    </row>
    <row r="63013" spans="6:6" x14ac:dyDescent="0.25">
      <c r="F63013" s="1">
        <v>645020630984382</v>
      </c>
    </row>
    <row r="63014" spans="6:6" x14ac:dyDescent="0.25">
      <c r="F63014" s="1">
        <v>705917290218670</v>
      </c>
    </row>
    <row r="63015" spans="6:6" x14ac:dyDescent="0.25">
      <c r="F63015" s="1">
        <v>565054707147829</v>
      </c>
    </row>
    <row r="63016" spans="6:6" x14ac:dyDescent="0.25">
      <c r="F63016" s="1">
        <v>369640444762123</v>
      </c>
    </row>
    <row r="63017" spans="6:6" x14ac:dyDescent="0.25">
      <c r="F63017" s="1">
        <v>229966050365699</v>
      </c>
    </row>
    <row r="63018" spans="6:6" x14ac:dyDescent="0.25">
      <c r="F63018" s="1">
        <v>270978833843263</v>
      </c>
    </row>
    <row r="63019" spans="6:6" x14ac:dyDescent="0.25">
      <c r="F63019" s="1">
        <v>420552498333428</v>
      </c>
    </row>
    <row r="63020" spans="6:6" x14ac:dyDescent="0.25">
      <c r="F63020" s="1">
        <v>970315179195631</v>
      </c>
    </row>
    <row r="63021" spans="6:6" x14ac:dyDescent="0.25">
      <c r="F63021" s="1">
        <v>607746512253688</v>
      </c>
    </row>
    <row r="63022" spans="6:6" x14ac:dyDescent="0.25">
      <c r="F63022" s="1">
        <v>193296107635069</v>
      </c>
    </row>
    <row r="63023" spans="6:6" x14ac:dyDescent="0.25">
      <c r="F63023" s="1">
        <v>238850132023101</v>
      </c>
    </row>
    <row r="63024" spans="6:6" x14ac:dyDescent="0.25">
      <c r="F63024" s="1">
        <v>134075025871741</v>
      </c>
    </row>
    <row r="63025" spans="6:6" x14ac:dyDescent="0.25">
      <c r="F63025" s="1">
        <v>430095709831815</v>
      </c>
    </row>
    <row r="63026" spans="6:6" x14ac:dyDescent="0.25">
      <c r="F63026" s="1">
        <v>874640537172409</v>
      </c>
    </row>
    <row r="63027" spans="6:6" x14ac:dyDescent="0.25">
      <c r="F63027" s="1">
        <v>418793602360485</v>
      </c>
    </row>
    <row r="63028" spans="6:6" x14ac:dyDescent="0.25">
      <c r="F63028" s="1">
        <v>160750217073536</v>
      </c>
    </row>
    <row r="63029" spans="6:6" x14ac:dyDescent="0.25">
      <c r="F63029" s="1">
        <v>871445956831665</v>
      </c>
    </row>
    <row r="63030" spans="6:6" x14ac:dyDescent="0.25">
      <c r="F63030" s="1">
        <v>339995189059532</v>
      </c>
    </row>
    <row r="63031" spans="6:6" x14ac:dyDescent="0.25">
      <c r="F63031" s="1">
        <v>345407719885084</v>
      </c>
    </row>
    <row r="63032" spans="6:6" x14ac:dyDescent="0.25">
      <c r="F63032" s="1">
        <v>264723240264238</v>
      </c>
    </row>
    <row r="63033" spans="6:6" x14ac:dyDescent="0.25">
      <c r="F63033" s="1">
        <v>683682146598391</v>
      </c>
    </row>
    <row r="63034" spans="6:6" x14ac:dyDescent="0.25">
      <c r="F63034" s="1">
        <v>926391867577044</v>
      </c>
    </row>
    <row r="63035" spans="6:6" x14ac:dyDescent="0.25">
      <c r="F63035" s="1">
        <v>988563044965332</v>
      </c>
    </row>
    <row r="63036" spans="6:6" x14ac:dyDescent="0.25">
      <c r="F63036" s="1">
        <v>160742490000312</v>
      </c>
    </row>
    <row r="63037" spans="6:6" x14ac:dyDescent="0.25">
      <c r="F63037" s="1">
        <v>914539275501422</v>
      </c>
    </row>
    <row r="63038" spans="6:6" x14ac:dyDescent="0.25">
      <c r="F63038" s="1">
        <v>738289232050976</v>
      </c>
    </row>
    <row r="63039" spans="6:6" x14ac:dyDescent="0.25">
      <c r="F63039" s="1">
        <v>555922572198810</v>
      </c>
    </row>
    <row r="63040" spans="6:6" x14ac:dyDescent="0.25">
      <c r="F63040" s="1">
        <v>829587328252272</v>
      </c>
    </row>
    <row r="63041" spans="6:6" x14ac:dyDescent="0.25">
      <c r="F63041" s="1">
        <v>829988515030718</v>
      </c>
    </row>
    <row r="63042" spans="6:6" x14ac:dyDescent="0.25">
      <c r="F63042" s="1">
        <v>734558402773197</v>
      </c>
    </row>
    <row r="63043" spans="6:6" x14ac:dyDescent="0.25">
      <c r="F63043" s="1">
        <v>478547680996698</v>
      </c>
    </row>
    <row r="63044" spans="6:6" x14ac:dyDescent="0.25">
      <c r="F63044" s="1">
        <v>751715425397654</v>
      </c>
    </row>
    <row r="63045" spans="6:6" x14ac:dyDescent="0.25">
      <c r="F63045" s="1">
        <v>477775562584910</v>
      </c>
    </row>
    <row r="63046" spans="6:6" x14ac:dyDescent="0.25">
      <c r="F63046" s="1">
        <v>937842491938178</v>
      </c>
    </row>
    <row r="63047" spans="6:6" x14ac:dyDescent="0.25">
      <c r="F63047" s="1">
        <v>338891487914812</v>
      </c>
    </row>
    <row r="63048" spans="6:6" x14ac:dyDescent="0.25">
      <c r="F63048" s="1">
        <v>196860830178700</v>
      </c>
    </row>
    <row r="63049" spans="6:6" x14ac:dyDescent="0.25">
      <c r="F63049" s="1">
        <v>759072641778617</v>
      </c>
    </row>
    <row r="63050" spans="6:6" x14ac:dyDescent="0.25">
      <c r="F63050" s="1">
        <v>674890207463819</v>
      </c>
    </row>
    <row r="63051" spans="6:6" x14ac:dyDescent="0.25">
      <c r="F63051" s="1">
        <v>598445681366056</v>
      </c>
    </row>
    <row r="63052" spans="6:6" x14ac:dyDescent="0.25">
      <c r="F63052" s="1">
        <v>367127296056683</v>
      </c>
    </row>
    <row r="63053" spans="6:6" x14ac:dyDescent="0.25">
      <c r="F63053" s="1">
        <v>514083727601532</v>
      </c>
    </row>
    <row r="63054" spans="6:6" x14ac:dyDescent="0.25">
      <c r="F63054" s="1">
        <v>432925196652908</v>
      </c>
    </row>
    <row r="63055" spans="6:6" x14ac:dyDescent="0.25">
      <c r="F63055" s="1">
        <v>354988721448862</v>
      </c>
    </row>
    <row r="63056" spans="6:6" x14ac:dyDescent="0.25">
      <c r="F63056" s="1">
        <v>593122848630122</v>
      </c>
    </row>
    <row r="63057" spans="6:6" x14ac:dyDescent="0.25">
      <c r="F63057" s="1">
        <v>609437973292224</v>
      </c>
    </row>
    <row r="63058" spans="6:6" x14ac:dyDescent="0.25">
      <c r="F63058" s="1">
        <v>619647148741848</v>
      </c>
    </row>
    <row r="63059" spans="6:6" x14ac:dyDescent="0.25">
      <c r="F63059" s="1">
        <v>409109080057357</v>
      </c>
    </row>
    <row r="63060" spans="6:6" x14ac:dyDescent="0.25">
      <c r="F63060" s="1">
        <v>810738863741513</v>
      </c>
    </row>
    <row r="63061" spans="6:6" x14ac:dyDescent="0.25">
      <c r="F63061" s="1">
        <v>661714736448156</v>
      </c>
    </row>
    <row r="63062" spans="6:6" x14ac:dyDescent="0.25">
      <c r="F63062" s="1">
        <v>689920546378876</v>
      </c>
    </row>
    <row r="63063" spans="6:6" x14ac:dyDescent="0.25">
      <c r="F63063" s="1">
        <v>725625134560099</v>
      </c>
    </row>
    <row r="63064" spans="6:6" x14ac:dyDescent="0.25">
      <c r="F63064" s="1">
        <v>382725544042267</v>
      </c>
    </row>
    <row r="63065" spans="6:6" x14ac:dyDescent="0.25">
      <c r="F63065" s="1">
        <v>220216581199620</v>
      </c>
    </row>
    <row r="63066" spans="6:6" x14ac:dyDescent="0.25">
      <c r="F63066" s="1">
        <v>208166057121779</v>
      </c>
    </row>
    <row r="63067" spans="6:6" x14ac:dyDescent="0.25">
      <c r="F63067" s="1">
        <v>321131840975005</v>
      </c>
    </row>
    <row r="63068" spans="6:6" x14ac:dyDescent="0.25">
      <c r="F63068" s="1">
        <v>653133819662079</v>
      </c>
    </row>
    <row r="63069" spans="6:6" x14ac:dyDescent="0.25">
      <c r="F63069" s="1">
        <v>256140775816570</v>
      </c>
    </row>
    <row r="63070" spans="6:6" x14ac:dyDescent="0.25">
      <c r="F63070" s="1">
        <v>601105198058377</v>
      </c>
    </row>
    <row r="63071" spans="6:6" x14ac:dyDescent="0.25">
      <c r="F63071" s="1">
        <v>491473026973138</v>
      </c>
    </row>
    <row r="63072" spans="6:6" x14ac:dyDescent="0.25">
      <c r="F63072" s="1">
        <v>286497286773734</v>
      </c>
    </row>
    <row r="63073" spans="6:6" x14ac:dyDescent="0.25">
      <c r="F63073" s="1">
        <v>259391183244437</v>
      </c>
    </row>
    <row r="63074" spans="6:6" x14ac:dyDescent="0.25">
      <c r="F63074" s="1">
        <v>308079123194597</v>
      </c>
    </row>
    <row r="63075" spans="6:6" x14ac:dyDescent="0.25">
      <c r="F63075" s="1">
        <v>397295612298860</v>
      </c>
    </row>
    <row r="63076" spans="6:6" x14ac:dyDescent="0.25">
      <c r="F63076" s="1">
        <v>850047027423343</v>
      </c>
    </row>
    <row r="63077" spans="6:6" x14ac:dyDescent="0.25">
      <c r="F63077" s="1">
        <v>724883201865464</v>
      </c>
    </row>
    <row r="63078" spans="6:6" x14ac:dyDescent="0.25">
      <c r="F63078" s="1">
        <v>517539378479275</v>
      </c>
    </row>
    <row r="63079" spans="6:6" x14ac:dyDescent="0.25">
      <c r="F63079" s="1">
        <v>344929176209801</v>
      </c>
    </row>
    <row r="63080" spans="6:6" x14ac:dyDescent="0.25">
      <c r="F63080" s="1">
        <v>133186060538245</v>
      </c>
    </row>
    <row r="63081" spans="6:6" x14ac:dyDescent="0.25">
      <c r="F63081" s="1">
        <v>186557654438703</v>
      </c>
    </row>
    <row r="63082" spans="6:6" x14ac:dyDescent="0.25">
      <c r="F63082" s="1">
        <v>638471132214483</v>
      </c>
    </row>
    <row r="63083" spans="6:6" x14ac:dyDescent="0.25">
      <c r="F63083" s="1">
        <v>776363213401593</v>
      </c>
    </row>
    <row r="63084" spans="6:6" x14ac:dyDescent="0.25">
      <c r="F63084" s="1">
        <v>198302314260300</v>
      </c>
    </row>
    <row r="63085" spans="6:6" x14ac:dyDescent="0.25">
      <c r="F63085" s="1">
        <v>380974045956690</v>
      </c>
    </row>
    <row r="63086" spans="6:6" x14ac:dyDescent="0.25">
      <c r="F63086" s="1">
        <v>706200951884066</v>
      </c>
    </row>
    <row r="63087" spans="6:6" x14ac:dyDescent="0.25">
      <c r="F63087" s="1">
        <v>290784791527134</v>
      </c>
    </row>
    <row r="63088" spans="6:6" x14ac:dyDescent="0.25">
      <c r="F63088" s="1">
        <v>400953558756932</v>
      </c>
    </row>
    <row r="63089" spans="6:6" x14ac:dyDescent="0.25">
      <c r="F63089" s="1">
        <v>435984167943515</v>
      </c>
    </row>
    <row r="63090" spans="6:6" x14ac:dyDescent="0.25">
      <c r="F63090" s="1">
        <v>440958337208036</v>
      </c>
    </row>
    <row r="63091" spans="6:6" x14ac:dyDescent="0.25">
      <c r="F63091" s="1">
        <v>861748372752199</v>
      </c>
    </row>
    <row r="63092" spans="6:6" x14ac:dyDescent="0.25">
      <c r="F63092" s="1">
        <v>643349354602608</v>
      </c>
    </row>
    <row r="63093" spans="6:6" x14ac:dyDescent="0.25">
      <c r="F63093" s="1">
        <v>515336761829841</v>
      </c>
    </row>
    <row r="63094" spans="6:6" x14ac:dyDescent="0.25">
      <c r="F63094" s="1">
        <v>298830661199256</v>
      </c>
    </row>
    <row r="63095" spans="6:6" x14ac:dyDescent="0.25">
      <c r="F63095" s="1">
        <v>121515548923184</v>
      </c>
    </row>
    <row r="63096" spans="6:6" x14ac:dyDescent="0.25">
      <c r="F63096" s="1">
        <v>163307528202845</v>
      </c>
    </row>
    <row r="63097" spans="6:6" x14ac:dyDescent="0.25">
      <c r="F63097" s="1">
        <v>445666525120649</v>
      </c>
    </row>
    <row r="63098" spans="6:6" x14ac:dyDescent="0.25">
      <c r="F63098" s="1">
        <v>417755355440880</v>
      </c>
    </row>
    <row r="63099" spans="6:6" x14ac:dyDescent="0.25">
      <c r="F63099" s="1">
        <v>911688479332712</v>
      </c>
    </row>
    <row r="63100" spans="6:6" x14ac:dyDescent="0.25">
      <c r="F63100" s="1">
        <v>861672490516658</v>
      </c>
    </row>
    <row r="63101" spans="6:6" x14ac:dyDescent="0.25">
      <c r="F63101" s="1">
        <v>106173398075425</v>
      </c>
    </row>
    <row r="63102" spans="6:6" x14ac:dyDescent="0.25">
      <c r="F63102" s="1">
        <v>598455804449311</v>
      </c>
    </row>
    <row r="63103" spans="6:6" x14ac:dyDescent="0.25">
      <c r="F63103" s="1">
        <v>960785373217031</v>
      </c>
    </row>
    <row r="63104" spans="6:6" x14ac:dyDescent="0.25">
      <c r="F63104" s="1">
        <v>393393495421216</v>
      </c>
    </row>
    <row r="63105" spans="6:6" x14ac:dyDescent="0.25">
      <c r="F63105" s="1">
        <v>414137909889290</v>
      </c>
    </row>
    <row r="63106" spans="6:6" x14ac:dyDescent="0.25">
      <c r="F63106" s="1">
        <v>152883610275172</v>
      </c>
    </row>
    <row r="63107" spans="6:6" x14ac:dyDescent="0.25">
      <c r="F63107" s="1">
        <v>486370014719447</v>
      </c>
    </row>
    <row r="63108" spans="6:6" x14ac:dyDescent="0.25">
      <c r="F63108" s="1">
        <v>162232493576824</v>
      </c>
    </row>
    <row r="63109" spans="6:6" x14ac:dyDescent="0.25">
      <c r="F63109" s="1">
        <v>700903518794305</v>
      </c>
    </row>
    <row r="63110" spans="6:6" x14ac:dyDescent="0.25">
      <c r="F63110" s="1">
        <v>568611310431418</v>
      </c>
    </row>
    <row r="63111" spans="6:6" x14ac:dyDescent="0.25">
      <c r="F63111" s="1">
        <v>763077831936970</v>
      </c>
    </row>
    <row r="63112" spans="6:6" x14ac:dyDescent="0.25">
      <c r="F63112" s="1">
        <v>334939903996130</v>
      </c>
    </row>
    <row r="63113" spans="6:6" x14ac:dyDescent="0.25">
      <c r="F63113" s="1">
        <v>216097546826440</v>
      </c>
    </row>
    <row r="63114" spans="6:6" x14ac:dyDescent="0.25">
      <c r="F63114" s="1">
        <v>449472260206497</v>
      </c>
    </row>
    <row r="63115" spans="6:6" x14ac:dyDescent="0.25">
      <c r="F63115" s="1">
        <v>728445823858578</v>
      </c>
    </row>
    <row r="63116" spans="6:6" x14ac:dyDescent="0.25">
      <c r="F63116" s="1">
        <v>352402788590007</v>
      </c>
    </row>
    <row r="63117" spans="6:6" x14ac:dyDescent="0.25">
      <c r="F63117" s="1">
        <v>726961617979657</v>
      </c>
    </row>
    <row r="63118" spans="6:6" x14ac:dyDescent="0.25">
      <c r="F63118" s="1">
        <v>640377230712950</v>
      </c>
    </row>
    <row r="63119" spans="6:6" x14ac:dyDescent="0.25">
      <c r="F63119" s="1">
        <v>714632435702754</v>
      </c>
    </row>
    <row r="63120" spans="6:6" x14ac:dyDescent="0.25">
      <c r="F63120" s="1">
        <v>896432019306477</v>
      </c>
    </row>
    <row r="63121" spans="6:6" x14ac:dyDescent="0.25">
      <c r="F63121" s="1">
        <v>567957283752098</v>
      </c>
    </row>
    <row r="63122" spans="6:6" x14ac:dyDescent="0.25">
      <c r="F63122" s="1">
        <v>795589709521922</v>
      </c>
    </row>
    <row r="63123" spans="6:6" x14ac:dyDescent="0.25">
      <c r="F63123" s="1">
        <v>246302240936217</v>
      </c>
    </row>
    <row r="63124" spans="6:6" x14ac:dyDescent="0.25">
      <c r="F63124" s="1">
        <v>227580913412232</v>
      </c>
    </row>
    <row r="63125" spans="6:6" x14ac:dyDescent="0.25">
      <c r="F63125" s="1">
        <v>923661544338743</v>
      </c>
    </row>
    <row r="63126" spans="6:6" x14ac:dyDescent="0.25">
      <c r="F63126" s="1">
        <v>523264288191749</v>
      </c>
    </row>
    <row r="63127" spans="6:6" x14ac:dyDescent="0.25">
      <c r="F63127" s="1">
        <v>182723046466171</v>
      </c>
    </row>
    <row r="63128" spans="6:6" x14ac:dyDescent="0.25">
      <c r="F63128" s="1">
        <v>788664801493663</v>
      </c>
    </row>
    <row r="63129" spans="6:6" x14ac:dyDescent="0.25">
      <c r="F63129" s="1">
        <v>461343024455721</v>
      </c>
    </row>
    <row r="63130" spans="6:6" x14ac:dyDescent="0.25">
      <c r="F63130" s="1">
        <v>489706435362462</v>
      </c>
    </row>
    <row r="63131" spans="6:6" x14ac:dyDescent="0.25">
      <c r="F63131" s="1">
        <v>761106863247120</v>
      </c>
    </row>
    <row r="63132" spans="6:6" x14ac:dyDescent="0.25">
      <c r="F63132" s="1">
        <v>295075382092384</v>
      </c>
    </row>
    <row r="63133" spans="6:6" x14ac:dyDescent="0.25">
      <c r="F63133" s="1">
        <v>528890734007219</v>
      </c>
    </row>
    <row r="63134" spans="6:6" x14ac:dyDescent="0.25">
      <c r="F63134" s="1">
        <v>772790338850844</v>
      </c>
    </row>
    <row r="63135" spans="6:6" x14ac:dyDescent="0.25">
      <c r="F63135" s="1">
        <v>639315736592410</v>
      </c>
    </row>
    <row r="63136" spans="6:6" x14ac:dyDescent="0.25">
      <c r="F63136" s="1">
        <v>332016180493109</v>
      </c>
    </row>
    <row r="63137" spans="6:6" x14ac:dyDescent="0.25">
      <c r="F63137" s="1">
        <v>624983093887923</v>
      </c>
    </row>
    <row r="63138" spans="6:6" x14ac:dyDescent="0.25">
      <c r="F63138" s="1">
        <v>612416848010688</v>
      </c>
    </row>
    <row r="63139" spans="6:6" x14ac:dyDescent="0.25">
      <c r="F63139" s="1">
        <v>812811436855289</v>
      </c>
    </row>
    <row r="63140" spans="6:6" x14ac:dyDescent="0.25">
      <c r="F63140" s="1">
        <v>111348387108568</v>
      </c>
    </row>
    <row r="63141" spans="6:6" x14ac:dyDescent="0.25">
      <c r="F63141" s="1">
        <v>318918408967983</v>
      </c>
    </row>
    <row r="63142" spans="6:6" x14ac:dyDescent="0.25">
      <c r="F63142" s="1">
        <v>177390023899109</v>
      </c>
    </row>
    <row r="63143" spans="6:6" x14ac:dyDescent="0.25">
      <c r="F63143" s="1">
        <v>523174658865099</v>
      </c>
    </row>
    <row r="63144" spans="6:6" x14ac:dyDescent="0.25">
      <c r="F63144" s="1">
        <v>757332793105435</v>
      </c>
    </row>
    <row r="63145" spans="6:6" x14ac:dyDescent="0.25">
      <c r="F63145" s="1">
        <v>139079985246485</v>
      </c>
    </row>
    <row r="63146" spans="6:6" x14ac:dyDescent="0.25">
      <c r="F63146" s="1">
        <v>435278532998355</v>
      </c>
    </row>
    <row r="63147" spans="6:6" x14ac:dyDescent="0.25">
      <c r="F63147" s="1">
        <v>332306000154270</v>
      </c>
    </row>
    <row r="63148" spans="6:6" x14ac:dyDescent="0.25">
      <c r="F63148" s="1">
        <v>356564101691195</v>
      </c>
    </row>
    <row r="63149" spans="6:6" x14ac:dyDescent="0.25">
      <c r="F63149" s="1">
        <v>161695777519970</v>
      </c>
    </row>
    <row r="63150" spans="6:6" x14ac:dyDescent="0.25">
      <c r="F63150" s="1">
        <v>636458178765139</v>
      </c>
    </row>
    <row r="63151" spans="6:6" x14ac:dyDescent="0.25">
      <c r="F63151" s="1">
        <v>598161796282517</v>
      </c>
    </row>
    <row r="63152" spans="6:6" x14ac:dyDescent="0.25">
      <c r="F63152" s="1">
        <v>305290007043051</v>
      </c>
    </row>
    <row r="63153" spans="6:6" x14ac:dyDescent="0.25">
      <c r="F63153" s="1">
        <v>938184452411104</v>
      </c>
    </row>
    <row r="63154" spans="6:6" x14ac:dyDescent="0.25">
      <c r="F63154" s="1">
        <v>582423166425838</v>
      </c>
    </row>
    <row r="63155" spans="6:6" x14ac:dyDescent="0.25">
      <c r="F63155" s="1">
        <v>874973701648894</v>
      </c>
    </row>
    <row r="63156" spans="6:6" x14ac:dyDescent="0.25">
      <c r="F63156" s="1">
        <v>854130426122435</v>
      </c>
    </row>
    <row r="63157" spans="6:6" x14ac:dyDescent="0.25">
      <c r="F63157" s="1">
        <v>607225057283950</v>
      </c>
    </row>
    <row r="63158" spans="6:6" x14ac:dyDescent="0.25">
      <c r="F63158" s="1">
        <v>922126380841872</v>
      </c>
    </row>
    <row r="63159" spans="6:6" x14ac:dyDescent="0.25">
      <c r="F63159" s="1">
        <v>974055141620056</v>
      </c>
    </row>
    <row r="63160" spans="6:6" x14ac:dyDescent="0.25">
      <c r="F63160" s="1">
        <v>680198022345334</v>
      </c>
    </row>
    <row r="63161" spans="6:6" x14ac:dyDescent="0.25">
      <c r="F63161" s="1">
        <v>658305827310220</v>
      </c>
    </row>
    <row r="63162" spans="6:6" x14ac:dyDescent="0.25">
      <c r="F63162" s="1">
        <v>947008057844016</v>
      </c>
    </row>
    <row r="63163" spans="6:6" x14ac:dyDescent="0.25">
      <c r="F63163" s="1">
        <v>853959962137567</v>
      </c>
    </row>
    <row r="63164" spans="6:6" x14ac:dyDescent="0.25">
      <c r="F63164" s="1">
        <v>869943597908389</v>
      </c>
    </row>
    <row r="63165" spans="6:6" x14ac:dyDescent="0.25">
      <c r="F63165" s="1">
        <v>890000038451593</v>
      </c>
    </row>
    <row r="63166" spans="6:6" x14ac:dyDescent="0.25">
      <c r="F63166" s="1">
        <v>551608097554612</v>
      </c>
    </row>
    <row r="63167" spans="6:6" x14ac:dyDescent="0.25">
      <c r="F63167" s="1">
        <v>994623563912134</v>
      </c>
    </row>
    <row r="63168" spans="6:6" x14ac:dyDescent="0.25">
      <c r="F63168" s="1">
        <v>771510674082204</v>
      </c>
    </row>
    <row r="63169" spans="6:6" x14ac:dyDescent="0.25">
      <c r="F63169" s="1">
        <v>543964470345160</v>
      </c>
    </row>
    <row r="63170" spans="6:6" x14ac:dyDescent="0.25">
      <c r="F63170" s="1">
        <v>804684170658249</v>
      </c>
    </row>
    <row r="63171" spans="6:6" x14ac:dyDescent="0.25">
      <c r="F63171" s="1">
        <v>694269136304068</v>
      </c>
    </row>
    <row r="63172" spans="6:6" x14ac:dyDescent="0.25">
      <c r="F63172" s="1">
        <v>512929617315120</v>
      </c>
    </row>
    <row r="63173" spans="6:6" x14ac:dyDescent="0.25">
      <c r="F63173" s="1">
        <v>628629269619247</v>
      </c>
    </row>
    <row r="63174" spans="6:6" x14ac:dyDescent="0.25">
      <c r="F63174" s="1">
        <v>506112213365930</v>
      </c>
    </row>
    <row r="63175" spans="6:6" x14ac:dyDescent="0.25">
      <c r="F63175" s="1">
        <v>308538759473838</v>
      </c>
    </row>
    <row r="63176" spans="6:6" x14ac:dyDescent="0.25">
      <c r="F63176" s="1">
        <v>799315554719612</v>
      </c>
    </row>
    <row r="63177" spans="6:6" x14ac:dyDescent="0.25">
      <c r="F63177" s="1">
        <v>421914353403979</v>
      </c>
    </row>
    <row r="63178" spans="6:6" x14ac:dyDescent="0.25">
      <c r="F63178" s="1">
        <v>856451741378327</v>
      </c>
    </row>
    <row r="63179" spans="6:6" x14ac:dyDescent="0.25">
      <c r="F63179" s="1">
        <v>991355572936634</v>
      </c>
    </row>
    <row r="63180" spans="6:6" x14ac:dyDescent="0.25">
      <c r="F63180" s="1">
        <v>368190613396985</v>
      </c>
    </row>
    <row r="63181" spans="6:6" x14ac:dyDescent="0.25">
      <c r="F63181" s="1">
        <v>432589896834552</v>
      </c>
    </row>
    <row r="63182" spans="6:6" x14ac:dyDescent="0.25">
      <c r="F63182" s="1">
        <v>928059613255730</v>
      </c>
    </row>
    <row r="63183" spans="6:6" x14ac:dyDescent="0.25">
      <c r="F63183" s="1">
        <v>399739405656584</v>
      </c>
    </row>
    <row r="63184" spans="6:6" x14ac:dyDescent="0.25">
      <c r="F63184" s="1">
        <v>889182741314866</v>
      </c>
    </row>
    <row r="63185" spans="6:6" x14ac:dyDescent="0.25">
      <c r="F63185" s="1">
        <v>959998882633800</v>
      </c>
    </row>
    <row r="63186" spans="6:6" x14ac:dyDescent="0.25">
      <c r="F63186" s="1">
        <v>576836015700578</v>
      </c>
    </row>
    <row r="63187" spans="6:6" x14ac:dyDescent="0.25">
      <c r="F63187" s="1">
        <v>919098663745746</v>
      </c>
    </row>
    <row r="63188" spans="6:6" x14ac:dyDescent="0.25">
      <c r="F63188" s="1">
        <v>402741707030261</v>
      </c>
    </row>
    <row r="63189" spans="6:6" x14ac:dyDescent="0.25">
      <c r="F63189" s="1">
        <v>706060966072550</v>
      </c>
    </row>
    <row r="63190" spans="6:6" x14ac:dyDescent="0.25">
      <c r="F63190" s="1">
        <v>206198914580381</v>
      </c>
    </row>
    <row r="63191" spans="6:6" x14ac:dyDescent="0.25">
      <c r="F63191" s="1">
        <v>231922135080408</v>
      </c>
    </row>
    <row r="63192" spans="6:6" x14ac:dyDescent="0.25">
      <c r="F63192" s="1">
        <v>292077959091647</v>
      </c>
    </row>
    <row r="63193" spans="6:6" x14ac:dyDescent="0.25">
      <c r="F63193" s="1">
        <v>249543693783414</v>
      </c>
    </row>
    <row r="63194" spans="6:6" x14ac:dyDescent="0.25">
      <c r="F63194" s="1">
        <v>150668097285134</v>
      </c>
    </row>
    <row r="63195" spans="6:6" x14ac:dyDescent="0.25">
      <c r="F63195" s="1">
        <v>485839512961186</v>
      </c>
    </row>
    <row r="63196" spans="6:6" x14ac:dyDescent="0.25">
      <c r="F63196" s="1">
        <v>474700735514633</v>
      </c>
    </row>
    <row r="63197" spans="6:6" x14ac:dyDescent="0.25">
      <c r="F63197" s="1">
        <v>506448466497154</v>
      </c>
    </row>
    <row r="63198" spans="6:6" x14ac:dyDescent="0.25">
      <c r="F63198" s="1">
        <v>135719035333810</v>
      </c>
    </row>
    <row r="63199" spans="6:6" x14ac:dyDescent="0.25">
      <c r="F63199" s="1">
        <v>918848086481979</v>
      </c>
    </row>
    <row r="63200" spans="6:6" x14ac:dyDescent="0.25">
      <c r="F63200" s="1">
        <v>144376474739934</v>
      </c>
    </row>
    <row r="63201" spans="6:6" x14ac:dyDescent="0.25">
      <c r="F63201" s="1">
        <v>796945484470136</v>
      </c>
    </row>
    <row r="63202" spans="6:6" x14ac:dyDescent="0.25">
      <c r="F63202" s="1">
        <v>386963982696819</v>
      </c>
    </row>
    <row r="63203" spans="6:6" x14ac:dyDescent="0.25">
      <c r="F63203" s="1">
        <v>507069103319132</v>
      </c>
    </row>
    <row r="63204" spans="6:6" x14ac:dyDescent="0.25">
      <c r="F63204" s="1">
        <v>182168153564275</v>
      </c>
    </row>
    <row r="63205" spans="6:6" x14ac:dyDescent="0.25">
      <c r="F63205" s="1">
        <v>927493794901458</v>
      </c>
    </row>
    <row r="63206" spans="6:6" x14ac:dyDescent="0.25">
      <c r="F63206" s="1">
        <v>551597590745527</v>
      </c>
    </row>
    <row r="63207" spans="6:6" x14ac:dyDescent="0.25">
      <c r="F63207" s="1">
        <v>280808925039149</v>
      </c>
    </row>
    <row r="63208" spans="6:6" x14ac:dyDescent="0.25">
      <c r="F63208" s="1">
        <v>903828680372088</v>
      </c>
    </row>
    <row r="63209" spans="6:6" x14ac:dyDescent="0.25">
      <c r="F63209" s="1">
        <v>479640053570389</v>
      </c>
    </row>
    <row r="63210" spans="6:6" x14ac:dyDescent="0.25">
      <c r="F63210" s="1">
        <v>892862334386984</v>
      </c>
    </row>
    <row r="63211" spans="6:6" x14ac:dyDescent="0.25">
      <c r="F63211" s="1">
        <v>677490619293074</v>
      </c>
    </row>
    <row r="63212" spans="6:6" x14ac:dyDescent="0.25">
      <c r="F63212" s="1">
        <v>956487849891525</v>
      </c>
    </row>
    <row r="63213" spans="6:6" x14ac:dyDescent="0.25">
      <c r="F63213" s="1">
        <v>494156532285967</v>
      </c>
    </row>
    <row r="63214" spans="6:6" x14ac:dyDescent="0.25">
      <c r="F63214" s="1">
        <v>709054150873539</v>
      </c>
    </row>
    <row r="63215" spans="6:6" x14ac:dyDescent="0.25">
      <c r="F63215" s="1">
        <v>591146481197169</v>
      </c>
    </row>
    <row r="63216" spans="6:6" x14ac:dyDescent="0.25">
      <c r="F63216" s="1">
        <v>416653845153763</v>
      </c>
    </row>
    <row r="63217" spans="6:6" x14ac:dyDescent="0.25">
      <c r="F63217" s="1">
        <v>265097145572849</v>
      </c>
    </row>
    <row r="63218" spans="6:6" x14ac:dyDescent="0.25">
      <c r="F63218" s="1">
        <v>364698212594406</v>
      </c>
    </row>
    <row r="63219" spans="6:6" x14ac:dyDescent="0.25">
      <c r="F63219" s="1">
        <v>808758540768883</v>
      </c>
    </row>
    <row r="63220" spans="6:6" x14ac:dyDescent="0.25">
      <c r="F63220" s="1">
        <v>858020506369776</v>
      </c>
    </row>
    <row r="63221" spans="6:6" x14ac:dyDescent="0.25">
      <c r="F63221" s="1">
        <v>946588897287407</v>
      </c>
    </row>
    <row r="63222" spans="6:6" x14ac:dyDescent="0.25">
      <c r="F63222" s="1">
        <v>725347915474056</v>
      </c>
    </row>
    <row r="63223" spans="6:6" x14ac:dyDescent="0.25">
      <c r="F63223" s="1">
        <v>998073497036002</v>
      </c>
    </row>
    <row r="63224" spans="6:6" x14ac:dyDescent="0.25">
      <c r="F63224" s="1">
        <v>574028511984101</v>
      </c>
    </row>
    <row r="63225" spans="6:6" x14ac:dyDescent="0.25">
      <c r="F63225" s="1">
        <v>465947454775452</v>
      </c>
    </row>
    <row r="63226" spans="6:6" x14ac:dyDescent="0.25">
      <c r="F63226" s="1">
        <v>186008750370348</v>
      </c>
    </row>
    <row r="63227" spans="6:6" x14ac:dyDescent="0.25">
      <c r="F63227" s="1">
        <v>520137866271022</v>
      </c>
    </row>
    <row r="63228" spans="6:6" x14ac:dyDescent="0.25">
      <c r="F63228" s="1">
        <v>157830847442171</v>
      </c>
    </row>
    <row r="63229" spans="6:6" x14ac:dyDescent="0.25">
      <c r="F63229" s="1">
        <v>702555671056051</v>
      </c>
    </row>
    <row r="63230" spans="6:6" x14ac:dyDescent="0.25">
      <c r="F63230" s="1">
        <v>117198271131442</v>
      </c>
    </row>
    <row r="63231" spans="6:6" x14ac:dyDescent="0.25">
      <c r="F63231" s="1">
        <v>426261705587380</v>
      </c>
    </row>
    <row r="63232" spans="6:6" x14ac:dyDescent="0.25">
      <c r="F63232" s="1">
        <v>706303944247011</v>
      </c>
    </row>
    <row r="63233" spans="6:6" x14ac:dyDescent="0.25">
      <c r="F63233" s="1">
        <v>837723115178598</v>
      </c>
    </row>
    <row r="63234" spans="6:6" x14ac:dyDescent="0.25">
      <c r="F63234" s="1">
        <v>624292672203129</v>
      </c>
    </row>
    <row r="63235" spans="6:6" x14ac:dyDescent="0.25">
      <c r="F63235" s="1">
        <v>909066045226337</v>
      </c>
    </row>
    <row r="63236" spans="6:6" x14ac:dyDescent="0.25">
      <c r="F63236" s="1">
        <v>600110766592381</v>
      </c>
    </row>
    <row r="63237" spans="6:6" x14ac:dyDescent="0.25">
      <c r="F63237" s="1">
        <v>665345049794505</v>
      </c>
    </row>
    <row r="63238" spans="6:6" x14ac:dyDescent="0.25">
      <c r="F63238" s="1">
        <v>780097991259633</v>
      </c>
    </row>
    <row r="63239" spans="6:6" x14ac:dyDescent="0.25">
      <c r="F63239" s="1">
        <v>681982727724954</v>
      </c>
    </row>
    <row r="63240" spans="6:6" x14ac:dyDescent="0.25">
      <c r="F63240" s="1">
        <v>428191906216131</v>
      </c>
    </row>
    <row r="63241" spans="6:6" x14ac:dyDescent="0.25">
      <c r="F63241" s="1">
        <v>319009621268449</v>
      </c>
    </row>
    <row r="63242" spans="6:6" x14ac:dyDescent="0.25">
      <c r="F63242" s="1">
        <v>616971504820977</v>
      </c>
    </row>
    <row r="63243" spans="6:6" x14ac:dyDescent="0.25">
      <c r="F63243" s="1">
        <v>359495684769075</v>
      </c>
    </row>
    <row r="63244" spans="6:6" x14ac:dyDescent="0.25">
      <c r="F63244" s="1">
        <v>979187684364413</v>
      </c>
    </row>
    <row r="63245" spans="6:6" x14ac:dyDescent="0.25">
      <c r="F63245" s="1">
        <v>942768968212662</v>
      </c>
    </row>
    <row r="63246" spans="6:6" x14ac:dyDescent="0.25">
      <c r="F63246" s="1">
        <v>930947882820752</v>
      </c>
    </row>
    <row r="63247" spans="6:6" x14ac:dyDescent="0.25">
      <c r="F63247" s="1">
        <v>935103973022759</v>
      </c>
    </row>
    <row r="63248" spans="6:6" x14ac:dyDescent="0.25">
      <c r="F63248" s="1">
        <v>380418200583214</v>
      </c>
    </row>
    <row r="63249" spans="6:6" x14ac:dyDescent="0.25">
      <c r="F63249" s="1">
        <v>407812959110640</v>
      </c>
    </row>
    <row r="63250" spans="6:6" x14ac:dyDescent="0.25">
      <c r="F63250" s="1">
        <v>702826177270558</v>
      </c>
    </row>
    <row r="63251" spans="6:6" x14ac:dyDescent="0.25">
      <c r="F63251" s="1">
        <v>737342489008037</v>
      </c>
    </row>
    <row r="63252" spans="6:6" x14ac:dyDescent="0.25">
      <c r="F63252" s="1">
        <v>892519025898077</v>
      </c>
    </row>
    <row r="63253" spans="6:6" x14ac:dyDescent="0.25">
      <c r="F63253" s="1">
        <v>223341141614534</v>
      </c>
    </row>
    <row r="63254" spans="6:6" x14ac:dyDescent="0.25">
      <c r="F63254" s="1">
        <v>997083137395570</v>
      </c>
    </row>
    <row r="63255" spans="6:6" x14ac:dyDescent="0.25">
      <c r="F63255" s="1">
        <v>567069303039041</v>
      </c>
    </row>
    <row r="63256" spans="6:6" x14ac:dyDescent="0.25">
      <c r="F63256" s="1">
        <v>970146412985375</v>
      </c>
    </row>
    <row r="63257" spans="6:6" x14ac:dyDescent="0.25">
      <c r="F63257" s="1">
        <v>445194699572312</v>
      </c>
    </row>
    <row r="63258" spans="6:6" x14ac:dyDescent="0.25">
      <c r="F63258" s="1">
        <v>965787239760544</v>
      </c>
    </row>
    <row r="63259" spans="6:6" x14ac:dyDescent="0.25">
      <c r="F63259" s="1">
        <v>322858463833631</v>
      </c>
    </row>
    <row r="63260" spans="6:6" x14ac:dyDescent="0.25">
      <c r="F63260" s="1">
        <v>263488608327028</v>
      </c>
    </row>
    <row r="63261" spans="6:6" x14ac:dyDescent="0.25">
      <c r="F63261" s="1">
        <v>297967174501089</v>
      </c>
    </row>
    <row r="63262" spans="6:6" x14ac:dyDescent="0.25">
      <c r="F63262" s="1">
        <v>354336001333641</v>
      </c>
    </row>
    <row r="63263" spans="6:6" x14ac:dyDescent="0.25">
      <c r="F63263" s="1">
        <v>919558571129855</v>
      </c>
    </row>
    <row r="63264" spans="6:6" x14ac:dyDescent="0.25">
      <c r="F63264" s="1">
        <v>414871814588713</v>
      </c>
    </row>
    <row r="63265" spans="6:6" x14ac:dyDescent="0.25">
      <c r="F63265" s="1">
        <v>105239473810134</v>
      </c>
    </row>
    <row r="63266" spans="6:6" x14ac:dyDescent="0.25">
      <c r="F63266" s="1">
        <v>821740395762059</v>
      </c>
    </row>
    <row r="63267" spans="6:6" x14ac:dyDescent="0.25">
      <c r="F63267" s="1">
        <v>314478330228155</v>
      </c>
    </row>
    <row r="63268" spans="6:6" x14ac:dyDescent="0.25">
      <c r="F63268" s="1">
        <v>693680434523745</v>
      </c>
    </row>
    <row r="63269" spans="6:6" x14ac:dyDescent="0.25">
      <c r="F63269" s="1">
        <v>517978792228147</v>
      </c>
    </row>
    <row r="63270" spans="6:6" x14ac:dyDescent="0.25">
      <c r="F63270" s="1">
        <v>676885219912375</v>
      </c>
    </row>
    <row r="63271" spans="6:6" x14ac:dyDescent="0.25">
      <c r="F63271" s="1">
        <v>974310535721144</v>
      </c>
    </row>
    <row r="63272" spans="6:6" x14ac:dyDescent="0.25">
      <c r="F63272" s="1">
        <v>744624004960442</v>
      </c>
    </row>
    <row r="63273" spans="6:6" x14ac:dyDescent="0.25">
      <c r="F63273" s="1">
        <v>861413162078219</v>
      </c>
    </row>
    <row r="63274" spans="6:6" x14ac:dyDescent="0.25">
      <c r="F63274" s="1">
        <v>280057815179152</v>
      </c>
    </row>
    <row r="63275" spans="6:6" x14ac:dyDescent="0.25">
      <c r="F63275" s="1">
        <v>314242717494179</v>
      </c>
    </row>
    <row r="63276" spans="6:6" x14ac:dyDescent="0.25">
      <c r="F63276" s="1">
        <v>960510108494788</v>
      </c>
    </row>
    <row r="63277" spans="6:6" x14ac:dyDescent="0.25">
      <c r="F63277" s="1">
        <v>473427112758888</v>
      </c>
    </row>
    <row r="63278" spans="6:6" x14ac:dyDescent="0.25">
      <c r="F63278" s="1">
        <v>509209117430962</v>
      </c>
    </row>
    <row r="63279" spans="6:6" x14ac:dyDescent="0.25">
      <c r="F63279" s="1">
        <v>219776678791335</v>
      </c>
    </row>
    <row r="63280" spans="6:6" x14ac:dyDescent="0.25">
      <c r="F63280" s="1">
        <v>877444575255399</v>
      </c>
    </row>
    <row r="63281" spans="6:6" x14ac:dyDescent="0.25">
      <c r="F63281" s="1">
        <v>200217611185721</v>
      </c>
    </row>
    <row r="63282" spans="6:6" x14ac:dyDescent="0.25">
      <c r="F63282" s="1">
        <v>627606392039271</v>
      </c>
    </row>
    <row r="63283" spans="6:6" x14ac:dyDescent="0.25">
      <c r="F63283" s="1">
        <v>429257384755437</v>
      </c>
    </row>
    <row r="63284" spans="6:6" x14ac:dyDescent="0.25">
      <c r="F63284" s="1">
        <v>671115338126038</v>
      </c>
    </row>
    <row r="63285" spans="6:6" x14ac:dyDescent="0.25">
      <c r="F63285" s="1">
        <v>609005095435101</v>
      </c>
    </row>
    <row r="63286" spans="6:6" x14ac:dyDescent="0.25">
      <c r="F63286" s="1">
        <v>249573401335332</v>
      </c>
    </row>
    <row r="63287" spans="6:6" x14ac:dyDescent="0.25">
      <c r="F63287" s="1">
        <v>261046872499687</v>
      </c>
    </row>
    <row r="63288" spans="6:6" x14ac:dyDescent="0.25">
      <c r="F63288" s="1">
        <v>480976626921332</v>
      </c>
    </row>
    <row r="63289" spans="6:6" x14ac:dyDescent="0.25">
      <c r="F63289" s="1">
        <v>685336231042353</v>
      </c>
    </row>
    <row r="63290" spans="6:6" x14ac:dyDescent="0.25">
      <c r="F63290" s="1">
        <v>715167982611826</v>
      </c>
    </row>
    <row r="63291" spans="6:6" x14ac:dyDescent="0.25">
      <c r="F63291" s="1">
        <v>798362248700437</v>
      </c>
    </row>
    <row r="63292" spans="6:6" x14ac:dyDescent="0.25">
      <c r="F63292" s="1">
        <v>253842040487831</v>
      </c>
    </row>
    <row r="63293" spans="6:6" x14ac:dyDescent="0.25">
      <c r="F63293" s="1">
        <v>570915245462018</v>
      </c>
    </row>
    <row r="63294" spans="6:6" x14ac:dyDescent="0.25">
      <c r="F63294" s="1">
        <v>379775266086793</v>
      </c>
    </row>
    <row r="63295" spans="6:6" x14ac:dyDescent="0.25">
      <c r="F63295" s="1">
        <v>741833364861708</v>
      </c>
    </row>
    <row r="63296" spans="6:6" x14ac:dyDescent="0.25">
      <c r="F63296" s="1">
        <v>365908937384335</v>
      </c>
    </row>
    <row r="63297" spans="6:6" x14ac:dyDescent="0.25">
      <c r="F63297" s="1">
        <v>959482750314912</v>
      </c>
    </row>
    <row r="63298" spans="6:6" x14ac:dyDescent="0.25">
      <c r="F63298" s="1">
        <v>980167822680775</v>
      </c>
    </row>
    <row r="63299" spans="6:6" x14ac:dyDescent="0.25">
      <c r="F63299" s="1">
        <v>756401122990781</v>
      </c>
    </row>
    <row r="63300" spans="6:6" x14ac:dyDescent="0.25">
      <c r="F63300" s="1">
        <v>727489847544380</v>
      </c>
    </row>
    <row r="63301" spans="6:6" x14ac:dyDescent="0.25">
      <c r="F63301" s="1">
        <v>116353354678877</v>
      </c>
    </row>
    <row r="63302" spans="6:6" x14ac:dyDescent="0.25">
      <c r="F63302" s="1">
        <v>868641258405185</v>
      </c>
    </row>
    <row r="63303" spans="6:6" x14ac:dyDescent="0.25">
      <c r="F63303" s="1">
        <v>789444800322693</v>
      </c>
    </row>
    <row r="63304" spans="6:6" x14ac:dyDescent="0.25">
      <c r="F63304" s="1">
        <v>195106545189782</v>
      </c>
    </row>
    <row r="63305" spans="6:6" x14ac:dyDescent="0.25">
      <c r="F63305" s="1">
        <v>667495269535102</v>
      </c>
    </row>
    <row r="63306" spans="6:6" x14ac:dyDescent="0.25">
      <c r="F63306" s="1">
        <v>175131295889435</v>
      </c>
    </row>
    <row r="63307" spans="6:6" x14ac:dyDescent="0.25">
      <c r="F63307" s="1">
        <v>895749204970099</v>
      </c>
    </row>
    <row r="63308" spans="6:6" x14ac:dyDescent="0.25">
      <c r="F63308" s="1">
        <v>316712244222252</v>
      </c>
    </row>
    <row r="63309" spans="6:6" x14ac:dyDescent="0.25">
      <c r="F63309" s="1">
        <v>636445570139711</v>
      </c>
    </row>
    <row r="63310" spans="6:6" x14ac:dyDescent="0.25">
      <c r="F63310" s="1">
        <v>251671422045077</v>
      </c>
    </row>
    <row r="63311" spans="6:6" x14ac:dyDescent="0.25">
      <c r="F63311" s="1">
        <v>738098094453070</v>
      </c>
    </row>
    <row r="63312" spans="6:6" x14ac:dyDescent="0.25">
      <c r="F63312" s="1">
        <v>861417117668268</v>
      </c>
    </row>
    <row r="63313" spans="6:6" x14ac:dyDescent="0.25">
      <c r="F63313" s="1">
        <v>386705730805480</v>
      </c>
    </row>
    <row r="63314" spans="6:6" x14ac:dyDescent="0.25">
      <c r="F63314" s="1">
        <v>215910706480444</v>
      </c>
    </row>
    <row r="63315" spans="6:6" x14ac:dyDescent="0.25">
      <c r="F63315" s="1">
        <v>920400437734001</v>
      </c>
    </row>
    <row r="63316" spans="6:6" x14ac:dyDescent="0.25">
      <c r="F63316" s="1">
        <v>796203921129165</v>
      </c>
    </row>
    <row r="63317" spans="6:6" x14ac:dyDescent="0.25">
      <c r="F63317" s="1">
        <v>627982308651355</v>
      </c>
    </row>
    <row r="63318" spans="6:6" x14ac:dyDescent="0.25">
      <c r="F63318" s="1">
        <v>965029265354554</v>
      </c>
    </row>
    <row r="63319" spans="6:6" x14ac:dyDescent="0.25">
      <c r="F63319" s="1">
        <v>190171219278242</v>
      </c>
    </row>
    <row r="63320" spans="6:6" x14ac:dyDescent="0.25">
      <c r="F63320" s="1">
        <v>776359972927415</v>
      </c>
    </row>
    <row r="63321" spans="6:6" x14ac:dyDescent="0.25">
      <c r="F63321" s="1">
        <v>444980834519030</v>
      </c>
    </row>
    <row r="63322" spans="6:6" x14ac:dyDescent="0.25">
      <c r="F63322" s="1">
        <v>783432942087587</v>
      </c>
    </row>
    <row r="63323" spans="6:6" x14ac:dyDescent="0.25">
      <c r="F63323" s="1">
        <v>980497105293448</v>
      </c>
    </row>
    <row r="63324" spans="6:6" x14ac:dyDescent="0.25">
      <c r="F63324" s="1">
        <v>514251150118251</v>
      </c>
    </row>
    <row r="63325" spans="6:6" x14ac:dyDescent="0.25">
      <c r="F63325" s="1">
        <v>763404104272361</v>
      </c>
    </row>
    <row r="63326" spans="6:6" x14ac:dyDescent="0.25">
      <c r="F63326" s="1">
        <v>996977015024844</v>
      </c>
    </row>
    <row r="63327" spans="6:6" x14ac:dyDescent="0.25">
      <c r="F63327" s="1">
        <v>592505288505075</v>
      </c>
    </row>
    <row r="63328" spans="6:6" x14ac:dyDescent="0.25">
      <c r="F63328" s="1">
        <v>280878615371950</v>
      </c>
    </row>
    <row r="63329" spans="6:6" x14ac:dyDescent="0.25">
      <c r="F63329" s="1">
        <v>397639590464783</v>
      </c>
    </row>
    <row r="63330" spans="6:6" x14ac:dyDescent="0.25">
      <c r="F63330" s="1">
        <v>850771060454618</v>
      </c>
    </row>
    <row r="63331" spans="6:6" x14ac:dyDescent="0.25">
      <c r="F63331" s="1">
        <v>399459820813255</v>
      </c>
    </row>
    <row r="63332" spans="6:6" x14ac:dyDescent="0.25">
      <c r="F63332" s="1">
        <v>122185742109780</v>
      </c>
    </row>
    <row r="63333" spans="6:6" x14ac:dyDescent="0.25">
      <c r="F63333" s="1">
        <v>385402451563144</v>
      </c>
    </row>
    <row r="63334" spans="6:6" x14ac:dyDescent="0.25">
      <c r="F63334" s="1">
        <v>629006087213069</v>
      </c>
    </row>
    <row r="63335" spans="6:6" x14ac:dyDescent="0.25">
      <c r="F63335" s="1">
        <v>102784838571040</v>
      </c>
    </row>
    <row r="63336" spans="6:6" x14ac:dyDescent="0.25">
      <c r="F63336" s="1">
        <v>186807122208478</v>
      </c>
    </row>
    <row r="63337" spans="6:6" x14ac:dyDescent="0.25">
      <c r="F63337" s="1">
        <v>827673566307472</v>
      </c>
    </row>
    <row r="63338" spans="6:6" x14ac:dyDescent="0.25">
      <c r="F63338" s="1">
        <v>777418084724605</v>
      </c>
    </row>
    <row r="63339" spans="6:6" x14ac:dyDescent="0.25">
      <c r="F63339" s="1">
        <v>637323624584324</v>
      </c>
    </row>
    <row r="63340" spans="6:6" x14ac:dyDescent="0.25">
      <c r="F63340" s="1">
        <v>582133289752362</v>
      </c>
    </row>
    <row r="63341" spans="6:6" x14ac:dyDescent="0.25">
      <c r="F63341" s="1">
        <v>498558333382021</v>
      </c>
    </row>
    <row r="63342" spans="6:6" x14ac:dyDescent="0.25">
      <c r="F63342" s="1">
        <v>944798501309745</v>
      </c>
    </row>
    <row r="63343" spans="6:6" x14ac:dyDescent="0.25">
      <c r="F63343" s="1">
        <v>539506128998152</v>
      </c>
    </row>
    <row r="63344" spans="6:6" x14ac:dyDescent="0.25">
      <c r="F63344" s="1">
        <v>259594976139447</v>
      </c>
    </row>
    <row r="63345" spans="6:6" x14ac:dyDescent="0.25">
      <c r="F63345" s="1">
        <v>485399313057669</v>
      </c>
    </row>
    <row r="63346" spans="6:6" x14ac:dyDescent="0.25">
      <c r="F63346" s="1">
        <v>691092605289673</v>
      </c>
    </row>
    <row r="63347" spans="6:6" x14ac:dyDescent="0.25">
      <c r="F63347" s="1">
        <v>517956529585604</v>
      </c>
    </row>
    <row r="63348" spans="6:6" x14ac:dyDescent="0.25">
      <c r="F63348" s="1">
        <v>857045069012442</v>
      </c>
    </row>
    <row r="63349" spans="6:6" x14ac:dyDescent="0.25">
      <c r="F63349" s="1">
        <v>511069395088986</v>
      </c>
    </row>
    <row r="63350" spans="6:6" x14ac:dyDescent="0.25">
      <c r="F63350" s="1">
        <v>218286038787169</v>
      </c>
    </row>
    <row r="63351" spans="6:6" x14ac:dyDescent="0.25">
      <c r="F63351" s="1">
        <v>321483212118710</v>
      </c>
    </row>
    <row r="63352" spans="6:6" x14ac:dyDescent="0.25">
      <c r="F63352" s="1">
        <v>198387088536923</v>
      </c>
    </row>
    <row r="63353" spans="6:6" x14ac:dyDescent="0.25">
      <c r="F63353" s="1">
        <v>969531294255189</v>
      </c>
    </row>
    <row r="63354" spans="6:6" x14ac:dyDescent="0.25">
      <c r="F63354" s="1">
        <v>643939519029823</v>
      </c>
    </row>
    <row r="63355" spans="6:6" x14ac:dyDescent="0.25">
      <c r="F63355" s="1">
        <v>117801434079259</v>
      </c>
    </row>
    <row r="63356" spans="6:6" x14ac:dyDescent="0.25">
      <c r="F63356" s="1">
        <v>418878870099917</v>
      </c>
    </row>
    <row r="63357" spans="6:6" x14ac:dyDescent="0.25">
      <c r="F63357" s="1">
        <v>289295211808328</v>
      </c>
    </row>
    <row r="63358" spans="6:6" x14ac:dyDescent="0.25">
      <c r="F63358" s="1">
        <v>492655897647838</v>
      </c>
    </row>
    <row r="63359" spans="6:6" x14ac:dyDescent="0.25">
      <c r="F63359" s="1">
        <v>339434343293156</v>
      </c>
    </row>
    <row r="63360" spans="6:6" x14ac:dyDescent="0.25">
      <c r="F63360" s="1">
        <v>289237639847207</v>
      </c>
    </row>
    <row r="63361" spans="6:6" x14ac:dyDescent="0.25">
      <c r="F63361" s="1">
        <v>846049946576929</v>
      </c>
    </row>
    <row r="63362" spans="6:6" x14ac:dyDescent="0.25">
      <c r="F63362" s="1">
        <v>742319800754151</v>
      </c>
    </row>
    <row r="63363" spans="6:6" x14ac:dyDescent="0.25">
      <c r="F63363" s="1">
        <v>656609371763402</v>
      </c>
    </row>
    <row r="63364" spans="6:6" x14ac:dyDescent="0.25">
      <c r="F63364" s="1">
        <v>940781301673984</v>
      </c>
    </row>
    <row r="63365" spans="6:6" x14ac:dyDescent="0.25">
      <c r="F63365" s="1">
        <v>116975797609511</v>
      </c>
    </row>
    <row r="63366" spans="6:6" x14ac:dyDescent="0.25">
      <c r="F63366" s="1">
        <v>693697870655166</v>
      </c>
    </row>
    <row r="63367" spans="6:6" x14ac:dyDescent="0.25">
      <c r="F63367" s="1">
        <v>231148488159169</v>
      </c>
    </row>
    <row r="63368" spans="6:6" x14ac:dyDescent="0.25">
      <c r="F63368" s="1">
        <v>214960765997018</v>
      </c>
    </row>
    <row r="63369" spans="6:6" x14ac:dyDescent="0.25">
      <c r="F63369" s="1">
        <v>490873386288214</v>
      </c>
    </row>
    <row r="63370" spans="6:6" x14ac:dyDescent="0.25">
      <c r="F63370" s="1">
        <v>102990291021984</v>
      </c>
    </row>
    <row r="63371" spans="6:6" x14ac:dyDescent="0.25">
      <c r="F63371" s="1">
        <v>552138025916167</v>
      </c>
    </row>
    <row r="63372" spans="6:6" x14ac:dyDescent="0.25">
      <c r="F63372" s="1">
        <v>932646575271031</v>
      </c>
    </row>
    <row r="63373" spans="6:6" x14ac:dyDescent="0.25">
      <c r="F63373" s="1">
        <v>412363509629284</v>
      </c>
    </row>
    <row r="63374" spans="6:6" x14ac:dyDescent="0.25">
      <c r="F63374" s="1">
        <v>613384499171791</v>
      </c>
    </row>
    <row r="63375" spans="6:6" x14ac:dyDescent="0.25">
      <c r="F63375" s="1">
        <v>226855261589124</v>
      </c>
    </row>
    <row r="63376" spans="6:6" x14ac:dyDescent="0.25">
      <c r="F63376" s="1">
        <v>395876988003730</v>
      </c>
    </row>
    <row r="63377" spans="6:6" x14ac:dyDescent="0.25">
      <c r="F63377" s="1">
        <v>597170876416034</v>
      </c>
    </row>
    <row r="63378" spans="6:6" x14ac:dyDescent="0.25">
      <c r="F63378" s="1">
        <v>747766206588356</v>
      </c>
    </row>
    <row r="63379" spans="6:6" x14ac:dyDescent="0.25">
      <c r="F63379" s="1">
        <v>504351078789451</v>
      </c>
    </row>
    <row r="63380" spans="6:6" x14ac:dyDescent="0.25">
      <c r="F63380" s="1">
        <v>228988034261648</v>
      </c>
    </row>
    <row r="63381" spans="6:6" x14ac:dyDescent="0.25">
      <c r="F63381" s="1">
        <v>325009855611268</v>
      </c>
    </row>
    <row r="63382" spans="6:6" x14ac:dyDescent="0.25">
      <c r="F63382" s="1">
        <v>311714969960209</v>
      </c>
    </row>
    <row r="63383" spans="6:6" x14ac:dyDescent="0.25">
      <c r="F63383" s="1">
        <v>170272779452628</v>
      </c>
    </row>
    <row r="63384" spans="6:6" x14ac:dyDescent="0.25">
      <c r="F63384" s="1">
        <v>799026763338340</v>
      </c>
    </row>
    <row r="63385" spans="6:6" x14ac:dyDescent="0.25">
      <c r="F63385" s="1">
        <v>874563629942116</v>
      </c>
    </row>
    <row r="63386" spans="6:6" x14ac:dyDescent="0.25">
      <c r="F63386" s="1">
        <v>610606752582955</v>
      </c>
    </row>
    <row r="63387" spans="6:6" x14ac:dyDescent="0.25">
      <c r="F63387" s="1">
        <v>732227514596489</v>
      </c>
    </row>
    <row r="63388" spans="6:6" x14ac:dyDescent="0.25">
      <c r="F63388" s="1">
        <v>955814657607122</v>
      </c>
    </row>
    <row r="63389" spans="6:6" x14ac:dyDescent="0.25">
      <c r="F63389" s="1">
        <v>494112171355816</v>
      </c>
    </row>
    <row r="63390" spans="6:6" x14ac:dyDescent="0.25">
      <c r="F63390" s="1">
        <v>590158377990874</v>
      </c>
    </row>
    <row r="63391" spans="6:6" x14ac:dyDescent="0.25">
      <c r="F63391" s="1">
        <v>298480561675140</v>
      </c>
    </row>
    <row r="63392" spans="6:6" x14ac:dyDescent="0.25">
      <c r="F63392" s="1">
        <v>686880425051262</v>
      </c>
    </row>
    <row r="63393" spans="6:6" x14ac:dyDescent="0.25">
      <c r="F63393" s="1">
        <v>517463125299157</v>
      </c>
    </row>
    <row r="63394" spans="6:6" x14ac:dyDescent="0.25">
      <c r="F63394" s="1">
        <v>597900388757902</v>
      </c>
    </row>
    <row r="63395" spans="6:6" x14ac:dyDescent="0.25">
      <c r="F63395" s="1">
        <v>119206369554707</v>
      </c>
    </row>
    <row r="63396" spans="6:6" x14ac:dyDescent="0.25">
      <c r="F63396" s="1">
        <v>382004682949308</v>
      </c>
    </row>
    <row r="63397" spans="6:6" x14ac:dyDescent="0.25">
      <c r="F63397" s="1">
        <v>607893141245785</v>
      </c>
    </row>
    <row r="63398" spans="6:6" x14ac:dyDescent="0.25">
      <c r="F63398" s="1">
        <v>478073557919064</v>
      </c>
    </row>
    <row r="63399" spans="6:6" x14ac:dyDescent="0.25">
      <c r="F63399" s="1">
        <v>387665392174289</v>
      </c>
    </row>
    <row r="63400" spans="6:6" x14ac:dyDescent="0.25">
      <c r="F63400" s="1">
        <v>285291944862528</v>
      </c>
    </row>
    <row r="63401" spans="6:6" x14ac:dyDescent="0.25">
      <c r="F63401" s="1">
        <v>231945105483928</v>
      </c>
    </row>
    <row r="63402" spans="6:6" x14ac:dyDescent="0.25">
      <c r="F63402" s="1">
        <v>981847005199287</v>
      </c>
    </row>
    <row r="63403" spans="6:6" x14ac:dyDescent="0.25">
      <c r="F63403" s="1">
        <v>814562638064777</v>
      </c>
    </row>
    <row r="63404" spans="6:6" x14ac:dyDescent="0.25">
      <c r="F63404" s="1">
        <v>702242378539956</v>
      </c>
    </row>
    <row r="63405" spans="6:6" x14ac:dyDescent="0.25">
      <c r="F63405" s="1">
        <v>832304447771996</v>
      </c>
    </row>
    <row r="63406" spans="6:6" x14ac:dyDescent="0.25">
      <c r="F63406" s="1">
        <v>614537015094372</v>
      </c>
    </row>
    <row r="63407" spans="6:6" x14ac:dyDescent="0.25">
      <c r="F63407" s="1">
        <v>895698547997184</v>
      </c>
    </row>
    <row r="63408" spans="6:6" x14ac:dyDescent="0.25">
      <c r="F63408" s="1">
        <v>760944663632247</v>
      </c>
    </row>
    <row r="63409" spans="6:6" x14ac:dyDescent="0.25">
      <c r="F63409" s="1">
        <v>291018555428200</v>
      </c>
    </row>
    <row r="63410" spans="6:6" x14ac:dyDescent="0.25">
      <c r="F63410" s="1">
        <v>371748397008468</v>
      </c>
    </row>
    <row r="63411" spans="6:6" x14ac:dyDescent="0.25">
      <c r="F63411" s="1">
        <v>770297525545916</v>
      </c>
    </row>
    <row r="63412" spans="6:6" x14ac:dyDescent="0.25">
      <c r="F63412" s="1">
        <v>272972393668655</v>
      </c>
    </row>
    <row r="63413" spans="6:6" x14ac:dyDescent="0.25">
      <c r="F63413" s="1">
        <v>767761923849234</v>
      </c>
    </row>
    <row r="63414" spans="6:6" x14ac:dyDescent="0.25">
      <c r="F63414" s="1">
        <v>752620665016025</v>
      </c>
    </row>
    <row r="63415" spans="6:6" x14ac:dyDescent="0.25">
      <c r="F63415" s="1">
        <v>840376315432299</v>
      </c>
    </row>
    <row r="63416" spans="6:6" x14ac:dyDescent="0.25">
      <c r="F63416" s="1">
        <v>655675343258430</v>
      </c>
    </row>
    <row r="63417" spans="6:6" x14ac:dyDescent="0.25">
      <c r="F63417" s="1">
        <v>398088146259695</v>
      </c>
    </row>
    <row r="63418" spans="6:6" x14ac:dyDescent="0.25">
      <c r="F63418" s="1">
        <v>767709812770379</v>
      </c>
    </row>
    <row r="63419" spans="6:6" x14ac:dyDescent="0.25">
      <c r="F63419" s="1">
        <v>294944945720761</v>
      </c>
    </row>
    <row r="63420" spans="6:6" x14ac:dyDescent="0.25">
      <c r="F63420" s="1">
        <v>859875579248094</v>
      </c>
    </row>
    <row r="63421" spans="6:6" x14ac:dyDescent="0.25">
      <c r="F63421" s="1">
        <v>390376518858086</v>
      </c>
    </row>
    <row r="63422" spans="6:6" x14ac:dyDescent="0.25">
      <c r="F63422" s="1">
        <v>280129358940423</v>
      </c>
    </row>
    <row r="63423" spans="6:6" x14ac:dyDescent="0.25">
      <c r="F63423" s="1">
        <v>317561534676606</v>
      </c>
    </row>
    <row r="63424" spans="6:6" x14ac:dyDescent="0.25">
      <c r="F63424" s="1">
        <v>845741769064954</v>
      </c>
    </row>
    <row r="63425" spans="6:6" x14ac:dyDescent="0.25">
      <c r="F63425" s="1">
        <v>902976881859758</v>
      </c>
    </row>
    <row r="63426" spans="6:6" x14ac:dyDescent="0.25">
      <c r="F63426" s="1">
        <v>739121353444713</v>
      </c>
    </row>
    <row r="63427" spans="6:6" x14ac:dyDescent="0.25">
      <c r="F63427" s="1">
        <v>455976235107987</v>
      </c>
    </row>
    <row r="63428" spans="6:6" x14ac:dyDescent="0.25">
      <c r="F63428" s="1">
        <v>717781010303999</v>
      </c>
    </row>
    <row r="63429" spans="6:6" x14ac:dyDescent="0.25">
      <c r="F63429" s="1">
        <v>439086386930528</v>
      </c>
    </row>
    <row r="63430" spans="6:6" x14ac:dyDescent="0.25">
      <c r="F63430" s="1">
        <v>626182679748374</v>
      </c>
    </row>
    <row r="63431" spans="6:6" x14ac:dyDescent="0.25">
      <c r="F63431" s="1">
        <v>796620100507896</v>
      </c>
    </row>
    <row r="63432" spans="6:6" x14ac:dyDescent="0.25">
      <c r="F63432" s="1">
        <v>103414240905400</v>
      </c>
    </row>
    <row r="63433" spans="6:6" x14ac:dyDescent="0.25">
      <c r="F63433" s="1">
        <v>718747635606675</v>
      </c>
    </row>
    <row r="63434" spans="6:6" x14ac:dyDescent="0.25">
      <c r="F63434" s="1">
        <v>285640426148382</v>
      </c>
    </row>
    <row r="63435" spans="6:6" x14ac:dyDescent="0.25">
      <c r="F63435" s="1">
        <v>451865901046168</v>
      </c>
    </row>
    <row r="63436" spans="6:6" x14ac:dyDescent="0.25">
      <c r="F63436" s="1">
        <v>665981694824202</v>
      </c>
    </row>
    <row r="63437" spans="6:6" x14ac:dyDescent="0.25">
      <c r="F63437" s="1">
        <v>989597986477719</v>
      </c>
    </row>
    <row r="63438" spans="6:6" x14ac:dyDescent="0.25">
      <c r="F63438" s="1">
        <v>765453175467866</v>
      </c>
    </row>
    <row r="63439" spans="6:6" x14ac:dyDescent="0.25">
      <c r="F63439" s="1">
        <v>662205163191777</v>
      </c>
    </row>
    <row r="63440" spans="6:6" x14ac:dyDescent="0.25">
      <c r="F63440" s="1">
        <v>201977196333881</v>
      </c>
    </row>
    <row r="63441" spans="6:6" x14ac:dyDescent="0.25">
      <c r="F63441" s="1">
        <v>593845323213974</v>
      </c>
    </row>
    <row r="63442" spans="6:6" x14ac:dyDescent="0.25">
      <c r="F63442" s="1">
        <v>367367236329948</v>
      </c>
    </row>
    <row r="63443" spans="6:6" x14ac:dyDescent="0.25">
      <c r="F63443" s="1">
        <v>193439693626147</v>
      </c>
    </row>
    <row r="63444" spans="6:6" x14ac:dyDescent="0.25">
      <c r="F63444" s="1">
        <v>182783261874328</v>
      </c>
    </row>
    <row r="63445" spans="6:6" x14ac:dyDescent="0.25">
      <c r="F63445" s="1">
        <v>224193217125440</v>
      </c>
    </row>
    <row r="63446" spans="6:6" x14ac:dyDescent="0.25">
      <c r="F63446" s="1">
        <v>310847159035810</v>
      </c>
    </row>
    <row r="63447" spans="6:6" x14ac:dyDescent="0.25">
      <c r="F63447" s="1">
        <v>479669714059978</v>
      </c>
    </row>
    <row r="63448" spans="6:6" x14ac:dyDescent="0.25">
      <c r="F63448" s="1">
        <v>735813303798445</v>
      </c>
    </row>
    <row r="63449" spans="6:6" x14ac:dyDescent="0.25">
      <c r="F63449" s="1">
        <v>932599563647383</v>
      </c>
    </row>
    <row r="63450" spans="6:6" x14ac:dyDescent="0.25">
      <c r="F63450" s="1">
        <v>832401840104495</v>
      </c>
    </row>
    <row r="63451" spans="6:6" x14ac:dyDescent="0.25">
      <c r="F63451" s="1">
        <v>998353742150679</v>
      </c>
    </row>
    <row r="63452" spans="6:6" x14ac:dyDescent="0.25">
      <c r="F63452" s="1">
        <v>352531078660030</v>
      </c>
    </row>
    <row r="63453" spans="6:6" x14ac:dyDescent="0.25">
      <c r="F63453" s="1">
        <v>956234292424715</v>
      </c>
    </row>
    <row r="63454" spans="6:6" x14ac:dyDescent="0.25">
      <c r="F63454" s="1">
        <v>572567182517290</v>
      </c>
    </row>
    <row r="63455" spans="6:6" x14ac:dyDescent="0.25">
      <c r="F63455" s="1">
        <v>429009589996598</v>
      </c>
    </row>
    <row r="63456" spans="6:6" x14ac:dyDescent="0.25">
      <c r="F63456" s="1">
        <v>834204530791059</v>
      </c>
    </row>
    <row r="63457" spans="6:6" x14ac:dyDescent="0.25">
      <c r="F63457" s="1">
        <v>956967856582444</v>
      </c>
    </row>
    <row r="63458" spans="6:6" x14ac:dyDescent="0.25">
      <c r="F63458" s="1">
        <v>940482683042387</v>
      </c>
    </row>
    <row r="63459" spans="6:6" x14ac:dyDescent="0.25">
      <c r="F63459" s="1">
        <v>538048803483536</v>
      </c>
    </row>
    <row r="63460" spans="6:6" x14ac:dyDescent="0.25">
      <c r="F63460" s="1">
        <v>658173894172044</v>
      </c>
    </row>
    <row r="63461" spans="6:6" x14ac:dyDescent="0.25">
      <c r="F63461" s="1">
        <v>246025824695328</v>
      </c>
    </row>
    <row r="63462" spans="6:6" x14ac:dyDescent="0.25">
      <c r="F63462" s="1">
        <v>292929313039017</v>
      </c>
    </row>
    <row r="63463" spans="6:6" x14ac:dyDescent="0.25">
      <c r="F63463" s="1">
        <v>848913450354585</v>
      </c>
    </row>
    <row r="63464" spans="6:6" x14ac:dyDescent="0.25">
      <c r="F63464" s="1">
        <v>856016163110955</v>
      </c>
    </row>
    <row r="63465" spans="6:6" x14ac:dyDescent="0.25">
      <c r="F63465" s="1">
        <v>654131290007515</v>
      </c>
    </row>
    <row r="63466" spans="6:6" x14ac:dyDescent="0.25">
      <c r="F63466" s="1">
        <v>563503437096412</v>
      </c>
    </row>
    <row r="63467" spans="6:6" x14ac:dyDescent="0.25">
      <c r="F63467" s="1">
        <v>236873079598333</v>
      </c>
    </row>
    <row r="63468" spans="6:6" x14ac:dyDescent="0.25">
      <c r="F63468" s="1">
        <v>805690494128493</v>
      </c>
    </row>
    <row r="63469" spans="6:6" x14ac:dyDescent="0.25">
      <c r="F63469" s="1">
        <v>637226133084103</v>
      </c>
    </row>
    <row r="63470" spans="6:6" x14ac:dyDescent="0.25">
      <c r="F63470" s="1">
        <v>301424946460533</v>
      </c>
    </row>
    <row r="63471" spans="6:6" x14ac:dyDescent="0.25">
      <c r="F63471" s="1">
        <v>395209435732898</v>
      </c>
    </row>
    <row r="63472" spans="6:6" x14ac:dyDescent="0.25">
      <c r="F63472" s="1">
        <v>514540857055753</v>
      </c>
    </row>
    <row r="63473" spans="6:6" x14ac:dyDescent="0.25">
      <c r="F63473" s="1">
        <v>951725876007838</v>
      </c>
    </row>
    <row r="63474" spans="6:6" x14ac:dyDescent="0.25">
      <c r="F63474" s="1">
        <v>770300392682553</v>
      </c>
    </row>
    <row r="63475" spans="6:6" x14ac:dyDescent="0.25">
      <c r="F63475" s="1">
        <v>291284126036123</v>
      </c>
    </row>
    <row r="63476" spans="6:6" x14ac:dyDescent="0.25">
      <c r="F63476" s="1">
        <v>602153215760224</v>
      </c>
    </row>
    <row r="63477" spans="6:6" x14ac:dyDescent="0.25">
      <c r="F63477" s="1">
        <v>886099060979163</v>
      </c>
    </row>
    <row r="63478" spans="6:6" x14ac:dyDescent="0.25">
      <c r="F63478" s="1">
        <v>769253901009878</v>
      </c>
    </row>
    <row r="63479" spans="6:6" x14ac:dyDescent="0.25">
      <c r="F63479" s="1">
        <v>719078490707085</v>
      </c>
    </row>
    <row r="63480" spans="6:6" x14ac:dyDescent="0.25">
      <c r="F63480" s="1">
        <v>626020601601871</v>
      </c>
    </row>
    <row r="63481" spans="6:6" x14ac:dyDescent="0.25">
      <c r="F63481" s="1">
        <v>323902886821462</v>
      </c>
    </row>
    <row r="63482" spans="6:6" x14ac:dyDescent="0.25">
      <c r="F63482" s="1">
        <v>300807297289404</v>
      </c>
    </row>
    <row r="63483" spans="6:6" x14ac:dyDescent="0.25">
      <c r="F63483" s="1">
        <v>840449289678630</v>
      </c>
    </row>
    <row r="63484" spans="6:6" x14ac:dyDescent="0.25">
      <c r="F63484" s="1">
        <v>739058223523978</v>
      </c>
    </row>
    <row r="63485" spans="6:6" x14ac:dyDescent="0.25">
      <c r="F63485" s="1">
        <v>205133120069955</v>
      </c>
    </row>
    <row r="63486" spans="6:6" x14ac:dyDescent="0.25">
      <c r="F63486" s="1">
        <v>676269398816718</v>
      </c>
    </row>
    <row r="63487" spans="6:6" x14ac:dyDescent="0.25">
      <c r="F63487" s="1">
        <v>241239260035731</v>
      </c>
    </row>
    <row r="63488" spans="6:6" x14ac:dyDescent="0.25">
      <c r="F63488" s="1">
        <v>690772095233393</v>
      </c>
    </row>
    <row r="63489" spans="6:6" x14ac:dyDescent="0.25">
      <c r="F63489" s="1">
        <v>134660234481217</v>
      </c>
    </row>
    <row r="63490" spans="6:6" x14ac:dyDescent="0.25">
      <c r="F63490" s="1">
        <v>846650944985338</v>
      </c>
    </row>
    <row r="63491" spans="6:6" x14ac:dyDescent="0.25">
      <c r="F63491" s="1">
        <v>207752801284045</v>
      </c>
    </row>
    <row r="63492" spans="6:6" x14ac:dyDescent="0.25">
      <c r="F63492" s="1">
        <v>763403949605002</v>
      </c>
    </row>
    <row r="63493" spans="6:6" x14ac:dyDescent="0.25">
      <c r="F63493" s="1">
        <v>356397545460514</v>
      </c>
    </row>
    <row r="63494" spans="6:6" x14ac:dyDescent="0.25">
      <c r="F63494" s="1">
        <v>835832856285263</v>
      </c>
    </row>
    <row r="63495" spans="6:6" x14ac:dyDescent="0.25">
      <c r="F63495" s="1">
        <v>131880033053306</v>
      </c>
    </row>
    <row r="63496" spans="6:6" x14ac:dyDescent="0.25">
      <c r="F63496" s="1">
        <v>549609737044834</v>
      </c>
    </row>
    <row r="63497" spans="6:6" x14ac:dyDescent="0.25">
      <c r="F63497" s="1">
        <v>247426017753189</v>
      </c>
    </row>
    <row r="63498" spans="6:6" x14ac:dyDescent="0.25">
      <c r="F63498" s="1">
        <v>382378319709253</v>
      </c>
    </row>
    <row r="63499" spans="6:6" x14ac:dyDescent="0.25">
      <c r="F63499" s="1">
        <v>205312492494158</v>
      </c>
    </row>
    <row r="63500" spans="6:6" x14ac:dyDescent="0.25">
      <c r="F63500" s="1">
        <v>372709759766191</v>
      </c>
    </row>
    <row r="63501" spans="6:6" x14ac:dyDescent="0.25">
      <c r="F63501" s="1">
        <v>841978452765515</v>
      </c>
    </row>
    <row r="63502" spans="6:6" x14ac:dyDescent="0.25">
      <c r="F63502" s="1">
        <v>466863000598448</v>
      </c>
    </row>
    <row r="63503" spans="6:6" x14ac:dyDescent="0.25">
      <c r="F63503" s="1">
        <v>795983651310867</v>
      </c>
    </row>
    <row r="63504" spans="6:6" x14ac:dyDescent="0.25">
      <c r="F63504" s="1">
        <v>862982854044503</v>
      </c>
    </row>
    <row r="63505" spans="6:6" x14ac:dyDescent="0.25">
      <c r="F63505" s="1">
        <v>816652730921721</v>
      </c>
    </row>
    <row r="63506" spans="6:6" x14ac:dyDescent="0.25">
      <c r="F63506" s="1">
        <v>966716151721390</v>
      </c>
    </row>
    <row r="63507" spans="6:6" x14ac:dyDescent="0.25">
      <c r="F63507" s="1">
        <v>976734217041682</v>
      </c>
    </row>
    <row r="63508" spans="6:6" x14ac:dyDescent="0.25">
      <c r="F63508" s="1">
        <v>661134260984062</v>
      </c>
    </row>
    <row r="63509" spans="6:6" x14ac:dyDescent="0.25">
      <c r="F63509" s="1">
        <v>442973552085495</v>
      </c>
    </row>
    <row r="63510" spans="6:6" x14ac:dyDescent="0.25">
      <c r="F63510" s="1">
        <v>158327141738209</v>
      </c>
    </row>
    <row r="63511" spans="6:6" x14ac:dyDescent="0.25">
      <c r="F63511" s="1">
        <v>943406497598662</v>
      </c>
    </row>
    <row r="63512" spans="6:6" x14ac:dyDescent="0.25">
      <c r="F63512" s="1">
        <v>916977285911402</v>
      </c>
    </row>
    <row r="63513" spans="6:6" x14ac:dyDescent="0.25">
      <c r="F63513" s="1">
        <v>525300736318418</v>
      </c>
    </row>
    <row r="63514" spans="6:6" x14ac:dyDescent="0.25">
      <c r="F63514" s="1">
        <v>843918601482542</v>
      </c>
    </row>
    <row r="63515" spans="6:6" x14ac:dyDescent="0.25">
      <c r="F63515" s="1">
        <v>384660857564516</v>
      </c>
    </row>
    <row r="63516" spans="6:6" x14ac:dyDescent="0.25">
      <c r="F63516" s="1">
        <v>307383306397190</v>
      </c>
    </row>
    <row r="63517" spans="6:6" x14ac:dyDescent="0.25">
      <c r="F63517" s="1">
        <v>840503259781184</v>
      </c>
    </row>
    <row r="63518" spans="6:6" x14ac:dyDescent="0.25">
      <c r="F63518" s="1">
        <v>225793863573744</v>
      </c>
    </row>
    <row r="63519" spans="6:6" x14ac:dyDescent="0.25">
      <c r="F63519" s="1">
        <v>363594249506640</v>
      </c>
    </row>
    <row r="63520" spans="6:6" x14ac:dyDescent="0.25">
      <c r="F63520" s="1">
        <v>635823179770427</v>
      </c>
    </row>
    <row r="63521" spans="6:6" x14ac:dyDescent="0.25">
      <c r="F63521" s="1">
        <v>365381281543088</v>
      </c>
    </row>
    <row r="63522" spans="6:6" x14ac:dyDescent="0.25">
      <c r="F63522" s="1">
        <v>242555100159987</v>
      </c>
    </row>
    <row r="63523" spans="6:6" x14ac:dyDescent="0.25">
      <c r="F63523" s="1">
        <v>859052625702194</v>
      </c>
    </row>
    <row r="63524" spans="6:6" x14ac:dyDescent="0.25">
      <c r="F63524" s="1">
        <v>785536721518218</v>
      </c>
    </row>
    <row r="63525" spans="6:6" x14ac:dyDescent="0.25">
      <c r="F63525" s="1">
        <v>525029208435214</v>
      </c>
    </row>
    <row r="63526" spans="6:6" x14ac:dyDescent="0.25">
      <c r="F63526" s="1">
        <v>847677375698556</v>
      </c>
    </row>
    <row r="63527" spans="6:6" x14ac:dyDescent="0.25">
      <c r="F63527" s="1">
        <v>985766827996220</v>
      </c>
    </row>
    <row r="63528" spans="6:6" x14ac:dyDescent="0.25">
      <c r="F63528" s="1">
        <v>970592107148884</v>
      </c>
    </row>
    <row r="63529" spans="6:6" x14ac:dyDescent="0.25">
      <c r="F63529" s="1">
        <v>713731886205793</v>
      </c>
    </row>
    <row r="63530" spans="6:6" x14ac:dyDescent="0.25">
      <c r="F63530" s="1">
        <v>491586834373989</v>
      </c>
    </row>
    <row r="63531" spans="6:6" x14ac:dyDescent="0.25">
      <c r="F63531" s="1">
        <v>148739577612174</v>
      </c>
    </row>
    <row r="63532" spans="6:6" x14ac:dyDescent="0.25">
      <c r="F63532" s="1">
        <v>586417228080329</v>
      </c>
    </row>
    <row r="63533" spans="6:6" x14ac:dyDescent="0.25">
      <c r="F63533" s="1">
        <v>904648926629310</v>
      </c>
    </row>
    <row r="63534" spans="6:6" x14ac:dyDescent="0.25">
      <c r="F63534" s="1">
        <v>398753681438909</v>
      </c>
    </row>
    <row r="63535" spans="6:6" x14ac:dyDescent="0.25">
      <c r="F63535" s="1">
        <v>520202620280223</v>
      </c>
    </row>
    <row r="63536" spans="6:6" x14ac:dyDescent="0.25">
      <c r="F63536" s="1">
        <v>357756431789512</v>
      </c>
    </row>
    <row r="63537" spans="6:6" x14ac:dyDescent="0.25">
      <c r="F63537" s="1">
        <v>720630390784355</v>
      </c>
    </row>
    <row r="63538" spans="6:6" x14ac:dyDescent="0.25">
      <c r="F63538" s="1">
        <v>479264531845892</v>
      </c>
    </row>
    <row r="63539" spans="6:6" x14ac:dyDescent="0.25">
      <c r="F63539" s="1">
        <v>592675279750812</v>
      </c>
    </row>
    <row r="63540" spans="6:6" x14ac:dyDescent="0.25">
      <c r="F63540" s="1">
        <v>509000050686815</v>
      </c>
    </row>
    <row r="63541" spans="6:6" x14ac:dyDescent="0.25">
      <c r="F63541" s="1">
        <v>482475518441541</v>
      </c>
    </row>
    <row r="63542" spans="6:6" x14ac:dyDescent="0.25">
      <c r="F63542" s="1">
        <v>681139881723017</v>
      </c>
    </row>
    <row r="63543" spans="6:6" x14ac:dyDescent="0.25">
      <c r="F63543" s="1">
        <v>273315396557714</v>
      </c>
    </row>
    <row r="63544" spans="6:6" x14ac:dyDescent="0.25">
      <c r="F63544" s="1">
        <v>876084939576731</v>
      </c>
    </row>
    <row r="63545" spans="6:6" x14ac:dyDescent="0.25">
      <c r="F63545" s="1">
        <v>291328904995051</v>
      </c>
    </row>
    <row r="63546" spans="6:6" x14ac:dyDescent="0.25">
      <c r="F63546" s="1">
        <v>841436729140717</v>
      </c>
    </row>
    <row r="63547" spans="6:6" x14ac:dyDescent="0.25">
      <c r="F63547" s="1">
        <v>600800564880767</v>
      </c>
    </row>
    <row r="63548" spans="6:6" x14ac:dyDescent="0.25">
      <c r="F63548" s="1">
        <v>894656167490544</v>
      </c>
    </row>
    <row r="63549" spans="6:6" x14ac:dyDescent="0.25">
      <c r="F63549" s="1">
        <v>856142568773536</v>
      </c>
    </row>
    <row r="63550" spans="6:6" x14ac:dyDescent="0.25">
      <c r="F63550" s="1">
        <v>360361285068750</v>
      </c>
    </row>
    <row r="63551" spans="6:6" x14ac:dyDescent="0.25">
      <c r="F63551" s="1">
        <v>469036778764683</v>
      </c>
    </row>
    <row r="63552" spans="6:6" x14ac:dyDescent="0.25">
      <c r="F63552" s="1">
        <v>779758069821979</v>
      </c>
    </row>
    <row r="63553" spans="6:6" x14ac:dyDescent="0.25">
      <c r="F63553" s="1">
        <v>251041622301037</v>
      </c>
    </row>
    <row r="63554" spans="6:6" x14ac:dyDescent="0.25">
      <c r="F63554" s="1">
        <v>770270023881636</v>
      </c>
    </row>
    <row r="63555" spans="6:6" x14ac:dyDescent="0.25">
      <c r="F63555" s="1">
        <v>648802034073150</v>
      </c>
    </row>
    <row r="63556" spans="6:6" x14ac:dyDescent="0.25">
      <c r="F63556" s="1">
        <v>853036527914772</v>
      </c>
    </row>
    <row r="63557" spans="6:6" x14ac:dyDescent="0.25">
      <c r="F63557" s="1">
        <v>892983143568891</v>
      </c>
    </row>
    <row r="63558" spans="6:6" x14ac:dyDescent="0.25">
      <c r="F63558" s="1">
        <v>466514014894105</v>
      </c>
    </row>
    <row r="63559" spans="6:6" x14ac:dyDescent="0.25">
      <c r="F63559" s="1">
        <v>664147971250761</v>
      </c>
    </row>
    <row r="63560" spans="6:6" x14ac:dyDescent="0.25">
      <c r="F63560" s="1">
        <v>989734666941439</v>
      </c>
    </row>
    <row r="63561" spans="6:6" x14ac:dyDescent="0.25">
      <c r="F63561" s="1">
        <v>317820829204941</v>
      </c>
    </row>
    <row r="63562" spans="6:6" x14ac:dyDescent="0.25">
      <c r="F63562" s="1">
        <v>369246354297442</v>
      </c>
    </row>
    <row r="63563" spans="6:6" x14ac:dyDescent="0.25">
      <c r="F63563" s="1">
        <v>708383593469465</v>
      </c>
    </row>
    <row r="63564" spans="6:6" x14ac:dyDescent="0.25">
      <c r="F63564" s="1">
        <v>351960284754686</v>
      </c>
    </row>
    <row r="63565" spans="6:6" x14ac:dyDescent="0.25">
      <c r="F63565" s="1">
        <v>919060935143062</v>
      </c>
    </row>
    <row r="63566" spans="6:6" x14ac:dyDescent="0.25">
      <c r="F63566" s="1">
        <v>218483644460341</v>
      </c>
    </row>
    <row r="63567" spans="6:6" x14ac:dyDescent="0.25">
      <c r="F63567" s="1">
        <v>442116035480644</v>
      </c>
    </row>
    <row r="63568" spans="6:6" x14ac:dyDescent="0.25">
      <c r="F63568" s="1">
        <v>984172079229450</v>
      </c>
    </row>
    <row r="63569" spans="6:6" x14ac:dyDescent="0.25">
      <c r="F63569" s="1">
        <v>895145971225191</v>
      </c>
    </row>
    <row r="63570" spans="6:6" x14ac:dyDescent="0.25">
      <c r="F63570" s="1">
        <v>382173961738069</v>
      </c>
    </row>
    <row r="63571" spans="6:6" x14ac:dyDescent="0.25">
      <c r="F63571" s="1">
        <v>673851907965952</v>
      </c>
    </row>
    <row r="63572" spans="6:6" x14ac:dyDescent="0.25">
      <c r="F63572" s="1">
        <v>106638065960262</v>
      </c>
    </row>
    <row r="63573" spans="6:6" x14ac:dyDescent="0.25">
      <c r="F63573" s="1">
        <v>424167380518214</v>
      </c>
    </row>
    <row r="63574" spans="6:6" x14ac:dyDescent="0.25">
      <c r="F63574" s="1">
        <v>504619975006239</v>
      </c>
    </row>
    <row r="63575" spans="6:6" x14ac:dyDescent="0.25">
      <c r="F63575" s="1">
        <v>188359797793285</v>
      </c>
    </row>
    <row r="63576" spans="6:6" x14ac:dyDescent="0.25">
      <c r="F63576" s="1">
        <v>261709875156921</v>
      </c>
    </row>
    <row r="63577" spans="6:6" x14ac:dyDescent="0.25">
      <c r="F63577" s="1">
        <v>376386730980469</v>
      </c>
    </row>
    <row r="63578" spans="6:6" x14ac:dyDescent="0.25">
      <c r="F63578" s="1">
        <v>550458374062269</v>
      </c>
    </row>
    <row r="63579" spans="6:6" x14ac:dyDescent="0.25">
      <c r="F63579" s="1">
        <v>859913241722957</v>
      </c>
    </row>
    <row r="63580" spans="6:6" x14ac:dyDescent="0.25">
      <c r="F63580" s="1">
        <v>409727506098753</v>
      </c>
    </row>
    <row r="63581" spans="6:6" x14ac:dyDescent="0.25">
      <c r="F63581" s="1">
        <v>872371442439756</v>
      </c>
    </row>
    <row r="63582" spans="6:6" x14ac:dyDescent="0.25">
      <c r="F63582" s="1">
        <v>138694272759207</v>
      </c>
    </row>
    <row r="63583" spans="6:6" x14ac:dyDescent="0.25">
      <c r="F63583" s="1">
        <v>140347010104315</v>
      </c>
    </row>
    <row r="63584" spans="6:6" x14ac:dyDescent="0.25">
      <c r="F63584" s="1">
        <v>862809575618646</v>
      </c>
    </row>
    <row r="63585" spans="6:6" x14ac:dyDescent="0.25">
      <c r="F63585" s="1">
        <v>906491809825737</v>
      </c>
    </row>
    <row r="63586" spans="6:6" x14ac:dyDescent="0.25">
      <c r="F63586" s="1">
        <v>900513204152050</v>
      </c>
    </row>
    <row r="63587" spans="6:6" x14ac:dyDescent="0.25">
      <c r="F63587" s="1">
        <v>860433053547959</v>
      </c>
    </row>
    <row r="63588" spans="6:6" x14ac:dyDescent="0.25">
      <c r="F63588" s="1">
        <v>215150703491777</v>
      </c>
    </row>
    <row r="63589" spans="6:6" x14ac:dyDescent="0.25">
      <c r="F63589" s="1">
        <v>713672248263234</v>
      </c>
    </row>
    <row r="63590" spans="6:6" x14ac:dyDescent="0.25">
      <c r="F63590" s="1">
        <v>188518147860548</v>
      </c>
    </row>
    <row r="63591" spans="6:6" x14ac:dyDescent="0.25">
      <c r="F63591" s="1">
        <v>491938313680096</v>
      </c>
    </row>
    <row r="63592" spans="6:6" x14ac:dyDescent="0.25">
      <c r="F63592" s="1">
        <v>907942052672540</v>
      </c>
    </row>
    <row r="63593" spans="6:6" x14ac:dyDescent="0.25">
      <c r="F63593" s="1">
        <v>803899671670599</v>
      </c>
    </row>
    <row r="63594" spans="6:6" x14ac:dyDescent="0.25">
      <c r="F63594" s="1">
        <v>766374389589934</v>
      </c>
    </row>
    <row r="63595" spans="6:6" x14ac:dyDescent="0.25">
      <c r="F63595" s="1">
        <v>276458984495856</v>
      </c>
    </row>
    <row r="63596" spans="6:6" x14ac:dyDescent="0.25">
      <c r="F63596" s="1">
        <v>747819155942744</v>
      </c>
    </row>
    <row r="63597" spans="6:6" x14ac:dyDescent="0.25">
      <c r="F63597" s="1">
        <v>507212582315960</v>
      </c>
    </row>
    <row r="63598" spans="6:6" x14ac:dyDescent="0.25">
      <c r="F63598" s="1">
        <v>200875093092954</v>
      </c>
    </row>
    <row r="63599" spans="6:6" x14ac:dyDescent="0.25">
      <c r="F63599" s="1">
        <v>585459700568209</v>
      </c>
    </row>
    <row r="63600" spans="6:6" x14ac:dyDescent="0.25">
      <c r="F63600" s="1">
        <v>695210757312458</v>
      </c>
    </row>
    <row r="63601" spans="6:6" x14ac:dyDescent="0.25">
      <c r="F63601" s="1">
        <v>659047545550487</v>
      </c>
    </row>
    <row r="63602" spans="6:6" x14ac:dyDescent="0.25">
      <c r="F63602" s="1">
        <v>541879369665408</v>
      </c>
    </row>
    <row r="63603" spans="6:6" x14ac:dyDescent="0.25">
      <c r="F63603" s="1">
        <v>867347980150482</v>
      </c>
    </row>
    <row r="63604" spans="6:6" x14ac:dyDescent="0.25">
      <c r="F63604" s="1">
        <v>772614414536458</v>
      </c>
    </row>
    <row r="63605" spans="6:6" x14ac:dyDescent="0.25">
      <c r="F63605" s="1">
        <v>178790366407069</v>
      </c>
    </row>
    <row r="63606" spans="6:6" x14ac:dyDescent="0.25">
      <c r="F63606" s="1">
        <v>602632217635149</v>
      </c>
    </row>
    <row r="63607" spans="6:6" x14ac:dyDescent="0.25">
      <c r="F63607" s="1">
        <v>258487279849067</v>
      </c>
    </row>
    <row r="63608" spans="6:6" x14ac:dyDescent="0.25">
      <c r="F63608" s="1">
        <v>156545427038906</v>
      </c>
    </row>
    <row r="63609" spans="6:6" x14ac:dyDescent="0.25">
      <c r="F63609" s="1">
        <v>697215488897925</v>
      </c>
    </row>
    <row r="63610" spans="6:6" x14ac:dyDescent="0.25">
      <c r="F63610" s="1">
        <v>657420100692627</v>
      </c>
    </row>
    <row r="63611" spans="6:6" x14ac:dyDescent="0.25">
      <c r="F63611" s="1">
        <v>639678242780042</v>
      </c>
    </row>
    <row r="63612" spans="6:6" x14ac:dyDescent="0.25">
      <c r="F63612" s="1">
        <v>840510799758436</v>
      </c>
    </row>
    <row r="63613" spans="6:6" x14ac:dyDescent="0.25">
      <c r="F63613" s="1">
        <v>215338570335299</v>
      </c>
    </row>
    <row r="63614" spans="6:6" x14ac:dyDescent="0.25">
      <c r="F63614" s="1">
        <v>317916361017260</v>
      </c>
    </row>
    <row r="63615" spans="6:6" x14ac:dyDescent="0.25">
      <c r="F63615" s="1">
        <v>984622750145663</v>
      </c>
    </row>
    <row r="63616" spans="6:6" x14ac:dyDescent="0.25">
      <c r="F63616" s="1">
        <v>186821210520277</v>
      </c>
    </row>
    <row r="63617" spans="6:6" x14ac:dyDescent="0.25">
      <c r="F63617" s="1">
        <v>887291976537878</v>
      </c>
    </row>
    <row r="63618" spans="6:6" x14ac:dyDescent="0.25">
      <c r="F63618" s="1">
        <v>179470094602254</v>
      </c>
    </row>
    <row r="63619" spans="6:6" x14ac:dyDescent="0.25">
      <c r="F63619" s="1">
        <v>598732291900308</v>
      </c>
    </row>
    <row r="63620" spans="6:6" x14ac:dyDescent="0.25">
      <c r="F63620" s="1">
        <v>414102816131786</v>
      </c>
    </row>
    <row r="63621" spans="6:6" x14ac:dyDescent="0.25">
      <c r="F63621" s="1">
        <v>455338415147223</v>
      </c>
    </row>
    <row r="63622" spans="6:6" x14ac:dyDescent="0.25">
      <c r="F63622" s="1">
        <v>581537823823479</v>
      </c>
    </row>
    <row r="63623" spans="6:6" x14ac:dyDescent="0.25">
      <c r="F63623" s="1">
        <v>720662830296541</v>
      </c>
    </row>
    <row r="63624" spans="6:6" x14ac:dyDescent="0.25">
      <c r="F63624" s="1">
        <v>288460640492915</v>
      </c>
    </row>
    <row r="63625" spans="6:6" x14ac:dyDescent="0.25">
      <c r="F63625" s="1">
        <v>214959911363119</v>
      </c>
    </row>
    <row r="63626" spans="6:6" x14ac:dyDescent="0.25">
      <c r="F63626" s="1">
        <v>142196470148868</v>
      </c>
    </row>
    <row r="63627" spans="6:6" x14ac:dyDescent="0.25">
      <c r="F63627" s="1">
        <v>487873143706792</v>
      </c>
    </row>
    <row r="63628" spans="6:6" x14ac:dyDescent="0.25">
      <c r="F63628" s="1">
        <v>970582163608858</v>
      </c>
    </row>
    <row r="63629" spans="6:6" x14ac:dyDescent="0.25">
      <c r="F63629" s="1">
        <v>385833956490632</v>
      </c>
    </row>
    <row r="63630" spans="6:6" x14ac:dyDescent="0.25">
      <c r="F63630" s="1">
        <v>249797998697815</v>
      </c>
    </row>
    <row r="63631" spans="6:6" x14ac:dyDescent="0.25">
      <c r="F63631" s="1">
        <v>400480711633451</v>
      </c>
    </row>
    <row r="63632" spans="6:6" x14ac:dyDescent="0.25">
      <c r="F63632" s="1">
        <v>422012100382866</v>
      </c>
    </row>
    <row r="63633" spans="6:6" x14ac:dyDescent="0.25">
      <c r="F63633" s="1">
        <v>228009005867618</v>
      </c>
    </row>
    <row r="63634" spans="6:6" x14ac:dyDescent="0.25">
      <c r="F63634" s="1">
        <v>170821450398478</v>
      </c>
    </row>
    <row r="63635" spans="6:6" x14ac:dyDescent="0.25">
      <c r="F63635" s="1">
        <v>152677745696506</v>
      </c>
    </row>
    <row r="63636" spans="6:6" x14ac:dyDescent="0.25">
      <c r="F63636" s="1">
        <v>666858817325422</v>
      </c>
    </row>
    <row r="63637" spans="6:6" x14ac:dyDescent="0.25">
      <c r="F63637" s="1">
        <v>330393295139211</v>
      </c>
    </row>
    <row r="63638" spans="6:6" x14ac:dyDescent="0.25">
      <c r="F63638" s="1">
        <v>735660110132946</v>
      </c>
    </row>
    <row r="63639" spans="6:6" x14ac:dyDescent="0.25">
      <c r="F63639" s="1">
        <v>593096790473251</v>
      </c>
    </row>
    <row r="63640" spans="6:6" x14ac:dyDescent="0.25">
      <c r="F63640" s="1">
        <v>491528184454399</v>
      </c>
    </row>
    <row r="63641" spans="6:6" x14ac:dyDescent="0.25">
      <c r="F63641" s="1">
        <v>467959882580579</v>
      </c>
    </row>
    <row r="63642" spans="6:6" x14ac:dyDescent="0.25">
      <c r="F63642" s="1">
        <v>567792129256355</v>
      </c>
    </row>
    <row r="63643" spans="6:6" x14ac:dyDescent="0.25">
      <c r="F63643" s="1">
        <v>853320622960327</v>
      </c>
    </row>
    <row r="63644" spans="6:6" x14ac:dyDescent="0.25">
      <c r="F63644" s="1">
        <v>303699498434846</v>
      </c>
    </row>
    <row r="63645" spans="6:6" x14ac:dyDescent="0.25">
      <c r="F63645" s="1">
        <v>133582805968404</v>
      </c>
    </row>
    <row r="63646" spans="6:6" x14ac:dyDescent="0.25">
      <c r="F63646" s="1">
        <v>406070512747276</v>
      </c>
    </row>
    <row r="63647" spans="6:6" x14ac:dyDescent="0.25">
      <c r="F63647" s="1">
        <v>638004404976011</v>
      </c>
    </row>
    <row r="63648" spans="6:6" x14ac:dyDescent="0.25">
      <c r="F63648" s="1">
        <v>213519252408735</v>
      </c>
    </row>
    <row r="63649" spans="6:6" x14ac:dyDescent="0.25">
      <c r="F63649" s="1">
        <v>906344122451300</v>
      </c>
    </row>
    <row r="63650" spans="6:6" x14ac:dyDescent="0.25">
      <c r="F63650" s="1">
        <v>576662931918145</v>
      </c>
    </row>
    <row r="63651" spans="6:6" x14ac:dyDescent="0.25">
      <c r="F63651" s="1">
        <v>285366957698009</v>
      </c>
    </row>
    <row r="63652" spans="6:6" x14ac:dyDescent="0.25">
      <c r="F63652" s="1">
        <v>348218867968535</v>
      </c>
    </row>
    <row r="63653" spans="6:6" x14ac:dyDescent="0.25">
      <c r="F63653" s="1">
        <v>201398207440593</v>
      </c>
    </row>
    <row r="63654" spans="6:6" x14ac:dyDescent="0.25">
      <c r="F63654" s="1">
        <v>974160522544396</v>
      </c>
    </row>
    <row r="63655" spans="6:6" x14ac:dyDescent="0.25">
      <c r="F63655" s="1">
        <v>630501219097445</v>
      </c>
    </row>
    <row r="63656" spans="6:6" x14ac:dyDescent="0.25">
      <c r="F63656" s="1">
        <v>644126599392440</v>
      </c>
    </row>
    <row r="63657" spans="6:6" x14ac:dyDescent="0.25">
      <c r="F63657" s="1">
        <v>166323123641486</v>
      </c>
    </row>
    <row r="63658" spans="6:6" x14ac:dyDescent="0.25">
      <c r="F63658" s="1">
        <v>684374660418303</v>
      </c>
    </row>
    <row r="63659" spans="6:6" x14ac:dyDescent="0.25">
      <c r="F63659" s="1">
        <v>486404836519471</v>
      </c>
    </row>
    <row r="63660" spans="6:6" x14ac:dyDescent="0.25">
      <c r="F63660" s="1">
        <v>118954975904476</v>
      </c>
    </row>
    <row r="63661" spans="6:6" x14ac:dyDescent="0.25">
      <c r="F63661" s="1">
        <v>223456909912338</v>
      </c>
    </row>
    <row r="63662" spans="6:6" x14ac:dyDescent="0.25">
      <c r="F63662" s="1">
        <v>558341945161262</v>
      </c>
    </row>
    <row r="63663" spans="6:6" x14ac:dyDescent="0.25">
      <c r="F63663" s="1">
        <v>548278680128714</v>
      </c>
    </row>
    <row r="63664" spans="6:6" x14ac:dyDescent="0.25">
      <c r="F63664" s="1">
        <v>454544868479625</v>
      </c>
    </row>
    <row r="63665" spans="6:6" x14ac:dyDescent="0.25">
      <c r="F63665" s="1">
        <v>164480386633094</v>
      </c>
    </row>
    <row r="63666" spans="6:6" x14ac:dyDescent="0.25">
      <c r="F63666" s="1">
        <v>283837056388932</v>
      </c>
    </row>
    <row r="63667" spans="6:6" x14ac:dyDescent="0.25">
      <c r="F63667" s="1">
        <v>660269899214972</v>
      </c>
    </row>
    <row r="63668" spans="6:6" x14ac:dyDescent="0.25">
      <c r="F63668" s="1">
        <v>879144635345475</v>
      </c>
    </row>
    <row r="63669" spans="6:6" x14ac:dyDescent="0.25">
      <c r="F63669" s="1">
        <v>660970195365034</v>
      </c>
    </row>
    <row r="63670" spans="6:6" x14ac:dyDescent="0.25">
      <c r="F63670" s="1">
        <v>205787109892829</v>
      </c>
    </row>
    <row r="63671" spans="6:6" x14ac:dyDescent="0.25">
      <c r="F63671" s="1">
        <v>612070656354464</v>
      </c>
    </row>
    <row r="63672" spans="6:6" x14ac:dyDescent="0.25">
      <c r="F63672" s="1">
        <v>517134006121464</v>
      </c>
    </row>
    <row r="63673" spans="6:6" x14ac:dyDescent="0.25">
      <c r="F63673" s="1">
        <v>700047443254621</v>
      </c>
    </row>
    <row r="63674" spans="6:6" x14ac:dyDescent="0.25">
      <c r="F63674" s="1">
        <v>418306431441616</v>
      </c>
    </row>
    <row r="63675" spans="6:6" x14ac:dyDescent="0.25">
      <c r="F63675" s="1">
        <v>165182623365518</v>
      </c>
    </row>
    <row r="63676" spans="6:6" x14ac:dyDescent="0.25">
      <c r="F63676" s="1">
        <v>549918675801546</v>
      </c>
    </row>
    <row r="63677" spans="6:6" x14ac:dyDescent="0.25">
      <c r="F63677" s="1">
        <v>195500273226729</v>
      </c>
    </row>
    <row r="63678" spans="6:6" x14ac:dyDescent="0.25">
      <c r="F63678" s="1">
        <v>302982856327792</v>
      </c>
    </row>
    <row r="63679" spans="6:6" x14ac:dyDescent="0.25">
      <c r="F63679" s="1">
        <v>230079931747913</v>
      </c>
    </row>
    <row r="63680" spans="6:6" x14ac:dyDescent="0.25">
      <c r="F63680" s="1">
        <v>992371477716878</v>
      </c>
    </row>
    <row r="63681" spans="6:6" x14ac:dyDescent="0.25">
      <c r="F63681" s="1">
        <v>253334404415862</v>
      </c>
    </row>
    <row r="63682" spans="6:6" x14ac:dyDescent="0.25">
      <c r="F63682" s="1">
        <v>216706757252612</v>
      </c>
    </row>
    <row r="63683" spans="6:6" x14ac:dyDescent="0.25">
      <c r="F63683" s="1">
        <v>947224962905963</v>
      </c>
    </row>
    <row r="63684" spans="6:6" x14ac:dyDescent="0.25">
      <c r="F63684" s="1">
        <v>366294507485064</v>
      </c>
    </row>
    <row r="63685" spans="6:6" x14ac:dyDescent="0.25">
      <c r="F63685" s="1">
        <v>722804200623211</v>
      </c>
    </row>
    <row r="63686" spans="6:6" x14ac:dyDescent="0.25">
      <c r="F63686" s="1">
        <v>686011142491992</v>
      </c>
    </row>
    <row r="63687" spans="6:6" x14ac:dyDescent="0.25">
      <c r="F63687" s="1">
        <v>222247875451208</v>
      </c>
    </row>
    <row r="63688" spans="6:6" x14ac:dyDescent="0.25">
      <c r="F63688" s="1">
        <v>991315486923086</v>
      </c>
    </row>
    <row r="63689" spans="6:6" x14ac:dyDescent="0.25">
      <c r="F63689" s="1">
        <v>534913017825509</v>
      </c>
    </row>
    <row r="63690" spans="6:6" x14ac:dyDescent="0.25">
      <c r="F63690" s="1">
        <v>992936862629048</v>
      </c>
    </row>
    <row r="63691" spans="6:6" x14ac:dyDescent="0.25">
      <c r="F63691" s="1">
        <v>327757590081791</v>
      </c>
    </row>
    <row r="63692" spans="6:6" x14ac:dyDescent="0.25">
      <c r="F63692" s="1">
        <v>705939358070694</v>
      </c>
    </row>
    <row r="63693" spans="6:6" x14ac:dyDescent="0.25">
      <c r="F63693" s="1">
        <v>139671820583767</v>
      </c>
    </row>
    <row r="63694" spans="6:6" x14ac:dyDescent="0.25">
      <c r="F63694" s="1">
        <v>450234031410366</v>
      </c>
    </row>
    <row r="63695" spans="6:6" x14ac:dyDescent="0.25">
      <c r="F63695" s="1">
        <v>251195867099321</v>
      </c>
    </row>
    <row r="63696" spans="6:6" x14ac:dyDescent="0.25">
      <c r="F63696" s="1">
        <v>488601564886475</v>
      </c>
    </row>
    <row r="63697" spans="6:6" x14ac:dyDescent="0.25">
      <c r="F63697" s="1">
        <v>557972746037727</v>
      </c>
    </row>
    <row r="63698" spans="6:6" x14ac:dyDescent="0.25">
      <c r="F63698" s="1">
        <v>201801842889595</v>
      </c>
    </row>
    <row r="63699" spans="6:6" x14ac:dyDescent="0.25">
      <c r="F63699" s="1">
        <v>166379011114370</v>
      </c>
    </row>
    <row r="63700" spans="6:6" x14ac:dyDescent="0.25">
      <c r="F63700" s="1">
        <v>895577687511030</v>
      </c>
    </row>
    <row r="63701" spans="6:6" x14ac:dyDescent="0.25">
      <c r="F63701" s="1">
        <v>933246481477983</v>
      </c>
    </row>
    <row r="63702" spans="6:6" x14ac:dyDescent="0.25">
      <c r="F63702" s="1">
        <v>852348034102355</v>
      </c>
    </row>
    <row r="63703" spans="6:6" x14ac:dyDescent="0.25">
      <c r="F63703" s="1">
        <v>574783067671415</v>
      </c>
    </row>
    <row r="63704" spans="6:6" x14ac:dyDescent="0.25">
      <c r="F63704" s="1">
        <v>490667002146028</v>
      </c>
    </row>
    <row r="63705" spans="6:6" x14ac:dyDescent="0.25">
      <c r="F63705" s="1">
        <v>621609459304778</v>
      </c>
    </row>
    <row r="63706" spans="6:6" x14ac:dyDescent="0.25">
      <c r="F63706" s="1">
        <v>830822640922066</v>
      </c>
    </row>
    <row r="63707" spans="6:6" x14ac:dyDescent="0.25">
      <c r="F63707" s="1">
        <v>564467659657244</v>
      </c>
    </row>
    <row r="63708" spans="6:6" x14ac:dyDescent="0.25">
      <c r="F63708" s="1">
        <v>125620339017272</v>
      </c>
    </row>
    <row r="63709" spans="6:6" x14ac:dyDescent="0.25">
      <c r="F63709" s="1">
        <v>919584701248078</v>
      </c>
    </row>
    <row r="63710" spans="6:6" x14ac:dyDescent="0.25">
      <c r="F63710" s="1">
        <v>308346622291817</v>
      </c>
    </row>
    <row r="63711" spans="6:6" x14ac:dyDescent="0.25">
      <c r="F63711" s="1">
        <v>594092462851824</v>
      </c>
    </row>
    <row r="63712" spans="6:6" x14ac:dyDescent="0.25">
      <c r="F63712" s="1">
        <v>507884019296024</v>
      </c>
    </row>
    <row r="63713" spans="6:6" x14ac:dyDescent="0.25">
      <c r="F63713" s="1">
        <v>243341506379509</v>
      </c>
    </row>
    <row r="63714" spans="6:6" x14ac:dyDescent="0.25">
      <c r="F63714" s="1">
        <v>523151458432270</v>
      </c>
    </row>
    <row r="63715" spans="6:6" x14ac:dyDescent="0.25">
      <c r="F63715" s="1">
        <v>872286832396686</v>
      </c>
    </row>
    <row r="63716" spans="6:6" x14ac:dyDescent="0.25">
      <c r="F63716" s="1">
        <v>709730224972243</v>
      </c>
    </row>
    <row r="63717" spans="6:6" x14ac:dyDescent="0.25">
      <c r="F63717" s="1">
        <v>178088639364073</v>
      </c>
    </row>
    <row r="63718" spans="6:6" x14ac:dyDescent="0.25">
      <c r="F63718" s="1">
        <v>875492089848229</v>
      </c>
    </row>
    <row r="63719" spans="6:6" x14ac:dyDescent="0.25">
      <c r="F63719" s="1">
        <v>356944670866620</v>
      </c>
    </row>
    <row r="63720" spans="6:6" x14ac:dyDescent="0.25">
      <c r="F63720" s="1">
        <v>930005571994843</v>
      </c>
    </row>
    <row r="63721" spans="6:6" x14ac:dyDescent="0.25">
      <c r="F63721" s="1">
        <v>283686404830346</v>
      </c>
    </row>
    <row r="63722" spans="6:6" x14ac:dyDescent="0.25">
      <c r="F63722" s="1">
        <v>367641904682639</v>
      </c>
    </row>
    <row r="63723" spans="6:6" x14ac:dyDescent="0.25">
      <c r="F63723" s="1">
        <v>743341838080749</v>
      </c>
    </row>
    <row r="63724" spans="6:6" x14ac:dyDescent="0.25">
      <c r="F63724" s="1">
        <v>581805709520325</v>
      </c>
    </row>
    <row r="63725" spans="6:6" x14ac:dyDescent="0.25">
      <c r="F63725" s="1">
        <v>601891420197140</v>
      </c>
    </row>
    <row r="63726" spans="6:6" x14ac:dyDescent="0.25">
      <c r="F63726" s="1">
        <v>569567719481051</v>
      </c>
    </row>
    <row r="63727" spans="6:6" x14ac:dyDescent="0.25">
      <c r="F63727" s="1">
        <v>410686710611587</v>
      </c>
    </row>
    <row r="63728" spans="6:6" x14ac:dyDescent="0.25">
      <c r="F63728" s="1">
        <v>155172895787754</v>
      </c>
    </row>
    <row r="63729" spans="6:6" x14ac:dyDescent="0.25">
      <c r="F63729" s="1">
        <v>219969676117541</v>
      </c>
    </row>
    <row r="63730" spans="6:6" x14ac:dyDescent="0.25">
      <c r="F63730" s="1">
        <v>410703303057036</v>
      </c>
    </row>
    <row r="63731" spans="6:6" x14ac:dyDescent="0.25">
      <c r="F63731" s="1">
        <v>442428093719103</v>
      </c>
    </row>
    <row r="63732" spans="6:6" x14ac:dyDescent="0.25">
      <c r="F63732" s="1">
        <v>787541200519175</v>
      </c>
    </row>
    <row r="63733" spans="6:6" x14ac:dyDescent="0.25">
      <c r="F63733" s="1">
        <v>203133831756052</v>
      </c>
    </row>
    <row r="63734" spans="6:6" x14ac:dyDescent="0.25">
      <c r="F63734" s="1">
        <v>519314761385741</v>
      </c>
    </row>
    <row r="63735" spans="6:6" x14ac:dyDescent="0.25">
      <c r="F63735" s="1">
        <v>413987095252110</v>
      </c>
    </row>
    <row r="63736" spans="6:6" x14ac:dyDescent="0.25">
      <c r="F63736" s="1">
        <v>480005490701281</v>
      </c>
    </row>
    <row r="63737" spans="6:6" x14ac:dyDescent="0.25">
      <c r="F63737" s="1">
        <v>224355719909558</v>
      </c>
    </row>
    <row r="63738" spans="6:6" x14ac:dyDescent="0.25">
      <c r="F63738" s="1">
        <v>239809357087561</v>
      </c>
    </row>
    <row r="63739" spans="6:6" x14ac:dyDescent="0.25">
      <c r="F63739" s="1">
        <v>827840186973123</v>
      </c>
    </row>
    <row r="63740" spans="6:6" x14ac:dyDescent="0.25">
      <c r="F63740" s="1">
        <v>651962042510361</v>
      </c>
    </row>
    <row r="63741" spans="6:6" x14ac:dyDescent="0.25">
      <c r="F63741" s="1">
        <v>792061731461829</v>
      </c>
    </row>
    <row r="63742" spans="6:6" x14ac:dyDescent="0.25">
      <c r="F63742" s="1">
        <v>494223136913544</v>
      </c>
    </row>
    <row r="63743" spans="6:6" x14ac:dyDescent="0.25">
      <c r="F63743" s="1">
        <v>217993945188524</v>
      </c>
    </row>
    <row r="63744" spans="6:6" x14ac:dyDescent="0.25">
      <c r="F63744" s="1">
        <v>855397146769992</v>
      </c>
    </row>
    <row r="63745" spans="6:6" x14ac:dyDescent="0.25">
      <c r="F63745" s="1">
        <v>595112137358704</v>
      </c>
    </row>
    <row r="63746" spans="6:6" x14ac:dyDescent="0.25">
      <c r="F63746" s="1">
        <v>957135515373842</v>
      </c>
    </row>
    <row r="63747" spans="6:6" x14ac:dyDescent="0.25">
      <c r="F63747" s="1">
        <v>551064283401543</v>
      </c>
    </row>
    <row r="63748" spans="6:6" x14ac:dyDescent="0.25">
      <c r="F63748" s="1">
        <v>897148856525978</v>
      </c>
    </row>
    <row r="63749" spans="6:6" x14ac:dyDescent="0.25">
      <c r="F63749" s="1">
        <v>829082684684668</v>
      </c>
    </row>
    <row r="63750" spans="6:6" x14ac:dyDescent="0.25">
      <c r="F63750" s="1">
        <v>163266700667439</v>
      </c>
    </row>
    <row r="63751" spans="6:6" x14ac:dyDescent="0.25">
      <c r="F63751" s="1">
        <v>648518511580103</v>
      </c>
    </row>
    <row r="63752" spans="6:6" x14ac:dyDescent="0.25">
      <c r="F63752" s="1">
        <v>797721172669087</v>
      </c>
    </row>
    <row r="63753" spans="6:6" x14ac:dyDescent="0.25">
      <c r="F63753" s="1">
        <v>220898511686946</v>
      </c>
    </row>
    <row r="63754" spans="6:6" x14ac:dyDescent="0.25">
      <c r="F63754" s="1">
        <v>175643515571503</v>
      </c>
    </row>
    <row r="63755" spans="6:6" x14ac:dyDescent="0.25">
      <c r="F63755" s="1">
        <v>296546339387842</v>
      </c>
    </row>
    <row r="63756" spans="6:6" x14ac:dyDescent="0.25">
      <c r="F63756" s="1">
        <v>771883202596128</v>
      </c>
    </row>
    <row r="63757" spans="6:6" x14ac:dyDescent="0.25">
      <c r="F63757" s="1">
        <v>133437750653533</v>
      </c>
    </row>
    <row r="63758" spans="6:6" x14ac:dyDescent="0.25">
      <c r="F63758" s="1">
        <v>567441914126184</v>
      </c>
    </row>
    <row r="63759" spans="6:6" x14ac:dyDescent="0.25">
      <c r="F63759" s="1">
        <v>413939289764583</v>
      </c>
    </row>
    <row r="63760" spans="6:6" x14ac:dyDescent="0.25">
      <c r="F63760" s="1">
        <v>113363602087405</v>
      </c>
    </row>
    <row r="63761" spans="6:6" x14ac:dyDescent="0.25">
      <c r="F63761" s="1">
        <v>836691329014778</v>
      </c>
    </row>
    <row r="63762" spans="6:6" x14ac:dyDescent="0.25">
      <c r="F63762" s="1">
        <v>326328368730187</v>
      </c>
    </row>
    <row r="63763" spans="6:6" x14ac:dyDescent="0.25">
      <c r="F63763" s="1">
        <v>580811512332463</v>
      </c>
    </row>
    <row r="63764" spans="6:6" x14ac:dyDescent="0.25">
      <c r="F63764" s="1">
        <v>528601476753653</v>
      </c>
    </row>
    <row r="63765" spans="6:6" x14ac:dyDescent="0.25">
      <c r="F63765" s="1">
        <v>133406178093879</v>
      </c>
    </row>
    <row r="63766" spans="6:6" x14ac:dyDescent="0.25">
      <c r="F63766" s="1">
        <v>330123292235900</v>
      </c>
    </row>
    <row r="63767" spans="6:6" x14ac:dyDescent="0.25">
      <c r="F63767" s="1">
        <v>866474431421253</v>
      </c>
    </row>
    <row r="63768" spans="6:6" x14ac:dyDescent="0.25">
      <c r="F63768" s="1">
        <v>791614570824979</v>
      </c>
    </row>
    <row r="63769" spans="6:6" x14ac:dyDescent="0.25">
      <c r="F63769" s="1">
        <v>711942343984445</v>
      </c>
    </row>
    <row r="63770" spans="6:6" x14ac:dyDescent="0.25">
      <c r="F63770" s="1">
        <v>998017061233067</v>
      </c>
    </row>
    <row r="63771" spans="6:6" x14ac:dyDescent="0.25">
      <c r="F63771" s="1">
        <v>593977944787747</v>
      </c>
    </row>
    <row r="63772" spans="6:6" x14ac:dyDescent="0.25">
      <c r="F63772" s="1">
        <v>666898416807988</v>
      </c>
    </row>
    <row r="63773" spans="6:6" x14ac:dyDescent="0.25">
      <c r="F63773" s="1">
        <v>428781737117232</v>
      </c>
    </row>
    <row r="63774" spans="6:6" x14ac:dyDescent="0.25">
      <c r="F63774" s="1">
        <v>387394761787296</v>
      </c>
    </row>
    <row r="63775" spans="6:6" x14ac:dyDescent="0.25">
      <c r="F63775" s="1">
        <v>407160115699325</v>
      </c>
    </row>
    <row r="63776" spans="6:6" x14ac:dyDescent="0.25">
      <c r="F63776" s="1">
        <v>457023320260463</v>
      </c>
    </row>
    <row r="63777" spans="6:6" x14ac:dyDescent="0.25">
      <c r="F63777" s="1">
        <v>264809787793701</v>
      </c>
    </row>
    <row r="63778" spans="6:6" x14ac:dyDescent="0.25">
      <c r="F63778" s="1">
        <v>951980115238064</v>
      </c>
    </row>
    <row r="63779" spans="6:6" x14ac:dyDescent="0.25">
      <c r="F63779" s="1">
        <v>391768176600139</v>
      </c>
    </row>
    <row r="63780" spans="6:6" x14ac:dyDescent="0.25">
      <c r="F63780" s="1">
        <v>311863307511306</v>
      </c>
    </row>
    <row r="63781" spans="6:6" x14ac:dyDescent="0.25">
      <c r="F63781" s="1">
        <v>279928854093004</v>
      </c>
    </row>
    <row r="63782" spans="6:6" x14ac:dyDescent="0.25">
      <c r="F63782" s="1">
        <v>357991477595871</v>
      </c>
    </row>
    <row r="63783" spans="6:6" x14ac:dyDescent="0.25">
      <c r="F63783" s="1">
        <v>414607295498495</v>
      </c>
    </row>
    <row r="63784" spans="6:6" x14ac:dyDescent="0.25">
      <c r="F63784" s="1">
        <v>430951127950910</v>
      </c>
    </row>
    <row r="63785" spans="6:6" x14ac:dyDescent="0.25">
      <c r="F63785" s="1">
        <v>667668075707232</v>
      </c>
    </row>
    <row r="63786" spans="6:6" x14ac:dyDescent="0.25">
      <c r="F63786" s="1">
        <v>972410613701605</v>
      </c>
    </row>
    <row r="63787" spans="6:6" x14ac:dyDescent="0.25">
      <c r="F63787" s="1">
        <v>575811940262116</v>
      </c>
    </row>
    <row r="63788" spans="6:6" x14ac:dyDescent="0.25">
      <c r="F63788" s="1">
        <v>680858123045675</v>
      </c>
    </row>
    <row r="63789" spans="6:6" x14ac:dyDescent="0.25">
      <c r="F63789" s="1">
        <v>381399651537388</v>
      </c>
    </row>
    <row r="63790" spans="6:6" x14ac:dyDescent="0.25">
      <c r="F63790" s="1">
        <v>953632484195112</v>
      </c>
    </row>
    <row r="63791" spans="6:6" x14ac:dyDescent="0.25">
      <c r="F63791" s="1">
        <v>222978503303451</v>
      </c>
    </row>
    <row r="63792" spans="6:6" x14ac:dyDescent="0.25">
      <c r="F63792" s="1">
        <v>209901074674482</v>
      </c>
    </row>
    <row r="63793" spans="6:6" x14ac:dyDescent="0.25">
      <c r="F63793" s="1">
        <v>713442949728085</v>
      </c>
    </row>
    <row r="63794" spans="6:6" x14ac:dyDescent="0.25">
      <c r="F63794" s="1">
        <v>448992295618403</v>
      </c>
    </row>
    <row r="63795" spans="6:6" x14ac:dyDescent="0.25">
      <c r="F63795" s="1">
        <v>740030815623746</v>
      </c>
    </row>
    <row r="63796" spans="6:6" x14ac:dyDescent="0.25">
      <c r="F63796" s="1">
        <v>812408085289579</v>
      </c>
    </row>
    <row r="63797" spans="6:6" x14ac:dyDescent="0.25">
      <c r="F63797" s="1">
        <v>897844524716923</v>
      </c>
    </row>
    <row r="63798" spans="6:6" x14ac:dyDescent="0.25">
      <c r="F63798" s="1">
        <v>147104276159396</v>
      </c>
    </row>
    <row r="63799" spans="6:6" x14ac:dyDescent="0.25">
      <c r="F63799" s="1">
        <v>943852226007721</v>
      </c>
    </row>
    <row r="63800" spans="6:6" x14ac:dyDescent="0.25">
      <c r="F63800" s="1">
        <v>693706510523028</v>
      </c>
    </row>
    <row r="63801" spans="6:6" x14ac:dyDescent="0.25">
      <c r="F63801" s="1">
        <v>582652551122638</v>
      </c>
    </row>
    <row r="63802" spans="6:6" x14ac:dyDescent="0.25">
      <c r="F63802" s="1">
        <v>858678911582226</v>
      </c>
    </row>
    <row r="63803" spans="6:6" x14ac:dyDescent="0.25">
      <c r="F63803" s="1">
        <v>669714012867761</v>
      </c>
    </row>
    <row r="63804" spans="6:6" x14ac:dyDescent="0.25">
      <c r="F63804" s="1">
        <v>340513529746205</v>
      </c>
    </row>
    <row r="63805" spans="6:6" x14ac:dyDescent="0.25">
      <c r="F63805" s="1">
        <v>727046951976257</v>
      </c>
    </row>
    <row r="63806" spans="6:6" x14ac:dyDescent="0.25">
      <c r="F63806" s="1">
        <v>255757674996158</v>
      </c>
    </row>
    <row r="63807" spans="6:6" x14ac:dyDescent="0.25">
      <c r="F63807" s="1">
        <v>230609907392760</v>
      </c>
    </row>
    <row r="63808" spans="6:6" x14ac:dyDescent="0.25">
      <c r="F63808" s="1">
        <v>168748691608031</v>
      </c>
    </row>
    <row r="63809" spans="6:6" x14ac:dyDescent="0.25">
      <c r="F63809" s="1">
        <v>625446138811528</v>
      </c>
    </row>
    <row r="63810" spans="6:6" x14ac:dyDescent="0.25">
      <c r="F63810" s="1">
        <v>795619107252105</v>
      </c>
    </row>
    <row r="63811" spans="6:6" x14ac:dyDescent="0.25">
      <c r="F63811" s="1">
        <v>645720347668503</v>
      </c>
    </row>
    <row r="63812" spans="6:6" x14ac:dyDescent="0.25">
      <c r="F63812" s="1">
        <v>144336200222686</v>
      </c>
    </row>
    <row r="63813" spans="6:6" x14ac:dyDescent="0.25">
      <c r="F63813" s="1">
        <v>630623391267726</v>
      </c>
    </row>
    <row r="63814" spans="6:6" x14ac:dyDescent="0.25">
      <c r="F63814" s="1">
        <v>458017311780815</v>
      </c>
    </row>
    <row r="63815" spans="6:6" x14ac:dyDescent="0.25">
      <c r="F63815" s="1">
        <v>452034540006858</v>
      </c>
    </row>
    <row r="63816" spans="6:6" x14ac:dyDescent="0.25">
      <c r="F63816" s="1">
        <v>672290659240539</v>
      </c>
    </row>
    <row r="63817" spans="6:6" x14ac:dyDescent="0.25">
      <c r="F63817" s="1">
        <v>522448300894534</v>
      </c>
    </row>
    <row r="63818" spans="6:6" x14ac:dyDescent="0.25">
      <c r="F63818" s="1">
        <v>460762517406862</v>
      </c>
    </row>
    <row r="63819" spans="6:6" x14ac:dyDescent="0.25">
      <c r="F63819" s="1">
        <v>738559132207717</v>
      </c>
    </row>
    <row r="63820" spans="6:6" x14ac:dyDescent="0.25">
      <c r="F63820" s="1">
        <v>511558034735972</v>
      </c>
    </row>
    <row r="63821" spans="6:6" x14ac:dyDescent="0.25">
      <c r="F63821" s="1">
        <v>424877153293836</v>
      </c>
    </row>
    <row r="63822" spans="6:6" x14ac:dyDescent="0.25">
      <c r="F63822" s="1">
        <v>652229484232305</v>
      </c>
    </row>
    <row r="63823" spans="6:6" x14ac:dyDescent="0.25">
      <c r="F63823" s="1">
        <v>373014239371858</v>
      </c>
    </row>
    <row r="63824" spans="6:6" x14ac:dyDescent="0.25">
      <c r="F63824" s="1">
        <v>326178483180733</v>
      </c>
    </row>
    <row r="63825" spans="6:6" x14ac:dyDescent="0.25">
      <c r="F63825" s="1">
        <v>580235423407740</v>
      </c>
    </row>
    <row r="63826" spans="6:6" x14ac:dyDescent="0.25">
      <c r="F63826" s="1">
        <v>157035585169060</v>
      </c>
    </row>
    <row r="63827" spans="6:6" x14ac:dyDescent="0.25">
      <c r="F63827" s="1">
        <v>805967125813919</v>
      </c>
    </row>
    <row r="63828" spans="6:6" x14ac:dyDescent="0.25">
      <c r="F63828" s="1">
        <v>279089522887212</v>
      </c>
    </row>
    <row r="63829" spans="6:6" x14ac:dyDescent="0.25">
      <c r="F63829" s="1">
        <v>576761951964347</v>
      </c>
    </row>
    <row r="63830" spans="6:6" x14ac:dyDescent="0.25">
      <c r="F63830" s="1">
        <v>781473312867029</v>
      </c>
    </row>
    <row r="63831" spans="6:6" x14ac:dyDescent="0.25">
      <c r="F63831" s="1">
        <v>322519573813666</v>
      </c>
    </row>
    <row r="63832" spans="6:6" x14ac:dyDescent="0.25">
      <c r="F63832" s="1">
        <v>126729173172448</v>
      </c>
    </row>
    <row r="63833" spans="6:6" x14ac:dyDescent="0.25">
      <c r="F63833" s="1">
        <v>766339925080167</v>
      </c>
    </row>
    <row r="63834" spans="6:6" x14ac:dyDescent="0.25">
      <c r="F63834" s="1">
        <v>626226816260242</v>
      </c>
    </row>
    <row r="63835" spans="6:6" x14ac:dyDescent="0.25">
      <c r="F63835" s="1">
        <v>859173616453814</v>
      </c>
    </row>
    <row r="63836" spans="6:6" x14ac:dyDescent="0.25">
      <c r="F63836" s="1">
        <v>104252528775821</v>
      </c>
    </row>
    <row r="63837" spans="6:6" x14ac:dyDescent="0.25">
      <c r="F63837" s="1">
        <v>893600605652600</v>
      </c>
    </row>
    <row r="63838" spans="6:6" x14ac:dyDescent="0.25">
      <c r="F63838" s="1">
        <v>211909710007011</v>
      </c>
    </row>
    <row r="63839" spans="6:6" x14ac:dyDescent="0.25">
      <c r="F63839" s="1">
        <v>896539224218447</v>
      </c>
    </row>
    <row r="63840" spans="6:6" x14ac:dyDescent="0.25">
      <c r="F63840" s="1">
        <v>772054715448525</v>
      </c>
    </row>
    <row r="63841" spans="6:6" x14ac:dyDescent="0.25">
      <c r="F63841" s="1">
        <v>942398624345860</v>
      </c>
    </row>
    <row r="63842" spans="6:6" x14ac:dyDescent="0.25">
      <c r="F63842" s="1">
        <v>453108192037950</v>
      </c>
    </row>
    <row r="63843" spans="6:6" x14ac:dyDescent="0.25">
      <c r="F63843" s="1">
        <v>870525049343100</v>
      </c>
    </row>
    <row r="63844" spans="6:6" x14ac:dyDescent="0.25">
      <c r="F63844" s="1">
        <v>260627421532750</v>
      </c>
    </row>
    <row r="63845" spans="6:6" x14ac:dyDescent="0.25">
      <c r="F63845" s="1">
        <v>777377793812371</v>
      </c>
    </row>
    <row r="63846" spans="6:6" x14ac:dyDescent="0.25">
      <c r="F63846" s="1">
        <v>125794644831206</v>
      </c>
    </row>
    <row r="63847" spans="6:6" x14ac:dyDescent="0.25">
      <c r="F63847" s="1">
        <v>219769814249097</v>
      </c>
    </row>
    <row r="63848" spans="6:6" x14ac:dyDescent="0.25">
      <c r="F63848" s="1">
        <v>329236583439231</v>
      </c>
    </row>
    <row r="63849" spans="6:6" x14ac:dyDescent="0.25">
      <c r="F63849" s="1">
        <v>866393067160169</v>
      </c>
    </row>
    <row r="63850" spans="6:6" x14ac:dyDescent="0.25">
      <c r="F63850" s="1">
        <v>490257674391145</v>
      </c>
    </row>
    <row r="63851" spans="6:6" x14ac:dyDescent="0.25">
      <c r="F63851" s="1">
        <v>460313219272539</v>
      </c>
    </row>
    <row r="63852" spans="6:6" x14ac:dyDescent="0.25">
      <c r="F63852" s="1">
        <v>796885347279160</v>
      </c>
    </row>
    <row r="63853" spans="6:6" x14ac:dyDescent="0.25">
      <c r="F63853" s="1">
        <v>242073901518333</v>
      </c>
    </row>
    <row r="63854" spans="6:6" x14ac:dyDescent="0.25">
      <c r="F63854" s="1">
        <v>671745404553330</v>
      </c>
    </row>
    <row r="63855" spans="6:6" x14ac:dyDescent="0.25">
      <c r="F63855" s="1">
        <v>400218026474197</v>
      </c>
    </row>
    <row r="63856" spans="6:6" x14ac:dyDescent="0.25">
      <c r="F63856" s="1">
        <v>883857826706332</v>
      </c>
    </row>
    <row r="63857" spans="6:6" x14ac:dyDescent="0.25">
      <c r="F63857" s="1">
        <v>671575576477425</v>
      </c>
    </row>
    <row r="63858" spans="6:6" x14ac:dyDescent="0.25">
      <c r="F63858" s="1">
        <v>372887348665946</v>
      </c>
    </row>
    <row r="63859" spans="6:6" x14ac:dyDescent="0.25">
      <c r="F63859" s="1">
        <v>352891235985458</v>
      </c>
    </row>
    <row r="63860" spans="6:6" x14ac:dyDescent="0.25">
      <c r="F63860" s="1">
        <v>916959961315716</v>
      </c>
    </row>
    <row r="63861" spans="6:6" x14ac:dyDescent="0.25">
      <c r="F63861" s="1">
        <v>443361652670304</v>
      </c>
    </row>
    <row r="63862" spans="6:6" x14ac:dyDescent="0.25">
      <c r="F63862" s="1">
        <v>439727384225289</v>
      </c>
    </row>
    <row r="63863" spans="6:6" x14ac:dyDescent="0.25">
      <c r="F63863" s="1">
        <v>531414555823926</v>
      </c>
    </row>
    <row r="63864" spans="6:6" x14ac:dyDescent="0.25">
      <c r="F63864" s="1">
        <v>492936993886582</v>
      </c>
    </row>
    <row r="63865" spans="6:6" x14ac:dyDescent="0.25">
      <c r="F63865" s="1">
        <v>979956369220497</v>
      </c>
    </row>
    <row r="63866" spans="6:6" x14ac:dyDescent="0.25">
      <c r="F63866" s="1">
        <v>585361740471014</v>
      </c>
    </row>
    <row r="63867" spans="6:6" x14ac:dyDescent="0.25">
      <c r="F63867" s="1">
        <v>761244251389748</v>
      </c>
    </row>
    <row r="63868" spans="6:6" x14ac:dyDescent="0.25">
      <c r="F63868" s="1">
        <v>438444440884066</v>
      </c>
    </row>
    <row r="63869" spans="6:6" x14ac:dyDescent="0.25">
      <c r="F63869" s="1">
        <v>478499589206161</v>
      </c>
    </row>
    <row r="63870" spans="6:6" x14ac:dyDescent="0.25">
      <c r="F63870" s="1">
        <v>622155246538714</v>
      </c>
    </row>
    <row r="63871" spans="6:6" x14ac:dyDescent="0.25">
      <c r="F63871" s="1">
        <v>713515600303849</v>
      </c>
    </row>
    <row r="63872" spans="6:6" x14ac:dyDescent="0.25">
      <c r="F63872" s="1">
        <v>922255313994735</v>
      </c>
    </row>
    <row r="63873" spans="6:6" x14ac:dyDescent="0.25">
      <c r="F63873" s="1">
        <v>369842850988085</v>
      </c>
    </row>
    <row r="63874" spans="6:6" x14ac:dyDescent="0.25">
      <c r="F63874" s="1">
        <v>205371241326405</v>
      </c>
    </row>
    <row r="63875" spans="6:6" x14ac:dyDescent="0.25">
      <c r="F63875" s="1">
        <v>465060400152474</v>
      </c>
    </row>
    <row r="63876" spans="6:6" x14ac:dyDescent="0.25">
      <c r="F63876" s="1">
        <v>908714377933575</v>
      </c>
    </row>
    <row r="63877" spans="6:6" x14ac:dyDescent="0.25">
      <c r="F63877" s="1">
        <v>642750822097644</v>
      </c>
    </row>
    <row r="63878" spans="6:6" x14ac:dyDescent="0.25">
      <c r="F63878" s="1">
        <v>481072594725845</v>
      </c>
    </row>
    <row r="63879" spans="6:6" x14ac:dyDescent="0.25">
      <c r="F63879" s="1">
        <v>259818996066070</v>
      </c>
    </row>
    <row r="63880" spans="6:6" x14ac:dyDescent="0.25">
      <c r="F63880" s="1">
        <v>712828787413753</v>
      </c>
    </row>
    <row r="63881" spans="6:6" x14ac:dyDescent="0.25">
      <c r="F63881" s="1">
        <v>848549491125176</v>
      </c>
    </row>
    <row r="63882" spans="6:6" x14ac:dyDescent="0.25">
      <c r="F63882" s="1">
        <v>287287315726591</v>
      </c>
    </row>
    <row r="63883" spans="6:6" x14ac:dyDescent="0.25">
      <c r="F63883" s="1">
        <v>858923370941574</v>
      </c>
    </row>
    <row r="63884" spans="6:6" x14ac:dyDescent="0.25">
      <c r="F63884" s="1">
        <v>649366972369514</v>
      </c>
    </row>
    <row r="63885" spans="6:6" x14ac:dyDescent="0.25">
      <c r="F63885" s="1">
        <v>759605730882852</v>
      </c>
    </row>
    <row r="63886" spans="6:6" x14ac:dyDescent="0.25">
      <c r="F63886" s="1">
        <v>506779820953707</v>
      </c>
    </row>
    <row r="63887" spans="6:6" x14ac:dyDescent="0.25">
      <c r="F63887" s="1">
        <v>119045285852785</v>
      </c>
    </row>
    <row r="63888" spans="6:6" x14ac:dyDescent="0.25">
      <c r="F63888" s="1">
        <v>122318159582303</v>
      </c>
    </row>
    <row r="63889" spans="6:6" x14ac:dyDescent="0.25">
      <c r="F63889" s="1">
        <v>686917791521139</v>
      </c>
    </row>
    <row r="63890" spans="6:6" x14ac:dyDescent="0.25">
      <c r="F63890" s="1">
        <v>774799738925675</v>
      </c>
    </row>
    <row r="63891" spans="6:6" x14ac:dyDescent="0.25">
      <c r="F63891" s="1">
        <v>332791441187829</v>
      </c>
    </row>
    <row r="63892" spans="6:6" x14ac:dyDescent="0.25">
      <c r="F63892" s="1">
        <v>964699517156772</v>
      </c>
    </row>
    <row r="63893" spans="6:6" x14ac:dyDescent="0.25">
      <c r="F63893" s="1">
        <v>641735796113228</v>
      </c>
    </row>
    <row r="63894" spans="6:6" x14ac:dyDescent="0.25">
      <c r="F63894" s="1">
        <v>572672049638574</v>
      </c>
    </row>
    <row r="63895" spans="6:6" x14ac:dyDescent="0.25">
      <c r="F63895" s="1">
        <v>843253490192516</v>
      </c>
    </row>
    <row r="63896" spans="6:6" x14ac:dyDescent="0.25">
      <c r="F63896" s="1">
        <v>382684119640454</v>
      </c>
    </row>
    <row r="63897" spans="6:6" x14ac:dyDescent="0.25">
      <c r="F63897" s="1">
        <v>913480482274447</v>
      </c>
    </row>
    <row r="63898" spans="6:6" x14ac:dyDescent="0.25">
      <c r="F63898" s="1">
        <v>279868274532263</v>
      </c>
    </row>
    <row r="63899" spans="6:6" x14ac:dyDescent="0.25">
      <c r="F63899" s="1">
        <v>468892823286657</v>
      </c>
    </row>
    <row r="63900" spans="6:6" x14ac:dyDescent="0.25">
      <c r="F63900" s="1">
        <v>437279543117909</v>
      </c>
    </row>
    <row r="63901" spans="6:6" x14ac:dyDescent="0.25">
      <c r="F63901" s="1">
        <v>280861925114974</v>
      </c>
    </row>
    <row r="63902" spans="6:6" x14ac:dyDescent="0.25">
      <c r="F63902" s="1">
        <v>836249157367298</v>
      </c>
    </row>
    <row r="63903" spans="6:6" x14ac:dyDescent="0.25">
      <c r="F63903" s="1">
        <v>992941143077867</v>
      </c>
    </row>
    <row r="63904" spans="6:6" x14ac:dyDescent="0.25">
      <c r="F63904" s="1">
        <v>148246195275297</v>
      </c>
    </row>
    <row r="63905" spans="6:6" x14ac:dyDescent="0.25">
      <c r="F63905" s="1">
        <v>707105671378901</v>
      </c>
    </row>
    <row r="63906" spans="6:6" x14ac:dyDescent="0.25">
      <c r="F63906" s="1">
        <v>354462316575505</v>
      </c>
    </row>
    <row r="63907" spans="6:6" x14ac:dyDescent="0.25">
      <c r="F63907" s="1">
        <v>805150037877173</v>
      </c>
    </row>
    <row r="63908" spans="6:6" x14ac:dyDescent="0.25">
      <c r="F63908" s="1">
        <v>823158392557314</v>
      </c>
    </row>
    <row r="63909" spans="6:6" x14ac:dyDescent="0.25">
      <c r="F63909" s="1">
        <v>915802030287762</v>
      </c>
    </row>
    <row r="63910" spans="6:6" x14ac:dyDescent="0.25">
      <c r="F63910" s="1">
        <v>930844009242734</v>
      </c>
    </row>
    <row r="63911" spans="6:6" x14ac:dyDescent="0.25">
      <c r="F63911" s="1">
        <v>418398276206341</v>
      </c>
    </row>
    <row r="63912" spans="6:6" x14ac:dyDescent="0.25">
      <c r="F63912" s="1">
        <v>895550080560099</v>
      </c>
    </row>
    <row r="63913" spans="6:6" x14ac:dyDescent="0.25">
      <c r="F63913" s="1">
        <v>855407084758167</v>
      </c>
    </row>
    <row r="63914" spans="6:6" x14ac:dyDescent="0.25">
      <c r="F63914" s="1">
        <v>144583951512178</v>
      </c>
    </row>
    <row r="63915" spans="6:6" x14ac:dyDescent="0.25">
      <c r="F63915" s="1">
        <v>530475282641786</v>
      </c>
    </row>
    <row r="63916" spans="6:6" x14ac:dyDescent="0.25">
      <c r="F63916" s="1">
        <v>550520265492244</v>
      </c>
    </row>
    <row r="63917" spans="6:6" x14ac:dyDescent="0.25">
      <c r="F63917" s="1">
        <v>439615360718463</v>
      </c>
    </row>
    <row r="63918" spans="6:6" x14ac:dyDescent="0.25">
      <c r="F63918" s="1">
        <v>955725804626965</v>
      </c>
    </row>
    <row r="63919" spans="6:6" x14ac:dyDescent="0.25">
      <c r="F63919" s="1">
        <v>455156218469118</v>
      </c>
    </row>
    <row r="63920" spans="6:6" x14ac:dyDescent="0.25">
      <c r="F63920" s="1">
        <v>306300000707649</v>
      </c>
    </row>
    <row r="63921" spans="6:6" x14ac:dyDescent="0.25">
      <c r="F63921" s="1">
        <v>875990214552766</v>
      </c>
    </row>
    <row r="63922" spans="6:6" x14ac:dyDescent="0.25">
      <c r="F63922" s="1">
        <v>393513123819971</v>
      </c>
    </row>
    <row r="63923" spans="6:6" x14ac:dyDescent="0.25">
      <c r="F63923" s="1">
        <v>317550367710233</v>
      </c>
    </row>
    <row r="63924" spans="6:6" x14ac:dyDescent="0.25">
      <c r="F63924" s="1">
        <v>391535706730122</v>
      </c>
    </row>
    <row r="63925" spans="6:6" x14ac:dyDescent="0.25">
      <c r="F63925" s="1">
        <v>423105310932604</v>
      </c>
    </row>
    <row r="63926" spans="6:6" x14ac:dyDescent="0.25">
      <c r="F63926" s="1">
        <v>564123289856202</v>
      </c>
    </row>
    <row r="63927" spans="6:6" x14ac:dyDescent="0.25">
      <c r="F63927" s="1">
        <v>938779987502348</v>
      </c>
    </row>
    <row r="63928" spans="6:6" x14ac:dyDescent="0.25">
      <c r="F63928" s="1">
        <v>270786881216324</v>
      </c>
    </row>
    <row r="63929" spans="6:6" x14ac:dyDescent="0.25">
      <c r="F63929" s="1">
        <v>730715324565466</v>
      </c>
    </row>
    <row r="63930" spans="6:6" x14ac:dyDescent="0.25">
      <c r="F63930" s="1">
        <v>346163794308670</v>
      </c>
    </row>
    <row r="63931" spans="6:6" x14ac:dyDescent="0.25">
      <c r="F63931" s="1">
        <v>863813147680492</v>
      </c>
    </row>
    <row r="63932" spans="6:6" x14ac:dyDescent="0.25">
      <c r="F63932" s="1">
        <v>240731433364983</v>
      </c>
    </row>
    <row r="63933" spans="6:6" x14ac:dyDescent="0.25">
      <c r="F63933" s="1">
        <v>926026706346996</v>
      </c>
    </row>
    <row r="63934" spans="6:6" x14ac:dyDescent="0.25">
      <c r="F63934" s="1">
        <v>409879711041066</v>
      </c>
    </row>
    <row r="63935" spans="6:6" x14ac:dyDescent="0.25">
      <c r="F63935" s="1">
        <v>798670466811313</v>
      </c>
    </row>
    <row r="63936" spans="6:6" x14ac:dyDescent="0.25">
      <c r="F63936" s="1">
        <v>407951372691412</v>
      </c>
    </row>
    <row r="63937" spans="6:6" x14ac:dyDescent="0.25">
      <c r="F63937" s="1">
        <v>849159291427100</v>
      </c>
    </row>
    <row r="63938" spans="6:6" x14ac:dyDescent="0.25">
      <c r="F63938" s="1">
        <v>266214527195582</v>
      </c>
    </row>
    <row r="63939" spans="6:6" x14ac:dyDescent="0.25">
      <c r="F63939" s="1">
        <v>744602688435669</v>
      </c>
    </row>
    <row r="63940" spans="6:6" x14ac:dyDescent="0.25">
      <c r="F63940" s="1">
        <v>730418728233471</v>
      </c>
    </row>
    <row r="63941" spans="6:6" x14ac:dyDescent="0.25">
      <c r="F63941" s="1">
        <v>787670657767431</v>
      </c>
    </row>
    <row r="63942" spans="6:6" x14ac:dyDescent="0.25">
      <c r="F63942" s="1">
        <v>782403405528910</v>
      </c>
    </row>
    <row r="63943" spans="6:6" x14ac:dyDescent="0.25">
      <c r="F63943" s="1">
        <v>482314383431269</v>
      </c>
    </row>
    <row r="63944" spans="6:6" x14ac:dyDescent="0.25">
      <c r="F63944" s="1">
        <v>895946161519763</v>
      </c>
    </row>
    <row r="63945" spans="6:6" x14ac:dyDescent="0.25">
      <c r="F63945" s="1">
        <v>984222731271535</v>
      </c>
    </row>
    <row r="63946" spans="6:6" x14ac:dyDescent="0.25">
      <c r="F63946" s="1">
        <v>491280475016806</v>
      </c>
    </row>
    <row r="63947" spans="6:6" x14ac:dyDescent="0.25">
      <c r="F63947" s="1">
        <v>989040342599690</v>
      </c>
    </row>
    <row r="63948" spans="6:6" x14ac:dyDescent="0.25">
      <c r="F63948" s="1">
        <v>533970325890944</v>
      </c>
    </row>
    <row r="63949" spans="6:6" x14ac:dyDescent="0.25">
      <c r="F63949" s="1">
        <v>468002368104004</v>
      </c>
    </row>
    <row r="63950" spans="6:6" x14ac:dyDescent="0.25">
      <c r="F63950" s="1">
        <v>866727114034928</v>
      </c>
    </row>
    <row r="63951" spans="6:6" x14ac:dyDescent="0.25">
      <c r="F63951" s="1">
        <v>336404226619179</v>
      </c>
    </row>
    <row r="63952" spans="6:6" x14ac:dyDescent="0.25">
      <c r="F63952" s="1">
        <v>248995307556017</v>
      </c>
    </row>
    <row r="63953" spans="6:6" x14ac:dyDescent="0.25">
      <c r="F63953" s="1">
        <v>396488411765393</v>
      </c>
    </row>
    <row r="63954" spans="6:6" x14ac:dyDescent="0.25">
      <c r="F63954" s="1">
        <v>724928687451992</v>
      </c>
    </row>
    <row r="63955" spans="6:6" x14ac:dyDescent="0.25">
      <c r="F63955" s="1">
        <v>372615848341658</v>
      </c>
    </row>
    <row r="63956" spans="6:6" x14ac:dyDescent="0.25">
      <c r="F63956" s="1">
        <v>610586100746341</v>
      </c>
    </row>
    <row r="63957" spans="6:6" x14ac:dyDescent="0.25">
      <c r="F63957" s="1">
        <v>998412828985960</v>
      </c>
    </row>
    <row r="63958" spans="6:6" x14ac:dyDescent="0.25">
      <c r="F63958" s="1">
        <v>853763031185550</v>
      </c>
    </row>
    <row r="63959" spans="6:6" x14ac:dyDescent="0.25">
      <c r="F63959" s="1">
        <v>466144955750760</v>
      </c>
    </row>
    <row r="63960" spans="6:6" x14ac:dyDescent="0.25">
      <c r="F63960" s="1">
        <v>629411700902099</v>
      </c>
    </row>
    <row r="63961" spans="6:6" x14ac:dyDescent="0.25">
      <c r="F63961" s="1">
        <v>168304972913406</v>
      </c>
    </row>
    <row r="63962" spans="6:6" x14ac:dyDescent="0.25">
      <c r="F63962" s="1">
        <v>744115265127034</v>
      </c>
    </row>
    <row r="63963" spans="6:6" x14ac:dyDescent="0.25">
      <c r="F63963" s="1">
        <v>707604908468546</v>
      </c>
    </row>
    <row r="63964" spans="6:6" x14ac:dyDescent="0.25">
      <c r="F63964" s="1">
        <v>798073487751689</v>
      </c>
    </row>
    <row r="63965" spans="6:6" x14ac:dyDescent="0.25">
      <c r="F63965" s="1">
        <v>370386366650193</v>
      </c>
    </row>
    <row r="63966" spans="6:6" x14ac:dyDescent="0.25">
      <c r="F63966" s="1">
        <v>755194217306170</v>
      </c>
    </row>
    <row r="63967" spans="6:6" x14ac:dyDescent="0.25">
      <c r="F63967" s="1">
        <v>328835404748360</v>
      </c>
    </row>
    <row r="63968" spans="6:6" x14ac:dyDescent="0.25">
      <c r="F63968" s="1">
        <v>703998320892398</v>
      </c>
    </row>
    <row r="63969" spans="6:6" x14ac:dyDescent="0.25">
      <c r="F63969" s="1">
        <v>348114357578869</v>
      </c>
    </row>
    <row r="63970" spans="6:6" x14ac:dyDescent="0.25">
      <c r="F63970" s="1">
        <v>739851291291964</v>
      </c>
    </row>
    <row r="63971" spans="6:6" x14ac:dyDescent="0.25">
      <c r="F63971" s="1">
        <v>278579127796517</v>
      </c>
    </row>
    <row r="63972" spans="6:6" x14ac:dyDescent="0.25">
      <c r="F63972" s="1">
        <v>575672023035170</v>
      </c>
    </row>
    <row r="63973" spans="6:6" x14ac:dyDescent="0.25">
      <c r="F63973" s="1">
        <v>824889844871298</v>
      </c>
    </row>
    <row r="63974" spans="6:6" x14ac:dyDescent="0.25">
      <c r="F63974" s="1">
        <v>790936160379397</v>
      </c>
    </row>
    <row r="63975" spans="6:6" x14ac:dyDescent="0.25">
      <c r="F63975" s="1">
        <v>298634106440508</v>
      </c>
    </row>
    <row r="63976" spans="6:6" x14ac:dyDescent="0.25">
      <c r="F63976" s="1">
        <v>119122805479067</v>
      </c>
    </row>
    <row r="63977" spans="6:6" x14ac:dyDescent="0.25">
      <c r="F63977" s="1">
        <v>163901954490880</v>
      </c>
    </row>
    <row r="63978" spans="6:6" x14ac:dyDescent="0.25">
      <c r="F63978" s="1">
        <v>505294030440255</v>
      </c>
    </row>
    <row r="63979" spans="6:6" x14ac:dyDescent="0.25">
      <c r="F63979" s="1">
        <v>730926515910349</v>
      </c>
    </row>
    <row r="63980" spans="6:6" x14ac:dyDescent="0.25">
      <c r="F63980" s="1">
        <v>459127008308092</v>
      </c>
    </row>
    <row r="63981" spans="6:6" x14ac:dyDescent="0.25">
      <c r="F63981" s="1">
        <v>700943069100133</v>
      </c>
    </row>
    <row r="63982" spans="6:6" x14ac:dyDescent="0.25">
      <c r="F63982" s="1">
        <v>579736748810991</v>
      </c>
    </row>
    <row r="63983" spans="6:6" x14ac:dyDescent="0.25">
      <c r="F63983" s="1">
        <v>857335495183205</v>
      </c>
    </row>
    <row r="63984" spans="6:6" x14ac:dyDescent="0.25">
      <c r="F63984" s="1">
        <v>608612549824698</v>
      </c>
    </row>
    <row r="63985" spans="6:6" x14ac:dyDescent="0.25">
      <c r="F63985" s="1">
        <v>244855298712978</v>
      </c>
    </row>
    <row r="63986" spans="6:6" x14ac:dyDescent="0.25">
      <c r="F63986" s="1">
        <v>334621761815910</v>
      </c>
    </row>
    <row r="63987" spans="6:6" x14ac:dyDescent="0.25">
      <c r="F63987" s="1">
        <v>966871261918439</v>
      </c>
    </row>
    <row r="63988" spans="6:6" x14ac:dyDescent="0.25">
      <c r="F63988" s="1">
        <v>196169552419211</v>
      </c>
    </row>
    <row r="63989" spans="6:6" x14ac:dyDescent="0.25">
      <c r="F63989" s="1">
        <v>420410015613073</v>
      </c>
    </row>
    <row r="63990" spans="6:6" x14ac:dyDescent="0.25">
      <c r="F63990" s="1">
        <v>824842496346730</v>
      </c>
    </row>
    <row r="63991" spans="6:6" x14ac:dyDescent="0.25">
      <c r="F63991" s="1">
        <v>746390076156882</v>
      </c>
    </row>
    <row r="63992" spans="6:6" x14ac:dyDescent="0.25">
      <c r="F63992" s="1">
        <v>806545164730760</v>
      </c>
    </row>
    <row r="63993" spans="6:6" x14ac:dyDescent="0.25">
      <c r="F63993" s="1">
        <v>935759484911014</v>
      </c>
    </row>
    <row r="63994" spans="6:6" x14ac:dyDescent="0.25">
      <c r="F63994" s="1">
        <v>295407432375340</v>
      </c>
    </row>
    <row r="63995" spans="6:6" x14ac:dyDescent="0.25">
      <c r="F63995" s="1">
        <v>736218676600133</v>
      </c>
    </row>
    <row r="63996" spans="6:6" x14ac:dyDescent="0.25">
      <c r="F63996" s="1">
        <v>760010845085482</v>
      </c>
    </row>
    <row r="63997" spans="6:6" x14ac:dyDescent="0.25">
      <c r="F63997" s="1">
        <v>303255632991210</v>
      </c>
    </row>
    <row r="63998" spans="6:6" x14ac:dyDescent="0.25">
      <c r="F63998" s="1">
        <v>122001975015852</v>
      </c>
    </row>
    <row r="63999" spans="6:6" x14ac:dyDescent="0.25">
      <c r="F63999" s="1">
        <v>640748351962866</v>
      </c>
    </row>
    <row r="64000" spans="6:6" x14ac:dyDescent="0.25">
      <c r="F64000" s="1">
        <v>531419299873527</v>
      </c>
    </row>
    <row r="64001" spans="6:6" x14ac:dyDescent="0.25">
      <c r="F64001" s="1">
        <v>739133760948280</v>
      </c>
    </row>
    <row r="64002" spans="6:6" x14ac:dyDescent="0.25">
      <c r="F64002" s="1">
        <v>749339401874084</v>
      </c>
    </row>
    <row r="64003" spans="6:6" x14ac:dyDescent="0.25">
      <c r="F64003" s="1">
        <v>307967956739904</v>
      </c>
    </row>
    <row r="64004" spans="6:6" x14ac:dyDescent="0.25">
      <c r="F64004" s="1">
        <v>163730716350356</v>
      </c>
    </row>
    <row r="64005" spans="6:6" x14ac:dyDescent="0.25">
      <c r="F64005" s="1">
        <v>290228838659691</v>
      </c>
    </row>
    <row r="64006" spans="6:6" x14ac:dyDescent="0.25">
      <c r="F64006" s="1">
        <v>742428153086908</v>
      </c>
    </row>
    <row r="64007" spans="6:6" x14ac:dyDescent="0.25">
      <c r="F64007" s="1">
        <v>296476240902763</v>
      </c>
    </row>
    <row r="64008" spans="6:6" x14ac:dyDescent="0.25">
      <c r="F64008" s="1">
        <v>327183108534084</v>
      </c>
    </row>
    <row r="64009" spans="6:6" x14ac:dyDescent="0.25">
      <c r="F64009" s="1">
        <v>785945908601605</v>
      </c>
    </row>
    <row r="64010" spans="6:6" x14ac:dyDescent="0.25">
      <c r="F64010" s="1">
        <v>600155420282381</v>
      </c>
    </row>
    <row r="64011" spans="6:6" x14ac:dyDescent="0.25">
      <c r="F64011" s="1">
        <v>770210021851140</v>
      </c>
    </row>
    <row r="64012" spans="6:6" x14ac:dyDescent="0.25">
      <c r="F64012" s="1">
        <v>358320994805753</v>
      </c>
    </row>
    <row r="64013" spans="6:6" x14ac:dyDescent="0.25">
      <c r="F64013" s="1">
        <v>257692387170173</v>
      </c>
    </row>
    <row r="64014" spans="6:6" x14ac:dyDescent="0.25">
      <c r="F64014" s="1">
        <v>648832234528773</v>
      </c>
    </row>
    <row r="64015" spans="6:6" x14ac:dyDescent="0.25">
      <c r="F64015" s="1">
        <v>184415665970953</v>
      </c>
    </row>
    <row r="64016" spans="6:6" x14ac:dyDescent="0.25">
      <c r="F64016" s="1">
        <v>689039405267142</v>
      </c>
    </row>
    <row r="64017" spans="6:6" x14ac:dyDescent="0.25">
      <c r="F64017" s="1">
        <v>415402617766454</v>
      </c>
    </row>
    <row r="64018" spans="6:6" x14ac:dyDescent="0.25">
      <c r="F64018" s="1">
        <v>877916130337030</v>
      </c>
    </row>
    <row r="64019" spans="6:6" x14ac:dyDescent="0.25">
      <c r="F64019" s="1">
        <v>646499827616266</v>
      </c>
    </row>
    <row r="64020" spans="6:6" x14ac:dyDescent="0.25">
      <c r="F64020" s="1">
        <v>134083069794379</v>
      </c>
    </row>
    <row r="64021" spans="6:6" x14ac:dyDescent="0.25">
      <c r="F64021" s="1">
        <v>543627560639316</v>
      </c>
    </row>
    <row r="64022" spans="6:6" x14ac:dyDescent="0.25">
      <c r="F64022" s="1">
        <v>791737029042100</v>
      </c>
    </row>
    <row r="64023" spans="6:6" x14ac:dyDescent="0.25">
      <c r="F64023" s="1">
        <v>839053324135064</v>
      </c>
    </row>
    <row r="64024" spans="6:6" x14ac:dyDescent="0.25">
      <c r="F64024" s="1">
        <v>213526098191861</v>
      </c>
    </row>
    <row r="64025" spans="6:6" x14ac:dyDescent="0.25">
      <c r="F64025" s="1">
        <v>508494819296850</v>
      </c>
    </row>
    <row r="64026" spans="6:6" x14ac:dyDescent="0.25">
      <c r="F64026" s="1">
        <v>943668685701288</v>
      </c>
    </row>
    <row r="64027" spans="6:6" x14ac:dyDescent="0.25">
      <c r="F64027" s="1">
        <v>240859600418334</v>
      </c>
    </row>
    <row r="64028" spans="6:6" x14ac:dyDescent="0.25">
      <c r="F64028" s="1">
        <v>369417195711330</v>
      </c>
    </row>
    <row r="64029" spans="6:6" x14ac:dyDescent="0.25">
      <c r="F64029" s="1">
        <v>745197745683389</v>
      </c>
    </row>
    <row r="64030" spans="6:6" x14ac:dyDescent="0.25">
      <c r="F64030" s="1">
        <v>151577062843448</v>
      </c>
    </row>
    <row r="64031" spans="6:6" x14ac:dyDescent="0.25">
      <c r="F64031" s="1">
        <v>344821511905729</v>
      </c>
    </row>
    <row r="64032" spans="6:6" x14ac:dyDescent="0.25">
      <c r="F64032" s="1">
        <v>855420167976820</v>
      </c>
    </row>
    <row r="64033" spans="6:6" x14ac:dyDescent="0.25">
      <c r="F64033" s="1">
        <v>116058432608742</v>
      </c>
    </row>
    <row r="64034" spans="6:6" x14ac:dyDescent="0.25">
      <c r="F64034" s="1">
        <v>526726686156239</v>
      </c>
    </row>
    <row r="64035" spans="6:6" x14ac:dyDescent="0.25">
      <c r="F64035" s="1">
        <v>808029121670994</v>
      </c>
    </row>
    <row r="64036" spans="6:6" x14ac:dyDescent="0.25">
      <c r="F64036" s="1">
        <v>613301683703588</v>
      </c>
    </row>
    <row r="64037" spans="6:6" x14ac:dyDescent="0.25">
      <c r="F64037" s="1">
        <v>774420659427040</v>
      </c>
    </row>
    <row r="64038" spans="6:6" x14ac:dyDescent="0.25">
      <c r="F64038" s="1">
        <v>174557130914636</v>
      </c>
    </row>
    <row r="64039" spans="6:6" x14ac:dyDescent="0.25">
      <c r="F64039" s="1">
        <v>711541486944801</v>
      </c>
    </row>
    <row r="64040" spans="6:6" x14ac:dyDescent="0.25">
      <c r="F64040" s="1">
        <v>672314375909659</v>
      </c>
    </row>
    <row r="64041" spans="6:6" x14ac:dyDescent="0.25">
      <c r="F64041" s="1">
        <v>585855877401724</v>
      </c>
    </row>
    <row r="64042" spans="6:6" x14ac:dyDescent="0.25">
      <c r="F64042" s="1">
        <v>924438462833221</v>
      </c>
    </row>
    <row r="64043" spans="6:6" x14ac:dyDescent="0.25">
      <c r="F64043" s="1">
        <v>797049766575711</v>
      </c>
    </row>
    <row r="64044" spans="6:6" x14ac:dyDescent="0.25">
      <c r="F64044" s="1">
        <v>749932181265552</v>
      </c>
    </row>
    <row r="64045" spans="6:6" x14ac:dyDescent="0.25">
      <c r="F64045" s="1">
        <v>830664116488630</v>
      </c>
    </row>
    <row r="64046" spans="6:6" x14ac:dyDescent="0.25">
      <c r="F64046" s="1">
        <v>910472712692324</v>
      </c>
    </row>
    <row r="64047" spans="6:6" x14ac:dyDescent="0.25">
      <c r="F64047" s="1">
        <v>307129419506228</v>
      </c>
    </row>
    <row r="64048" spans="6:6" x14ac:dyDescent="0.25">
      <c r="F64048" s="1">
        <v>800359830944253</v>
      </c>
    </row>
    <row r="64049" spans="6:6" x14ac:dyDescent="0.25">
      <c r="F64049" s="1">
        <v>307663021032999</v>
      </c>
    </row>
    <row r="64050" spans="6:6" x14ac:dyDescent="0.25">
      <c r="F64050" s="1">
        <v>386115392121308</v>
      </c>
    </row>
    <row r="64051" spans="6:6" x14ac:dyDescent="0.25">
      <c r="F64051" s="1">
        <v>201250527972558</v>
      </c>
    </row>
    <row r="64052" spans="6:6" x14ac:dyDescent="0.25">
      <c r="F64052" s="1">
        <v>555234913256249</v>
      </c>
    </row>
    <row r="64053" spans="6:6" x14ac:dyDescent="0.25">
      <c r="F64053" s="1">
        <v>680674503130932</v>
      </c>
    </row>
    <row r="64054" spans="6:6" x14ac:dyDescent="0.25">
      <c r="F64054" s="1">
        <v>399791228772760</v>
      </c>
    </row>
    <row r="64055" spans="6:6" x14ac:dyDescent="0.25">
      <c r="F64055" s="1">
        <v>454751271991340</v>
      </c>
    </row>
    <row r="64056" spans="6:6" x14ac:dyDescent="0.25">
      <c r="F64056" s="1">
        <v>558714069353903</v>
      </c>
    </row>
    <row r="64057" spans="6:6" x14ac:dyDescent="0.25">
      <c r="F64057" s="1">
        <v>736110391520826</v>
      </c>
    </row>
    <row r="64058" spans="6:6" x14ac:dyDescent="0.25">
      <c r="F64058" s="1">
        <v>527412837261856</v>
      </c>
    </row>
    <row r="64059" spans="6:6" x14ac:dyDescent="0.25">
      <c r="F64059" s="1">
        <v>522371933223507</v>
      </c>
    </row>
    <row r="64060" spans="6:6" x14ac:dyDescent="0.25">
      <c r="F64060" s="1">
        <v>756478569721612</v>
      </c>
    </row>
    <row r="64061" spans="6:6" x14ac:dyDescent="0.25">
      <c r="F64061" s="1">
        <v>142760559992049</v>
      </c>
    </row>
    <row r="64062" spans="6:6" x14ac:dyDescent="0.25">
      <c r="F64062" s="1">
        <v>903362735813403</v>
      </c>
    </row>
    <row r="64063" spans="6:6" x14ac:dyDescent="0.25">
      <c r="F64063" s="1">
        <v>973380916186542</v>
      </c>
    </row>
    <row r="64064" spans="6:6" x14ac:dyDescent="0.25">
      <c r="F64064" s="1">
        <v>635445686249988</v>
      </c>
    </row>
    <row r="64065" spans="6:6" x14ac:dyDescent="0.25">
      <c r="F64065" s="1">
        <v>146895821634112</v>
      </c>
    </row>
    <row r="64066" spans="6:6" x14ac:dyDescent="0.25">
      <c r="F64066" s="1">
        <v>601949437374848</v>
      </c>
    </row>
    <row r="64067" spans="6:6" x14ac:dyDescent="0.25">
      <c r="F64067" s="1">
        <v>902372723354348</v>
      </c>
    </row>
    <row r="64068" spans="6:6" x14ac:dyDescent="0.25">
      <c r="F64068" s="1">
        <v>641577346608151</v>
      </c>
    </row>
    <row r="64069" spans="6:6" x14ac:dyDescent="0.25">
      <c r="F64069" s="1">
        <v>235838454803348</v>
      </c>
    </row>
    <row r="64070" spans="6:6" x14ac:dyDescent="0.25">
      <c r="F64070" s="1">
        <v>832457516840190</v>
      </c>
    </row>
    <row r="64071" spans="6:6" x14ac:dyDescent="0.25">
      <c r="F64071" s="1">
        <v>933987056526158</v>
      </c>
    </row>
    <row r="64072" spans="6:6" x14ac:dyDescent="0.25">
      <c r="F64072" s="1">
        <v>636075324038976</v>
      </c>
    </row>
    <row r="64073" spans="6:6" x14ac:dyDescent="0.25">
      <c r="F64073" s="1">
        <v>800023565883226</v>
      </c>
    </row>
    <row r="64074" spans="6:6" x14ac:dyDescent="0.25">
      <c r="F64074" s="1">
        <v>499602111606716</v>
      </c>
    </row>
    <row r="64075" spans="6:6" x14ac:dyDescent="0.25">
      <c r="F64075" s="1">
        <v>287410879673734</v>
      </c>
    </row>
    <row r="64076" spans="6:6" x14ac:dyDescent="0.25">
      <c r="F64076" s="1">
        <v>314342718466585</v>
      </c>
    </row>
    <row r="64077" spans="6:6" x14ac:dyDescent="0.25">
      <c r="F64077" s="1">
        <v>743191738249961</v>
      </c>
    </row>
    <row r="64078" spans="6:6" x14ac:dyDescent="0.25">
      <c r="F64078" s="1">
        <v>237811418148115</v>
      </c>
    </row>
    <row r="64079" spans="6:6" x14ac:dyDescent="0.25">
      <c r="F64079" s="1">
        <v>945039737659737</v>
      </c>
    </row>
    <row r="64080" spans="6:6" x14ac:dyDescent="0.25">
      <c r="F64080" s="1">
        <v>841204107557720</v>
      </c>
    </row>
    <row r="64081" spans="6:6" x14ac:dyDescent="0.25">
      <c r="F64081" s="1">
        <v>318696878449181</v>
      </c>
    </row>
    <row r="64082" spans="6:6" x14ac:dyDescent="0.25">
      <c r="F64082" s="1">
        <v>962493001933405</v>
      </c>
    </row>
    <row r="64083" spans="6:6" x14ac:dyDescent="0.25">
      <c r="F64083" s="1">
        <v>687777983254168</v>
      </c>
    </row>
    <row r="64084" spans="6:6" x14ac:dyDescent="0.25">
      <c r="F64084" s="1">
        <v>672965207379435</v>
      </c>
    </row>
    <row r="64085" spans="6:6" x14ac:dyDescent="0.25">
      <c r="F64085" s="1">
        <v>586735538748299</v>
      </c>
    </row>
    <row r="64086" spans="6:6" x14ac:dyDescent="0.25">
      <c r="F64086" s="1">
        <v>132330945888127</v>
      </c>
    </row>
    <row r="64087" spans="6:6" x14ac:dyDescent="0.25">
      <c r="F64087" s="1">
        <v>190397776436247</v>
      </c>
    </row>
    <row r="64088" spans="6:6" x14ac:dyDescent="0.25">
      <c r="F64088" s="1">
        <v>380075800044187</v>
      </c>
    </row>
    <row r="64089" spans="6:6" x14ac:dyDescent="0.25">
      <c r="F64089" s="1">
        <v>470990601135899</v>
      </c>
    </row>
    <row r="64090" spans="6:6" x14ac:dyDescent="0.25">
      <c r="F64090" s="1">
        <v>504926989695940</v>
      </c>
    </row>
    <row r="64091" spans="6:6" x14ac:dyDescent="0.25">
      <c r="F64091" s="1">
        <v>896250082913349</v>
      </c>
    </row>
    <row r="64092" spans="6:6" x14ac:dyDescent="0.25">
      <c r="F64092" s="1">
        <v>976295754298151</v>
      </c>
    </row>
    <row r="64093" spans="6:6" x14ac:dyDescent="0.25">
      <c r="F64093" s="1">
        <v>124308319730745</v>
      </c>
    </row>
    <row r="64094" spans="6:6" x14ac:dyDescent="0.25">
      <c r="F64094" s="1">
        <v>534738947930278</v>
      </c>
    </row>
    <row r="64095" spans="6:6" x14ac:dyDescent="0.25">
      <c r="F64095" s="1">
        <v>406880045203743</v>
      </c>
    </row>
    <row r="64096" spans="6:6" x14ac:dyDescent="0.25">
      <c r="F64096" s="1">
        <v>480579068077249</v>
      </c>
    </row>
    <row r="64097" spans="6:6" x14ac:dyDescent="0.25">
      <c r="F64097" s="1">
        <v>474574591407207</v>
      </c>
    </row>
    <row r="64098" spans="6:6" x14ac:dyDescent="0.25">
      <c r="F64098" s="1">
        <v>875677660311483</v>
      </c>
    </row>
    <row r="64099" spans="6:6" x14ac:dyDescent="0.25">
      <c r="F64099" s="1">
        <v>384201663298613</v>
      </c>
    </row>
    <row r="64100" spans="6:6" x14ac:dyDescent="0.25">
      <c r="F64100" s="1">
        <v>143601369780147</v>
      </c>
    </row>
    <row r="64101" spans="6:6" x14ac:dyDescent="0.25">
      <c r="F64101" s="1">
        <v>102895234998957</v>
      </c>
    </row>
    <row r="64102" spans="6:6" x14ac:dyDescent="0.25">
      <c r="F64102" s="1">
        <v>737610935416552</v>
      </c>
    </row>
    <row r="64103" spans="6:6" x14ac:dyDescent="0.25">
      <c r="F64103" s="1">
        <v>689521934579305</v>
      </c>
    </row>
    <row r="64104" spans="6:6" x14ac:dyDescent="0.25">
      <c r="F64104" s="1">
        <v>546736176036224</v>
      </c>
    </row>
    <row r="64105" spans="6:6" x14ac:dyDescent="0.25">
      <c r="F64105" s="1">
        <v>887315425634902</v>
      </c>
    </row>
    <row r="64106" spans="6:6" x14ac:dyDescent="0.25">
      <c r="F64106" s="1">
        <v>652697509234830</v>
      </c>
    </row>
    <row r="64107" spans="6:6" x14ac:dyDescent="0.25">
      <c r="F64107" s="1">
        <v>629214772610103</v>
      </c>
    </row>
    <row r="64108" spans="6:6" x14ac:dyDescent="0.25">
      <c r="F64108" s="1">
        <v>270423501324411</v>
      </c>
    </row>
    <row r="64109" spans="6:6" x14ac:dyDescent="0.25">
      <c r="F64109" s="1">
        <v>420515555553480</v>
      </c>
    </row>
    <row r="64110" spans="6:6" x14ac:dyDescent="0.25">
      <c r="F64110" s="1">
        <v>903363344776595</v>
      </c>
    </row>
    <row r="64111" spans="6:6" x14ac:dyDescent="0.25">
      <c r="F64111" s="1">
        <v>487343066553897</v>
      </c>
    </row>
    <row r="64112" spans="6:6" x14ac:dyDescent="0.25">
      <c r="F64112" s="1">
        <v>672458922270499</v>
      </c>
    </row>
    <row r="64113" spans="6:6" x14ac:dyDescent="0.25">
      <c r="F64113" s="1">
        <v>578922290492291</v>
      </c>
    </row>
    <row r="64114" spans="6:6" x14ac:dyDescent="0.25">
      <c r="F64114" s="1">
        <v>709175201115098</v>
      </c>
    </row>
    <row r="64115" spans="6:6" x14ac:dyDescent="0.25">
      <c r="F64115" s="1">
        <v>752182615188230</v>
      </c>
    </row>
    <row r="64116" spans="6:6" x14ac:dyDescent="0.25">
      <c r="F64116" s="1">
        <v>208582471984963</v>
      </c>
    </row>
    <row r="64117" spans="6:6" x14ac:dyDescent="0.25">
      <c r="F64117" s="1">
        <v>503229360692058</v>
      </c>
    </row>
    <row r="64118" spans="6:6" x14ac:dyDescent="0.25">
      <c r="F64118" s="1">
        <v>916268063089933</v>
      </c>
    </row>
    <row r="64119" spans="6:6" x14ac:dyDescent="0.25">
      <c r="F64119" s="1">
        <v>642213635519411</v>
      </c>
    </row>
    <row r="64120" spans="6:6" x14ac:dyDescent="0.25">
      <c r="F64120" s="1">
        <v>859547982662773</v>
      </c>
    </row>
    <row r="64121" spans="6:6" x14ac:dyDescent="0.25">
      <c r="F64121" s="1">
        <v>522817360195963</v>
      </c>
    </row>
    <row r="64122" spans="6:6" x14ac:dyDescent="0.25">
      <c r="F64122" s="1">
        <v>190976507698011</v>
      </c>
    </row>
    <row r="64123" spans="6:6" x14ac:dyDescent="0.25">
      <c r="F64123" s="1">
        <v>266772678509886</v>
      </c>
    </row>
    <row r="64124" spans="6:6" x14ac:dyDescent="0.25">
      <c r="F64124" s="1">
        <v>581197287689404</v>
      </c>
    </row>
    <row r="64125" spans="6:6" x14ac:dyDescent="0.25">
      <c r="F64125" s="1">
        <v>820245614346194</v>
      </c>
    </row>
    <row r="64126" spans="6:6" x14ac:dyDescent="0.25">
      <c r="F64126" s="1">
        <v>924824379843429</v>
      </c>
    </row>
    <row r="64127" spans="6:6" x14ac:dyDescent="0.25">
      <c r="F64127" s="1">
        <v>981051381824158</v>
      </c>
    </row>
    <row r="64128" spans="6:6" x14ac:dyDescent="0.25">
      <c r="F64128" s="1">
        <v>314153023585270</v>
      </c>
    </row>
    <row r="64129" spans="6:6" x14ac:dyDescent="0.25">
      <c r="F64129" s="1">
        <v>469849475861542</v>
      </c>
    </row>
    <row r="64130" spans="6:6" x14ac:dyDescent="0.25">
      <c r="F64130" s="1">
        <v>424091854607313</v>
      </c>
    </row>
    <row r="64131" spans="6:6" x14ac:dyDescent="0.25">
      <c r="F64131" s="1">
        <v>331070613348757</v>
      </c>
    </row>
    <row r="64132" spans="6:6" x14ac:dyDescent="0.25">
      <c r="F64132" s="1">
        <v>568732888700193</v>
      </c>
    </row>
    <row r="64133" spans="6:6" x14ac:dyDescent="0.25">
      <c r="F64133" s="1">
        <v>282751913551938</v>
      </c>
    </row>
    <row r="64134" spans="6:6" x14ac:dyDescent="0.25">
      <c r="F64134" s="1">
        <v>326502079066631</v>
      </c>
    </row>
    <row r="64135" spans="6:6" x14ac:dyDescent="0.25">
      <c r="F64135" s="1">
        <v>575086368192806</v>
      </c>
    </row>
    <row r="64136" spans="6:6" x14ac:dyDescent="0.25">
      <c r="F64136" s="1">
        <v>595009844610555</v>
      </c>
    </row>
    <row r="64137" spans="6:6" x14ac:dyDescent="0.25">
      <c r="F64137" s="1">
        <v>629428451670325</v>
      </c>
    </row>
    <row r="64138" spans="6:6" x14ac:dyDescent="0.25">
      <c r="F64138" s="1">
        <v>166858947356574</v>
      </c>
    </row>
    <row r="64139" spans="6:6" x14ac:dyDescent="0.25">
      <c r="F64139" s="1">
        <v>627078315275469</v>
      </c>
    </row>
    <row r="64140" spans="6:6" x14ac:dyDescent="0.25">
      <c r="F64140" s="1">
        <v>673275607582041</v>
      </c>
    </row>
    <row r="64141" spans="6:6" x14ac:dyDescent="0.25">
      <c r="F64141" s="1">
        <v>258993883959662</v>
      </c>
    </row>
    <row r="64142" spans="6:6" x14ac:dyDescent="0.25">
      <c r="F64142" s="1">
        <v>428550041482745</v>
      </c>
    </row>
    <row r="64143" spans="6:6" x14ac:dyDescent="0.25">
      <c r="F64143" s="1">
        <v>175465028531365</v>
      </c>
    </row>
    <row r="64144" spans="6:6" x14ac:dyDescent="0.25">
      <c r="F64144" s="1">
        <v>920578157865069</v>
      </c>
    </row>
    <row r="64145" spans="6:6" x14ac:dyDescent="0.25">
      <c r="F64145" s="1">
        <v>558738957775064</v>
      </c>
    </row>
    <row r="64146" spans="6:6" x14ac:dyDescent="0.25">
      <c r="F64146" s="1">
        <v>961668861882823</v>
      </c>
    </row>
    <row r="64147" spans="6:6" x14ac:dyDescent="0.25">
      <c r="F64147" s="1">
        <v>326978633741225</v>
      </c>
    </row>
    <row r="64148" spans="6:6" x14ac:dyDescent="0.25">
      <c r="F64148" s="1">
        <v>285124988671684</v>
      </c>
    </row>
    <row r="64149" spans="6:6" x14ac:dyDescent="0.25">
      <c r="F64149" s="1">
        <v>286498337372133</v>
      </c>
    </row>
    <row r="64150" spans="6:6" x14ac:dyDescent="0.25">
      <c r="F64150" s="1">
        <v>244962806787425</v>
      </c>
    </row>
    <row r="64151" spans="6:6" x14ac:dyDescent="0.25">
      <c r="F64151" s="1">
        <v>226225670404124</v>
      </c>
    </row>
    <row r="64152" spans="6:6" x14ac:dyDescent="0.25">
      <c r="F64152" s="1">
        <v>950692498563153</v>
      </c>
    </row>
    <row r="64153" spans="6:6" x14ac:dyDescent="0.25">
      <c r="F64153" s="1">
        <v>405977267923031</v>
      </c>
    </row>
    <row r="64154" spans="6:6" x14ac:dyDescent="0.25">
      <c r="F64154" s="1">
        <v>337247622575088</v>
      </c>
    </row>
    <row r="64155" spans="6:6" x14ac:dyDescent="0.25">
      <c r="F64155" s="1">
        <v>173902392671366</v>
      </c>
    </row>
    <row r="64156" spans="6:6" x14ac:dyDescent="0.25">
      <c r="F64156" s="1">
        <v>332051348747590</v>
      </c>
    </row>
    <row r="64157" spans="6:6" x14ac:dyDescent="0.25">
      <c r="F64157" s="1">
        <v>713151675112023</v>
      </c>
    </row>
    <row r="64158" spans="6:6" x14ac:dyDescent="0.25">
      <c r="F64158" s="1">
        <v>139291124175067</v>
      </c>
    </row>
    <row r="64159" spans="6:6" x14ac:dyDescent="0.25">
      <c r="F64159" s="1">
        <v>733833154451549</v>
      </c>
    </row>
    <row r="64160" spans="6:6" x14ac:dyDescent="0.25">
      <c r="F64160" s="1">
        <v>695015112586602</v>
      </c>
    </row>
    <row r="64161" spans="6:6" x14ac:dyDescent="0.25">
      <c r="F64161" s="1">
        <v>204347045369063</v>
      </c>
    </row>
    <row r="64162" spans="6:6" x14ac:dyDescent="0.25">
      <c r="F64162" s="1">
        <v>827286956968784</v>
      </c>
    </row>
    <row r="64163" spans="6:6" x14ac:dyDescent="0.25">
      <c r="F64163" s="1">
        <v>574099734571257</v>
      </c>
    </row>
    <row r="64164" spans="6:6" x14ac:dyDescent="0.25">
      <c r="F64164" s="1">
        <v>382935339713957</v>
      </c>
    </row>
    <row r="64165" spans="6:6" x14ac:dyDescent="0.25">
      <c r="F64165" s="1">
        <v>754544953563507</v>
      </c>
    </row>
    <row r="64166" spans="6:6" x14ac:dyDescent="0.25">
      <c r="F64166" s="1">
        <v>278625929012643</v>
      </c>
    </row>
    <row r="64167" spans="6:6" x14ac:dyDescent="0.25">
      <c r="F64167" s="1">
        <v>314679541725925</v>
      </c>
    </row>
    <row r="64168" spans="6:6" x14ac:dyDescent="0.25">
      <c r="F64168" s="1">
        <v>297147847849855</v>
      </c>
    </row>
    <row r="64169" spans="6:6" x14ac:dyDescent="0.25">
      <c r="F64169" s="1">
        <v>817320451154430</v>
      </c>
    </row>
    <row r="64170" spans="6:6" x14ac:dyDescent="0.25">
      <c r="F64170" s="1">
        <v>603188178390664</v>
      </c>
    </row>
    <row r="64171" spans="6:6" x14ac:dyDescent="0.25">
      <c r="F64171" s="1">
        <v>696576090350328</v>
      </c>
    </row>
    <row r="64172" spans="6:6" x14ac:dyDescent="0.25">
      <c r="F64172" s="1">
        <v>460209678041003</v>
      </c>
    </row>
    <row r="64173" spans="6:6" x14ac:dyDescent="0.25">
      <c r="F64173" s="1">
        <v>192505445848072</v>
      </c>
    </row>
    <row r="64174" spans="6:6" x14ac:dyDescent="0.25">
      <c r="F64174" s="1">
        <v>837660524948373</v>
      </c>
    </row>
    <row r="64175" spans="6:6" x14ac:dyDescent="0.25">
      <c r="F64175" s="1">
        <v>339870666044237</v>
      </c>
    </row>
    <row r="64176" spans="6:6" x14ac:dyDescent="0.25">
      <c r="F64176" s="1">
        <v>653404477280959</v>
      </c>
    </row>
    <row r="64177" spans="6:6" x14ac:dyDescent="0.25">
      <c r="F64177" s="1">
        <v>596311980157686</v>
      </c>
    </row>
    <row r="64178" spans="6:6" x14ac:dyDescent="0.25">
      <c r="F64178" s="1">
        <v>510149684426179</v>
      </c>
    </row>
    <row r="64179" spans="6:6" x14ac:dyDescent="0.25">
      <c r="F64179" s="1">
        <v>665274119659204</v>
      </c>
    </row>
    <row r="64180" spans="6:6" x14ac:dyDescent="0.25">
      <c r="F64180" s="1">
        <v>717422754668794</v>
      </c>
    </row>
    <row r="64181" spans="6:6" x14ac:dyDescent="0.25">
      <c r="F64181" s="1">
        <v>772032049564396</v>
      </c>
    </row>
    <row r="64182" spans="6:6" x14ac:dyDescent="0.25">
      <c r="F64182" s="1">
        <v>905100478548328</v>
      </c>
    </row>
    <row r="64183" spans="6:6" x14ac:dyDescent="0.25">
      <c r="F64183" s="1">
        <v>331849674907050</v>
      </c>
    </row>
    <row r="64184" spans="6:6" x14ac:dyDescent="0.25">
      <c r="F64184" s="1">
        <v>299007782546671</v>
      </c>
    </row>
    <row r="64185" spans="6:6" x14ac:dyDescent="0.25">
      <c r="F64185" s="1">
        <v>822426439615404</v>
      </c>
    </row>
    <row r="64186" spans="6:6" x14ac:dyDescent="0.25">
      <c r="F64186" s="1">
        <v>940652894547018</v>
      </c>
    </row>
    <row r="64187" spans="6:6" x14ac:dyDescent="0.25">
      <c r="F64187" s="1">
        <v>398690514979871</v>
      </c>
    </row>
    <row r="64188" spans="6:6" x14ac:dyDescent="0.25">
      <c r="F64188" s="1">
        <v>111665938654818</v>
      </c>
    </row>
    <row r="64189" spans="6:6" x14ac:dyDescent="0.25">
      <c r="F64189" s="1">
        <v>367977972987718</v>
      </c>
    </row>
    <row r="64190" spans="6:6" x14ac:dyDescent="0.25">
      <c r="F64190" s="1">
        <v>388652144325908</v>
      </c>
    </row>
    <row r="64191" spans="6:6" x14ac:dyDescent="0.25">
      <c r="F64191" s="1">
        <v>475758869565184</v>
      </c>
    </row>
    <row r="64192" spans="6:6" x14ac:dyDescent="0.25">
      <c r="F64192" s="1">
        <v>930220396316766</v>
      </c>
    </row>
    <row r="64193" spans="6:6" x14ac:dyDescent="0.25">
      <c r="F64193" s="1">
        <v>310135652966764</v>
      </c>
    </row>
    <row r="64194" spans="6:6" x14ac:dyDescent="0.25">
      <c r="F64194" s="1">
        <v>804191935078122</v>
      </c>
    </row>
    <row r="64195" spans="6:6" x14ac:dyDescent="0.25">
      <c r="F64195" s="1">
        <v>688552595410167</v>
      </c>
    </row>
    <row r="64196" spans="6:6" x14ac:dyDescent="0.25">
      <c r="F64196" s="1">
        <v>847087385772107</v>
      </c>
    </row>
    <row r="64197" spans="6:6" x14ac:dyDescent="0.25">
      <c r="F64197" s="1">
        <v>926145586482109</v>
      </c>
    </row>
    <row r="64198" spans="6:6" x14ac:dyDescent="0.25">
      <c r="F64198" s="1">
        <v>204247146039966</v>
      </c>
    </row>
    <row r="64199" spans="6:6" x14ac:dyDescent="0.25">
      <c r="F64199" s="1">
        <v>964431592891482</v>
      </c>
    </row>
    <row r="64200" spans="6:6" x14ac:dyDescent="0.25">
      <c r="F64200" s="1">
        <v>817961401797935</v>
      </c>
    </row>
    <row r="64201" spans="6:6" x14ac:dyDescent="0.25">
      <c r="F64201" s="1">
        <v>988801324401175</v>
      </c>
    </row>
    <row r="64202" spans="6:6" x14ac:dyDescent="0.25">
      <c r="F64202" s="1">
        <v>392889740865018</v>
      </c>
    </row>
    <row r="64203" spans="6:6" x14ac:dyDescent="0.25">
      <c r="F64203" s="1">
        <v>329474224909841</v>
      </c>
    </row>
    <row r="64204" spans="6:6" x14ac:dyDescent="0.25">
      <c r="F64204" s="1">
        <v>811176224035819</v>
      </c>
    </row>
    <row r="64205" spans="6:6" x14ac:dyDescent="0.25">
      <c r="F64205" s="1">
        <v>269522797507641</v>
      </c>
    </row>
    <row r="64206" spans="6:6" x14ac:dyDescent="0.25">
      <c r="F64206" s="1">
        <v>117889447199906</v>
      </c>
    </row>
    <row r="64207" spans="6:6" x14ac:dyDescent="0.25">
      <c r="F64207" s="1">
        <v>634693228502739</v>
      </c>
    </row>
    <row r="64208" spans="6:6" x14ac:dyDescent="0.25">
      <c r="F64208" s="1">
        <v>617827951897093</v>
      </c>
    </row>
    <row r="64209" spans="6:6" x14ac:dyDescent="0.25">
      <c r="F64209" s="1">
        <v>524977467143126</v>
      </c>
    </row>
    <row r="64210" spans="6:6" x14ac:dyDescent="0.25">
      <c r="F64210" s="1">
        <v>985645885535681</v>
      </c>
    </row>
    <row r="64211" spans="6:6" x14ac:dyDescent="0.25">
      <c r="F64211" s="1">
        <v>410587142827080</v>
      </c>
    </row>
    <row r="64212" spans="6:6" x14ac:dyDescent="0.25">
      <c r="F64212" s="1">
        <v>395881836077461</v>
      </c>
    </row>
    <row r="64213" spans="6:6" x14ac:dyDescent="0.25">
      <c r="F64213" s="1">
        <v>706026698969521</v>
      </c>
    </row>
    <row r="64214" spans="6:6" x14ac:dyDescent="0.25">
      <c r="F64214" s="1">
        <v>652419432032438</v>
      </c>
    </row>
    <row r="64215" spans="6:6" x14ac:dyDescent="0.25">
      <c r="F64215" s="1">
        <v>121688310740085</v>
      </c>
    </row>
    <row r="64216" spans="6:6" x14ac:dyDescent="0.25">
      <c r="F64216" s="1">
        <v>240828133246462</v>
      </c>
    </row>
    <row r="64217" spans="6:6" x14ac:dyDescent="0.25">
      <c r="F64217" s="1">
        <v>839470745315975</v>
      </c>
    </row>
    <row r="64218" spans="6:6" x14ac:dyDescent="0.25">
      <c r="F64218" s="1">
        <v>813681734839728</v>
      </c>
    </row>
    <row r="64219" spans="6:6" x14ac:dyDescent="0.25">
      <c r="F64219" s="1">
        <v>575352393834824</v>
      </c>
    </row>
    <row r="64220" spans="6:6" x14ac:dyDescent="0.25">
      <c r="F64220" s="1">
        <v>949708835832615</v>
      </c>
    </row>
    <row r="64221" spans="6:6" x14ac:dyDescent="0.25">
      <c r="F64221" s="1">
        <v>912537063369861</v>
      </c>
    </row>
    <row r="64222" spans="6:6" x14ac:dyDescent="0.25">
      <c r="F64222" s="1">
        <v>228683689032854</v>
      </c>
    </row>
    <row r="64223" spans="6:6" x14ac:dyDescent="0.25">
      <c r="F64223" s="1">
        <v>380038889318714</v>
      </c>
    </row>
    <row r="64224" spans="6:6" x14ac:dyDescent="0.25">
      <c r="F64224" s="1">
        <v>975298448264131</v>
      </c>
    </row>
    <row r="64225" spans="6:6" x14ac:dyDescent="0.25">
      <c r="F64225" s="1">
        <v>188851936094713</v>
      </c>
    </row>
    <row r="64226" spans="6:6" x14ac:dyDescent="0.25">
      <c r="F64226" s="1">
        <v>628727759608459</v>
      </c>
    </row>
    <row r="64227" spans="6:6" x14ac:dyDescent="0.25">
      <c r="F64227" s="1">
        <v>409923984688476</v>
      </c>
    </row>
    <row r="64228" spans="6:6" x14ac:dyDescent="0.25">
      <c r="F64228" s="1">
        <v>218026011439737</v>
      </c>
    </row>
    <row r="64229" spans="6:6" x14ac:dyDescent="0.25">
      <c r="F64229" s="1">
        <v>175637722125656</v>
      </c>
    </row>
    <row r="64230" spans="6:6" x14ac:dyDescent="0.25">
      <c r="F64230" s="1">
        <v>111870574539508</v>
      </c>
    </row>
    <row r="64231" spans="6:6" x14ac:dyDescent="0.25">
      <c r="F64231" s="1">
        <v>393929748944104</v>
      </c>
    </row>
    <row r="64232" spans="6:6" x14ac:dyDescent="0.25">
      <c r="F64232" s="1">
        <v>363509135442387</v>
      </c>
    </row>
    <row r="64233" spans="6:6" x14ac:dyDescent="0.25">
      <c r="F64233" s="1">
        <v>240643440122418</v>
      </c>
    </row>
    <row r="64234" spans="6:6" x14ac:dyDescent="0.25">
      <c r="F64234" s="1">
        <v>894059698849988</v>
      </c>
    </row>
    <row r="64235" spans="6:6" x14ac:dyDescent="0.25">
      <c r="F64235" s="1">
        <v>217058754351377</v>
      </c>
    </row>
    <row r="64236" spans="6:6" x14ac:dyDescent="0.25">
      <c r="F64236" s="1">
        <v>647551354317579</v>
      </c>
    </row>
    <row r="64237" spans="6:6" x14ac:dyDescent="0.25">
      <c r="F64237" s="1">
        <v>312786326301477</v>
      </c>
    </row>
    <row r="64238" spans="6:6" x14ac:dyDescent="0.25">
      <c r="F64238" s="1">
        <v>137561035049547</v>
      </c>
    </row>
    <row r="64239" spans="6:6" x14ac:dyDescent="0.25">
      <c r="F64239" s="1">
        <v>991538047786491</v>
      </c>
    </row>
    <row r="64240" spans="6:6" x14ac:dyDescent="0.25">
      <c r="F64240" s="1">
        <v>476105297436407</v>
      </c>
    </row>
    <row r="64241" spans="6:6" x14ac:dyDescent="0.25">
      <c r="F64241" s="1">
        <v>685446601975762</v>
      </c>
    </row>
    <row r="64242" spans="6:6" x14ac:dyDescent="0.25">
      <c r="F64242" s="1">
        <v>613166323391473</v>
      </c>
    </row>
    <row r="64243" spans="6:6" x14ac:dyDescent="0.25">
      <c r="F64243" s="1">
        <v>543239912936338</v>
      </c>
    </row>
    <row r="64244" spans="6:6" x14ac:dyDescent="0.25">
      <c r="F64244" s="1">
        <v>262029421460574</v>
      </c>
    </row>
    <row r="64245" spans="6:6" x14ac:dyDescent="0.25">
      <c r="F64245" s="1">
        <v>150754843849558</v>
      </c>
    </row>
    <row r="64246" spans="6:6" x14ac:dyDescent="0.25">
      <c r="F64246" s="1">
        <v>111982151086979</v>
      </c>
    </row>
    <row r="64247" spans="6:6" x14ac:dyDescent="0.25">
      <c r="F64247" s="1">
        <v>938852443845320</v>
      </c>
    </row>
    <row r="64248" spans="6:6" x14ac:dyDescent="0.25">
      <c r="F64248" s="1">
        <v>186909072472978</v>
      </c>
    </row>
    <row r="64249" spans="6:6" x14ac:dyDescent="0.25">
      <c r="F64249" s="1">
        <v>656087624008252</v>
      </c>
    </row>
    <row r="64250" spans="6:6" x14ac:dyDescent="0.25">
      <c r="F64250" s="1">
        <v>553056744246605</v>
      </c>
    </row>
    <row r="64251" spans="6:6" x14ac:dyDescent="0.25">
      <c r="F64251" s="1">
        <v>718953377989592</v>
      </c>
    </row>
    <row r="64252" spans="6:6" x14ac:dyDescent="0.25">
      <c r="F64252" s="1">
        <v>895646671528456</v>
      </c>
    </row>
    <row r="64253" spans="6:6" x14ac:dyDescent="0.25">
      <c r="F64253" s="1">
        <v>129392649451382</v>
      </c>
    </row>
    <row r="64254" spans="6:6" x14ac:dyDescent="0.25">
      <c r="F64254" s="1">
        <v>689716469713902</v>
      </c>
    </row>
    <row r="64255" spans="6:6" x14ac:dyDescent="0.25">
      <c r="F64255" s="1">
        <v>897059743296474</v>
      </c>
    </row>
    <row r="64256" spans="6:6" x14ac:dyDescent="0.25">
      <c r="F64256" s="1">
        <v>356556069384324</v>
      </c>
    </row>
    <row r="64257" spans="6:6" x14ac:dyDescent="0.25">
      <c r="F64257" s="1">
        <v>878216055285714</v>
      </c>
    </row>
    <row r="64258" spans="6:6" x14ac:dyDescent="0.25">
      <c r="F64258" s="1">
        <v>480915595354237</v>
      </c>
    </row>
    <row r="64259" spans="6:6" x14ac:dyDescent="0.25">
      <c r="F64259" s="1">
        <v>150739746012535</v>
      </c>
    </row>
    <row r="64260" spans="6:6" x14ac:dyDescent="0.25">
      <c r="F64260" s="1">
        <v>206938874253687</v>
      </c>
    </row>
    <row r="64261" spans="6:6" x14ac:dyDescent="0.25">
      <c r="F64261" s="1">
        <v>653594493983087</v>
      </c>
    </row>
    <row r="64262" spans="6:6" x14ac:dyDescent="0.25">
      <c r="F64262" s="1">
        <v>427470525932889</v>
      </c>
    </row>
    <row r="64263" spans="6:6" x14ac:dyDescent="0.25">
      <c r="F64263" s="1">
        <v>959307671066539</v>
      </c>
    </row>
    <row r="64264" spans="6:6" x14ac:dyDescent="0.25">
      <c r="F64264" s="1">
        <v>826323020352671</v>
      </c>
    </row>
    <row r="64265" spans="6:6" x14ac:dyDescent="0.25">
      <c r="F64265" s="1">
        <v>882566979286858</v>
      </c>
    </row>
    <row r="64266" spans="6:6" x14ac:dyDescent="0.25">
      <c r="F64266" s="1">
        <v>425113069705656</v>
      </c>
    </row>
    <row r="64267" spans="6:6" x14ac:dyDescent="0.25">
      <c r="F64267" s="1">
        <v>735635757264742</v>
      </c>
    </row>
    <row r="64268" spans="6:6" x14ac:dyDescent="0.25">
      <c r="F64268" s="1">
        <v>843120240333144</v>
      </c>
    </row>
    <row r="64269" spans="6:6" x14ac:dyDescent="0.25">
      <c r="F64269" s="1">
        <v>635693128757349</v>
      </c>
    </row>
    <row r="64270" spans="6:6" x14ac:dyDescent="0.25">
      <c r="F64270" s="1">
        <v>157476220602634</v>
      </c>
    </row>
    <row r="64271" spans="6:6" x14ac:dyDescent="0.25">
      <c r="F64271" s="1">
        <v>497297367897478</v>
      </c>
    </row>
    <row r="64272" spans="6:6" x14ac:dyDescent="0.25">
      <c r="F64272" s="1">
        <v>366368183833803</v>
      </c>
    </row>
    <row r="64273" spans="6:6" x14ac:dyDescent="0.25">
      <c r="F64273" s="1">
        <v>323921719235516</v>
      </c>
    </row>
    <row r="64274" spans="6:6" x14ac:dyDescent="0.25">
      <c r="F64274" s="1">
        <v>219272180679442</v>
      </c>
    </row>
    <row r="64275" spans="6:6" x14ac:dyDescent="0.25">
      <c r="F64275" s="1">
        <v>654498163281349</v>
      </c>
    </row>
    <row r="64276" spans="6:6" x14ac:dyDescent="0.25">
      <c r="F64276" s="1">
        <v>960515268751327</v>
      </c>
    </row>
    <row r="64277" spans="6:6" x14ac:dyDescent="0.25">
      <c r="F64277" s="1">
        <v>407977935684848</v>
      </c>
    </row>
    <row r="64278" spans="6:6" x14ac:dyDescent="0.25">
      <c r="F64278" s="1">
        <v>842370614605878</v>
      </c>
    </row>
    <row r="64279" spans="6:6" x14ac:dyDescent="0.25">
      <c r="F64279" s="1">
        <v>368195334440159</v>
      </c>
    </row>
    <row r="64280" spans="6:6" x14ac:dyDescent="0.25">
      <c r="F64280" s="1">
        <v>588117841314363</v>
      </c>
    </row>
    <row r="64281" spans="6:6" x14ac:dyDescent="0.25">
      <c r="F64281" s="1">
        <v>911597498234698</v>
      </c>
    </row>
    <row r="64282" spans="6:6" x14ac:dyDescent="0.25">
      <c r="F64282" s="1">
        <v>753840618823948</v>
      </c>
    </row>
    <row r="64283" spans="6:6" x14ac:dyDescent="0.25">
      <c r="F64283" s="1">
        <v>995587328556341</v>
      </c>
    </row>
    <row r="64284" spans="6:6" x14ac:dyDescent="0.25">
      <c r="F64284" s="1">
        <v>963401117977023</v>
      </c>
    </row>
    <row r="64285" spans="6:6" x14ac:dyDescent="0.25">
      <c r="F64285" s="1">
        <v>236767710047520</v>
      </c>
    </row>
    <row r="64286" spans="6:6" x14ac:dyDescent="0.25">
      <c r="F64286" s="1">
        <v>390343871270038</v>
      </c>
    </row>
    <row r="64287" spans="6:6" x14ac:dyDescent="0.25">
      <c r="F64287" s="1">
        <v>527252810915624</v>
      </c>
    </row>
    <row r="64288" spans="6:6" x14ac:dyDescent="0.25">
      <c r="F64288" s="1">
        <v>514698729622080</v>
      </c>
    </row>
    <row r="64289" spans="6:6" x14ac:dyDescent="0.25">
      <c r="F64289" s="1">
        <v>799634031012186</v>
      </c>
    </row>
    <row r="64290" spans="6:6" x14ac:dyDescent="0.25">
      <c r="F64290" s="1">
        <v>898800435958924</v>
      </c>
    </row>
    <row r="64291" spans="6:6" x14ac:dyDescent="0.25">
      <c r="F64291" s="1">
        <v>768942445706431</v>
      </c>
    </row>
    <row r="64292" spans="6:6" x14ac:dyDescent="0.25">
      <c r="F64292" s="1">
        <v>346775189233195</v>
      </c>
    </row>
    <row r="64293" spans="6:6" x14ac:dyDescent="0.25">
      <c r="F64293" s="1">
        <v>138918188752071</v>
      </c>
    </row>
    <row r="64294" spans="6:6" x14ac:dyDescent="0.25">
      <c r="F64294" s="1">
        <v>254084520438285</v>
      </c>
    </row>
    <row r="64295" spans="6:6" x14ac:dyDescent="0.25">
      <c r="F64295" s="1">
        <v>387004253882823</v>
      </c>
    </row>
    <row r="64296" spans="6:6" x14ac:dyDescent="0.25">
      <c r="F64296" s="1">
        <v>270135035774687</v>
      </c>
    </row>
    <row r="64297" spans="6:6" x14ac:dyDescent="0.25">
      <c r="F64297" s="1">
        <v>499214226009728</v>
      </c>
    </row>
    <row r="64298" spans="6:6" x14ac:dyDescent="0.25">
      <c r="F64298" s="1">
        <v>417437545963397</v>
      </c>
    </row>
    <row r="64299" spans="6:6" x14ac:dyDescent="0.25">
      <c r="F64299" s="1">
        <v>895505278860342</v>
      </c>
    </row>
    <row r="64300" spans="6:6" x14ac:dyDescent="0.25">
      <c r="F64300" s="1">
        <v>276297892056281</v>
      </c>
    </row>
    <row r="64301" spans="6:6" x14ac:dyDescent="0.25">
      <c r="F64301" s="1">
        <v>849329039637590</v>
      </c>
    </row>
    <row r="64302" spans="6:6" x14ac:dyDescent="0.25">
      <c r="F64302" s="1">
        <v>176049287571870</v>
      </c>
    </row>
    <row r="64303" spans="6:6" x14ac:dyDescent="0.25">
      <c r="F64303" s="1">
        <v>368604014261361</v>
      </c>
    </row>
    <row r="64304" spans="6:6" x14ac:dyDescent="0.25">
      <c r="F64304" s="1">
        <v>361725654821043</v>
      </c>
    </row>
    <row r="64305" spans="6:6" x14ac:dyDescent="0.25">
      <c r="F64305" s="1">
        <v>951265947131405</v>
      </c>
    </row>
    <row r="64306" spans="6:6" x14ac:dyDescent="0.25">
      <c r="F64306" s="1">
        <v>398027430742652</v>
      </c>
    </row>
    <row r="64307" spans="6:6" x14ac:dyDescent="0.25">
      <c r="F64307" s="1">
        <v>273145658385415</v>
      </c>
    </row>
    <row r="64308" spans="6:6" x14ac:dyDescent="0.25">
      <c r="F64308" s="1">
        <v>297171887774029</v>
      </c>
    </row>
    <row r="64309" spans="6:6" x14ac:dyDescent="0.25">
      <c r="F64309" s="1">
        <v>962008610326299</v>
      </c>
    </row>
    <row r="64310" spans="6:6" x14ac:dyDescent="0.25">
      <c r="F64310" s="1">
        <v>122383946359256</v>
      </c>
    </row>
    <row r="64311" spans="6:6" x14ac:dyDescent="0.25">
      <c r="F64311" s="1">
        <v>336961287878499</v>
      </c>
    </row>
    <row r="64312" spans="6:6" x14ac:dyDescent="0.25">
      <c r="F64312" s="1">
        <v>860568093528344</v>
      </c>
    </row>
    <row r="64313" spans="6:6" x14ac:dyDescent="0.25">
      <c r="F64313" s="1">
        <v>742690224055843</v>
      </c>
    </row>
    <row r="64314" spans="6:6" x14ac:dyDescent="0.25">
      <c r="F64314" s="1">
        <v>784847677049611</v>
      </c>
    </row>
    <row r="64315" spans="6:6" x14ac:dyDescent="0.25">
      <c r="F64315" s="1">
        <v>681134648226045</v>
      </c>
    </row>
    <row r="64316" spans="6:6" x14ac:dyDescent="0.25">
      <c r="F64316" s="1">
        <v>109475562988679</v>
      </c>
    </row>
    <row r="64317" spans="6:6" x14ac:dyDescent="0.25">
      <c r="F64317" s="1">
        <v>605562573806483</v>
      </c>
    </row>
    <row r="64318" spans="6:6" x14ac:dyDescent="0.25">
      <c r="F64318" s="1">
        <v>233693329317572</v>
      </c>
    </row>
    <row r="64319" spans="6:6" x14ac:dyDescent="0.25">
      <c r="F64319" s="1">
        <v>189862418068762</v>
      </c>
    </row>
    <row r="64320" spans="6:6" x14ac:dyDescent="0.25">
      <c r="F64320" s="1">
        <v>808191833024887</v>
      </c>
    </row>
    <row r="64321" spans="6:6" x14ac:dyDescent="0.25">
      <c r="F64321" s="1">
        <v>454365302958862</v>
      </c>
    </row>
    <row r="64322" spans="6:6" x14ac:dyDescent="0.25">
      <c r="F64322" s="1">
        <v>463700425727589</v>
      </c>
    </row>
    <row r="64323" spans="6:6" x14ac:dyDescent="0.25">
      <c r="F64323" s="1">
        <v>251333815871336</v>
      </c>
    </row>
    <row r="64324" spans="6:6" x14ac:dyDescent="0.25">
      <c r="F64324" s="1">
        <v>980622532515824</v>
      </c>
    </row>
    <row r="64325" spans="6:6" x14ac:dyDescent="0.25">
      <c r="F64325" s="1">
        <v>254886775048645</v>
      </c>
    </row>
    <row r="64326" spans="6:6" x14ac:dyDescent="0.25">
      <c r="F64326" s="1">
        <v>312677210429591</v>
      </c>
    </row>
    <row r="64327" spans="6:6" x14ac:dyDescent="0.25">
      <c r="F64327" s="1">
        <v>422687132927440</v>
      </c>
    </row>
    <row r="64328" spans="6:6" x14ac:dyDescent="0.25">
      <c r="F64328" s="1">
        <v>943463525649456</v>
      </c>
    </row>
    <row r="64329" spans="6:6" x14ac:dyDescent="0.25">
      <c r="F64329" s="1">
        <v>264993470579567</v>
      </c>
    </row>
    <row r="64330" spans="6:6" x14ac:dyDescent="0.25">
      <c r="F64330" s="1">
        <v>966670493073583</v>
      </c>
    </row>
    <row r="64331" spans="6:6" x14ac:dyDescent="0.25">
      <c r="F64331" s="1">
        <v>157266651307929</v>
      </c>
    </row>
    <row r="64332" spans="6:6" x14ac:dyDescent="0.25">
      <c r="F64332" s="1">
        <v>595174325525561</v>
      </c>
    </row>
    <row r="64333" spans="6:6" x14ac:dyDescent="0.25">
      <c r="F64333" s="1">
        <v>615467925859979</v>
      </c>
    </row>
    <row r="64334" spans="6:6" x14ac:dyDescent="0.25">
      <c r="F64334" s="1">
        <v>880999342875197</v>
      </c>
    </row>
    <row r="64335" spans="6:6" x14ac:dyDescent="0.25">
      <c r="F64335" s="1">
        <v>331997436388233</v>
      </c>
    </row>
    <row r="64336" spans="6:6" x14ac:dyDescent="0.25">
      <c r="F64336" s="1">
        <v>597980654420622</v>
      </c>
    </row>
    <row r="64337" spans="6:6" x14ac:dyDescent="0.25">
      <c r="F64337" s="1">
        <v>973706918447422</v>
      </c>
    </row>
    <row r="64338" spans="6:6" x14ac:dyDescent="0.25">
      <c r="F64338" s="1">
        <v>349131878378329</v>
      </c>
    </row>
    <row r="64339" spans="6:6" x14ac:dyDescent="0.25">
      <c r="F64339" s="1">
        <v>634226060145188</v>
      </c>
    </row>
    <row r="64340" spans="6:6" x14ac:dyDescent="0.25">
      <c r="F64340" s="1">
        <v>526194997671812</v>
      </c>
    </row>
    <row r="64341" spans="6:6" x14ac:dyDescent="0.25">
      <c r="F64341" s="1">
        <v>119178872510949</v>
      </c>
    </row>
    <row r="64342" spans="6:6" x14ac:dyDescent="0.25">
      <c r="F64342" s="1">
        <v>550115004699430</v>
      </c>
    </row>
    <row r="64343" spans="6:6" x14ac:dyDescent="0.25">
      <c r="F64343" s="1">
        <v>614866001147982</v>
      </c>
    </row>
    <row r="64344" spans="6:6" x14ac:dyDescent="0.25">
      <c r="F64344" s="1">
        <v>782315394907165</v>
      </c>
    </row>
    <row r="64345" spans="6:6" x14ac:dyDescent="0.25">
      <c r="F64345" s="1">
        <v>888959442963544</v>
      </c>
    </row>
    <row r="64346" spans="6:6" x14ac:dyDescent="0.25">
      <c r="F64346" s="1">
        <v>550432351480631</v>
      </c>
    </row>
    <row r="64347" spans="6:6" x14ac:dyDescent="0.25">
      <c r="F64347" s="1">
        <v>922710858898274</v>
      </c>
    </row>
    <row r="64348" spans="6:6" x14ac:dyDescent="0.25">
      <c r="F64348" s="1">
        <v>414995337555427</v>
      </c>
    </row>
    <row r="64349" spans="6:6" x14ac:dyDescent="0.25">
      <c r="F64349" s="1">
        <v>860089106024551</v>
      </c>
    </row>
    <row r="64350" spans="6:6" x14ac:dyDescent="0.25">
      <c r="F64350" s="1">
        <v>557809224849780</v>
      </c>
    </row>
    <row r="64351" spans="6:6" x14ac:dyDescent="0.25">
      <c r="F64351" s="1">
        <v>273862415863912</v>
      </c>
    </row>
    <row r="64352" spans="6:6" x14ac:dyDescent="0.25">
      <c r="F64352" s="1">
        <v>664656830849140</v>
      </c>
    </row>
    <row r="64353" spans="6:6" x14ac:dyDescent="0.25">
      <c r="F64353" s="1">
        <v>792467945319570</v>
      </c>
    </row>
    <row r="64354" spans="6:6" x14ac:dyDescent="0.25">
      <c r="F64354" s="1">
        <v>559854663670961</v>
      </c>
    </row>
    <row r="64355" spans="6:6" x14ac:dyDescent="0.25">
      <c r="F64355" s="1">
        <v>413301644787584</v>
      </c>
    </row>
    <row r="64356" spans="6:6" x14ac:dyDescent="0.25">
      <c r="F64356" s="1">
        <v>987793781811511</v>
      </c>
    </row>
    <row r="64357" spans="6:6" x14ac:dyDescent="0.25">
      <c r="F64357" s="1">
        <v>239904215817042</v>
      </c>
    </row>
    <row r="64358" spans="6:6" x14ac:dyDescent="0.25">
      <c r="F64358" s="1">
        <v>763917138271018</v>
      </c>
    </row>
    <row r="64359" spans="6:6" x14ac:dyDescent="0.25">
      <c r="F64359" s="1">
        <v>700342151475076</v>
      </c>
    </row>
    <row r="64360" spans="6:6" x14ac:dyDescent="0.25">
      <c r="F64360" s="1">
        <v>349065944632886</v>
      </c>
    </row>
    <row r="64361" spans="6:6" x14ac:dyDescent="0.25">
      <c r="F64361" s="1">
        <v>967161248500748</v>
      </c>
    </row>
    <row r="64362" spans="6:6" x14ac:dyDescent="0.25">
      <c r="F64362" s="1">
        <v>408753666498397</v>
      </c>
    </row>
    <row r="64363" spans="6:6" x14ac:dyDescent="0.25">
      <c r="F64363" s="1">
        <v>669776272936670</v>
      </c>
    </row>
    <row r="64364" spans="6:6" x14ac:dyDescent="0.25">
      <c r="F64364" s="1">
        <v>674035380969704</v>
      </c>
    </row>
    <row r="64365" spans="6:6" x14ac:dyDescent="0.25">
      <c r="F64365" s="1">
        <v>253695589127607</v>
      </c>
    </row>
    <row r="64366" spans="6:6" x14ac:dyDescent="0.25">
      <c r="F64366" s="1">
        <v>547836021386541</v>
      </c>
    </row>
    <row r="64367" spans="6:6" x14ac:dyDescent="0.25">
      <c r="F64367" s="1">
        <v>645443302974930</v>
      </c>
    </row>
    <row r="64368" spans="6:6" x14ac:dyDescent="0.25">
      <c r="F64368" s="1">
        <v>606467891827327</v>
      </c>
    </row>
    <row r="64369" spans="6:6" x14ac:dyDescent="0.25">
      <c r="F64369" s="1">
        <v>848286257675920</v>
      </c>
    </row>
    <row r="64370" spans="6:6" x14ac:dyDescent="0.25">
      <c r="F64370" s="1">
        <v>152833927702230</v>
      </c>
    </row>
    <row r="64371" spans="6:6" x14ac:dyDescent="0.25">
      <c r="F64371" s="1">
        <v>952593868055029</v>
      </c>
    </row>
    <row r="64372" spans="6:6" x14ac:dyDescent="0.25">
      <c r="F64372" s="1">
        <v>535373314746762</v>
      </c>
    </row>
    <row r="64373" spans="6:6" x14ac:dyDescent="0.25">
      <c r="F64373" s="1">
        <v>994891734122759</v>
      </c>
    </row>
    <row r="64374" spans="6:6" x14ac:dyDescent="0.25">
      <c r="F64374" s="1">
        <v>229493109552100</v>
      </c>
    </row>
    <row r="64375" spans="6:6" x14ac:dyDescent="0.25">
      <c r="F64375" s="1">
        <v>104337261887540</v>
      </c>
    </row>
    <row r="64376" spans="6:6" x14ac:dyDescent="0.25">
      <c r="F64376" s="1">
        <v>874811387273314</v>
      </c>
    </row>
    <row r="64377" spans="6:6" x14ac:dyDescent="0.25">
      <c r="F64377" s="1">
        <v>940808844822069</v>
      </c>
    </row>
    <row r="64378" spans="6:6" x14ac:dyDescent="0.25">
      <c r="F64378" s="1">
        <v>206329942494452</v>
      </c>
    </row>
    <row r="64379" spans="6:6" x14ac:dyDescent="0.25">
      <c r="F64379" s="1">
        <v>330566017162371</v>
      </c>
    </row>
    <row r="64380" spans="6:6" x14ac:dyDescent="0.25">
      <c r="F64380" s="1">
        <v>386356575857976</v>
      </c>
    </row>
    <row r="64381" spans="6:6" x14ac:dyDescent="0.25">
      <c r="F64381" s="1">
        <v>861817500520089</v>
      </c>
    </row>
    <row r="64382" spans="6:6" x14ac:dyDescent="0.25">
      <c r="F64382" s="1">
        <v>346799101111394</v>
      </c>
    </row>
    <row r="64383" spans="6:6" x14ac:dyDescent="0.25">
      <c r="F64383" s="1">
        <v>704628419310568</v>
      </c>
    </row>
    <row r="64384" spans="6:6" x14ac:dyDescent="0.25">
      <c r="F64384" s="1">
        <v>922108495612847</v>
      </c>
    </row>
    <row r="64385" spans="6:6" x14ac:dyDescent="0.25">
      <c r="F64385" s="1">
        <v>330954129688726</v>
      </c>
    </row>
    <row r="64386" spans="6:6" x14ac:dyDescent="0.25">
      <c r="F64386" s="1">
        <v>768246669432987</v>
      </c>
    </row>
    <row r="64387" spans="6:6" x14ac:dyDescent="0.25">
      <c r="F64387" s="1">
        <v>555533207401784</v>
      </c>
    </row>
    <row r="64388" spans="6:6" x14ac:dyDescent="0.25">
      <c r="F64388" s="1">
        <v>949333621742801</v>
      </c>
    </row>
    <row r="64389" spans="6:6" x14ac:dyDescent="0.25">
      <c r="F64389" s="1">
        <v>237353224239880</v>
      </c>
    </row>
    <row r="64390" spans="6:6" x14ac:dyDescent="0.25">
      <c r="F64390" s="1">
        <v>705029613208566</v>
      </c>
    </row>
    <row r="64391" spans="6:6" x14ac:dyDescent="0.25">
      <c r="F64391" s="1">
        <v>402962135494117</v>
      </c>
    </row>
    <row r="64392" spans="6:6" x14ac:dyDescent="0.25">
      <c r="F64392" s="1">
        <v>885612491587308</v>
      </c>
    </row>
    <row r="64393" spans="6:6" x14ac:dyDescent="0.25">
      <c r="F64393" s="1">
        <v>404388224029628</v>
      </c>
    </row>
    <row r="64394" spans="6:6" x14ac:dyDescent="0.25">
      <c r="F64394" s="1">
        <v>435050771558075</v>
      </c>
    </row>
    <row r="64395" spans="6:6" x14ac:dyDescent="0.25">
      <c r="F64395" s="1">
        <v>391244169226475</v>
      </c>
    </row>
    <row r="64396" spans="6:6" x14ac:dyDescent="0.25">
      <c r="F64396" s="1">
        <v>451583921928042</v>
      </c>
    </row>
    <row r="64397" spans="6:6" x14ac:dyDescent="0.25">
      <c r="F64397" s="1">
        <v>117487718957720</v>
      </c>
    </row>
    <row r="64398" spans="6:6" x14ac:dyDescent="0.25">
      <c r="F64398" s="1">
        <v>967164065494520</v>
      </c>
    </row>
    <row r="64399" spans="6:6" x14ac:dyDescent="0.25">
      <c r="F64399" s="1">
        <v>738727301396837</v>
      </c>
    </row>
    <row r="64400" spans="6:6" x14ac:dyDescent="0.25">
      <c r="F64400" s="1">
        <v>715339551410227</v>
      </c>
    </row>
    <row r="64401" spans="6:6" x14ac:dyDescent="0.25">
      <c r="F64401" s="1">
        <v>301172273050295</v>
      </c>
    </row>
    <row r="64402" spans="6:6" x14ac:dyDescent="0.25">
      <c r="F64402" s="1">
        <v>970875379555811</v>
      </c>
    </row>
    <row r="64403" spans="6:6" x14ac:dyDescent="0.25">
      <c r="F64403" s="1">
        <v>321454854917966</v>
      </c>
    </row>
    <row r="64404" spans="6:6" x14ac:dyDescent="0.25">
      <c r="F64404" s="1">
        <v>542503999612944</v>
      </c>
    </row>
    <row r="64405" spans="6:6" x14ac:dyDescent="0.25">
      <c r="F64405" s="1">
        <v>185205080414422</v>
      </c>
    </row>
    <row r="64406" spans="6:6" x14ac:dyDescent="0.25">
      <c r="F64406" s="1">
        <v>476270694856308</v>
      </c>
    </row>
    <row r="64407" spans="6:6" x14ac:dyDescent="0.25">
      <c r="F64407" s="1">
        <v>876582269084324</v>
      </c>
    </row>
    <row r="64408" spans="6:6" x14ac:dyDescent="0.25">
      <c r="F64408" s="1">
        <v>640893516909687</v>
      </c>
    </row>
    <row r="64409" spans="6:6" x14ac:dyDescent="0.25">
      <c r="F64409" s="1">
        <v>551639979350416</v>
      </c>
    </row>
    <row r="64410" spans="6:6" x14ac:dyDescent="0.25">
      <c r="F64410" s="1">
        <v>732261462244393</v>
      </c>
    </row>
    <row r="64411" spans="6:6" x14ac:dyDescent="0.25">
      <c r="F64411" s="1">
        <v>111509032694798</v>
      </c>
    </row>
    <row r="64412" spans="6:6" x14ac:dyDescent="0.25">
      <c r="F64412" s="1">
        <v>272687869012768</v>
      </c>
    </row>
    <row r="64413" spans="6:6" x14ac:dyDescent="0.25">
      <c r="F64413" s="1">
        <v>829874006426055</v>
      </c>
    </row>
    <row r="64414" spans="6:6" x14ac:dyDescent="0.25">
      <c r="F64414" s="1">
        <v>335674740819612</v>
      </c>
    </row>
    <row r="64415" spans="6:6" x14ac:dyDescent="0.25">
      <c r="F64415" s="1">
        <v>783905134722362</v>
      </c>
    </row>
    <row r="64416" spans="6:6" x14ac:dyDescent="0.25">
      <c r="F64416" s="1">
        <v>515317413766755</v>
      </c>
    </row>
    <row r="64417" spans="6:6" x14ac:dyDescent="0.25">
      <c r="F64417" s="1">
        <v>604311670348663</v>
      </c>
    </row>
    <row r="64418" spans="6:6" x14ac:dyDescent="0.25">
      <c r="F64418" s="1">
        <v>182330401245741</v>
      </c>
    </row>
    <row r="64419" spans="6:6" x14ac:dyDescent="0.25">
      <c r="F64419" s="1">
        <v>985169262626281</v>
      </c>
    </row>
    <row r="64420" spans="6:6" x14ac:dyDescent="0.25">
      <c r="F64420" s="1">
        <v>289537728137089</v>
      </c>
    </row>
    <row r="64421" spans="6:6" x14ac:dyDescent="0.25">
      <c r="F64421" s="1">
        <v>376532455493379</v>
      </c>
    </row>
    <row r="64422" spans="6:6" x14ac:dyDescent="0.25">
      <c r="F64422" s="1">
        <v>388905013706795</v>
      </c>
    </row>
    <row r="64423" spans="6:6" x14ac:dyDescent="0.25">
      <c r="F64423" s="1">
        <v>824942372358738</v>
      </c>
    </row>
    <row r="64424" spans="6:6" x14ac:dyDescent="0.25">
      <c r="F64424" s="1">
        <v>675060832204775</v>
      </c>
    </row>
    <row r="64425" spans="6:6" x14ac:dyDescent="0.25">
      <c r="F64425" s="1">
        <v>694160586880137</v>
      </c>
    </row>
    <row r="64426" spans="6:6" x14ac:dyDescent="0.25">
      <c r="F64426" s="1">
        <v>149005967257676</v>
      </c>
    </row>
    <row r="64427" spans="6:6" x14ac:dyDescent="0.25">
      <c r="F64427" s="1">
        <v>210931725770012</v>
      </c>
    </row>
    <row r="64428" spans="6:6" x14ac:dyDescent="0.25">
      <c r="F64428" s="1">
        <v>371912940741437</v>
      </c>
    </row>
    <row r="64429" spans="6:6" x14ac:dyDescent="0.25">
      <c r="F64429" s="1">
        <v>978475434247317</v>
      </c>
    </row>
    <row r="64430" spans="6:6" x14ac:dyDescent="0.25">
      <c r="F64430" s="1">
        <v>510406999887687</v>
      </c>
    </row>
    <row r="64431" spans="6:6" x14ac:dyDescent="0.25">
      <c r="F64431" s="1">
        <v>417962900009252</v>
      </c>
    </row>
    <row r="64432" spans="6:6" x14ac:dyDescent="0.25">
      <c r="F64432" s="1">
        <v>933325202026680</v>
      </c>
    </row>
    <row r="64433" spans="6:6" x14ac:dyDescent="0.25">
      <c r="F64433" s="1">
        <v>963379046451368</v>
      </c>
    </row>
    <row r="64434" spans="6:6" x14ac:dyDescent="0.25">
      <c r="F64434" s="1">
        <v>154114058621883</v>
      </c>
    </row>
    <row r="64435" spans="6:6" x14ac:dyDescent="0.25">
      <c r="F64435" s="1">
        <v>928504168537913</v>
      </c>
    </row>
    <row r="64436" spans="6:6" x14ac:dyDescent="0.25">
      <c r="F64436" s="1">
        <v>185054299766249</v>
      </c>
    </row>
    <row r="64437" spans="6:6" x14ac:dyDescent="0.25">
      <c r="F64437" s="1">
        <v>122949725680270</v>
      </c>
    </row>
    <row r="64438" spans="6:6" x14ac:dyDescent="0.25">
      <c r="F64438" s="1">
        <v>185899463837832</v>
      </c>
    </row>
    <row r="64439" spans="6:6" x14ac:dyDescent="0.25">
      <c r="F64439" s="1">
        <v>127888762705390</v>
      </c>
    </row>
    <row r="64440" spans="6:6" x14ac:dyDescent="0.25">
      <c r="F64440" s="1">
        <v>712249148827532</v>
      </c>
    </row>
    <row r="64441" spans="6:6" x14ac:dyDescent="0.25">
      <c r="F64441" s="1">
        <v>784825849078674</v>
      </c>
    </row>
    <row r="64442" spans="6:6" x14ac:dyDescent="0.25">
      <c r="F64442" s="1">
        <v>332107416982044</v>
      </c>
    </row>
    <row r="64443" spans="6:6" x14ac:dyDescent="0.25">
      <c r="F64443" s="1">
        <v>718614725757664</v>
      </c>
    </row>
    <row r="64444" spans="6:6" x14ac:dyDescent="0.25">
      <c r="F64444" s="1">
        <v>934187725164314</v>
      </c>
    </row>
    <row r="64445" spans="6:6" x14ac:dyDescent="0.25">
      <c r="F64445" s="1">
        <v>885832296670260</v>
      </c>
    </row>
    <row r="64446" spans="6:6" x14ac:dyDescent="0.25">
      <c r="F64446" s="1">
        <v>969957197592536</v>
      </c>
    </row>
    <row r="64447" spans="6:6" x14ac:dyDescent="0.25">
      <c r="F64447" s="1">
        <v>230252828303839</v>
      </c>
    </row>
    <row r="64448" spans="6:6" x14ac:dyDescent="0.25">
      <c r="F64448" s="1">
        <v>987080059391438</v>
      </c>
    </row>
    <row r="64449" spans="6:6" x14ac:dyDescent="0.25">
      <c r="F64449" s="1">
        <v>973532263063373</v>
      </c>
    </row>
    <row r="64450" spans="6:6" x14ac:dyDescent="0.25">
      <c r="F64450" s="1">
        <v>483015206855942</v>
      </c>
    </row>
    <row r="64451" spans="6:6" x14ac:dyDescent="0.25">
      <c r="F64451" s="1">
        <v>493358656442285</v>
      </c>
    </row>
    <row r="64452" spans="6:6" x14ac:dyDescent="0.25">
      <c r="F64452" s="1">
        <v>351155863762760</v>
      </c>
    </row>
    <row r="64453" spans="6:6" x14ac:dyDescent="0.25">
      <c r="F64453" s="1">
        <v>987347342638750</v>
      </c>
    </row>
    <row r="64454" spans="6:6" x14ac:dyDescent="0.25">
      <c r="F64454" s="1">
        <v>919905916385147</v>
      </c>
    </row>
    <row r="64455" spans="6:6" x14ac:dyDescent="0.25">
      <c r="F64455" s="1">
        <v>489848406437728</v>
      </c>
    </row>
    <row r="64456" spans="6:6" x14ac:dyDescent="0.25">
      <c r="F64456" s="1">
        <v>931981466975298</v>
      </c>
    </row>
    <row r="64457" spans="6:6" x14ac:dyDescent="0.25">
      <c r="F64457" s="1">
        <v>404491628036868</v>
      </c>
    </row>
    <row r="64458" spans="6:6" x14ac:dyDescent="0.25">
      <c r="F64458" s="1">
        <v>707928044629436</v>
      </c>
    </row>
    <row r="64459" spans="6:6" x14ac:dyDescent="0.25">
      <c r="F64459" s="1">
        <v>596539787194069</v>
      </c>
    </row>
    <row r="64460" spans="6:6" x14ac:dyDescent="0.25">
      <c r="F64460" s="1">
        <v>436570070884443</v>
      </c>
    </row>
    <row r="64461" spans="6:6" x14ac:dyDescent="0.25">
      <c r="F64461" s="1">
        <v>779138619275012</v>
      </c>
    </row>
    <row r="64462" spans="6:6" x14ac:dyDescent="0.25">
      <c r="F64462" s="1">
        <v>544848933922691</v>
      </c>
    </row>
    <row r="64463" spans="6:6" x14ac:dyDescent="0.25">
      <c r="F64463" s="1">
        <v>933884142085465</v>
      </c>
    </row>
    <row r="64464" spans="6:6" x14ac:dyDescent="0.25">
      <c r="F64464" s="1">
        <v>239976073917019</v>
      </c>
    </row>
    <row r="64465" spans="6:6" x14ac:dyDescent="0.25">
      <c r="F64465" s="1">
        <v>552943635544721</v>
      </c>
    </row>
    <row r="64466" spans="6:6" x14ac:dyDescent="0.25">
      <c r="F64466" s="1">
        <v>250484070490722</v>
      </c>
    </row>
    <row r="64467" spans="6:6" x14ac:dyDescent="0.25">
      <c r="F64467" s="1">
        <v>736906221583514</v>
      </c>
    </row>
    <row r="64468" spans="6:6" x14ac:dyDescent="0.25">
      <c r="F64468" s="1">
        <v>644503037660701</v>
      </c>
    </row>
    <row r="64469" spans="6:6" x14ac:dyDescent="0.25">
      <c r="F64469" s="1">
        <v>167870809140983</v>
      </c>
    </row>
    <row r="64470" spans="6:6" x14ac:dyDescent="0.25">
      <c r="F64470" s="1">
        <v>741013239609135</v>
      </c>
    </row>
    <row r="64471" spans="6:6" x14ac:dyDescent="0.25">
      <c r="F64471" s="1">
        <v>905221416637296</v>
      </c>
    </row>
    <row r="64472" spans="6:6" x14ac:dyDescent="0.25">
      <c r="F64472" s="1">
        <v>381906126917189</v>
      </c>
    </row>
    <row r="64473" spans="6:6" x14ac:dyDescent="0.25">
      <c r="F64473" s="1">
        <v>945778752526931</v>
      </c>
    </row>
    <row r="64474" spans="6:6" x14ac:dyDescent="0.25">
      <c r="F64474" s="1">
        <v>299452162316480</v>
      </c>
    </row>
    <row r="64475" spans="6:6" x14ac:dyDescent="0.25">
      <c r="F64475" s="1">
        <v>289666356567071</v>
      </c>
    </row>
    <row r="64476" spans="6:6" x14ac:dyDescent="0.25">
      <c r="F64476" s="1">
        <v>367379984797631</v>
      </c>
    </row>
    <row r="64477" spans="6:6" x14ac:dyDescent="0.25">
      <c r="F64477" s="1">
        <v>273660283198486</v>
      </c>
    </row>
    <row r="64478" spans="6:6" x14ac:dyDescent="0.25">
      <c r="F64478" s="1">
        <v>176385474576191</v>
      </c>
    </row>
    <row r="64479" spans="6:6" x14ac:dyDescent="0.25">
      <c r="F64479" s="1">
        <v>992281186713843</v>
      </c>
    </row>
    <row r="64480" spans="6:6" x14ac:dyDescent="0.25">
      <c r="F64480" s="1">
        <v>421740840899921</v>
      </c>
    </row>
    <row r="64481" spans="6:6" x14ac:dyDescent="0.25">
      <c r="F64481" s="1">
        <v>786350249746994</v>
      </c>
    </row>
    <row r="64482" spans="6:6" x14ac:dyDescent="0.25">
      <c r="F64482" s="1">
        <v>164663250216487</v>
      </c>
    </row>
    <row r="64483" spans="6:6" x14ac:dyDescent="0.25">
      <c r="F64483" s="1">
        <v>271238763627418</v>
      </c>
    </row>
    <row r="64484" spans="6:6" x14ac:dyDescent="0.25">
      <c r="F64484" s="1">
        <v>971006726374789</v>
      </c>
    </row>
    <row r="64485" spans="6:6" x14ac:dyDescent="0.25">
      <c r="F64485" s="1">
        <v>652508038561717</v>
      </c>
    </row>
    <row r="64486" spans="6:6" x14ac:dyDescent="0.25">
      <c r="F64486" s="1">
        <v>201166816786592</v>
      </c>
    </row>
    <row r="64487" spans="6:6" x14ac:dyDescent="0.25">
      <c r="F64487" s="1">
        <v>245720824460330</v>
      </c>
    </row>
    <row r="64488" spans="6:6" x14ac:dyDescent="0.25">
      <c r="F64488" s="1">
        <v>163429646595807</v>
      </c>
    </row>
    <row r="64489" spans="6:6" x14ac:dyDescent="0.25">
      <c r="F64489" s="1">
        <v>481588988452266</v>
      </c>
    </row>
    <row r="64490" spans="6:6" x14ac:dyDescent="0.25">
      <c r="F64490" s="1">
        <v>955230633856104</v>
      </c>
    </row>
    <row r="64491" spans="6:6" x14ac:dyDescent="0.25">
      <c r="F64491" s="1">
        <v>513672256717877</v>
      </c>
    </row>
    <row r="64492" spans="6:6" x14ac:dyDescent="0.25">
      <c r="F64492" s="1">
        <v>165676819002219</v>
      </c>
    </row>
    <row r="64493" spans="6:6" x14ac:dyDescent="0.25">
      <c r="F64493" s="1">
        <v>368581219722283</v>
      </c>
    </row>
    <row r="64494" spans="6:6" x14ac:dyDescent="0.25">
      <c r="F64494" s="1">
        <v>918985434076721</v>
      </c>
    </row>
    <row r="64495" spans="6:6" x14ac:dyDescent="0.25">
      <c r="F64495" s="1">
        <v>984694358748813</v>
      </c>
    </row>
    <row r="64496" spans="6:6" x14ac:dyDescent="0.25">
      <c r="F64496" s="1">
        <v>702839226138937</v>
      </c>
    </row>
    <row r="64497" spans="6:6" x14ac:dyDescent="0.25">
      <c r="F64497" s="1">
        <v>803002214205712</v>
      </c>
    </row>
    <row r="64498" spans="6:6" x14ac:dyDescent="0.25">
      <c r="F64498" s="1">
        <v>115287785148024</v>
      </c>
    </row>
    <row r="64499" spans="6:6" x14ac:dyDescent="0.25">
      <c r="F64499" s="1">
        <v>197023090476624</v>
      </c>
    </row>
    <row r="64500" spans="6:6" x14ac:dyDescent="0.25">
      <c r="F64500" s="1">
        <v>640315375855329</v>
      </c>
    </row>
    <row r="64501" spans="6:6" x14ac:dyDescent="0.25">
      <c r="F64501" s="1">
        <v>858626729864515</v>
      </c>
    </row>
    <row r="64502" spans="6:6" x14ac:dyDescent="0.25">
      <c r="F64502" s="1">
        <v>931943995966124</v>
      </c>
    </row>
    <row r="64503" spans="6:6" x14ac:dyDescent="0.25">
      <c r="F64503" s="1">
        <v>324826670766003</v>
      </c>
    </row>
    <row r="64504" spans="6:6" x14ac:dyDescent="0.25">
      <c r="F64504" s="1">
        <v>429279545371827</v>
      </c>
    </row>
    <row r="64505" spans="6:6" x14ac:dyDescent="0.25">
      <c r="F64505" s="1">
        <v>610588448042735</v>
      </c>
    </row>
    <row r="64506" spans="6:6" x14ac:dyDescent="0.25">
      <c r="F64506" s="1">
        <v>244546328428349</v>
      </c>
    </row>
    <row r="64507" spans="6:6" x14ac:dyDescent="0.25">
      <c r="F64507" s="1">
        <v>646619576003035</v>
      </c>
    </row>
    <row r="64508" spans="6:6" x14ac:dyDescent="0.25">
      <c r="F64508" s="1">
        <v>907147281278890</v>
      </c>
    </row>
    <row r="64509" spans="6:6" x14ac:dyDescent="0.25">
      <c r="F64509" s="1">
        <v>125513764800965</v>
      </c>
    </row>
    <row r="64510" spans="6:6" x14ac:dyDescent="0.25">
      <c r="F64510" s="1">
        <v>665268550130585</v>
      </c>
    </row>
    <row r="64511" spans="6:6" x14ac:dyDescent="0.25">
      <c r="F64511" s="1">
        <v>382669048470850</v>
      </c>
    </row>
    <row r="64512" spans="6:6" x14ac:dyDescent="0.25">
      <c r="F64512" s="1">
        <v>181158418727552</v>
      </c>
    </row>
    <row r="64513" spans="6:6" x14ac:dyDescent="0.25">
      <c r="F64513" s="1">
        <v>150950310203479</v>
      </c>
    </row>
    <row r="64514" spans="6:6" x14ac:dyDescent="0.25">
      <c r="F64514" s="1">
        <v>679918043062614</v>
      </c>
    </row>
    <row r="64515" spans="6:6" x14ac:dyDescent="0.25">
      <c r="F64515" s="1">
        <v>411920792577772</v>
      </c>
    </row>
    <row r="64516" spans="6:6" x14ac:dyDescent="0.25">
      <c r="F64516" s="1">
        <v>898765112435946</v>
      </c>
    </row>
    <row r="64517" spans="6:6" x14ac:dyDescent="0.25">
      <c r="F64517" s="1">
        <v>448198467033681</v>
      </c>
    </row>
    <row r="64518" spans="6:6" x14ac:dyDescent="0.25">
      <c r="F64518" s="1">
        <v>191833099473971</v>
      </c>
    </row>
    <row r="64519" spans="6:6" x14ac:dyDescent="0.25">
      <c r="F64519" s="1">
        <v>116448302870133</v>
      </c>
    </row>
    <row r="64520" spans="6:6" x14ac:dyDescent="0.25">
      <c r="F64520" s="1">
        <v>115860015332843</v>
      </c>
    </row>
    <row r="64521" spans="6:6" x14ac:dyDescent="0.25">
      <c r="F64521" s="1">
        <v>944480403373129</v>
      </c>
    </row>
    <row r="64522" spans="6:6" x14ac:dyDescent="0.25">
      <c r="F64522" s="1">
        <v>382983108373714</v>
      </c>
    </row>
    <row r="64523" spans="6:6" x14ac:dyDescent="0.25">
      <c r="F64523" s="1">
        <v>587538771878684</v>
      </c>
    </row>
    <row r="64524" spans="6:6" x14ac:dyDescent="0.25">
      <c r="F64524" s="1">
        <v>662116050034822</v>
      </c>
    </row>
    <row r="64525" spans="6:6" x14ac:dyDescent="0.25">
      <c r="F64525" s="1">
        <v>701316676435656</v>
      </c>
    </row>
    <row r="64526" spans="6:6" x14ac:dyDescent="0.25">
      <c r="F64526" s="1">
        <v>931949279034581</v>
      </c>
    </row>
    <row r="64527" spans="6:6" x14ac:dyDescent="0.25">
      <c r="F64527" s="1">
        <v>173186494959373</v>
      </c>
    </row>
    <row r="64528" spans="6:6" x14ac:dyDescent="0.25">
      <c r="F64528" s="1">
        <v>373296513626236</v>
      </c>
    </row>
    <row r="64529" spans="6:6" x14ac:dyDescent="0.25">
      <c r="F64529" s="1">
        <v>944634739841795</v>
      </c>
    </row>
    <row r="64530" spans="6:6" x14ac:dyDescent="0.25">
      <c r="F64530" s="1">
        <v>845388641308176</v>
      </c>
    </row>
    <row r="64531" spans="6:6" x14ac:dyDescent="0.25">
      <c r="F64531" s="1">
        <v>462265971088323</v>
      </c>
    </row>
    <row r="64532" spans="6:6" x14ac:dyDescent="0.25">
      <c r="F64532" s="1">
        <v>873411372259220</v>
      </c>
    </row>
    <row r="64533" spans="6:6" x14ac:dyDescent="0.25">
      <c r="F64533" s="1">
        <v>865906832812085</v>
      </c>
    </row>
    <row r="64534" spans="6:6" x14ac:dyDescent="0.25">
      <c r="F64534" s="1">
        <v>470707175110470</v>
      </c>
    </row>
    <row r="64535" spans="6:6" x14ac:dyDescent="0.25">
      <c r="F64535" s="1">
        <v>172521279774962</v>
      </c>
    </row>
    <row r="64536" spans="6:6" x14ac:dyDescent="0.25">
      <c r="F64536" s="1">
        <v>521680249566080</v>
      </c>
    </row>
    <row r="64537" spans="6:6" x14ac:dyDescent="0.25">
      <c r="F64537" s="1">
        <v>662051962750182</v>
      </c>
    </row>
    <row r="64538" spans="6:6" x14ac:dyDescent="0.25">
      <c r="F64538" s="1">
        <v>891741782692199</v>
      </c>
    </row>
    <row r="64539" spans="6:6" x14ac:dyDescent="0.25">
      <c r="F64539" s="1">
        <v>239192379345131</v>
      </c>
    </row>
    <row r="64540" spans="6:6" x14ac:dyDescent="0.25">
      <c r="F64540" s="1">
        <v>670314090562321</v>
      </c>
    </row>
    <row r="64541" spans="6:6" x14ac:dyDescent="0.25">
      <c r="F64541" s="1">
        <v>799635963370562</v>
      </c>
    </row>
    <row r="64542" spans="6:6" x14ac:dyDescent="0.25">
      <c r="F64542" s="1">
        <v>130142252599692</v>
      </c>
    </row>
    <row r="64543" spans="6:6" x14ac:dyDescent="0.25">
      <c r="F64543" s="1">
        <v>886395793499548</v>
      </c>
    </row>
    <row r="64544" spans="6:6" x14ac:dyDescent="0.25">
      <c r="F64544" s="1">
        <v>758844774902558</v>
      </c>
    </row>
    <row r="64545" spans="6:6" x14ac:dyDescent="0.25">
      <c r="F64545" s="1">
        <v>905736144162414</v>
      </c>
    </row>
    <row r="64546" spans="6:6" x14ac:dyDescent="0.25">
      <c r="F64546" s="1">
        <v>742280277582649</v>
      </c>
    </row>
    <row r="64547" spans="6:6" x14ac:dyDescent="0.25">
      <c r="F64547" s="1">
        <v>382933045502342</v>
      </c>
    </row>
    <row r="64548" spans="6:6" x14ac:dyDescent="0.25">
      <c r="F64548" s="1">
        <v>133976030512443</v>
      </c>
    </row>
    <row r="64549" spans="6:6" x14ac:dyDescent="0.25">
      <c r="F64549" s="1">
        <v>217283941860956</v>
      </c>
    </row>
    <row r="64550" spans="6:6" x14ac:dyDescent="0.25">
      <c r="F64550" s="1">
        <v>239196047536866</v>
      </c>
    </row>
    <row r="64551" spans="6:6" x14ac:dyDescent="0.25">
      <c r="F64551" s="1">
        <v>515422442881622</v>
      </c>
    </row>
    <row r="64552" spans="6:6" x14ac:dyDescent="0.25">
      <c r="F64552" s="1">
        <v>457130803924084</v>
      </c>
    </row>
    <row r="64553" spans="6:6" x14ac:dyDescent="0.25">
      <c r="F64553" s="1">
        <v>974506774378212</v>
      </c>
    </row>
    <row r="64554" spans="6:6" x14ac:dyDescent="0.25">
      <c r="F64554" s="1">
        <v>256137419955641</v>
      </c>
    </row>
    <row r="64555" spans="6:6" x14ac:dyDescent="0.25">
      <c r="F64555" s="1">
        <v>750940273070430</v>
      </c>
    </row>
    <row r="64556" spans="6:6" x14ac:dyDescent="0.25">
      <c r="F64556" s="1">
        <v>566315405069831</v>
      </c>
    </row>
    <row r="64557" spans="6:6" x14ac:dyDescent="0.25">
      <c r="F64557" s="1">
        <v>973439963671199</v>
      </c>
    </row>
    <row r="64558" spans="6:6" x14ac:dyDescent="0.25">
      <c r="F64558" s="1">
        <v>550792795933828</v>
      </c>
    </row>
    <row r="64559" spans="6:6" x14ac:dyDescent="0.25">
      <c r="F64559" s="1">
        <v>351308408279764</v>
      </c>
    </row>
    <row r="64560" spans="6:6" x14ac:dyDescent="0.25">
      <c r="F64560" s="1">
        <v>794327677400696</v>
      </c>
    </row>
    <row r="64561" spans="6:6" x14ac:dyDescent="0.25">
      <c r="F64561" s="1">
        <v>214718509366233</v>
      </c>
    </row>
    <row r="64562" spans="6:6" x14ac:dyDescent="0.25">
      <c r="F64562" s="1">
        <v>774657753639424</v>
      </c>
    </row>
    <row r="64563" spans="6:6" x14ac:dyDescent="0.25">
      <c r="F64563" s="1">
        <v>723951027820544</v>
      </c>
    </row>
    <row r="64564" spans="6:6" x14ac:dyDescent="0.25">
      <c r="F64564" s="1">
        <v>468370839713163</v>
      </c>
    </row>
    <row r="64565" spans="6:6" x14ac:dyDescent="0.25">
      <c r="F64565" s="1">
        <v>393543224405263</v>
      </c>
    </row>
    <row r="64566" spans="6:6" x14ac:dyDescent="0.25">
      <c r="F64566" s="1">
        <v>818497713367442</v>
      </c>
    </row>
    <row r="64567" spans="6:6" x14ac:dyDescent="0.25">
      <c r="F64567" s="1">
        <v>346599992214569</v>
      </c>
    </row>
    <row r="64568" spans="6:6" x14ac:dyDescent="0.25">
      <c r="F64568" s="1">
        <v>533133962962344</v>
      </c>
    </row>
    <row r="64569" spans="6:6" x14ac:dyDescent="0.25">
      <c r="F64569" s="1">
        <v>559924858055746</v>
      </c>
    </row>
    <row r="64570" spans="6:6" x14ac:dyDescent="0.25">
      <c r="F64570" s="1">
        <v>581186310780125</v>
      </c>
    </row>
    <row r="64571" spans="6:6" x14ac:dyDescent="0.25">
      <c r="F64571" s="1">
        <v>396963416804754</v>
      </c>
    </row>
    <row r="64572" spans="6:6" x14ac:dyDescent="0.25">
      <c r="F64572" s="1">
        <v>623931160200200</v>
      </c>
    </row>
    <row r="64573" spans="6:6" x14ac:dyDescent="0.25">
      <c r="F64573" s="1">
        <v>837403535269479</v>
      </c>
    </row>
    <row r="64574" spans="6:6" x14ac:dyDescent="0.25">
      <c r="F64574" s="1">
        <v>952911839943341</v>
      </c>
    </row>
    <row r="64575" spans="6:6" x14ac:dyDescent="0.25">
      <c r="F64575" s="1">
        <v>508631599061741</v>
      </c>
    </row>
    <row r="64576" spans="6:6" x14ac:dyDescent="0.25">
      <c r="F64576" s="1">
        <v>573074055478603</v>
      </c>
    </row>
    <row r="64577" spans="6:6" x14ac:dyDescent="0.25">
      <c r="F64577" s="1">
        <v>903752545433113</v>
      </c>
    </row>
    <row r="64578" spans="6:6" x14ac:dyDescent="0.25">
      <c r="F64578" s="1">
        <v>892375213335526</v>
      </c>
    </row>
    <row r="64579" spans="6:6" x14ac:dyDescent="0.25">
      <c r="F64579" s="1">
        <v>996314027099739</v>
      </c>
    </row>
    <row r="64580" spans="6:6" x14ac:dyDescent="0.25">
      <c r="F64580" s="1">
        <v>147270803914329</v>
      </c>
    </row>
    <row r="64581" spans="6:6" x14ac:dyDescent="0.25">
      <c r="F64581" s="1">
        <v>913665475200775</v>
      </c>
    </row>
    <row r="64582" spans="6:6" x14ac:dyDescent="0.25">
      <c r="F64582" s="1">
        <v>828754994688187</v>
      </c>
    </row>
    <row r="64583" spans="6:6" x14ac:dyDescent="0.25">
      <c r="F64583" s="1">
        <v>362376693665064</v>
      </c>
    </row>
    <row r="64584" spans="6:6" x14ac:dyDescent="0.25">
      <c r="F64584" s="1">
        <v>535895667596706</v>
      </c>
    </row>
    <row r="64585" spans="6:6" x14ac:dyDescent="0.25">
      <c r="F64585" s="1">
        <v>859847765845078</v>
      </c>
    </row>
    <row r="64586" spans="6:6" x14ac:dyDescent="0.25">
      <c r="F64586" s="1">
        <v>384556405763407</v>
      </c>
    </row>
    <row r="64587" spans="6:6" x14ac:dyDescent="0.25">
      <c r="F64587" s="1">
        <v>144464201432239</v>
      </c>
    </row>
    <row r="64588" spans="6:6" x14ac:dyDescent="0.25">
      <c r="F64588" s="1">
        <v>528671291531497</v>
      </c>
    </row>
    <row r="64589" spans="6:6" x14ac:dyDescent="0.25">
      <c r="F64589" s="1">
        <v>703476286034939</v>
      </c>
    </row>
    <row r="64590" spans="6:6" x14ac:dyDescent="0.25">
      <c r="F64590" s="1">
        <v>345628417566018</v>
      </c>
    </row>
    <row r="64591" spans="6:6" x14ac:dyDescent="0.25">
      <c r="F64591" s="1">
        <v>372429131457123</v>
      </c>
    </row>
    <row r="64592" spans="6:6" x14ac:dyDescent="0.25">
      <c r="F64592" s="1">
        <v>329822591992735</v>
      </c>
    </row>
    <row r="64593" spans="6:6" x14ac:dyDescent="0.25">
      <c r="F64593" s="1">
        <v>297977332398099</v>
      </c>
    </row>
    <row r="64594" spans="6:6" x14ac:dyDescent="0.25">
      <c r="F64594" s="1">
        <v>377465302734225</v>
      </c>
    </row>
    <row r="64595" spans="6:6" x14ac:dyDescent="0.25">
      <c r="F64595" s="1">
        <v>157218570008347</v>
      </c>
    </row>
    <row r="64596" spans="6:6" x14ac:dyDescent="0.25">
      <c r="F64596" s="1">
        <v>476764522374632</v>
      </c>
    </row>
    <row r="64597" spans="6:6" x14ac:dyDescent="0.25">
      <c r="F64597" s="1">
        <v>102144008492969</v>
      </c>
    </row>
    <row r="64598" spans="6:6" x14ac:dyDescent="0.25">
      <c r="F64598" s="1">
        <v>807226143814397</v>
      </c>
    </row>
    <row r="64599" spans="6:6" x14ac:dyDescent="0.25">
      <c r="F64599" s="1">
        <v>737613816284853</v>
      </c>
    </row>
    <row r="64600" spans="6:6" x14ac:dyDescent="0.25">
      <c r="F64600" s="1">
        <v>746903730030992</v>
      </c>
    </row>
    <row r="64601" spans="6:6" x14ac:dyDescent="0.25">
      <c r="F64601" s="1">
        <v>590668234491754</v>
      </c>
    </row>
    <row r="64602" spans="6:6" x14ac:dyDescent="0.25">
      <c r="F64602" s="1">
        <v>718164513569953</v>
      </c>
    </row>
    <row r="64603" spans="6:6" x14ac:dyDescent="0.25">
      <c r="F64603" s="1">
        <v>294886521620208</v>
      </c>
    </row>
    <row r="64604" spans="6:6" x14ac:dyDescent="0.25">
      <c r="F64604" s="1">
        <v>492496472904864</v>
      </c>
    </row>
    <row r="64605" spans="6:6" x14ac:dyDescent="0.25">
      <c r="F64605" s="1">
        <v>104670388215591</v>
      </c>
    </row>
    <row r="64606" spans="6:6" x14ac:dyDescent="0.25">
      <c r="F64606" s="1">
        <v>165730757884635</v>
      </c>
    </row>
    <row r="64607" spans="6:6" x14ac:dyDescent="0.25">
      <c r="F64607" s="1">
        <v>219821317841604</v>
      </c>
    </row>
    <row r="64608" spans="6:6" x14ac:dyDescent="0.25">
      <c r="F64608" s="1">
        <v>329994206886791</v>
      </c>
    </row>
    <row r="64609" spans="6:6" x14ac:dyDescent="0.25">
      <c r="F64609" s="1">
        <v>859546656047641</v>
      </c>
    </row>
    <row r="64610" spans="6:6" x14ac:dyDescent="0.25">
      <c r="F64610" s="1">
        <v>617188533179255</v>
      </c>
    </row>
    <row r="64611" spans="6:6" x14ac:dyDescent="0.25">
      <c r="F64611" s="1">
        <v>193844033339314</v>
      </c>
    </row>
    <row r="64612" spans="6:6" x14ac:dyDescent="0.25">
      <c r="F64612" s="1">
        <v>978888187308857</v>
      </c>
    </row>
    <row r="64613" spans="6:6" x14ac:dyDescent="0.25">
      <c r="F64613" s="1">
        <v>656513792405896</v>
      </c>
    </row>
    <row r="64614" spans="6:6" x14ac:dyDescent="0.25">
      <c r="F64614" s="1">
        <v>918571623802797</v>
      </c>
    </row>
    <row r="64615" spans="6:6" x14ac:dyDescent="0.25">
      <c r="F64615" s="1">
        <v>112036744939925</v>
      </c>
    </row>
    <row r="64616" spans="6:6" x14ac:dyDescent="0.25">
      <c r="F64616" s="1">
        <v>313455367925786</v>
      </c>
    </row>
    <row r="64617" spans="6:6" x14ac:dyDescent="0.25">
      <c r="F64617" s="1">
        <v>763319669359811</v>
      </c>
    </row>
    <row r="64618" spans="6:6" x14ac:dyDescent="0.25">
      <c r="F64618" s="1">
        <v>343668254238315</v>
      </c>
    </row>
    <row r="64619" spans="6:6" x14ac:dyDescent="0.25">
      <c r="F64619" s="1">
        <v>414834941249127</v>
      </c>
    </row>
    <row r="64620" spans="6:6" x14ac:dyDescent="0.25">
      <c r="F64620" s="1">
        <v>482986234051748</v>
      </c>
    </row>
    <row r="64621" spans="6:6" x14ac:dyDescent="0.25">
      <c r="F64621" s="1">
        <v>529596178551790</v>
      </c>
    </row>
    <row r="64622" spans="6:6" x14ac:dyDescent="0.25">
      <c r="F64622" s="1">
        <v>849410607022705</v>
      </c>
    </row>
    <row r="64623" spans="6:6" x14ac:dyDescent="0.25">
      <c r="F64623" s="1">
        <v>858449294632649</v>
      </c>
    </row>
    <row r="64624" spans="6:6" x14ac:dyDescent="0.25">
      <c r="F64624" s="1">
        <v>100493352485314</v>
      </c>
    </row>
    <row r="64625" spans="6:6" x14ac:dyDescent="0.25">
      <c r="F64625" s="1">
        <v>985282799660980</v>
      </c>
    </row>
    <row r="64626" spans="6:6" x14ac:dyDescent="0.25">
      <c r="F64626" s="1">
        <v>242728950779355</v>
      </c>
    </row>
    <row r="64627" spans="6:6" x14ac:dyDescent="0.25">
      <c r="F64627" s="1">
        <v>661209399855899</v>
      </c>
    </row>
    <row r="64628" spans="6:6" x14ac:dyDescent="0.25">
      <c r="F64628" s="1">
        <v>878575392223976</v>
      </c>
    </row>
    <row r="64629" spans="6:6" x14ac:dyDescent="0.25">
      <c r="F64629" s="1">
        <v>890976498713803</v>
      </c>
    </row>
    <row r="64630" spans="6:6" x14ac:dyDescent="0.25">
      <c r="F64630" s="1">
        <v>269923756712737</v>
      </c>
    </row>
    <row r="64631" spans="6:6" x14ac:dyDescent="0.25">
      <c r="F64631" s="1">
        <v>946116305934636</v>
      </c>
    </row>
    <row r="64632" spans="6:6" x14ac:dyDescent="0.25">
      <c r="F64632" s="1">
        <v>240390656509821</v>
      </c>
    </row>
    <row r="64633" spans="6:6" x14ac:dyDescent="0.25">
      <c r="F64633" s="1">
        <v>504810687422805</v>
      </c>
    </row>
    <row r="64634" spans="6:6" x14ac:dyDescent="0.25">
      <c r="F64634" s="1">
        <v>972065988540594</v>
      </c>
    </row>
    <row r="64635" spans="6:6" x14ac:dyDescent="0.25">
      <c r="F64635" s="1">
        <v>113157865962427</v>
      </c>
    </row>
    <row r="64636" spans="6:6" x14ac:dyDescent="0.25">
      <c r="F64636" s="1">
        <v>765339919961040</v>
      </c>
    </row>
    <row r="64637" spans="6:6" x14ac:dyDescent="0.25">
      <c r="F64637" s="1">
        <v>122980830275268</v>
      </c>
    </row>
    <row r="64638" spans="6:6" x14ac:dyDescent="0.25">
      <c r="F64638" s="1">
        <v>877687689323304</v>
      </c>
    </row>
    <row r="64639" spans="6:6" x14ac:dyDescent="0.25">
      <c r="F64639" s="1">
        <v>754189717748839</v>
      </c>
    </row>
    <row r="64640" spans="6:6" x14ac:dyDescent="0.25">
      <c r="F64640" s="1">
        <v>988824178376450</v>
      </c>
    </row>
    <row r="64641" spans="6:6" x14ac:dyDescent="0.25">
      <c r="F64641" s="1">
        <v>494675237243923</v>
      </c>
    </row>
    <row r="64642" spans="6:6" x14ac:dyDescent="0.25">
      <c r="F64642" s="1">
        <v>794924836247300</v>
      </c>
    </row>
    <row r="64643" spans="6:6" x14ac:dyDescent="0.25">
      <c r="F64643" s="1">
        <v>228224457324893</v>
      </c>
    </row>
    <row r="64644" spans="6:6" x14ac:dyDescent="0.25">
      <c r="F64644" s="1">
        <v>674937610490388</v>
      </c>
    </row>
    <row r="64645" spans="6:6" x14ac:dyDescent="0.25">
      <c r="F64645" s="1">
        <v>247755709800925</v>
      </c>
    </row>
    <row r="64646" spans="6:6" x14ac:dyDescent="0.25">
      <c r="F64646" s="1">
        <v>497853097652313</v>
      </c>
    </row>
    <row r="64647" spans="6:6" x14ac:dyDescent="0.25">
      <c r="F64647" s="1">
        <v>916820857890377</v>
      </c>
    </row>
    <row r="64648" spans="6:6" x14ac:dyDescent="0.25">
      <c r="F64648" s="1">
        <v>662600415858931</v>
      </c>
    </row>
    <row r="64649" spans="6:6" x14ac:dyDescent="0.25">
      <c r="F64649" s="1">
        <v>150660863783283</v>
      </c>
    </row>
    <row r="64650" spans="6:6" x14ac:dyDescent="0.25">
      <c r="F64650" s="1">
        <v>183777112716022</v>
      </c>
    </row>
    <row r="64651" spans="6:6" x14ac:dyDescent="0.25">
      <c r="F64651" s="1">
        <v>381546345962459</v>
      </c>
    </row>
    <row r="64652" spans="6:6" x14ac:dyDescent="0.25">
      <c r="F64652" s="1">
        <v>815845576578597</v>
      </c>
    </row>
    <row r="64653" spans="6:6" x14ac:dyDescent="0.25">
      <c r="F64653" s="1">
        <v>525135160307802</v>
      </c>
    </row>
    <row r="64654" spans="6:6" x14ac:dyDescent="0.25">
      <c r="F64654" s="1">
        <v>451863464348033</v>
      </c>
    </row>
    <row r="64655" spans="6:6" x14ac:dyDescent="0.25">
      <c r="F64655" s="1">
        <v>414003768129693</v>
      </c>
    </row>
    <row r="64656" spans="6:6" x14ac:dyDescent="0.25">
      <c r="F64656" s="1">
        <v>713542119981709</v>
      </c>
    </row>
    <row r="64657" spans="6:6" x14ac:dyDescent="0.25">
      <c r="F64657" s="1">
        <v>379091844091837</v>
      </c>
    </row>
    <row r="64658" spans="6:6" x14ac:dyDescent="0.25">
      <c r="F64658" s="1">
        <v>909424195185658</v>
      </c>
    </row>
    <row r="64659" spans="6:6" x14ac:dyDescent="0.25">
      <c r="F64659" s="1">
        <v>745722249964047</v>
      </c>
    </row>
    <row r="64660" spans="6:6" x14ac:dyDescent="0.25">
      <c r="F64660" s="1">
        <v>131832941784680</v>
      </c>
    </row>
    <row r="64661" spans="6:6" x14ac:dyDescent="0.25">
      <c r="F64661" s="1">
        <v>605391452541136</v>
      </c>
    </row>
    <row r="64662" spans="6:6" x14ac:dyDescent="0.25">
      <c r="F64662" s="1">
        <v>592548229441541</v>
      </c>
    </row>
    <row r="64663" spans="6:6" x14ac:dyDescent="0.25">
      <c r="F64663" s="1">
        <v>706120276329501</v>
      </c>
    </row>
    <row r="64664" spans="6:6" x14ac:dyDescent="0.25">
      <c r="F64664" s="1">
        <v>966044995378592</v>
      </c>
    </row>
    <row r="64665" spans="6:6" x14ac:dyDescent="0.25">
      <c r="F64665" s="1">
        <v>140825668567759</v>
      </c>
    </row>
    <row r="64666" spans="6:6" x14ac:dyDescent="0.25">
      <c r="F64666" s="1">
        <v>965866288579482</v>
      </c>
    </row>
    <row r="64667" spans="6:6" x14ac:dyDescent="0.25">
      <c r="F64667" s="1">
        <v>478711172871329</v>
      </c>
    </row>
    <row r="64668" spans="6:6" x14ac:dyDescent="0.25">
      <c r="F64668" s="1">
        <v>943255452620988</v>
      </c>
    </row>
    <row r="64669" spans="6:6" x14ac:dyDescent="0.25">
      <c r="F64669" s="1">
        <v>196566435475453</v>
      </c>
    </row>
    <row r="64670" spans="6:6" x14ac:dyDescent="0.25">
      <c r="F64670" s="1">
        <v>708197327473037</v>
      </c>
    </row>
    <row r="64671" spans="6:6" x14ac:dyDescent="0.25">
      <c r="F64671" s="1">
        <v>380266748732503</v>
      </c>
    </row>
    <row r="64672" spans="6:6" x14ac:dyDescent="0.25">
      <c r="F64672" s="1">
        <v>818040815084541</v>
      </c>
    </row>
    <row r="64673" spans="6:6" x14ac:dyDescent="0.25">
      <c r="F64673" s="1">
        <v>326763112648309</v>
      </c>
    </row>
    <row r="64674" spans="6:6" x14ac:dyDescent="0.25">
      <c r="F64674" s="1">
        <v>304696692045713</v>
      </c>
    </row>
    <row r="64675" spans="6:6" x14ac:dyDescent="0.25">
      <c r="F64675" s="1">
        <v>976134789254204</v>
      </c>
    </row>
    <row r="64676" spans="6:6" x14ac:dyDescent="0.25">
      <c r="F64676" s="1">
        <v>577387299032025</v>
      </c>
    </row>
    <row r="64677" spans="6:6" x14ac:dyDescent="0.25">
      <c r="F64677" s="1">
        <v>650372437783803</v>
      </c>
    </row>
    <row r="64678" spans="6:6" x14ac:dyDescent="0.25">
      <c r="F64678" s="1">
        <v>162161886573241</v>
      </c>
    </row>
    <row r="64679" spans="6:6" x14ac:dyDescent="0.25">
      <c r="F64679" s="1">
        <v>888150074660958</v>
      </c>
    </row>
    <row r="64680" spans="6:6" x14ac:dyDescent="0.25">
      <c r="F64680" s="1">
        <v>318253967646937</v>
      </c>
    </row>
    <row r="64681" spans="6:6" x14ac:dyDescent="0.25">
      <c r="F64681" s="1">
        <v>304929594437501</v>
      </c>
    </row>
    <row r="64682" spans="6:6" x14ac:dyDescent="0.25">
      <c r="F64682" s="1">
        <v>590699603576424</v>
      </c>
    </row>
    <row r="64683" spans="6:6" x14ac:dyDescent="0.25">
      <c r="F64683" s="1">
        <v>144821068277212</v>
      </c>
    </row>
    <row r="64684" spans="6:6" x14ac:dyDescent="0.25">
      <c r="F64684" s="1">
        <v>947180776660293</v>
      </c>
    </row>
    <row r="64685" spans="6:6" x14ac:dyDescent="0.25">
      <c r="F64685" s="1">
        <v>346252204041481</v>
      </c>
    </row>
    <row r="64686" spans="6:6" x14ac:dyDescent="0.25">
      <c r="F64686" s="1">
        <v>266955247989395</v>
      </c>
    </row>
    <row r="64687" spans="6:6" x14ac:dyDescent="0.25">
      <c r="F64687" s="1">
        <v>431818974483601</v>
      </c>
    </row>
    <row r="64688" spans="6:6" x14ac:dyDescent="0.25">
      <c r="F64688" s="1">
        <v>190058681446411</v>
      </c>
    </row>
    <row r="64689" spans="6:6" x14ac:dyDescent="0.25">
      <c r="F64689" s="1">
        <v>536912375225985</v>
      </c>
    </row>
    <row r="64690" spans="6:6" x14ac:dyDescent="0.25">
      <c r="F64690" s="1">
        <v>727912482436765</v>
      </c>
    </row>
    <row r="64691" spans="6:6" x14ac:dyDescent="0.25">
      <c r="F64691" s="1">
        <v>511350149058102</v>
      </c>
    </row>
    <row r="64692" spans="6:6" x14ac:dyDescent="0.25">
      <c r="F64692" s="1">
        <v>189649781788786</v>
      </c>
    </row>
    <row r="64693" spans="6:6" x14ac:dyDescent="0.25">
      <c r="F64693" s="1">
        <v>153736973376839</v>
      </c>
    </row>
    <row r="64694" spans="6:6" x14ac:dyDescent="0.25">
      <c r="F64694" s="1">
        <v>830693407823035</v>
      </c>
    </row>
    <row r="64695" spans="6:6" x14ac:dyDescent="0.25">
      <c r="F64695" s="1">
        <v>808049209558133</v>
      </c>
    </row>
    <row r="64696" spans="6:6" x14ac:dyDescent="0.25">
      <c r="F64696" s="1">
        <v>797921934379007</v>
      </c>
    </row>
    <row r="64697" spans="6:6" x14ac:dyDescent="0.25">
      <c r="F64697" s="1">
        <v>972815825252142</v>
      </c>
    </row>
    <row r="64698" spans="6:6" x14ac:dyDescent="0.25">
      <c r="F64698" s="1">
        <v>221780153249604</v>
      </c>
    </row>
    <row r="64699" spans="6:6" x14ac:dyDescent="0.25">
      <c r="F64699" s="1">
        <v>908953173566500</v>
      </c>
    </row>
    <row r="64700" spans="6:6" x14ac:dyDescent="0.25">
      <c r="F64700" s="1">
        <v>236308862377826</v>
      </c>
    </row>
    <row r="64701" spans="6:6" x14ac:dyDescent="0.25">
      <c r="F64701" s="1">
        <v>728341013773970</v>
      </c>
    </row>
    <row r="64702" spans="6:6" x14ac:dyDescent="0.25">
      <c r="F64702" s="1">
        <v>303990844750730</v>
      </c>
    </row>
    <row r="64703" spans="6:6" x14ac:dyDescent="0.25">
      <c r="F64703" s="1">
        <v>347801684953224</v>
      </c>
    </row>
    <row r="64704" spans="6:6" x14ac:dyDescent="0.25">
      <c r="F64704" s="1">
        <v>526129994809630</v>
      </c>
    </row>
    <row r="64705" spans="6:6" x14ac:dyDescent="0.25">
      <c r="F64705" s="1">
        <v>762653658988286</v>
      </c>
    </row>
    <row r="64706" spans="6:6" x14ac:dyDescent="0.25">
      <c r="F64706" s="1">
        <v>109615333493968</v>
      </c>
    </row>
    <row r="64707" spans="6:6" x14ac:dyDescent="0.25">
      <c r="F64707" s="1">
        <v>857300850850649</v>
      </c>
    </row>
    <row r="64708" spans="6:6" x14ac:dyDescent="0.25">
      <c r="F64708" s="1">
        <v>556218989507466</v>
      </c>
    </row>
    <row r="64709" spans="6:6" x14ac:dyDescent="0.25">
      <c r="F64709" s="1">
        <v>593098630402126</v>
      </c>
    </row>
    <row r="64710" spans="6:6" x14ac:dyDescent="0.25">
      <c r="F64710" s="1">
        <v>782751220673873</v>
      </c>
    </row>
    <row r="64711" spans="6:6" x14ac:dyDescent="0.25">
      <c r="F64711" s="1">
        <v>515633704344849</v>
      </c>
    </row>
    <row r="64712" spans="6:6" x14ac:dyDescent="0.25">
      <c r="F64712" s="1">
        <v>841229818644027</v>
      </c>
    </row>
    <row r="64713" spans="6:6" x14ac:dyDescent="0.25">
      <c r="F64713" s="1">
        <v>408797499861746</v>
      </c>
    </row>
    <row r="64714" spans="6:6" x14ac:dyDescent="0.25">
      <c r="F64714" s="1">
        <v>257101547635936</v>
      </c>
    </row>
    <row r="64715" spans="6:6" x14ac:dyDescent="0.25">
      <c r="F64715" s="1">
        <v>489522926675942</v>
      </c>
    </row>
    <row r="64716" spans="6:6" x14ac:dyDescent="0.25">
      <c r="F64716" s="1">
        <v>280453566650978</v>
      </c>
    </row>
    <row r="64717" spans="6:6" x14ac:dyDescent="0.25">
      <c r="F64717" s="1">
        <v>704067082821152</v>
      </c>
    </row>
    <row r="64718" spans="6:6" x14ac:dyDescent="0.25">
      <c r="F64718" s="1">
        <v>845596238174992</v>
      </c>
    </row>
    <row r="64719" spans="6:6" x14ac:dyDescent="0.25">
      <c r="F64719" s="1">
        <v>115632095215888</v>
      </c>
    </row>
    <row r="64720" spans="6:6" x14ac:dyDescent="0.25">
      <c r="F64720" s="1">
        <v>248479322931027</v>
      </c>
    </row>
    <row r="64721" spans="6:6" x14ac:dyDescent="0.25">
      <c r="F64721" s="1">
        <v>361526255914086</v>
      </c>
    </row>
    <row r="64722" spans="6:6" x14ac:dyDescent="0.25">
      <c r="F64722" s="1">
        <v>829084040344319</v>
      </c>
    </row>
    <row r="64723" spans="6:6" x14ac:dyDescent="0.25">
      <c r="F64723" s="1">
        <v>900897200051213</v>
      </c>
    </row>
    <row r="64724" spans="6:6" x14ac:dyDescent="0.25">
      <c r="F64724" s="1">
        <v>608981580099154</v>
      </c>
    </row>
    <row r="64725" spans="6:6" x14ac:dyDescent="0.25">
      <c r="F64725" s="1">
        <v>590034233202597</v>
      </c>
    </row>
    <row r="64726" spans="6:6" x14ac:dyDescent="0.25">
      <c r="F64726" s="1">
        <v>263617269095322</v>
      </c>
    </row>
    <row r="64727" spans="6:6" x14ac:dyDescent="0.25">
      <c r="F64727" s="1">
        <v>533642865850825</v>
      </c>
    </row>
    <row r="64728" spans="6:6" x14ac:dyDescent="0.25">
      <c r="F64728" s="1">
        <v>544788432703115</v>
      </c>
    </row>
    <row r="64729" spans="6:6" x14ac:dyDescent="0.25">
      <c r="F64729" s="1">
        <v>132831272314942</v>
      </c>
    </row>
    <row r="64730" spans="6:6" x14ac:dyDescent="0.25">
      <c r="F64730" s="1">
        <v>516891051403634</v>
      </c>
    </row>
    <row r="64731" spans="6:6" x14ac:dyDescent="0.25">
      <c r="F64731" s="1">
        <v>193855394510600</v>
      </c>
    </row>
    <row r="64732" spans="6:6" x14ac:dyDescent="0.25">
      <c r="F64732" s="1">
        <v>437773452173338</v>
      </c>
    </row>
    <row r="64733" spans="6:6" x14ac:dyDescent="0.25">
      <c r="F64733" s="1">
        <v>341619963934181</v>
      </c>
    </row>
    <row r="64734" spans="6:6" x14ac:dyDescent="0.25">
      <c r="F64734" s="1">
        <v>445423200862652</v>
      </c>
    </row>
    <row r="64735" spans="6:6" x14ac:dyDescent="0.25">
      <c r="F64735" s="1">
        <v>455986965076159</v>
      </c>
    </row>
    <row r="64736" spans="6:6" x14ac:dyDescent="0.25">
      <c r="F64736" s="1">
        <v>978574022901991</v>
      </c>
    </row>
    <row r="64737" spans="6:6" x14ac:dyDescent="0.25">
      <c r="F64737" s="1">
        <v>409246370862328</v>
      </c>
    </row>
    <row r="64738" spans="6:6" x14ac:dyDescent="0.25">
      <c r="F64738" s="1">
        <v>681247651999808</v>
      </c>
    </row>
    <row r="64739" spans="6:6" x14ac:dyDescent="0.25">
      <c r="F64739" s="1">
        <v>930825232598481</v>
      </c>
    </row>
    <row r="64740" spans="6:6" x14ac:dyDescent="0.25">
      <c r="F64740" s="1">
        <v>246837046203578</v>
      </c>
    </row>
    <row r="64741" spans="6:6" x14ac:dyDescent="0.25">
      <c r="F64741" s="1">
        <v>924924773748006</v>
      </c>
    </row>
    <row r="64742" spans="6:6" x14ac:dyDescent="0.25">
      <c r="F64742" s="1">
        <v>564135051779392</v>
      </c>
    </row>
    <row r="64743" spans="6:6" x14ac:dyDescent="0.25">
      <c r="F64743" s="1">
        <v>801878222728403</v>
      </c>
    </row>
    <row r="64744" spans="6:6" x14ac:dyDescent="0.25">
      <c r="F64744" s="1">
        <v>339909068437216</v>
      </c>
    </row>
    <row r="64745" spans="6:6" x14ac:dyDescent="0.25">
      <c r="F64745" s="1">
        <v>723135000792515</v>
      </c>
    </row>
    <row r="64746" spans="6:6" x14ac:dyDescent="0.25">
      <c r="F64746" s="1">
        <v>618743173359520</v>
      </c>
    </row>
    <row r="64747" spans="6:6" x14ac:dyDescent="0.25">
      <c r="F64747" s="1">
        <v>757199571200805</v>
      </c>
    </row>
    <row r="64748" spans="6:6" x14ac:dyDescent="0.25">
      <c r="F64748" s="1">
        <v>674811647234672</v>
      </c>
    </row>
    <row r="64749" spans="6:6" x14ac:dyDescent="0.25">
      <c r="F64749" s="1">
        <v>329863364844810</v>
      </c>
    </row>
    <row r="64750" spans="6:6" x14ac:dyDescent="0.25">
      <c r="F64750" s="1">
        <v>740106814240848</v>
      </c>
    </row>
    <row r="64751" spans="6:6" x14ac:dyDescent="0.25">
      <c r="F64751" s="1">
        <v>677164961175004</v>
      </c>
    </row>
    <row r="64752" spans="6:6" x14ac:dyDescent="0.25">
      <c r="F64752" s="1">
        <v>259151710596115</v>
      </c>
    </row>
    <row r="64753" spans="6:6" x14ac:dyDescent="0.25">
      <c r="F64753" s="1">
        <v>999761611883213</v>
      </c>
    </row>
    <row r="64754" spans="6:6" x14ac:dyDescent="0.25">
      <c r="F64754" s="1">
        <v>405030525321841</v>
      </c>
    </row>
    <row r="64755" spans="6:6" x14ac:dyDescent="0.25">
      <c r="F64755" s="1">
        <v>341439869388926</v>
      </c>
    </row>
    <row r="64756" spans="6:6" x14ac:dyDescent="0.25">
      <c r="F64756" s="1">
        <v>519898613343343</v>
      </c>
    </row>
    <row r="64757" spans="6:6" x14ac:dyDescent="0.25">
      <c r="F64757" s="1">
        <v>111769285581736</v>
      </c>
    </row>
    <row r="64758" spans="6:6" x14ac:dyDescent="0.25">
      <c r="F64758" s="1">
        <v>236331414612246</v>
      </c>
    </row>
    <row r="64759" spans="6:6" x14ac:dyDescent="0.25">
      <c r="F64759" s="1">
        <v>231675657835188</v>
      </c>
    </row>
    <row r="64760" spans="6:6" x14ac:dyDescent="0.25">
      <c r="F64760" s="1">
        <v>938996673995696</v>
      </c>
    </row>
    <row r="64761" spans="6:6" x14ac:dyDescent="0.25">
      <c r="F64761" s="1">
        <v>968269414834194</v>
      </c>
    </row>
    <row r="64762" spans="6:6" x14ac:dyDescent="0.25">
      <c r="F64762" s="1">
        <v>411035314848091</v>
      </c>
    </row>
    <row r="64763" spans="6:6" x14ac:dyDescent="0.25">
      <c r="F64763" s="1">
        <v>758013465520914</v>
      </c>
    </row>
    <row r="64764" spans="6:6" x14ac:dyDescent="0.25">
      <c r="F64764" s="1">
        <v>979355061326532</v>
      </c>
    </row>
    <row r="64765" spans="6:6" x14ac:dyDescent="0.25">
      <c r="F64765" s="1">
        <v>662774951961244</v>
      </c>
    </row>
    <row r="64766" spans="6:6" x14ac:dyDescent="0.25">
      <c r="F64766" s="1">
        <v>856641934801265</v>
      </c>
    </row>
    <row r="64767" spans="6:6" x14ac:dyDescent="0.25">
      <c r="F64767" s="1">
        <v>816061260667100</v>
      </c>
    </row>
    <row r="64768" spans="6:6" x14ac:dyDescent="0.25">
      <c r="F64768" s="1">
        <v>145777210053972</v>
      </c>
    </row>
    <row r="64769" spans="6:6" x14ac:dyDescent="0.25">
      <c r="F64769" s="1">
        <v>289904952760550</v>
      </c>
    </row>
    <row r="64770" spans="6:6" x14ac:dyDescent="0.25">
      <c r="F64770" s="1">
        <v>187018877753144</v>
      </c>
    </row>
    <row r="64771" spans="6:6" x14ac:dyDescent="0.25">
      <c r="F64771" s="1">
        <v>654729662234425</v>
      </c>
    </row>
    <row r="64772" spans="6:6" x14ac:dyDescent="0.25">
      <c r="F64772" s="1">
        <v>945526772405125</v>
      </c>
    </row>
    <row r="64773" spans="6:6" x14ac:dyDescent="0.25">
      <c r="F64773" s="1">
        <v>706490947907379</v>
      </c>
    </row>
    <row r="64774" spans="6:6" x14ac:dyDescent="0.25">
      <c r="F64774" s="1">
        <v>850812304052330</v>
      </c>
    </row>
    <row r="64775" spans="6:6" x14ac:dyDescent="0.25">
      <c r="F64775" s="1">
        <v>665337744274449</v>
      </c>
    </row>
    <row r="64776" spans="6:6" x14ac:dyDescent="0.25">
      <c r="F64776" s="1">
        <v>931479077079642</v>
      </c>
    </row>
    <row r="64777" spans="6:6" x14ac:dyDescent="0.25">
      <c r="F64777" s="1">
        <v>898199733921457</v>
      </c>
    </row>
    <row r="64778" spans="6:6" x14ac:dyDescent="0.25">
      <c r="F64778" s="1">
        <v>643231058727264</v>
      </c>
    </row>
    <row r="64779" spans="6:6" x14ac:dyDescent="0.25">
      <c r="F64779" s="1">
        <v>638581124570671</v>
      </c>
    </row>
    <row r="64780" spans="6:6" x14ac:dyDescent="0.25">
      <c r="F64780" s="1">
        <v>389140310859547</v>
      </c>
    </row>
    <row r="64781" spans="6:6" x14ac:dyDescent="0.25">
      <c r="F64781" s="1">
        <v>377175278758167</v>
      </c>
    </row>
    <row r="64782" spans="6:6" x14ac:dyDescent="0.25">
      <c r="F64782" s="1">
        <v>155392395952113</v>
      </c>
    </row>
    <row r="64783" spans="6:6" x14ac:dyDescent="0.25">
      <c r="F64783" s="1">
        <v>853414194160444</v>
      </c>
    </row>
    <row r="64784" spans="6:6" x14ac:dyDescent="0.25">
      <c r="F64784" s="1">
        <v>650802066963171</v>
      </c>
    </row>
    <row r="64785" spans="6:6" x14ac:dyDescent="0.25">
      <c r="F64785" s="1">
        <v>803360335774028</v>
      </c>
    </row>
    <row r="64786" spans="6:6" x14ac:dyDescent="0.25">
      <c r="F64786" s="1">
        <v>649305423724398</v>
      </c>
    </row>
    <row r="64787" spans="6:6" x14ac:dyDescent="0.25">
      <c r="F64787" s="1">
        <v>729431563468271</v>
      </c>
    </row>
    <row r="64788" spans="6:6" x14ac:dyDescent="0.25">
      <c r="F64788" s="1">
        <v>672012328848500</v>
      </c>
    </row>
    <row r="64789" spans="6:6" x14ac:dyDescent="0.25">
      <c r="F64789" s="1">
        <v>951835341301815</v>
      </c>
    </row>
    <row r="64790" spans="6:6" x14ac:dyDescent="0.25">
      <c r="F64790" s="1">
        <v>325126022620690</v>
      </c>
    </row>
    <row r="64791" spans="6:6" x14ac:dyDescent="0.25">
      <c r="F64791" s="1">
        <v>936059132348957</v>
      </c>
    </row>
    <row r="64792" spans="6:6" x14ac:dyDescent="0.25">
      <c r="F64792" s="1">
        <v>839844700126238</v>
      </c>
    </row>
    <row r="64793" spans="6:6" x14ac:dyDescent="0.25">
      <c r="F64793" s="1">
        <v>841084718548820</v>
      </c>
    </row>
    <row r="64794" spans="6:6" x14ac:dyDescent="0.25">
      <c r="F64794" s="1">
        <v>817751842697207</v>
      </c>
    </row>
    <row r="64795" spans="6:6" x14ac:dyDescent="0.25">
      <c r="F64795" s="1">
        <v>394214789183595</v>
      </c>
    </row>
    <row r="64796" spans="6:6" x14ac:dyDescent="0.25">
      <c r="F64796" s="1">
        <v>327063490974615</v>
      </c>
    </row>
    <row r="64797" spans="6:6" x14ac:dyDescent="0.25">
      <c r="F64797" s="1">
        <v>575183571364991</v>
      </c>
    </row>
    <row r="64798" spans="6:6" x14ac:dyDescent="0.25">
      <c r="F64798" s="1">
        <v>726884146048623</v>
      </c>
    </row>
    <row r="64799" spans="6:6" x14ac:dyDescent="0.25">
      <c r="F64799" s="1">
        <v>518915634604586</v>
      </c>
    </row>
    <row r="64800" spans="6:6" x14ac:dyDescent="0.25">
      <c r="F64800" s="1">
        <v>737795188630255</v>
      </c>
    </row>
    <row r="64801" spans="6:6" x14ac:dyDescent="0.25">
      <c r="F64801" s="1">
        <v>737558506909950</v>
      </c>
    </row>
    <row r="64802" spans="6:6" x14ac:dyDescent="0.25">
      <c r="F64802" s="1">
        <v>569587683365989</v>
      </c>
    </row>
    <row r="64803" spans="6:6" x14ac:dyDescent="0.25">
      <c r="F64803" s="1">
        <v>239976833392992</v>
      </c>
    </row>
    <row r="64804" spans="6:6" x14ac:dyDescent="0.25">
      <c r="F64804" s="1">
        <v>575768419367085</v>
      </c>
    </row>
    <row r="64805" spans="6:6" x14ac:dyDescent="0.25">
      <c r="F64805" s="1">
        <v>133612579859199</v>
      </c>
    </row>
    <row r="64806" spans="6:6" x14ac:dyDescent="0.25">
      <c r="F64806" s="1">
        <v>417137795880119</v>
      </c>
    </row>
    <row r="64807" spans="6:6" x14ac:dyDescent="0.25">
      <c r="F64807" s="1">
        <v>839195338956662</v>
      </c>
    </row>
    <row r="64808" spans="6:6" x14ac:dyDescent="0.25">
      <c r="F64808" s="1">
        <v>118883699791605</v>
      </c>
    </row>
    <row r="64809" spans="6:6" x14ac:dyDescent="0.25">
      <c r="F64809" s="1">
        <v>596119848565676</v>
      </c>
    </row>
    <row r="64810" spans="6:6" x14ac:dyDescent="0.25">
      <c r="F64810" s="1">
        <v>457984173634673</v>
      </c>
    </row>
    <row r="64811" spans="6:6" x14ac:dyDescent="0.25">
      <c r="F64811" s="1">
        <v>904420097811821</v>
      </c>
    </row>
    <row r="64812" spans="6:6" x14ac:dyDescent="0.25">
      <c r="F64812" s="1">
        <v>568224053125850</v>
      </c>
    </row>
    <row r="64813" spans="6:6" x14ac:dyDescent="0.25">
      <c r="F64813" s="1">
        <v>308010284016109</v>
      </c>
    </row>
    <row r="64814" spans="6:6" x14ac:dyDescent="0.25">
      <c r="F64814" s="1">
        <v>641162565153324</v>
      </c>
    </row>
    <row r="64815" spans="6:6" x14ac:dyDescent="0.25">
      <c r="F64815" s="1">
        <v>858080204045919</v>
      </c>
    </row>
    <row r="64816" spans="6:6" x14ac:dyDescent="0.25">
      <c r="F64816" s="1">
        <v>378839034865413</v>
      </c>
    </row>
    <row r="64817" spans="6:6" x14ac:dyDescent="0.25">
      <c r="F64817" s="1">
        <v>200220453865795</v>
      </c>
    </row>
    <row r="64818" spans="6:6" x14ac:dyDescent="0.25">
      <c r="F64818" s="1">
        <v>302517860158783</v>
      </c>
    </row>
    <row r="64819" spans="6:6" x14ac:dyDescent="0.25">
      <c r="F64819" s="1">
        <v>529987952939862</v>
      </c>
    </row>
    <row r="64820" spans="6:6" x14ac:dyDescent="0.25">
      <c r="F64820" s="1">
        <v>787869751193339</v>
      </c>
    </row>
    <row r="64821" spans="6:6" x14ac:dyDescent="0.25">
      <c r="F64821" s="1">
        <v>193100689958823</v>
      </c>
    </row>
    <row r="64822" spans="6:6" x14ac:dyDescent="0.25">
      <c r="F64822" s="1">
        <v>233106194738304</v>
      </c>
    </row>
    <row r="64823" spans="6:6" x14ac:dyDescent="0.25">
      <c r="F64823" s="1">
        <v>890674938983088</v>
      </c>
    </row>
    <row r="64824" spans="6:6" x14ac:dyDescent="0.25">
      <c r="F64824" s="1">
        <v>288213256854314</v>
      </c>
    </row>
    <row r="64825" spans="6:6" x14ac:dyDescent="0.25">
      <c r="F64825" s="1">
        <v>141095714801997</v>
      </c>
    </row>
    <row r="64826" spans="6:6" x14ac:dyDescent="0.25">
      <c r="F64826" s="1">
        <v>471486770964474</v>
      </c>
    </row>
    <row r="64827" spans="6:6" x14ac:dyDescent="0.25">
      <c r="F64827" s="1">
        <v>657888443602888</v>
      </c>
    </row>
    <row r="64828" spans="6:6" x14ac:dyDescent="0.25">
      <c r="F64828" s="1">
        <v>797752679799581</v>
      </c>
    </row>
    <row r="64829" spans="6:6" x14ac:dyDescent="0.25">
      <c r="F64829" s="1">
        <v>491201726985906</v>
      </c>
    </row>
    <row r="64830" spans="6:6" x14ac:dyDescent="0.25">
      <c r="F64830" s="1">
        <v>403330872427282</v>
      </c>
    </row>
    <row r="64831" spans="6:6" x14ac:dyDescent="0.25">
      <c r="F64831" s="1">
        <v>391481251543970</v>
      </c>
    </row>
    <row r="64832" spans="6:6" x14ac:dyDescent="0.25">
      <c r="F64832" s="1">
        <v>599951934719182</v>
      </c>
    </row>
    <row r="64833" spans="6:6" x14ac:dyDescent="0.25">
      <c r="F64833" s="1">
        <v>177598122152825</v>
      </c>
    </row>
    <row r="64834" spans="6:6" x14ac:dyDescent="0.25">
      <c r="F64834" s="1">
        <v>496000580903807</v>
      </c>
    </row>
    <row r="64835" spans="6:6" x14ac:dyDescent="0.25">
      <c r="F64835" s="1">
        <v>819950156403802</v>
      </c>
    </row>
    <row r="64836" spans="6:6" x14ac:dyDescent="0.25">
      <c r="F64836" s="1">
        <v>130163011109375</v>
      </c>
    </row>
    <row r="64837" spans="6:6" x14ac:dyDescent="0.25">
      <c r="F64837" s="1">
        <v>913635802804305</v>
      </c>
    </row>
    <row r="64838" spans="6:6" x14ac:dyDescent="0.25">
      <c r="F64838" s="1">
        <v>398039311622782</v>
      </c>
    </row>
    <row r="64839" spans="6:6" x14ac:dyDescent="0.25">
      <c r="F64839" s="1">
        <v>528184456774000</v>
      </c>
    </row>
    <row r="64840" spans="6:6" x14ac:dyDescent="0.25">
      <c r="F64840" s="1">
        <v>705936404945232</v>
      </c>
    </row>
    <row r="64841" spans="6:6" x14ac:dyDescent="0.25">
      <c r="F64841" s="1">
        <v>866008995771360</v>
      </c>
    </row>
    <row r="64842" spans="6:6" x14ac:dyDescent="0.25">
      <c r="F64842" s="1">
        <v>283425552274570</v>
      </c>
    </row>
    <row r="64843" spans="6:6" x14ac:dyDescent="0.25">
      <c r="F64843" s="1">
        <v>613825581636293</v>
      </c>
    </row>
    <row r="64844" spans="6:6" x14ac:dyDescent="0.25">
      <c r="F64844" s="1">
        <v>638968969650412</v>
      </c>
    </row>
    <row r="64845" spans="6:6" x14ac:dyDescent="0.25">
      <c r="F64845" s="1">
        <v>149545107909873</v>
      </c>
    </row>
    <row r="64846" spans="6:6" x14ac:dyDescent="0.25">
      <c r="F64846" s="1">
        <v>378106725923317</v>
      </c>
    </row>
    <row r="64847" spans="6:6" x14ac:dyDescent="0.25">
      <c r="F64847" s="1">
        <v>624759374001592</v>
      </c>
    </row>
    <row r="64848" spans="6:6" x14ac:dyDescent="0.25">
      <c r="F64848" s="1">
        <v>613207030560386</v>
      </c>
    </row>
    <row r="64849" spans="6:6" x14ac:dyDescent="0.25">
      <c r="F64849" s="1">
        <v>482618852940827</v>
      </c>
    </row>
    <row r="64850" spans="6:6" x14ac:dyDescent="0.25">
      <c r="F64850" s="1">
        <v>651300473969085</v>
      </c>
    </row>
    <row r="64851" spans="6:6" x14ac:dyDescent="0.25">
      <c r="F64851" s="1">
        <v>575090193747193</v>
      </c>
    </row>
    <row r="64852" spans="6:6" x14ac:dyDescent="0.25">
      <c r="F64852" s="1">
        <v>791534547000677</v>
      </c>
    </row>
    <row r="64853" spans="6:6" x14ac:dyDescent="0.25">
      <c r="F64853" s="1">
        <v>207596755917217</v>
      </c>
    </row>
    <row r="64854" spans="6:6" x14ac:dyDescent="0.25">
      <c r="F64854" s="1">
        <v>346777058126847</v>
      </c>
    </row>
    <row r="64855" spans="6:6" x14ac:dyDescent="0.25">
      <c r="F64855" s="1">
        <v>603673196525649</v>
      </c>
    </row>
    <row r="64856" spans="6:6" x14ac:dyDescent="0.25">
      <c r="F64856" s="1">
        <v>497336604342110</v>
      </c>
    </row>
    <row r="64857" spans="6:6" x14ac:dyDescent="0.25">
      <c r="F64857" s="1">
        <v>980347480871040</v>
      </c>
    </row>
    <row r="64858" spans="6:6" x14ac:dyDescent="0.25">
      <c r="F64858" s="1">
        <v>345363674636789</v>
      </c>
    </row>
    <row r="64859" spans="6:6" x14ac:dyDescent="0.25">
      <c r="F64859" s="1">
        <v>409659384375321</v>
      </c>
    </row>
    <row r="64860" spans="6:6" x14ac:dyDescent="0.25">
      <c r="F64860" s="1">
        <v>908241998621616</v>
      </c>
    </row>
    <row r="64861" spans="6:6" x14ac:dyDescent="0.25">
      <c r="F64861" s="1">
        <v>781141459383511</v>
      </c>
    </row>
    <row r="64862" spans="6:6" x14ac:dyDescent="0.25">
      <c r="F64862" s="1">
        <v>322360465613996</v>
      </c>
    </row>
    <row r="64863" spans="6:6" x14ac:dyDescent="0.25">
      <c r="F64863" s="1">
        <v>635632701290076</v>
      </c>
    </row>
    <row r="64864" spans="6:6" x14ac:dyDescent="0.25">
      <c r="F64864" s="1">
        <v>582455960189751</v>
      </c>
    </row>
    <row r="64865" spans="6:6" x14ac:dyDescent="0.25">
      <c r="F64865" s="1">
        <v>390846477850628</v>
      </c>
    </row>
    <row r="64866" spans="6:6" x14ac:dyDescent="0.25">
      <c r="F64866" s="1">
        <v>432448819939134</v>
      </c>
    </row>
    <row r="64867" spans="6:6" x14ac:dyDescent="0.25">
      <c r="F64867" s="1">
        <v>986671947594956</v>
      </c>
    </row>
    <row r="64868" spans="6:6" x14ac:dyDescent="0.25">
      <c r="F64868" s="1">
        <v>802130386606990</v>
      </c>
    </row>
    <row r="64869" spans="6:6" x14ac:dyDescent="0.25">
      <c r="F64869" s="1">
        <v>853468816308952</v>
      </c>
    </row>
    <row r="64870" spans="6:6" x14ac:dyDescent="0.25">
      <c r="F64870" s="1">
        <v>509736264567502</v>
      </c>
    </row>
    <row r="64871" spans="6:6" x14ac:dyDescent="0.25">
      <c r="F64871" s="1">
        <v>197483899060404</v>
      </c>
    </row>
    <row r="64872" spans="6:6" x14ac:dyDescent="0.25">
      <c r="F64872" s="1">
        <v>511202591872358</v>
      </c>
    </row>
    <row r="64873" spans="6:6" x14ac:dyDescent="0.25">
      <c r="F64873" s="1">
        <v>873158377701946</v>
      </c>
    </row>
    <row r="64874" spans="6:6" x14ac:dyDescent="0.25">
      <c r="F64874" s="1">
        <v>841436681683219</v>
      </c>
    </row>
    <row r="64875" spans="6:6" x14ac:dyDescent="0.25">
      <c r="F64875" s="1">
        <v>742707052125543</v>
      </c>
    </row>
    <row r="64876" spans="6:6" x14ac:dyDescent="0.25">
      <c r="F64876" s="1">
        <v>728013175879206</v>
      </c>
    </row>
    <row r="64877" spans="6:6" x14ac:dyDescent="0.25">
      <c r="F64877" s="1">
        <v>390392503289038</v>
      </c>
    </row>
    <row r="64878" spans="6:6" x14ac:dyDescent="0.25">
      <c r="F64878" s="1">
        <v>878027130934560</v>
      </c>
    </row>
    <row r="64879" spans="6:6" x14ac:dyDescent="0.25">
      <c r="F64879" s="1">
        <v>780221844049110</v>
      </c>
    </row>
    <row r="64880" spans="6:6" x14ac:dyDescent="0.25">
      <c r="F64880" s="1">
        <v>553794489518525</v>
      </c>
    </row>
    <row r="64881" spans="6:6" x14ac:dyDescent="0.25">
      <c r="F64881" s="1">
        <v>134753462599067</v>
      </c>
    </row>
    <row r="64882" spans="6:6" x14ac:dyDescent="0.25">
      <c r="F64882" s="1">
        <v>703580256706587</v>
      </c>
    </row>
    <row r="64883" spans="6:6" x14ac:dyDescent="0.25">
      <c r="F64883" s="1">
        <v>654932068310835</v>
      </c>
    </row>
    <row r="64884" spans="6:6" x14ac:dyDescent="0.25">
      <c r="F64884" s="1">
        <v>270837557878566</v>
      </c>
    </row>
    <row r="64885" spans="6:6" x14ac:dyDescent="0.25">
      <c r="F64885" s="1">
        <v>550668168541991</v>
      </c>
    </row>
    <row r="64886" spans="6:6" x14ac:dyDescent="0.25">
      <c r="F64886" s="1">
        <v>144554443261666</v>
      </c>
    </row>
    <row r="64887" spans="6:6" x14ac:dyDescent="0.25">
      <c r="F64887" s="1">
        <v>444366927730881</v>
      </c>
    </row>
    <row r="64888" spans="6:6" x14ac:dyDescent="0.25">
      <c r="F64888" s="1">
        <v>941996927069799</v>
      </c>
    </row>
    <row r="64889" spans="6:6" x14ac:dyDescent="0.25">
      <c r="F64889" s="1">
        <v>167103368824990</v>
      </c>
    </row>
    <row r="64890" spans="6:6" x14ac:dyDescent="0.25">
      <c r="F64890" s="1">
        <v>146032720044361</v>
      </c>
    </row>
    <row r="64891" spans="6:6" x14ac:dyDescent="0.25">
      <c r="F64891" s="1">
        <v>545878925795679</v>
      </c>
    </row>
    <row r="64892" spans="6:6" x14ac:dyDescent="0.25">
      <c r="F64892" s="1">
        <v>977317239211227</v>
      </c>
    </row>
    <row r="64893" spans="6:6" x14ac:dyDescent="0.25">
      <c r="F64893" s="1">
        <v>273315728241670</v>
      </c>
    </row>
    <row r="64894" spans="6:6" x14ac:dyDescent="0.25">
      <c r="F64894" s="1">
        <v>993472827288055</v>
      </c>
    </row>
    <row r="64895" spans="6:6" x14ac:dyDescent="0.25">
      <c r="F64895" s="1">
        <v>528477835606849</v>
      </c>
    </row>
    <row r="64896" spans="6:6" x14ac:dyDescent="0.25">
      <c r="F64896" s="1">
        <v>132716216014812</v>
      </c>
    </row>
    <row r="64897" spans="6:6" x14ac:dyDescent="0.25">
      <c r="F64897" s="1">
        <v>315096505938254</v>
      </c>
    </row>
    <row r="64898" spans="6:6" x14ac:dyDescent="0.25">
      <c r="F64898" s="1">
        <v>635871293120212</v>
      </c>
    </row>
    <row r="64899" spans="6:6" x14ac:dyDescent="0.25">
      <c r="F64899" s="1">
        <v>136559571325555</v>
      </c>
    </row>
    <row r="64900" spans="6:6" x14ac:dyDescent="0.25">
      <c r="F64900" s="1">
        <v>799394914058087</v>
      </c>
    </row>
    <row r="64901" spans="6:6" x14ac:dyDescent="0.25">
      <c r="F64901" s="1">
        <v>836105643057011</v>
      </c>
    </row>
    <row r="64902" spans="6:6" x14ac:dyDescent="0.25">
      <c r="F64902" s="1">
        <v>604171921636243</v>
      </c>
    </row>
    <row r="64903" spans="6:6" x14ac:dyDescent="0.25">
      <c r="F64903" s="1">
        <v>568167215099883</v>
      </c>
    </row>
    <row r="64904" spans="6:6" x14ac:dyDescent="0.25">
      <c r="F64904" s="1">
        <v>816801466943166</v>
      </c>
    </row>
    <row r="64905" spans="6:6" x14ac:dyDescent="0.25">
      <c r="F64905" s="1">
        <v>548521705464511</v>
      </c>
    </row>
    <row r="64906" spans="6:6" x14ac:dyDescent="0.25">
      <c r="F64906" s="1">
        <v>358346323250288</v>
      </c>
    </row>
    <row r="64907" spans="6:6" x14ac:dyDescent="0.25">
      <c r="F64907" s="1">
        <v>867154357614614</v>
      </c>
    </row>
    <row r="64908" spans="6:6" x14ac:dyDescent="0.25">
      <c r="F64908" s="1">
        <v>486427897574612</v>
      </c>
    </row>
    <row r="64909" spans="6:6" x14ac:dyDescent="0.25">
      <c r="F64909" s="1">
        <v>139860727829627</v>
      </c>
    </row>
    <row r="64910" spans="6:6" x14ac:dyDescent="0.25">
      <c r="F64910" s="1">
        <v>578095460124691</v>
      </c>
    </row>
    <row r="64911" spans="6:6" x14ac:dyDescent="0.25">
      <c r="F64911" s="1">
        <v>664719130589564</v>
      </c>
    </row>
    <row r="64912" spans="6:6" x14ac:dyDescent="0.25">
      <c r="F64912" s="1">
        <v>911739037545026</v>
      </c>
    </row>
    <row r="64913" spans="6:6" x14ac:dyDescent="0.25">
      <c r="F64913" s="1">
        <v>109019116806962</v>
      </c>
    </row>
    <row r="64914" spans="6:6" x14ac:dyDescent="0.25">
      <c r="F64914" s="1">
        <v>731260051059728</v>
      </c>
    </row>
    <row r="64915" spans="6:6" x14ac:dyDescent="0.25">
      <c r="F64915" s="1">
        <v>825716043704728</v>
      </c>
    </row>
    <row r="64916" spans="6:6" x14ac:dyDescent="0.25">
      <c r="F64916" s="1">
        <v>992435591936619</v>
      </c>
    </row>
    <row r="64917" spans="6:6" x14ac:dyDescent="0.25">
      <c r="F64917" s="1">
        <v>364178047853112</v>
      </c>
    </row>
    <row r="64918" spans="6:6" x14ac:dyDescent="0.25">
      <c r="F64918" s="1">
        <v>166833609371683</v>
      </c>
    </row>
    <row r="64919" spans="6:6" x14ac:dyDescent="0.25">
      <c r="F64919" s="1">
        <v>813312232288650</v>
      </c>
    </row>
    <row r="64920" spans="6:6" x14ac:dyDescent="0.25">
      <c r="F64920" s="1">
        <v>305094798177006</v>
      </c>
    </row>
    <row r="64921" spans="6:6" x14ac:dyDescent="0.25">
      <c r="F64921" s="1">
        <v>627745144351380</v>
      </c>
    </row>
    <row r="64922" spans="6:6" x14ac:dyDescent="0.25">
      <c r="F64922" s="1">
        <v>660756121284016</v>
      </c>
    </row>
    <row r="64923" spans="6:6" x14ac:dyDescent="0.25">
      <c r="F64923" s="1">
        <v>647751026188309</v>
      </c>
    </row>
    <row r="64924" spans="6:6" x14ac:dyDescent="0.25">
      <c r="F64924" s="1">
        <v>555985743594064</v>
      </c>
    </row>
    <row r="64925" spans="6:6" x14ac:dyDescent="0.25">
      <c r="F64925" s="1">
        <v>627424838823949</v>
      </c>
    </row>
    <row r="64926" spans="6:6" x14ac:dyDescent="0.25">
      <c r="F64926" s="1">
        <v>559260593181686</v>
      </c>
    </row>
    <row r="64927" spans="6:6" x14ac:dyDescent="0.25">
      <c r="F64927" s="1">
        <v>652137683956701</v>
      </c>
    </row>
    <row r="64928" spans="6:6" x14ac:dyDescent="0.25">
      <c r="F64928" s="1">
        <v>320463953150080</v>
      </c>
    </row>
    <row r="64929" spans="6:6" x14ac:dyDescent="0.25">
      <c r="F64929" s="1">
        <v>948817334057597</v>
      </c>
    </row>
    <row r="64930" spans="6:6" x14ac:dyDescent="0.25">
      <c r="F64930" s="1">
        <v>921656062926060</v>
      </c>
    </row>
    <row r="64931" spans="6:6" x14ac:dyDescent="0.25">
      <c r="F64931" s="1">
        <v>508296309878347</v>
      </c>
    </row>
    <row r="64932" spans="6:6" x14ac:dyDescent="0.25">
      <c r="F64932" s="1">
        <v>267974872736895</v>
      </c>
    </row>
    <row r="64933" spans="6:6" x14ac:dyDescent="0.25">
      <c r="F64933" s="1">
        <v>239979028111211</v>
      </c>
    </row>
    <row r="64934" spans="6:6" x14ac:dyDescent="0.25">
      <c r="F64934" s="1">
        <v>321537726401088</v>
      </c>
    </row>
    <row r="64935" spans="6:6" x14ac:dyDescent="0.25">
      <c r="F64935" s="1">
        <v>142577261307784</v>
      </c>
    </row>
    <row r="64936" spans="6:6" x14ac:dyDescent="0.25">
      <c r="F64936" s="1">
        <v>538707468523294</v>
      </c>
    </row>
    <row r="64937" spans="6:6" x14ac:dyDescent="0.25">
      <c r="F64937" s="1">
        <v>345295440631549</v>
      </c>
    </row>
    <row r="64938" spans="6:6" x14ac:dyDescent="0.25">
      <c r="F64938" s="1">
        <v>655620049753575</v>
      </c>
    </row>
    <row r="64939" spans="6:6" x14ac:dyDescent="0.25">
      <c r="F64939" s="1">
        <v>409236638788034</v>
      </c>
    </row>
    <row r="64940" spans="6:6" x14ac:dyDescent="0.25">
      <c r="F64940" s="1">
        <v>156883061878808</v>
      </c>
    </row>
    <row r="64941" spans="6:6" x14ac:dyDescent="0.25">
      <c r="F64941" s="1">
        <v>905477405491618</v>
      </c>
    </row>
    <row r="64942" spans="6:6" x14ac:dyDescent="0.25">
      <c r="F64942" s="1">
        <v>887671345557672</v>
      </c>
    </row>
    <row r="64943" spans="6:6" x14ac:dyDescent="0.25">
      <c r="F64943" s="1">
        <v>659831665026256</v>
      </c>
    </row>
    <row r="64944" spans="6:6" x14ac:dyDescent="0.25">
      <c r="F64944" s="1">
        <v>981549660956640</v>
      </c>
    </row>
    <row r="64945" spans="6:6" x14ac:dyDescent="0.25">
      <c r="F64945" s="1">
        <v>397142965810597</v>
      </c>
    </row>
    <row r="64946" spans="6:6" x14ac:dyDescent="0.25">
      <c r="F64946" s="1">
        <v>962428107520810</v>
      </c>
    </row>
    <row r="64947" spans="6:6" x14ac:dyDescent="0.25">
      <c r="F64947" s="1">
        <v>617177157770077</v>
      </c>
    </row>
    <row r="64948" spans="6:6" x14ac:dyDescent="0.25">
      <c r="F64948" s="1">
        <v>754646920136584</v>
      </c>
    </row>
    <row r="64949" spans="6:6" x14ac:dyDescent="0.25">
      <c r="F64949" s="1">
        <v>654279226414521</v>
      </c>
    </row>
    <row r="64950" spans="6:6" x14ac:dyDescent="0.25">
      <c r="F64950" s="1">
        <v>264067201848515</v>
      </c>
    </row>
    <row r="64951" spans="6:6" x14ac:dyDescent="0.25">
      <c r="F64951" s="1">
        <v>757945173760270</v>
      </c>
    </row>
    <row r="64952" spans="6:6" x14ac:dyDescent="0.25">
      <c r="F64952" s="1">
        <v>914884732017920</v>
      </c>
    </row>
    <row r="64953" spans="6:6" x14ac:dyDescent="0.25">
      <c r="F64953" s="1">
        <v>187952298547136</v>
      </c>
    </row>
    <row r="64954" spans="6:6" x14ac:dyDescent="0.25">
      <c r="F64954" s="1">
        <v>816711494410384</v>
      </c>
    </row>
    <row r="64955" spans="6:6" x14ac:dyDescent="0.25">
      <c r="F64955" s="1">
        <v>430596376189678</v>
      </c>
    </row>
    <row r="64956" spans="6:6" x14ac:dyDescent="0.25">
      <c r="F64956" s="1">
        <v>608838017917188</v>
      </c>
    </row>
    <row r="64957" spans="6:6" x14ac:dyDescent="0.25">
      <c r="F64957" s="1">
        <v>591079904519602</v>
      </c>
    </row>
    <row r="64958" spans="6:6" x14ac:dyDescent="0.25">
      <c r="F64958" s="1">
        <v>717887299635227</v>
      </c>
    </row>
    <row r="64959" spans="6:6" x14ac:dyDescent="0.25">
      <c r="F64959" s="1">
        <v>632823315173188</v>
      </c>
    </row>
    <row r="64960" spans="6:6" x14ac:dyDescent="0.25">
      <c r="F64960" s="1">
        <v>414334105091017</v>
      </c>
    </row>
    <row r="64961" spans="6:6" x14ac:dyDescent="0.25">
      <c r="F64961" s="1">
        <v>525933734566457</v>
      </c>
    </row>
    <row r="64962" spans="6:6" x14ac:dyDescent="0.25">
      <c r="F64962" s="1">
        <v>746140977989193</v>
      </c>
    </row>
    <row r="64963" spans="6:6" x14ac:dyDescent="0.25">
      <c r="F64963" s="1">
        <v>356253000311787</v>
      </c>
    </row>
    <row r="64964" spans="6:6" x14ac:dyDescent="0.25">
      <c r="F64964" s="1">
        <v>993351521557821</v>
      </c>
    </row>
    <row r="64965" spans="6:6" x14ac:dyDescent="0.25">
      <c r="F64965" s="1">
        <v>332612777571802</v>
      </c>
    </row>
    <row r="64966" spans="6:6" x14ac:dyDescent="0.25">
      <c r="F64966" s="1">
        <v>288439225862970</v>
      </c>
    </row>
    <row r="64967" spans="6:6" x14ac:dyDescent="0.25">
      <c r="F64967" s="1">
        <v>987277982925238</v>
      </c>
    </row>
    <row r="64968" spans="6:6" x14ac:dyDescent="0.25">
      <c r="F64968" s="1">
        <v>626880362624748</v>
      </c>
    </row>
    <row r="64969" spans="6:6" x14ac:dyDescent="0.25">
      <c r="F64969" s="1">
        <v>365810697279937</v>
      </c>
    </row>
    <row r="64970" spans="6:6" x14ac:dyDescent="0.25">
      <c r="F64970" s="1">
        <v>829195155046024</v>
      </c>
    </row>
    <row r="64971" spans="6:6" x14ac:dyDescent="0.25">
      <c r="F64971" s="1">
        <v>888940585691864</v>
      </c>
    </row>
    <row r="64972" spans="6:6" x14ac:dyDescent="0.25">
      <c r="F64972" s="1">
        <v>571925399448223</v>
      </c>
    </row>
    <row r="64973" spans="6:6" x14ac:dyDescent="0.25">
      <c r="F64973" s="1">
        <v>528338630733211</v>
      </c>
    </row>
    <row r="64974" spans="6:6" x14ac:dyDescent="0.25">
      <c r="F64974" s="1">
        <v>391810773095700</v>
      </c>
    </row>
    <row r="64975" spans="6:6" x14ac:dyDescent="0.25">
      <c r="F64975" s="1">
        <v>730694619247886</v>
      </c>
    </row>
    <row r="64976" spans="6:6" x14ac:dyDescent="0.25">
      <c r="F64976" s="1">
        <v>456711479256303</v>
      </c>
    </row>
    <row r="64977" spans="6:6" x14ac:dyDescent="0.25">
      <c r="F64977" s="1">
        <v>503578538514883</v>
      </c>
    </row>
    <row r="64978" spans="6:6" x14ac:dyDescent="0.25">
      <c r="F64978" s="1">
        <v>930425636876957</v>
      </c>
    </row>
    <row r="64979" spans="6:6" x14ac:dyDescent="0.25">
      <c r="F64979" s="1">
        <v>344811477278077</v>
      </c>
    </row>
    <row r="64980" spans="6:6" x14ac:dyDescent="0.25">
      <c r="F64980" s="1">
        <v>293160888995840</v>
      </c>
    </row>
    <row r="64981" spans="6:6" x14ac:dyDescent="0.25">
      <c r="F64981" s="1">
        <v>779013142675482</v>
      </c>
    </row>
    <row r="64982" spans="6:6" x14ac:dyDescent="0.25">
      <c r="F64982" s="1">
        <v>663180528406151</v>
      </c>
    </row>
    <row r="64983" spans="6:6" x14ac:dyDescent="0.25">
      <c r="F64983" s="1">
        <v>588736553680415</v>
      </c>
    </row>
    <row r="64984" spans="6:6" x14ac:dyDescent="0.25">
      <c r="F64984" s="1">
        <v>296321123490508</v>
      </c>
    </row>
    <row r="64985" spans="6:6" x14ac:dyDescent="0.25">
      <c r="F64985" s="1">
        <v>769957523411439</v>
      </c>
    </row>
    <row r="64986" spans="6:6" x14ac:dyDescent="0.25">
      <c r="F64986" s="1">
        <v>843287001080796</v>
      </c>
    </row>
    <row r="64987" spans="6:6" x14ac:dyDescent="0.25">
      <c r="F64987" s="1">
        <v>397280581320597</v>
      </c>
    </row>
    <row r="64988" spans="6:6" x14ac:dyDescent="0.25">
      <c r="F64988" s="1">
        <v>316982413191563</v>
      </c>
    </row>
    <row r="64989" spans="6:6" x14ac:dyDescent="0.25">
      <c r="F64989" s="1">
        <v>951850607600954</v>
      </c>
    </row>
    <row r="64990" spans="6:6" x14ac:dyDescent="0.25">
      <c r="F64990" s="1">
        <v>779185047231367</v>
      </c>
    </row>
    <row r="64991" spans="6:6" x14ac:dyDescent="0.25">
      <c r="F64991" s="1">
        <v>766017408784345</v>
      </c>
    </row>
    <row r="64992" spans="6:6" x14ac:dyDescent="0.25">
      <c r="F64992" s="1">
        <v>947231771462667</v>
      </c>
    </row>
    <row r="64993" spans="6:6" x14ac:dyDescent="0.25">
      <c r="F64993" s="1">
        <v>387522677702610</v>
      </c>
    </row>
    <row r="64994" spans="6:6" x14ac:dyDescent="0.25">
      <c r="F64994" s="1">
        <v>891933542839232</v>
      </c>
    </row>
    <row r="64995" spans="6:6" x14ac:dyDescent="0.25">
      <c r="F64995" s="1">
        <v>103221100551233</v>
      </c>
    </row>
    <row r="64996" spans="6:6" x14ac:dyDescent="0.25">
      <c r="F64996" s="1">
        <v>856067649173605</v>
      </c>
    </row>
    <row r="64997" spans="6:6" x14ac:dyDescent="0.25">
      <c r="F64997" s="1">
        <v>449482757889980</v>
      </c>
    </row>
    <row r="64998" spans="6:6" x14ac:dyDescent="0.25">
      <c r="F64998" s="1">
        <v>488096805419852</v>
      </c>
    </row>
    <row r="64999" spans="6:6" x14ac:dyDescent="0.25">
      <c r="F64999" s="1">
        <v>965815631153358</v>
      </c>
    </row>
    <row r="65000" spans="6:6" x14ac:dyDescent="0.25">
      <c r="F65000" s="1">
        <v>339641063267186</v>
      </c>
    </row>
    <row r="65001" spans="6:6" x14ac:dyDescent="0.25">
      <c r="F65001" s="1">
        <v>644665800016768</v>
      </c>
    </row>
    <row r="65002" spans="6:6" x14ac:dyDescent="0.25">
      <c r="F65002" s="1">
        <v>855266339399261</v>
      </c>
    </row>
    <row r="65003" spans="6:6" x14ac:dyDescent="0.25">
      <c r="F65003" s="1">
        <v>216926545338685</v>
      </c>
    </row>
    <row r="65004" spans="6:6" x14ac:dyDescent="0.25">
      <c r="F65004" s="1">
        <v>940927420890431</v>
      </c>
    </row>
    <row r="65005" spans="6:6" x14ac:dyDescent="0.25">
      <c r="F65005" s="1">
        <v>684167314487756</v>
      </c>
    </row>
    <row r="65006" spans="6:6" x14ac:dyDescent="0.25">
      <c r="F65006" s="1">
        <v>742698181100194</v>
      </c>
    </row>
    <row r="65007" spans="6:6" x14ac:dyDescent="0.25">
      <c r="F65007" s="1">
        <v>980161317615303</v>
      </c>
    </row>
    <row r="65008" spans="6:6" x14ac:dyDescent="0.25">
      <c r="F65008" s="1">
        <v>263552187711248</v>
      </c>
    </row>
    <row r="65009" spans="6:6" x14ac:dyDescent="0.25">
      <c r="F65009" s="1">
        <v>382616216821442</v>
      </c>
    </row>
    <row r="65010" spans="6:6" x14ac:dyDescent="0.25">
      <c r="F65010" s="1">
        <v>506220294128736</v>
      </c>
    </row>
    <row r="65011" spans="6:6" x14ac:dyDescent="0.25">
      <c r="F65011" s="1">
        <v>471793277469536</v>
      </c>
    </row>
    <row r="65012" spans="6:6" x14ac:dyDescent="0.25">
      <c r="F65012" s="1">
        <v>205151522177121</v>
      </c>
    </row>
    <row r="65013" spans="6:6" x14ac:dyDescent="0.25">
      <c r="F65013" s="1">
        <v>431211766209810</v>
      </c>
    </row>
    <row r="65014" spans="6:6" x14ac:dyDescent="0.25">
      <c r="F65014" s="1">
        <v>283968348047674</v>
      </c>
    </row>
    <row r="65015" spans="6:6" x14ac:dyDescent="0.25">
      <c r="F65015" s="1">
        <v>658292073416059</v>
      </c>
    </row>
    <row r="65016" spans="6:6" x14ac:dyDescent="0.25">
      <c r="F65016" s="1">
        <v>524206044825040</v>
      </c>
    </row>
    <row r="65017" spans="6:6" x14ac:dyDescent="0.25">
      <c r="F65017" s="1">
        <v>960042125770680</v>
      </c>
    </row>
    <row r="65018" spans="6:6" x14ac:dyDescent="0.25">
      <c r="F65018" s="1">
        <v>576724903534321</v>
      </c>
    </row>
    <row r="65019" spans="6:6" x14ac:dyDescent="0.25">
      <c r="F65019" s="1">
        <v>773408422897032</v>
      </c>
    </row>
    <row r="65020" spans="6:6" x14ac:dyDescent="0.25">
      <c r="F65020" s="1">
        <v>416258259104159</v>
      </c>
    </row>
    <row r="65021" spans="6:6" x14ac:dyDescent="0.25">
      <c r="F65021" s="1">
        <v>616841067302935</v>
      </c>
    </row>
    <row r="65022" spans="6:6" x14ac:dyDescent="0.25">
      <c r="F65022" s="1">
        <v>796749746020427</v>
      </c>
    </row>
    <row r="65023" spans="6:6" x14ac:dyDescent="0.25">
      <c r="F65023" s="1">
        <v>647494847367548</v>
      </c>
    </row>
    <row r="65024" spans="6:6" x14ac:dyDescent="0.25">
      <c r="F65024" s="1">
        <v>825624707273066</v>
      </c>
    </row>
    <row r="65025" spans="6:6" x14ac:dyDescent="0.25">
      <c r="F65025" s="1">
        <v>832595376406485</v>
      </c>
    </row>
    <row r="65026" spans="6:6" x14ac:dyDescent="0.25">
      <c r="F65026" s="1">
        <v>746453241424090</v>
      </c>
    </row>
    <row r="65027" spans="6:6" x14ac:dyDescent="0.25">
      <c r="F65027" s="1">
        <v>228462238560609</v>
      </c>
    </row>
    <row r="65028" spans="6:6" x14ac:dyDescent="0.25">
      <c r="F65028" s="1">
        <v>872309229759208</v>
      </c>
    </row>
    <row r="65029" spans="6:6" x14ac:dyDescent="0.25">
      <c r="F65029" s="1">
        <v>402133508053702</v>
      </c>
    </row>
    <row r="65030" spans="6:6" x14ac:dyDescent="0.25">
      <c r="F65030" s="1">
        <v>754220459961269</v>
      </c>
    </row>
    <row r="65031" spans="6:6" x14ac:dyDescent="0.25">
      <c r="F65031" s="1">
        <v>750995308290559</v>
      </c>
    </row>
    <row r="65032" spans="6:6" x14ac:dyDescent="0.25">
      <c r="F65032" s="1">
        <v>410140224874022</v>
      </c>
    </row>
    <row r="65033" spans="6:6" x14ac:dyDescent="0.25">
      <c r="F65033" s="1">
        <v>267350396663550</v>
      </c>
    </row>
    <row r="65034" spans="6:6" x14ac:dyDescent="0.25">
      <c r="F65034" s="1">
        <v>503425324614361</v>
      </c>
    </row>
    <row r="65035" spans="6:6" x14ac:dyDescent="0.25">
      <c r="F65035" s="1">
        <v>383320876433800</v>
      </c>
    </row>
    <row r="65036" spans="6:6" x14ac:dyDescent="0.25">
      <c r="F65036" s="1">
        <v>611232015182855</v>
      </c>
    </row>
    <row r="65037" spans="6:6" x14ac:dyDescent="0.25">
      <c r="F65037" s="1">
        <v>645712170747901</v>
      </c>
    </row>
    <row r="65038" spans="6:6" x14ac:dyDescent="0.25">
      <c r="F65038" s="1">
        <v>381229398022885</v>
      </c>
    </row>
    <row r="65039" spans="6:6" x14ac:dyDescent="0.25">
      <c r="F65039" s="1">
        <v>883171569969506</v>
      </c>
    </row>
    <row r="65040" spans="6:6" x14ac:dyDescent="0.25">
      <c r="F65040" s="1">
        <v>496988977501128</v>
      </c>
    </row>
    <row r="65041" spans="6:6" x14ac:dyDescent="0.25">
      <c r="F65041" s="1">
        <v>919383644669942</v>
      </c>
    </row>
    <row r="65042" spans="6:6" x14ac:dyDescent="0.25">
      <c r="F65042" s="1">
        <v>231768928115155</v>
      </c>
    </row>
    <row r="65043" spans="6:6" x14ac:dyDescent="0.25">
      <c r="F65043" s="1">
        <v>627587791847944</v>
      </c>
    </row>
    <row r="65044" spans="6:6" x14ac:dyDescent="0.25">
      <c r="F65044" s="1">
        <v>556803259235167</v>
      </c>
    </row>
    <row r="65045" spans="6:6" x14ac:dyDescent="0.25">
      <c r="F65045" s="1">
        <v>176219132702970</v>
      </c>
    </row>
    <row r="65046" spans="6:6" x14ac:dyDescent="0.25">
      <c r="F65046" s="1">
        <v>724213776789653</v>
      </c>
    </row>
    <row r="65047" spans="6:6" x14ac:dyDescent="0.25">
      <c r="F65047" s="1">
        <v>396631901985055</v>
      </c>
    </row>
    <row r="65048" spans="6:6" x14ac:dyDescent="0.25">
      <c r="F65048" s="1">
        <v>829369071490366</v>
      </c>
    </row>
    <row r="65049" spans="6:6" x14ac:dyDescent="0.25">
      <c r="F65049" s="1">
        <v>858596722913036</v>
      </c>
    </row>
    <row r="65050" spans="6:6" x14ac:dyDescent="0.25">
      <c r="F65050" s="1">
        <v>378342318274936</v>
      </c>
    </row>
    <row r="65051" spans="6:6" x14ac:dyDescent="0.25">
      <c r="F65051" s="1">
        <v>163890811742153</v>
      </c>
    </row>
    <row r="65052" spans="6:6" x14ac:dyDescent="0.25">
      <c r="F65052" s="1">
        <v>651564455381722</v>
      </c>
    </row>
    <row r="65053" spans="6:6" x14ac:dyDescent="0.25">
      <c r="F65053" s="1">
        <v>840459282569681</v>
      </c>
    </row>
    <row r="65054" spans="6:6" x14ac:dyDescent="0.25">
      <c r="F65054" s="1">
        <v>259183220525334</v>
      </c>
    </row>
    <row r="65055" spans="6:6" x14ac:dyDescent="0.25">
      <c r="F65055" s="1">
        <v>727967259589098</v>
      </c>
    </row>
    <row r="65056" spans="6:6" x14ac:dyDescent="0.25">
      <c r="F65056" s="1">
        <v>659775638334097</v>
      </c>
    </row>
    <row r="65057" spans="6:6" x14ac:dyDescent="0.25">
      <c r="F65057" s="1">
        <v>652740529415785</v>
      </c>
    </row>
    <row r="65058" spans="6:6" x14ac:dyDescent="0.25">
      <c r="F65058" s="1">
        <v>108915056863944</v>
      </c>
    </row>
    <row r="65059" spans="6:6" x14ac:dyDescent="0.25">
      <c r="F65059" s="1">
        <v>229251148809552</v>
      </c>
    </row>
    <row r="65060" spans="6:6" x14ac:dyDescent="0.25">
      <c r="F65060" s="1">
        <v>691948882189301</v>
      </c>
    </row>
    <row r="65061" spans="6:6" x14ac:dyDescent="0.25">
      <c r="F65061" s="1">
        <v>549995469998242</v>
      </c>
    </row>
    <row r="65062" spans="6:6" x14ac:dyDescent="0.25">
      <c r="F65062" s="1">
        <v>685271710522449</v>
      </c>
    </row>
    <row r="65063" spans="6:6" x14ac:dyDescent="0.25">
      <c r="F65063" s="1">
        <v>876564379189103</v>
      </c>
    </row>
    <row r="65064" spans="6:6" x14ac:dyDescent="0.25">
      <c r="F65064" s="1">
        <v>571020999004020</v>
      </c>
    </row>
    <row r="65065" spans="6:6" x14ac:dyDescent="0.25">
      <c r="F65065" s="1">
        <v>139458768385972</v>
      </c>
    </row>
    <row r="65066" spans="6:6" x14ac:dyDescent="0.25">
      <c r="F65066" s="1">
        <v>759086517759020</v>
      </c>
    </row>
    <row r="65067" spans="6:6" x14ac:dyDescent="0.25">
      <c r="F65067" s="1">
        <v>150189964967021</v>
      </c>
    </row>
    <row r="65068" spans="6:6" x14ac:dyDescent="0.25">
      <c r="F65068" s="1">
        <v>354534070527550</v>
      </c>
    </row>
    <row r="65069" spans="6:6" x14ac:dyDescent="0.25">
      <c r="F65069" s="1">
        <v>453997055160673</v>
      </c>
    </row>
    <row r="65070" spans="6:6" x14ac:dyDescent="0.25">
      <c r="F65070" s="1">
        <v>123924803007196</v>
      </c>
    </row>
    <row r="65071" spans="6:6" x14ac:dyDescent="0.25">
      <c r="F65071" s="1">
        <v>188160864724930</v>
      </c>
    </row>
    <row r="65072" spans="6:6" x14ac:dyDescent="0.25">
      <c r="F65072" s="1">
        <v>994345359937231</v>
      </c>
    </row>
    <row r="65073" spans="6:6" x14ac:dyDescent="0.25">
      <c r="F65073" s="1">
        <v>286085267051355</v>
      </c>
    </row>
    <row r="65074" spans="6:6" x14ac:dyDescent="0.25">
      <c r="F65074" s="1">
        <v>844332280527273</v>
      </c>
    </row>
    <row r="65075" spans="6:6" x14ac:dyDescent="0.25">
      <c r="F65075" s="1">
        <v>677811512739482</v>
      </c>
    </row>
    <row r="65076" spans="6:6" x14ac:dyDescent="0.25">
      <c r="F65076" s="1">
        <v>347090974743517</v>
      </c>
    </row>
    <row r="65077" spans="6:6" x14ac:dyDescent="0.25">
      <c r="F65077" s="1">
        <v>260961844351860</v>
      </c>
    </row>
    <row r="65078" spans="6:6" x14ac:dyDescent="0.25">
      <c r="F65078" s="1">
        <v>766467215984915</v>
      </c>
    </row>
    <row r="65079" spans="6:6" x14ac:dyDescent="0.25">
      <c r="F65079" s="1">
        <v>899900716588760</v>
      </c>
    </row>
    <row r="65080" spans="6:6" x14ac:dyDescent="0.25">
      <c r="F65080" s="1">
        <v>918824591604448</v>
      </c>
    </row>
    <row r="65081" spans="6:6" x14ac:dyDescent="0.25">
      <c r="F65081" s="1">
        <v>823419853030968</v>
      </c>
    </row>
    <row r="65082" spans="6:6" x14ac:dyDescent="0.25">
      <c r="F65082" s="1">
        <v>241968132659167</v>
      </c>
    </row>
    <row r="65083" spans="6:6" x14ac:dyDescent="0.25">
      <c r="F65083" s="1">
        <v>260227434507111</v>
      </c>
    </row>
    <row r="65084" spans="6:6" x14ac:dyDescent="0.25">
      <c r="F65084" s="1">
        <v>684268620345126</v>
      </c>
    </row>
    <row r="65085" spans="6:6" x14ac:dyDescent="0.25">
      <c r="F65085" s="1">
        <v>142195175615238</v>
      </c>
    </row>
    <row r="65086" spans="6:6" x14ac:dyDescent="0.25">
      <c r="F65086" s="1">
        <v>700115701300050</v>
      </c>
    </row>
    <row r="65087" spans="6:6" x14ac:dyDescent="0.25">
      <c r="F65087" s="1">
        <v>320468434964847</v>
      </c>
    </row>
    <row r="65088" spans="6:6" x14ac:dyDescent="0.25">
      <c r="F65088" s="1">
        <v>897039235155832</v>
      </c>
    </row>
    <row r="65089" spans="6:6" x14ac:dyDescent="0.25">
      <c r="F65089" s="1">
        <v>745888517669365</v>
      </c>
    </row>
    <row r="65090" spans="6:6" x14ac:dyDescent="0.25">
      <c r="F65090" s="1">
        <v>513184132239257</v>
      </c>
    </row>
    <row r="65091" spans="6:6" x14ac:dyDescent="0.25">
      <c r="F65091" s="1">
        <v>225755923790949</v>
      </c>
    </row>
    <row r="65092" spans="6:6" x14ac:dyDescent="0.25">
      <c r="F65092" s="1">
        <v>583823356489250</v>
      </c>
    </row>
    <row r="65093" spans="6:6" x14ac:dyDescent="0.25">
      <c r="F65093" s="1">
        <v>140984105959961</v>
      </c>
    </row>
    <row r="65094" spans="6:6" x14ac:dyDescent="0.25">
      <c r="F65094" s="1">
        <v>894961855716526</v>
      </c>
    </row>
    <row r="65095" spans="6:6" x14ac:dyDescent="0.25">
      <c r="F65095" s="1">
        <v>518316841655097</v>
      </c>
    </row>
    <row r="65096" spans="6:6" x14ac:dyDescent="0.25">
      <c r="F65096" s="1">
        <v>302703570157289</v>
      </c>
    </row>
    <row r="65097" spans="6:6" x14ac:dyDescent="0.25">
      <c r="F65097" s="1">
        <v>284217813833088</v>
      </c>
    </row>
    <row r="65098" spans="6:6" x14ac:dyDescent="0.25">
      <c r="F65098" s="1">
        <v>133280679615721</v>
      </c>
    </row>
    <row r="65099" spans="6:6" x14ac:dyDescent="0.25">
      <c r="F65099" s="1">
        <v>995495661510374</v>
      </c>
    </row>
    <row r="65100" spans="6:6" x14ac:dyDescent="0.25">
      <c r="F65100" s="1">
        <v>352253605256389</v>
      </c>
    </row>
    <row r="65101" spans="6:6" x14ac:dyDescent="0.25">
      <c r="F65101" s="1">
        <v>517005331110586</v>
      </c>
    </row>
    <row r="65102" spans="6:6" x14ac:dyDescent="0.25">
      <c r="F65102" s="1">
        <v>629260430282414</v>
      </c>
    </row>
    <row r="65103" spans="6:6" x14ac:dyDescent="0.25">
      <c r="F65103" s="1">
        <v>525825860956836</v>
      </c>
    </row>
    <row r="65104" spans="6:6" x14ac:dyDescent="0.25">
      <c r="F65104" s="1">
        <v>704790286409229</v>
      </c>
    </row>
    <row r="65105" spans="6:6" x14ac:dyDescent="0.25">
      <c r="F65105" s="1">
        <v>839557814127939</v>
      </c>
    </row>
    <row r="65106" spans="6:6" x14ac:dyDescent="0.25">
      <c r="F65106" s="1">
        <v>830261035229421</v>
      </c>
    </row>
    <row r="65107" spans="6:6" x14ac:dyDescent="0.25">
      <c r="F65107" s="1">
        <v>396975212101642</v>
      </c>
    </row>
    <row r="65108" spans="6:6" x14ac:dyDescent="0.25">
      <c r="F65108" s="1">
        <v>653614428824425</v>
      </c>
    </row>
    <row r="65109" spans="6:6" x14ac:dyDescent="0.25">
      <c r="F65109" s="1">
        <v>925537355948527</v>
      </c>
    </row>
    <row r="65110" spans="6:6" x14ac:dyDescent="0.25">
      <c r="F65110" s="1">
        <v>678272846630331</v>
      </c>
    </row>
    <row r="65111" spans="6:6" x14ac:dyDescent="0.25">
      <c r="F65111" s="1">
        <v>472975700472562</v>
      </c>
    </row>
    <row r="65112" spans="6:6" x14ac:dyDescent="0.25">
      <c r="F65112" s="1">
        <v>101457605461389</v>
      </c>
    </row>
    <row r="65113" spans="6:6" x14ac:dyDescent="0.25">
      <c r="F65113" s="1">
        <v>903653963578236</v>
      </c>
    </row>
    <row r="65114" spans="6:6" x14ac:dyDescent="0.25">
      <c r="F65114" s="1">
        <v>957471954175954</v>
      </c>
    </row>
    <row r="65115" spans="6:6" x14ac:dyDescent="0.25">
      <c r="F65115" s="1">
        <v>265199737294036</v>
      </c>
    </row>
    <row r="65116" spans="6:6" x14ac:dyDescent="0.25">
      <c r="F65116" s="1">
        <v>621534064487085</v>
      </c>
    </row>
    <row r="65117" spans="6:6" x14ac:dyDescent="0.25">
      <c r="F65117" s="1">
        <v>856369025160793</v>
      </c>
    </row>
    <row r="65118" spans="6:6" x14ac:dyDescent="0.25">
      <c r="F65118" s="1">
        <v>805053168664743</v>
      </c>
    </row>
    <row r="65119" spans="6:6" x14ac:dyDescent="0.25">
      <c r="F65119" s="1">
        <v>162186215524544</v>
      </c>
    </row>
    <row r="65120" spans="6:6" x14ac:dyDescent="0.25">
      <c r="F65120" s="1">
        <v>351208704471921</v>
      </c>
    </row>
    <row r="65121" spans="6:6" x14ac:dyDescent="0.25">
      <c r="F65121" s="1">
        <v>398110964127934</v>
      </c>
    </row>
    <row r="65122" spans="6:6" x14ac:dyDescent="0.25">
      <c r="F65122" s="1">
        <v>254383611536407</v>
      </c>
    </row>
    <row r="65123" spans="6:6" x14ac:dyDescent="0.25">
      <c r="F65123" s="1">
        <v>984955939372023</v>
      </c>
    </row>
    <row r="65124" spans="6:6" x14ac:dyDescent="0.25">
      <c r="F65124" s="1">
        <v>439867575011553</v>
      </c>
    </row>
    <row r="65125" spans="6:6" x14ac:dyDescent="0.25">
      <c r="F65125" s="1">
        <v>127311256972815</v>
      </c>
    </row>
    <row r="65126" spans="6:6" x14ac:dyDescent="0.25">
      <c r="F65126" s="1">
        <v>791145692274754</v>
      </c>
    </row>
    <row r="65127" spans="6:6" x14ac:dyDescent="0.25">
      <c r="F65127" s="1">
        <v>397074598613298</v>
      </c>
    </row>
    <row r="65128" spans="6:6" x14ac:dyDescent="0.25">
      <c r="F65128" s="1">
        <v>445655017013604</v>
      </c>
    </row>
    <row r="65129" spans="6:6" x14ac:dyDescent="0.25">
      <c r="F65129" s="1">
        <v>100347938054754</v>
      </c>
    </row>
    <row r="65130" spans="6:6" x14ac:dyDescent="0.25">
      <c r="F65130" s="1">
        <v>217178977968537</v>
      </c>
    </row>
    <row r="65131" spans="6:6" x14ac:dyDescent="0.25">
      <c r="F65131" s="1">
        <v>237307385854456</v>
      </c>
    </row>
    <row r="65132" spans="6:6" x14ac:dyDescent="0.25">
      <c r="F65132" s="1">
        <v>801645835695082</v>
      </c>
    </row>
    <row r="65133" spans="6:6" x14ac:dyDescent="0.25">
      <c r="F65133" s="1">
        <v>258633483344483</v>
      </c>
    </row>
    <row r="65134" spans="6:6" x14ac:dyDescent="0.25">
      <c r="F65134" s="1">
        <v>918537359994911</v>
      </c>
    </row>
    <row r="65135" spans="6:6" x14ac:dyDescent="0.25">
      <c r="F65135" s="1">
        <v>592092460622268</v>
      </c>
    </row>
    <row r="65136" spans="6:6" x14ac:dyDescent="0.25">
      <c r="F65136" s="1">
        <v>277260011232916</v>
      </c>
    </row>
    <row r="65137" spans="6:6" x14ac:dyDescent="0.25">
      <c r="F65137" s="1">
        <v>985745879271930</v>
      </c>
    </row>
    <row r="65138" spans="6:6" x14ac:dyDescent="0.25">
      <c r="F65138" s="1">
        <v>370749782530897</v>
      </c>
    </row>
    <row r="65139" spans="6:6" x14ac:dyDescent="0.25">
      <c r="F65139" s="1">
        <v>634312743414930</v>
      </c>
    </row>
    <row r="65140" spans="6:6" x14ac:dyDescent="0.25">
      <c r="F65140" s="1">
        <v>199721160402893</v>
      </c>
    </row>
    <row r="65141" spans="6:6" x14ac:dyDescent="0.25">
      <c r="F65141" s="1">
        <v>973683563828677</v>
      </c>
    </row>
    <row r="65142" spans="6:6" x14ac:dyDescent="0.25">
      <c r="F65142" s="1">
        <v>493513979442779</v>
      </c>
    </row>
    <row r="65143" spans="6:6" x14ac:dyDescent="0.25">
      <c r="F65143" s="1">
        <v>739173585051585</v>
      </c>
    </row>
    <row r="65144" spans="6:6" x14ac:dyDescent="0.25">
      <c r="F65144" s="1">
        <v>421275691870982</v>
      </c>
    </row>
    <row r="65145" spans="6:6" x14ac:dyDescent="0.25">
      <c r="F65145" s="1">
        <v>475118415154568</v>
      </c>
    </row>
    <row r="65146" spans="6:6" x14ac:dyDescent="0.25">
      <c r="F65146" s="1">
        <v>966790375326038</v>
      </c>
    </row>
    <row r="65147" spans="6:6" x14ac:dyDescent="0.25">
      <c r="F65147" s="1">
        <v>940785672135123</v>
      </c>
    </row>
    <row r="65148" spans="6:6" x14ac:dyDescent="0.25">
      <c r="F65148" s="1">
        <v>892925554258141</v>
      </c>
    </row>
    <row r="65149" spans="6:6" x14ac:dyDescent="0.25">
      <c r="F65149" s="1">
        <v>742703467742486</v>
      </c>
    </row>
    <row r="65150" spans="6:6" x14ac:dyDescent="0.25">
      <c r="F65150" s="1">
        <v>989092898294147</v>
      </c>
    </row>
    <row r="65151" spans="6:6" x14ac:dyDescent="0.25">
      <c r="F65151" s="1">
        <v>555621154877396</v>
      </c>
    </row>
    <row r="65152" spans="6:6" x14ac:dyDescent="0.25">
      <c r="F65152" s="1">
        <v>570505065945156</v>
      </c>
    </row>
    <row r="65153" spans="6:6" x14ac:dyDescent="0.25">
      <c r="F65153" s="1">
        <v>977780115529622</v>
      </c>
    </row>
    <row r="65154" spans="6:6" x14ac:dyDescent="0.25">
      <c r="F65154" s="1">
        <v>658369028134278</v>
      </c>
    </row>
    <row r="65155" spans="6:6" x14ac:dyDescent="0.25">
      <c r="F65155" s="1">
        <v>896072212186713</v>
      </c>
    </row>
    <row r="65156" spans="6:6" x14ac:dyDescent="0.25">
      <c r="F65156" s="1">
        <v>961488695212223</v>
      </c>
    </row>
    <row r="65157" spans="6:6" x14ac:dyDescent="0.25">
      <c r="F65157" s="1">
        <v>721378629334148</v>
      </c>
    </row>
    <row r="65158" spans="6:6" x14ac:dyDescent="0.25">
      <c r="F65158" s="1">
        <v>174249603960066</v>
      </c>
    </row>
    <row r="65159" spans="6:6" x14ac:dyDescent="0.25">
      <c r="F65159" s="1">
        <v>261936744829440</v>
      </c>
    </row>
    <row r="65160" spans="6:6" x14ac:dyDescent="0.25">
      <c r="F65160" s="1">
        <v>935579655327384</v>
      </c>
    </row>
    <row r="65161" spans="6:6" x14ac:dyDescent="0.25">
      <c r="F65161" s="1">
        <v>419890303958719</v>
      </c>
    </row>
    <row r="65162" spans="6:6" x14ac:dyDescent="0.25">
      <c r="F65162" s="1">
        <v>955331803867148</v>
      </c>
    </row>
    <row r="65163" spans="6:6" x14ac:dyDescent="0.25">
      <c r="F65163" s="1">
        <v>554827642927183</v>
      </c>
    </row>
    <row r="65164" spans="6:6" x14ac:dyDescent="0.25">
      <c r="F65164" s="1">
        <v>120810385404506</v>
      </c>
    </row>
    <row r="65165" spans="6:6" x14ac:dyDescent="0.25">
      <c r="F65165" s="1">
        <v>982461667215588</v>
      </c>
    </row>
    <row r="65166" spans="6:6" x14ac:dyDescent="0.25">
      <c r="F65166" s="1">
        <v>330029308326736</v>
      </c>
    </row>
    <row r="65167" spans="6:6" x14ac:dyDescent="0.25">
      <c r="F65167" s="1">
        <v>353922460390465</v>
      </c>
    </row>
    <row r="65168" spans="6:6" x14ac:dyDescent="0.25">
      <c r="F65168" s="1">
        <v>137155848514434</v>
      </c>
    </row>
    <row r="65169" spans="6:6" x14ac:dyDescent="0.25">
      <c r="F65169" s="1">
        <v>740522389999742</v>
      </c>
    </row>
    <row r="65170" spans="6:6" x14ac:dyDescent="0.25">
      <c r="F65170" s="1">
        <v>965804170172153</v>
      </c>
    </row>
    <row r="65171" spans="6:6" x14ac:dyDescent="0.25">
      <c r="F65171" s="1">
        <v>710739920461798</v>
      </c>
    </row>
    <row r="65172" spans="6:6" x14ac:dyDescent="0.25">
      <c r="F65172" s="1">
        <v>743807543553799</v>
      </c>
    </row>
    <row r="65173" spans="6:6" x14ac:dyDescent="0.25">
      <c r="F65173" s="1">
        <v>728932230912246</v>
      </c>
    </row>
    <row r="65174" spans="6:6" x14ac:dyDescent="0.25">
      <c r="F65174" s="1">
        <v>382546800960424</v>
      </c>
    </row>
    <row r="65175" spans="6:6" x14ac:dyDescent="0.25">
      <c r="F65175" s="1">
        <v>607522873407264</v>
      </c>
    </row>
    <row r="65176" spans="6:6" x14ac:dyDescent="0.25">
      <c r="F65176" s="1">
        <v>706284343582964</v>
      </c>
    </row>
    <row r="65177" spans="6:6" x14ac:dyDescent="0.25">
      <c r="F65177" s="1">
        <v>500958687915289</v>
      </c>
    </row>
    <row r="65178" spans="6:6" x14ac:dyDescent="0.25">
      <c r="F65178" s="1">
        <v>425975913062281</v>
      </c>
    </row>
    <row r="65179" spans="6:6" x14ac:dyDescent="0.25">
      <c r="F65179" s="1">
        <v>806211519499530</v>
      </c>
    </row>
    <row r="65180" spans="6:6" x14ac:dyDescent="0.25">
      <c r="F65180" s="1">
        <v>101269274807745</v>
      </c>
    </row>
    <row r="65181" spans="6:6" x14ac:dyDescent="0.25">
      <c r="F65181" s="1">
        <v>896806683474182</v>
      </c>
    </row>
    <row r="65182" spans="6:6" x14ac:dyDescent="0.25">
      <c r="F65182" s="1">
        <v>609063214416303</v>
      </c>
    </row>
    <row r="65183" spans="6:6" x14ac:dyDescent="0.25">
      <c r="F65183" s="1">
        <v>215243664007008</v>
      </c>
    </row>
    <row r="65184" spans="6:6" x14ac:dyDescent="0.25">
      <c r="F65184" s="1">
        <v>745634506030697</v>
      </c>
    </row>
    <row r="65185" spans="6:6" x14ac:dyDescent="0.25">
      <c r="F65185" s="1">
        <v>934784548969701</v>
      </c>
    </row>
    <row r="65186" spans="6:6" x14ac:dyDescent="0.25">
      <c r="F65186" s="1">
        <v>434505937207513</v>
      </c>
    </row>
    <row r="65187" spans="6:6" x14ac:dyDescent="0.25">
      <c r="F65187" s="1">
        <v>372433383233527</v>
      </c>
    </row>
    <row r="65188" spans="6:6" x14ac:dyDescent="0.25">
      <c r="F65188" s="1">
        <v>183961200671246</v>
      </c>
    </row>
    <row r="65189" spans="6:6" x14ac:dyDescent="0.25">
      <c r="F65189" s="1">
        <v>774437049069487</v>
      </c>
    </row>
    <row r="65190" spans="6:6" x14ac:dyDescent="0.25">
      <c r="F65190" s="1">
        <v>650725154320044</v>
      </c>
    </row>
    <row r="65191" spans="6:6" x14ac:dyDescent="0.25">
      <c r="F65191" s="1">
        <v>571697449303805</v>
      </c>
    </row>
    <row r="65192" spans="6:6" x14ac:dyDescent="0.25">
      <c r="F65192" s="1">
        <v>754529789623945</v>
      </c>
    </row>
    <row r="65193" spans="6:6" x14ac:dyDescent="0.25">
      <c r="F65193" s="1">
        <v>150650442206427</v>
      </c>
    </row>
    <row r="65194" spans="6:6" x14ac:dyDescent="0.25">
      <c r="F65194" s="1">
        <v>178712837443286</v>
      </c>
    </row>
    <row r="65195" spans="6:6" x14ac:dyDescent="0.25">
      <c r="F65195" s="1">
        <v>509563164579537</v>
      </c>
    </row>
    <row r="65196" spans="6:6" x14ac:dyDescent="0.25">
      <c r="F65196" s="1">
        <v>107844545252748</v>
      </c>
    </row>
    <row r="65197" spans="6:6" x14ac:dyDescent="0.25">
      <c r="F65197" s="1">
        <v>397613725678233</v>
      </c>
    </row>
    <row r="65198" spans="6:6" x14ac:dyDescent="0.25">
      <c r="F65198" s="1">
        <v>896510636511937</v>
      </c>
    </row>
    <row r="65199" spans="6:6" x14ac:dyDescent="0.25">
      <c r="F65199" s="1">
        <v>660848825537898</v>
      </c>
    </row>
    <row r="65200" spans="6:6" x14ac:dyDescent="0.25">
      <c r="F65200" s="1">
        <v>244651754119890</v>
      </c>
    </row>
    <row r="65201" spans="6:6" x14ac:dyDescent="0.25">
      <c r="F65201" s="1">
        <v>904826527628576</v>
      </c>
    </row>
    <row r="65202" spans="6:6" x14ac:dyDescent="0.25">
      <c r="F65202" s="1">
        <v>986836026028834</v>
      </c>
    </row>
    <row r="65203" spans="6:6" x14ac:dyDescent="0.25">
      <c r="F65203" s="1">
        <v>132887183561647</v>
      </c>
    </row>
    <row r="65204" spans="6:6" x14ac:dyDescent="0.25">
      <c r="F65204" s="1">
        <v>358652333029732</v>
      </c>
    </row>
    <row r="65205" spans="6:6" x14ac:dyDescent="0.25">
      <c r="F65205" s="1">
        <v>134285924016776</v>
      </c>
    </row>
    <row r="65206" spans="6:6" x14ac:dyDescent="0.25">
      <c r="F65206" s="1">
        <v>799287789689769</v>
      </c>
    </row>
    <row r="65207" spans="6:6" x14ac:dyDescent="0.25">
      <c r="F65207" s="1">
        <v>340829456275396</v>
      </c>
    </row>
    <row r="65208" spans="6:6" x14ac:dyDescent="0.25">
      <c r="F65208" s="1">
        <v>803639618537265</v>
      </c>
    </row>
    <row r="65209" spans="6:6" x14ac:dyDescent="0.25">
      <c r="F65209" s="1">
        <v>425023689533053</v>
      </c>
    </row>
    <row r="65210" spans="6:6" x14ac:dyDescent="0.25">
      <c r="F65210" s="1">
        <v>246701065969933</v>
      </c>
    </row>
    <row r="65211" spans="6:6" x14ac:dyDescent="0.25">
      <c r="F65211" s="1">
        <v>191975038956502</v>
      </c>
    </row>
    <row r="65212" spans="6:6" x14ac:dyDescent="0.25">
      <c r="F65212" s="1">
        <v>503948529258958</v>
      </c>
    </row>
    <row r="65213" spans="6:6" x14ac:dyDescent="0.25">
      <c r="F65213" s="1">
        <v>151176181003567</v>
      </c>
    </row>
    <row r="65214" spans="6:6" x14ac:dyDescent="0.25">
      <c r="F65214" s="1">
        <v>318534966981728</v>
      </c>
    </row>
    <row r="65215" spans="6:6" x14ac:dyDescent="0.25">
      <c r="F65215" s="1">
        <v>809373183151340</v>
      </c>
    </row>
    <row r="65216" spans="6:6" x14ac:dyDescent="0.25">
      <c r="F65216" s="1">
        <v>825250036671783</v>
      </c>
    </row>
    <row r="65217" spans="6:6" x14ac:dyDescent="0.25">
      <c r="F65217" s="1">
        <v>249897486323143</v>
      </c>
    </row>
    <row r="65218" spans="6:6" x14ac:dyDescent="0.25">
      <c r="F65218" s="1">
        <v>980634778037154</v>
      </c>
    </row>
    <row r="65219" spans="6:6" x14ac:dyDescent="0.25">
      <c r="F65219" s="1">
        <v>257767648022339</v>
      </c>
    </row>
    <row r="65220" spans="6:6" x14ac:dyDescent="0.25">
      <c r="F65220" s="1">
        <v>284072074711524</v>
      </c>
    </row>
    <row r="65221" spans="6:6" x14ac:dyDescent="0.25">
      <c r="F65221" s="1">
        <v>264714448486793</v>
      </c>
    </row>
    <row r="65222" spans="6:6" x14ac:dyDescent="0.25">
      <c r="F65222" s="1">
        <v>767087478410282</v>
      </c>
    </row>
    <row r="65223" spans="6:6" x14ac:dyDescent="0.25">
      <c r="F65223" s="1">
        <v>418878508554801</v>
      </c>
    </row>
    <row r="65224" spans="6:6" x14ac:dyDescent="0.25">
      <c r="F65224" s="1">
        <v>314447503740146</v>
      </c>
    </row>
    <row r="65225" spans="6:6" x14ac:dyDescent="0.25">
      <c r="F65225" s="1">
        <v>787054679469977</v>
      </c>
    </row>
    <row r="65226" spans="6:6" x14ac:dyDescent="0.25">
      <c r="F65226" s="1">
        <v>987091123856762</v>
      </c>
    </row>
    <row r="65227" spans="6:6" x14ac:dyDescent="0.25">
      <c r="F65227" s="1">
        <v>424747811288872</v>
      </c>
    </row>
    <row r="65228" spans="6:6" x14ac:dyDescent="0.25">
      <c r="F65228" s="1">
        <v>376251885801576</v>
      </c>
    </row>
    <row r="65229" spans="6:6" x14ac:dyDescent="0.25">
      <c r="F65229" s="1">
        <v>281950071119243</v>
      </c>
    </row>
    <row r="65230" spans="6:6" x14ac:dyDescent="0.25">
      <c r="F65230" s="1">
        <v>609706412536927</v>
      </c>
    </row>
    <row r="65231" spans="6:6" x14ac:dyDescent="0.25">
      <c r="F65231" s="1">
        <v>321575255547448</v>
      </c>
    </row>
    <row r="65232" spans="6:6" x14ac:dyDescent="0.25">
      <c r="F65232" s="1">
        <v>716217533167662</v>
      </c>
    </row>
    <row r="65233" spans="6:6" x14ac:dyDescent="0.25">
      <c r="F65233" s="1">
        <v>452624096433065</v>
      </c>
    </row>
    <row r="65234" spans="6:6" x14ac:dyDescent="0.25">
      <c r="F65234" s="1">
        <v>210863619628038</v>
      </c>
    </row>
    <row r="65235" spans="6:6" x14ac:dyDescent="0.25">
      <c r="F65235" s="1">
        <v>631455411359487</v>
      </c>
    </row>
    <row r="65236" spans="6:6" x14ac:dyDescent="0.25">
      <c r="F65236" s="1">
        <v>867878140840081</v>
      </c>
    </row>
    <row r="65237" spans="6:6" x14ac:dyDescent="0.25">
      <c r="F65237" s="1">
        <v>638477874216547</v>
      </c>
    </row>
    <row r="65238" spans="6:6" x14ac:dyDescent="0.25">
      <c r="F65238" s="1">
        <v>153742705024861</v>
      </c>
    </row>
    <row r="65239" spans="6:6" x14ac:dyDescent="0.25">
      <c r="F65239" s="1">
        <v>759727683172157</v>
      </c>
    </row>
    <row r="65240" spans="6:6" x14ac:dyDescent="0.25">
      <c r="F65240" s="1">
        <v>510067836620852</v>
      </c>
    </row>
    <row r="65241" spans="6:6" x14ac:dyDescent="0.25">
      <c r="F65241" s="1">
        <v>383386185565251</v>
      </c>
    </row>
    <row r="65242" spans="6:6" x14ac:dyDescent="0.25">
      <c r="F65242" s="1">
        <v>975470538064733</v>
      </c>
    </row>
    <row r="65243" spans="6:6" x14ac:dyDescent="0.25">
      <c r="F65243" s="1">
        <v>322523765052035</v>
      </c>
    </row>
    <row r="65244" spans="6:6" x14ac:dyDescent="0.25">
      <c r="F65244" s="1">
        <v>833054328842975</v>
      </c>
    </row>
    <row r="65245" spans="6:6" x14ac:dyDescent="0.25">
      <c r="F65245" s="1">
        <v>426837576575144</v>
      </c>
    </row>
    <row r="65246" spans="6:6" x14ac:dyDescent="0.25">
      <c r="F65246" s="1">
        <v>709646634245426</v>
      </c>
    </row>
    <row r="65247" spans="6:6" x14ac:dyDescent="0.25">
      <c r="F65247" s="1">
        <v>481756264000435</v>
      </c>
    </row>
    <row r="65248" spans="6:6" x14ac:dyDescent="0.25">
      <c r="F65248" s="1">
        <v>975306167839219</v>
      </c>
    </row>
    <row r="65249" spans="6:6" x14ac:dyDescent="0.25">
      <c r="F65249" s="1">
        <v>735789679244654</v>
      </c>
    </row>
    <row r="65250" spans="6:6" x14ac:dyDescent="0.25">
      <c r="F65250" s="1">
        <v>639392672629255</v>
      </c>
    </row>
    <row r="65251" spans="6:6" x14ac:dyDescent="0.25">
      <c r="F65251" s="1">
        <v>291487447385467</v>
      </c>
    </row>
    <row r="65252" spans="6:6" x14ac:dyDescent="0.25">
      <c r="F65252" s="1">
        <v>722311949604420</v>
      </c>
    </row>
    <row r="65253" spans="6:6" x14ac:dyDescent="0.25">
      <c r="F65253" s="1">
        <v>968926108140266</v>
      </c>
    </row>
    <row r="65254" spans="6:6" x14ac:dyDescent="0.25">
      <c r="F65254" s="1">
        <v>765971569414489</v>
      </c>
    </row>
    <row r="65255" spans="6:6" x14ac:dyDescent="0.25">
      <c r="F65255" s="1">
        <v>277705921369150</v>
      </c>
    </row>
    <row r="65256" spans="6:6" x14ac:dyDescent="0.25">
      <c r="F65256" s="1">
        <v>911163485001743</v>
      </c>
    </row>
    <row r="65257" spans="6:6" x14ac:dyDescent="0.25">
      <c r="F65257" s="1">
        <v>228719196768811</v>
      </c>
    </row>
    <row r="65258" spans="6:6" x14ac:dyDescent="0.25">
      <c r="F65258" s="1">
        <v>729045475171128</v>
      </c>
    </row>
    <row r="65259" spans="6:6" x14ac:dyDescent="0.25">
      <c r="F65259" s="1">
        <v>959461719896154</v>
      </c>
    </row>
    <row r="65260" spans="6:6" x14ac:dyDescent="0.25">
      <c r="F65260" s="1">
        <v>266713741309195</v>
      </c>
    </row>
    <row r="65261" spans="6:6" x14ac:dyDescent="0.25">
      <c r="F65261" s="1">
        <v>491169678261543</v>
      </c>
    </row>
    <row r="65262" spans="6:6" x14ac:dyDescent="0.25">
      <c r="F65262" s="1">
        <v>720417241795840</v>
      </c>
    </row>
    <row r="65263" spans="6:6" x14ac:dyDescent="0.25">
      <c r="F65263" s="1">
        <v>702829614214950</v>
      </c>
    </row>
    <row r="65264" spans="6:6" x14ac:dyDescent="0.25">
      <c r="F65264" s="1">
        <v>956505964688083</v>
      </c>
    </row>
    <row r="65265" spans="6:6" x14ac:dyDescent="0.25">
      <c r="F65265" s="1">
        <v>817901239651937</v>
      </c>
    </row>
    <row r="65266" spans="6:6" x14ac:dyDescent="0.25">
      <c r="F65266" s="1">
        <v>332773317711632</v>
      </c>
    </row>
    <row r="65267" spans="6:6" x14ac:dyDescent="0.25">
      <c r="F65267" s="1">
        <v>694384114912765</v>
      </c>
    </row>
    <row r="65268" spans="6:6" x14ac:dyDescent="0.25">
      <c r="F65268" s="1">
        <v>452578741604164</v>
      </c>
    </row>
    <row r="65269" spans="6:6" x14ac:dyDescent="0.25">
      <c r="F65269" s="1">
        <v>665940967492849</v>
      </c>
    </row>
    <row r="65270" spans="6:6" x14ac:dyDescent="0.25">
      <c r="F65270" s="1">
        <v>991152602072366</v>
      </c>
    </row>
    <row r="65271" spans="6:6" x14ac:dyDescent="0.25">
      <c r="F65271" s="1">
        <v>348466832668700</v>
      </c>
    </row>
    <row r="65272" spans="6:6" x14ac:dyDescent="0.25">
      <c r="F65272" s="1">
        <v>351099519259215</v>
      </c>
    </row>
    <row r="65273" spans="6:6" x14ac:dyDescent="0.25">
      <c r="F65273" s="1">
        <v>394462983280218</v>
      </c>
    </row>
    <row r="65274" spans="6:6" x14ac:dyDescent="0.25">
      <c r="F65274" s="1">
        <v>414383869353351</v>
      </c>
    </row>
    <row r="65275" spans="6:6" x14ac:dyDescent="0.25">
      <c r="F65275" s="1">
        <v>267285590103408</v>
      </c>
    </row>
    <row r="65276" spans="6:6" x14ac:dyDescent="0.25">
      <c r="F65276" s="1">
        <v>925474806039629</v>
      </c>
    </row>
    <row r="65277" spans="6:6" x14ac:dyDescent="0.25">
      <c r="F65277" s="1">
        <v>326246518870386</v>
      </c>
    </row>
    <row r="65278" spans="6:6" x14ac:dyDescent="0.25">
      <c r="F65278" s="1">
        <v>730842373425404</v>
      </c>
    </row>
    <row r="65279" spans="6:6" x14ac:dyDescent="0.25">
      <c r="F65279" s="1">
        <v>429785959459919</v>
      </c>
    </row>
    <row r="65280" spans="6:6" x14ac:dyDescent="0.25">
      <c r="F65280" s="1">
        <v>296569542665738</v>
      </c>
    </row>
    <row r="65281" spans="6:6" x14ac:dyDescent="0.25">
      <c r="F65281" s="1">
        <v>463582653428362</v>
      </c>
    </row>
    <row r="65282" spans="6:6" x14ac:dyDescent="0.25">
      <c r="F65282" s="1">
        <v>976430320856396</v>
      </c>
    </row>
    <row r="65283" spans="6:6" x14ac:dyDescent="0.25">
      <c r="F65283" s="1">
        <v>483895990185643</v>
      </c>
    </row>
    <row r="65284" spans="6:6" x14ac:dyDescent="0.25">
      <c r="F65284" s="1">
        <v>970945250625096</v>
      </c>
    </row>
    <row r="65285" spans="6:6" x14ac:dyDescent="0.25">
      <c r="F65285" s="1">
        <v>434331266102164</v>
      </c>
    </row>
    <row r="65286" spans="6:6" x14ac:dyDescent="0.25">
      <c r="F65286" s="1">
        <v>381344211721981</v>
      </c>
    </row>
    <row r="65287" spans="6:6" x14ac:dyDescent="0.25">
      <c r="F65287" s="1">
        <v>707727752711999</v>
      </c>
    </row>
    <row r="65288" spans="6:6" x14ac:dyDescent="0.25">
      <c r="F65288" s="1">
        <v>618762680149782</v>
      </c>
    </row>
    <row r="65289" spans="6:6" x14ac:dyDescent="0.25">
      <c r="F65289" s="1">
        <v>454430764773873</v>
      </c>
    </row>
    <row r="65290" spans="6:6" x14ac:dyDescent="0.25">
      <c r="F65290" s="1">
        <v>409557705879712</v>
      </c>
    </row>
    <row r="65291" spans="6:6" x14ac:dyDescent="0.25">
      <c r="F65291" s="1">
        <v>307804479268835</v>
      </c>
    </row>
    <row r="65292" spans="6:6" x14ac:dyDescent="0.25">
      <c r="F65292" s="1">
        <v>322216149611787</v>
      </c>
    </row>
    <row r="65293" spans="6:6" x14ac:dyDescent="0.25">
      <c r="F65293" s="1">
        <v>137204895239565</v>
      </c>
    </row>
    <row r="65294" spans="6:6" x14ac:dyDescent="0.25">
      <c r="F65294" s="1">
        <v>348497298823747</v>
      </c>
    </row>
    <row r="65295" spans="6:6" x14ac:dyDescent="0.25">
      <c r="F65295" s="1">
        <v>749325801341809</v>
      </c>
    </row>
    <row r="65296" spans="6:6" x14ac:dyDescent="0.25">
      <c r="F65296" s="1">
        <v>977488717574630</v>
      </c>
    </row>
    <row r="65297" spans="6:6" x14ac:dyDescent="0.25">
      <c r="F65297" s="1">
        <v>161053767524868</v>
      </c>
    </row>
    <row r="65298" spans="6:6" x14ac:dyDescent="0.25">
      <c r="F65298" s="1">
        <v>495838091488564</v>
      </c>
    </row>
    <row r="65299" spans="6:6" x14ac:dyDescent="0.25">
      <c r="F65299" s="1">
        <v>930100217266192</v>
      </c>
    </row>
    <row r="65300" spans="6:6" x14ac:dyDescent="0.25">
      <c r="F65300" s="1">
        <v>164830635490701</v>
      </c>
    </row>
    <row r="65301" spans="6:6" x14ac:dyDescent="0.25">
      <c r="F65301" s="1">
        <v>202137425416023</v>
      </c>
    </row>
    <row r="65302" spans="6:6" x14ac:dyDescent="0.25">
      <c r="F65302" s="1">
        <v>587222932548402</v>
      </c>
    </row>
    <row r="65303" spans="6:6" x14ac:dyDescent="0.25">
      <c r="F65303" s="1">
        <v>919798820054178</v>
      </c>
    </row>
    <row r="65304" spans="6:6" x14ac:dyDescent="0.25">
      <c r="F65304" s="1">
        <v>514658413632001</v>
      </c>
    </row>
    <row r="65305" spans="6:6" x14ac:dyDescent="0.25">
      <c r="F65305" s="1">
        <v>513314435402463</v>
      </c>
    </row>
    <row r="65306" spans="6:6" x14ac:dyDescent="0.25">
      <c r="F65306" s="1">
        <v>774064901054699</v>
      </c>
    </row>
    <row r="65307" spans="6:6" x14ac:dyDescent="0.25">
      <c r="F65307" s="1">
        <v>504991389304178</v>
      </c>
    </row>
    <row r="65308" spans="6:6" x14ac:dyDescent="0.25">
      <c r="F65308" s="1">
        <v>150574905869670</v>
      </c>
    </row>
    <row r="65309" spans="6:6" x14ac:dyDescent="0.25">
      <c r="F65309" s="1">
        <v>916703333678401</v>
      </c>
    </row>
    <row r="65310" spans="6:6" x14ac:dyDescent="0.25">
      <c r="F65310" s="1">
        <v>746349041415455</v>
      </c>
    </row>
    <row r="65311" spans="6:6" x14ac:dyDescent="0.25">
      <c r="F65311" s="1">
        <v>459798379320134</v>
      </c>
    </row>
    <row r="65312" spans="6:6" x14ac:dyDescent="0.25">
      <c r="F65312" s="1">
        <v>394916151266039</v>
      </c>
    </row>
    <row r="65313" spans="6:6" x14ac:dyDescent="0.25">
      <c r="F65313" s="1">
        <v>464299732849482</v>
      </c>
    </row>
    <row r="65314" spans="6:6" x14ac:dyDescent="0.25">
      <c r="F65314" s="1">
        <v>745108706324095</v>
      </c>
    </row>
    <row r="65315" spans="6:6" x14ac:dyDescent="0.25">
      <c r="F65315" s="1">
        <v>226518515895254</v>
      </c>
    </row>
    <row r="65316" spans="6:6" x14ac:dyDescent="0.25">
      <c r="F65316" s="1">
        <v>647032713336041</v>
      </c>
    </row>
    <row r="65317" spans="6:6" x14ac:dyDescent="0.25">
      <c r="F65317" s="1">
        <v>336311712502226</v>
      </c>
    </row>
    <row r="65318" spans="6:6" x14ac:dyDescent="0.25">
      <c r="F65318" s="1">
        <v>279138435113785</v>
      </c>
    </row>
    <row r="65319" spans="6:6" x14ac:dyDescent="0.25">
      <c r="F65319" s="1">
        <v>626470416979454</v>
      </c>
    </row>
    <row r="65320" spans="6:6" x14ac:dyDescent="0.25">
      <c r="F65320" s="1">
        <v>129187050452560</v>
      </c>
    </row>
    <row r="65321" spans="6:6" x14ac:dyDescent="0.25">
      <c r="F65321" s="1">
        <v>848564132176631</v>
      </c>
    </row>
    <row r="65322" spans="6:6" x14ac:dyDescent="0.25">
      <c r="F65322" s="1">
        <v>773238974238646</v>
      </c>
    </row>
    <row r="65323" spans="6:6" x14ac:dyDescent="0.25">
      <c r="F65323" s="1">
        <v>581617669123815</v>
      </c>
    </row>
    <row r="65324" spans="6:6" x14ac:dyDescent="0.25">
      <c r="F65324" s="1">
        <v>607038742805124</v>
      </c>
    </row>
    <row r="65325" spans="6:6" x14ac:dyDescent="0.25">
      <c r="F65325" s="1">
        <v>489922187496165</v>
      </c>
    </row>
    <row r="65326" spans="6:6" x14ac:dyDescent="0.25">
      <c r="F65326" s="1">
        <v>303893009552019</v>
      </c>
    </row>
    <row r="65327" spans="6:6" x14ac:dyDescent="0.25">
      <c r="F65327" s="1">
        <v>208853144752341</v>
      </c>
    </row>
    <row r="65328" spans="6:6" x14ac:dyDescent="0.25">
      <c r="F65328" s="1">
        <v>114858206195454</v>
      </c>
    </row>
    <row r="65329" spans="6:6" x14ac:dyDescent="0.25">
      <c r="F65329" s="1">
        <v>327191765454079</v>
      </c>
    </row>
    <row r="65330" spans="6:6" x14ac:dyDescent="0.25">
      <c r="F65330" s="1">
        <v>286831604267719</v>
      </c>
    </row>
    <row r="65331" spans="6:6" x14ac:dyDescent="0.25">
      <c r="F65331" s="1">
        <v>829440138894582</v>
      </c>
    </row>
    <row r="65332" spans="6:6" x14ac:dyDescent="0.25">
      <c r="F65332" s="1">
        <v>695876864141640</v>
      </c>
    </row>
    <row r="65333" spans="6:6" x14ac:dyDescent="0.25">
      <c r="F65333" s="1">
        <v>423646513647653</v>
      </c>
    </row>
    <row r="65334" spans="6:6" x14ac:dyDescent="0.25">
      <c r="F65334" s="1">
        <v>672373578236591</v>
      </c>
    </row>
    <row r="65335" spans="6:6" x14ac:dyDescent="0.25">
      <c r="F65335" s="1">
        <v>707170187989754</v>
      </c>
    </row>
    <row r="65336" spans="6:6" x14ac:dyDescent="0.25">
      <c r="F65336" s="1">
        <v>277162008120371</v>
      </c>
    </row>
    <row r="65337" spans="6:6" x14ac:dyDescent="0.25">
      <c r="F65337" s="1">
        <v>614366909156697</v>
      </c>
    </row>
    <row r="65338" spans="6:6" x14ac:dyDescent="0.25">
      <c r="F65338" s="1">
        <v>244731306231429</v>
      </c>
    </row>
    <row r="65339" spans="6:6" x14ac:dyDescent="0.25">
      <c r="F65339" s="1">
        <v>363449767718325</v>
      </c>
    </row>
    <row r="65340" spans="6:6" x14ac:dyDescent="0.25">
      <c r="F65340" s="1">
        <v>891567422403421</v>
      </c>
    </row>
    <row r="65341" spans="6:6" x14ac:dyDescent="0.25">
      <c r="F65341" s="1">
        <v>285301267183719</v>
      </c>
    </row>
    <row r="65342" spans="6:6" x14ac:dyDescent="0.25">
      <c r="F65342" s="1">
        <v>952876865573652</v>
      </c>
    </row>
    <row r="65343" spans="6:6" x14ac:dyDescent="0.25">
      <c r="F65343" s="1">
        <v>914857034132354</v>
      </c>
    </row>
    <row r="65344" spans="6:6" x14ac:dyDescent="0.25">
      <c r="F65344" s="1">
        <v>684439031780275</v>
      </c>
    </row>
    <row r="65345" spans="6:6" x14ac:dyDescent="0.25">
      <c r="F65345" s="1">
        <v>427349525824199</v>
      </c>
    </row>
    <row r="65346" spans="6:6" x14ac:dyDescent="0.25">
      <c r="F65346" s="1">
        <v>984191360250869</v>
      </c>
    </row>
    <row r="65347" spans="6:6" x14ac:dyDescent="0.25">
      <c r="F65347" s="1">
        <v>843917493637310</v>
      </c>
    </row>
    <row r="65348" spans="6:6" x14ac:dyDescent="0.25">
      <c r="F65348" s="1">
        <v>859884568154524</v>
      </c>
    </row>
    <row r="65349" spans="6:6" x14ac:dyDescent="0.25">
      <c r="F65349" s="1">
        <v>985037200324397</v>
      </c>
    </row>
    <row r="65350" spans="6:6" x14ac:dyDescent="0.25">
      <c r="F65350" s="1">
        <v>124922127479062</v>
      </c>
    </row>
    <row r="65351" spans="6:6" x14ac:dyDescent="0.25">
      <c r="F65351" s="1">
        <v>510687683549534</v>
      </c>
    </row>
    <row r="65352" spans="6:6" x14ac:dyDescent="0.25">
      <c r="F65352" s="1">
        <v>924180025479301</v>
      </c>
    </row>
    <row r="65353" spans="6:6" x14ac:dyDescent="0.25">
      <c r="F65353" s="1">
        <v>174258109317289</v>
      </c>
    </row>
    <row r="65354" spans="6:6" x14ac:dyDescent="0.25">
      <c r="F65354" s="1">
        <v>540095872621972</v>
      </c>
    </row>
    <row r="65355" spans="6:6" x14ac:dyDescent="0.25">
      <c r="F65355" s="1">
        <v>687059726506315</v>
      </c>
    </row>
    <row r="65356" spans="6:6" x14ac:dyDescent="0.25">
      <c r="F65356" s="1">
        <v>770920476568875</v>
      </c>
    </row>
    <row r="65357" spans="6:6" x14ac:dyDescent="0.25">
      <c r="F65357" s="1">
        <v>565107285871339</v>
      </c>
    </row>
    <row r="65358" spans="6:6" x14ac:dyDescent="0.25">
      <c r="F65358" s="1">
        <v>510124278409449</v>
      </c>
    </row>
    <row r="65359" spans="6:6" x14ac:dyDescent="0.25">
      <c r="F65359" s="1">
        <v>218451453345476</v>
      </c>
    </row>
    <row r="65360" spans="6:6" x14ac:dyDescent="0.25">
      <c r="F65360" s="1">
        <v>861293095963318</v>
      </c>
    </row>
    <row r="65361" spans="6:6" x14ac:dyDescent="0.25">
      <c r="F65361" s="1">
        <v>592602971879564</v>
      </c>
    </row>
    <row r="65362" spans="6:6" x14ac:dyDescent="0.25">
      <c r="F65362" s="1">
        <v>587859674545345</v>
      </c>
    </row>
    <row r="65363" spans="6:6" x14ac:dyDescent="0.25">
      <c r="F65363" s="1">
        <v>530011262314267</v>
      </c>
    </row>
    <row r="65364" spans="6:6" x14ac:dyDescent="0.25">
      <c r="F65364" s="1">
        <v>350841529266610</v>
      </c>
    </row>
    <row r="65365" spans="6:6" x14ac:dyDescent="0.25">
      <c r="F65365" s="1">
        <v>659404597307531</v>
      </c>
    </row>
    <row r="65366" spans="6:6" x14ac:dyDescent="0.25">
      <c r="F65366" s="1">
        <v>560714527569349</v>
      </c>
    </row>
    <row r="65367" spans="6:6" x14ac:dyDescent="0.25">
      <c r="F65367" s="1">
        <v>893253179486346</v>
      </c>
    </row>
    <row r="65368" spans="6:6" x14ac:dyDescent="0.25">
      <c r="F65368" s="1">
        <v>792022670180060</v>
      </c>
    </row>
    <row r="65369" spans="6:6" x14ac:dyDescent="0.25">
      <c r="F65369" s="1">
        <v>855746061299232</v>
      </c>
    </row>
    <row r="65370" spans="6:6" x14ac:dyDescent="0.25">
      <c r="F65370" s="1">
        <v>862961420613096</v>
      </c>
    </row>
    <row r="65371" spans="6:6" x14ac:dyDescent="0.25">
      <c r="F65371" s="1">
        <v>470233136630695</v>
      </c>
    </row>
    <row r="65372" spans="6:6" x14ac:dyDescent="0.25">
      <c r="F65372" s="1">
        <v>523932680411388</v>
      </c>
    </row>
    <row r="65373" spans="6:6" x14ac:dyDescent="0.25">
      <c r="F65373" s="1">
        <v>149571867955930</v>
      </c>
    </row>
    <row r="65374" spans="6:6" x14ac:dyDescent="0.25">
      <c r="F65374" s="1">
        <v>855031770417455</v>
      </c>
    </row>
    <row r="65375" spans="6:6" x14ac:dyDescent="0.25">
      <c r="F65375" s="1">
        <v>693170411326196</v>
      </c>
    </row>
    <row r="65376" spans="6:6" x14ac:dyDescent="0.25">
      <c r="F65376" s="1">
        <v>824650160877502</v>
      </c>
    </row>
    <row r="65377" spans="6:6" x14ac:dyDescent="0.25">
      <c r="F65377" s="1">
        <v>933237768372106</v>
      </c>
    </row>
    <row r="65378" spans="6:6" x14ac:dyDescent="0.25">
      <c r="F65378" s="1">
        <v>159489503511767</v>
      </c>
    </row>
    <row r="65379" spans="6:6" x14ac:dyDescent="0.25">
      <c r="F65379" s="1">
        <v>111572780862723</v>
      </c>
    </row>
    <row r="65380" spans="6:6" x14ac:dyDescent="0.25">
      <c r="F65380" s="1">
        <v>771537862548204</v>
      </c>
    </row>
    <row r="65381" spans="6:6" x14ac:dyDescent="0.25">
      <c r="F65381" s="1">
        <v>859499723783474</v>
      </c>
    </row>
    <row r="65382" spans="6:6" x14ac:dyDescent="0.25">
      <c r="F65382" s="1">
        <v>836953158170680</v>
      </c>
    </row>
    <row r="65383" spans="6:6" x14ac:dyDescent="0.25">
      <c r="F65383" s="1">
        <v>493261915888896</v>
      </c>
    </row>
    <row r="65384" spans="6:6" x14ac:dyDescent="0.25">
      <c r="F65384" s="1">
        <v>335392414019484</v>
      </c>
    </row>
    <row r="65385" spans="6:6" x14ac:dyDescent="0.25">
      <c r="F65385" s="1">
        <v>308876040229798</v>
      </c>
    </row>
    <row r="65386" spans="6:6" x14ac:dyDescent="0.25">
      <c r="F65386" s="1">
        <v>292173041064813</v>
      </c>
    </row>
    <row r="65387" spans="6:6" x14ac:dyDescent="0.25">
      <c r="F65387" s="1">
        <v>440195311922936</v>
      </c>
    </row>
    <row r="65388" spans="6:6" x14ac:dyDescent="0.25">
      <c r="F65388" s="1">
        <v>984760654570790</v>
      </c>
    </row>
    <row r="65389" spans="6:6" x14ac:dyDescent="0.25">
      <c r="F65389" s="1">
        <v>400075600449637</v>
      </c>
    </row>
    <row r="65390" spans="6:6" x14ac:dyDescent="0.25">
      <c r="F65390" s="1">
        <v>279271132976867</v>
      </c>
    </row>
    <row r="65391" spans="6:6" x14ac:dyDescent="0.25">
      <c r="F65391" s="1">
        <v>941568981607154</v>
      </c>
    </row>
    <row r="65392" spans="6:6" x14ac:dyDescent="0.25">
      <c r="F65392" s="1">
        <v>257503449779568</v>
      </c>
    </row>
    <row r="65393" spans="6:6" x14ac:dyDescent="0.25">
      <c r="F65393" s="1">
        <v>327354036469111</v>
      </c>
    </row>
    <row r="65394" spans="6:6" x14ac:dyDescent="0.25">
      <c r="F65394" s="1">
        <v>145664920253979</v>
      </c>
    </row>
    <row r="65395" spans="6:6" x14ac:dyDescent="0.25">
      <c r="F65395" s="1">
        <v>824319172734809</v>
      </c>
    </row>
    <row r="65396" spans="6:6" x14ac:dyDescent="0.25">
      <c r="F65396" s="1">
        <v>538401340298068</v>
      </c>
    </row>
    <row r="65397" spans="6:6" x14ac:dyDescent="0.25">
      <c r="F65397" s="1">
        <v>568599649830272</v>
      </c>
    </row>
    <row r="65398" spans="6:6" x14ac:dyDescent="0.25">
      <c r="F65398" s="1">
        <v>935225738257094</v>
      </c>
    </row>
    <row r="65399" spans="6:6" x14ac:dyDescent="0.25">
      <c r="F65399" s="1">
        <v>907719978345822</v>
      </c>
    </row>
    <row r="65400" spans="6:6" x14ac:dyDescent="0.25">
      <c r="F65400" s="1">
        <v>367924031702570</v>
      </c>
    </row>
    <row r="65401" spans="6:6" x14ac:dyDescent="0.25">
      <c r="F65401" s="1">
        <v>496654982072422</v>
      </c>
    </row>
    <row r="65402" spans="6:6" x14ac:dyDescent="0.25">
      <c r="F65402" s="1">
        <v>504379058611940</v>
      </c>
    </row>
    <row r="65403" spans="6:6" x14ac:dyDescent="0.25">
      <c r="F65403" s="1">
        <v>872047138263690</v>
      </c>
    </row>
    <row r="65404" spans="6:6" x14ac:dyDescent="0.25">
      <c r="F65404" s="1">
        <v>966745522409573</v>
      </c>
    </row>
    <row r="65405" spans="6:6" x14ac:dyDescent="0.25">
      <c r="F65405" s="1">
        <v>954762265519679</v>
      </c>
    </row>
    <row r="65406" spans="6:6" x14ac:dyDescent="0.25">
      <c r="F65406" s="1">
        <v>632631601454076</v>
      </c>
    </row>
    <row r="65407" spans="6:6" x14ac:dyDescent="0.25">
      <c r="F65407" s="1">
        <v>194340459677705</v>
      </c>
    </row>
    <row r="65408" spans="6:6" x14ac:dyDescent="0.25">
      <c r="F65408" s="1">
        <v>520095030607604</v>
      </c>
    </row>
    <row r="65409" spans="6:6" x14ac:dyDescent="0.25">
      <c r="F65409" s="1">
        <v>921147580911345</v>
      </c>
    </row>
    <row r="65410" spans="6:6" x14ac:dyDescent="0.25">
      <c r="F65410" s="1">
        <v>952815730100483</v>
      </c>
    </row>
    <row r="65411" spans="6:6" x14ac:dyDescent="0.25">
      <c r="F65411" s="1">
        <v>310824195457770</v>
      </c>
    </row>
    <row r="65412" spans="6:6" x14ac:dyDescent="0.25">
      <c r="F65412" s="1">
        <v>479801661872502</v>
      </c>
    </row>
    <row r="65413" spans="6:6" x14ac:dyDescent="0.25">
      <c r="F65413" s="1">
        <v>569992821105936</v>
      </c>
    </row>
    <row r="65414" spans="6:6" x14ac:dyDescent="0.25">
      <c r="F65414" s="1">
        <v>713443922960853</v>
      </c>
    </row>
    <row r="65415" spans="6:6" x14ac:dyDescent="0.25">
      <c r="F65415" s="1">
        <v>529676208515758</v>
      </c>
    </row>
    <row r="65416" spans="6:6" x14ac:dyDescent="0.25">
      <c r="F65416" s="1">
        <v>899414470639407</v>
      </c>
    </row>
    <row r="65417" spans="6:6" x14ac:dyDescent="0.25">
      <c r="F65417" s="1">
        <v>750758218514184</v>
      </c>
    </row>
    <row r="65418" spans="6:6" x14ac:dyDescent="0.25">
      <c r="F65418" s="1">
        <v>408978846320434</v>
      </c>
    </row>
    <row r="65419" spans="6:6" x14ac:dyDescent="0.25">
      <c r="F65419" s="1">
        <v>626498065997676</v>
      </c>
    </row>
    <row r="65420" spans="6:6" x14ac:dyDescent="0.25">
      <c r="F65420" s="1">
        <v>812299269301209</v>
      </c>
    </row>
    <row r="65421" spans="6:6" x14ac:dyDescent="0.25">
      <c r="F65421" s="1">
        <v>815907258820686</v>
      </c>
    </row>
    <row r="65422" spans="6:6" x14ac:dyDescent="0.25">
      <c r="F65422" s="1">
        <v>305178673354137</v>
      </c>
    </row>
    <row r="65423" spans="6:6" x14ac:dyDescent="0.25">
      <c r="F65423" s="1">
        <v>754454813373173</v>
      </c>
    </row>
    <row r="65424" spans="6:6" x14ac:dyDescent="0.25">
      <c r="F65424" s="1">
        <v>726417658695309</v>
      </c>
    </row>
    <row r="65425" spans="6:6" x14ac:dyDescent="0.25">
      <c r="F65425" s="1">
        <v>286084087518484</v>
      </c>
    </row>
    <row r="65426" spans="6:6" x14ac:dyDescent="0.25">
      <c r="F65426" s="1">
        <v>769180530500406</v>
      </c>
    </row>
    <row r="65427" spans="6:6" x14ac:dyDescent="0.25">
      <c r="F65427" s="1">
        <v>838592634841332</v>
      </c>
    </row>
    <row r="65428" spans="6:6" x14ac:dyDescent="0.25">
      <c r="F65428" s="1">
        <v>177765316505736</v>
      </c>
    </row>
    <row r="65429" spans="6:6" x14ac:dyDescent="0.25">
      <c r="F65429" s="1">
        <v>789334364103470</v>
      </c>
    </row>
    <row r="65430" spans="6:6" x14ac:dyDescent="0.25">
      <c r="F65430" s="1">
        <v>252878575565891</v>
      </c>
    </row>
    <row r="65431" spans="6:6" x14ac:dyDescent="0.25">
      <c r="F65431" s="1">
        <v>337994020213599</v>
      </c>
    </row>
    <row r="65432" spans="6:6" x14ac:dyDescent="0.25">
      <c r="F65432" s="1">
        <v>546845662809117</v>
      </c>
    </row>
    <row r="65433" spans="6:6" x14ac:dyDescent="0.25">
      <c r="F65433" s="1">
        <v>125449998128364</v>
      </c>
    </row>
    <row r="65434" spans="6:6" x14ac:dyDescent="0.25">
      <c r="F65434" s="1">
        <v>492788337084793</v>
      </c>
    </row>
    <row r="65435" spans="6:6" x14ac:dyDescent="0.25">
      <c r="F65435" s="1">
        <v>436148450270392</v>
      </c>
    </row>
    <row r="65436" spans="6:6" x14ac:dyDescent="0.25">
      <c r="F65436" s="1">
        <v>866495451876548</v>
      </c>
    </row>
    <row r="65437" spans="6:6" x14ac:dyDescent="0.25">
      <c r="F65437" s="1">
        <v>116121196663772</v>
      </c>
    </row>
    <row r="65438" spans="6:6" x14ac:dyDescent="0.25">
      <c r="F65438" s="1">
        <v>360034074715863</v>
      </c>
    </row>
    <row r="65439" spans="6:6" x14ac:dyDescent="0.25">
      <c r="F65439" s="1">
        <v>545300839879361</v>
      </c>
    </row>
    <row r="65440" spans="6:6" x14ac:dyDescent="0.25">
      <c r="F65440" s="1">
        <v>489065745669013</v>
      </c>
    </row>
    <row r="65441" spans="6:6" x14ac:dyDescent="0.25">
      <c r="F65441" s="1">
        <v>619804348537129</v>
      </c>
    </row>
    <row r="65442" spans="6:6" x14ac:dyDescent="0.25">
      <c r="F65442" s="1">
        <v>199331379253401</v>
      </c>
    </row>
    <row r="65443" spans="6:6" x14ac:dyDescent="0.25">
      <c r="F65443" s="1">
        <v>669823708360011</v>
      </c>
    </row>
    <row r="65444" spans="6:6" x14ac:dyDescent="0.25">
      <c r="F65444" s="1">
        <v>541034350427454</v>
      </c>
    </row>
    <row r="65445" spans="6:6" x14ac:dyDescent="0.25">
      <c r="F65445" s="1">
        <v>311558753972607</v>
      </c>
    </row>
    <row r="65446" spans="6:6" x14ac:dyDescent="0.25">
      <c r="F65446" s="1">
        <v>355087317435571</v>
      </c>
    </row>
    <row r="65447" spans="6:6" x14ac:dyDescent="0.25">
      <c r="F65447" s="1">
        <v>836296541490305</v>
      </c>
    </row>
    <row r="65448" spans="6:6" x14ac:dyDescent="0.25">
      <c r="F65448" s="1">
        <v>495020164367092</v>
      </c>
    </row>
    <row r="65449" spans="6:6" x14ac:dyDescent="0.25">
      <c r="F65449" s="1">
        <v>701221322542815</v>
      </c>
    </row>
    <row r="65450" spans="6:6" x14ac:dyDescent="0.25">
      <c r="F65450" s="1">
        <v>227228680838208</v>
      </c>
    </row>
    <row r="65451" spans="6:6" x14ac:dyDescent="0.25">
      <c r="F65451" s="1">
        <v>537561211609369</v>
      </c>
    </row>
    <row r="65452" spans="6:6" x14ac:dyDescent="0.25">
      <c r="F65452" s="1">
        <v>266283323007398</v>
      </c>
    </row>
    <row r="65453" spans="6:6" x14ac:dyDescent="0.25">
      <c r="F65453" s="1">
        <v>500399568245847</v>
      </c>
    </row>
    <row r="65454" spans="6:6" x14ac:dyDescent="0.25">
      <c r="F65454" s="1">
        <v>441852073356947</v>
      </c>
    </row>
    <row r="65455" spans="6:6" x14ac:dyDescent="0.25">
      <c r="F65455" s="1">
        <v>154581242164154</v>
      </c>
    </row>
    <row r="65456" spans="6:6" x14ac:dyDescent="0.25">
      <c r="F65456" s="1">
        <v>523706850372971</v>
      </c>
    </row>
    <row r="65457" spans="6:6" x14ac:dyDescent="0.25">
      <c r="F65457" s="1">
        <v>448683738265172</v>
      </c>
    </row>
    <row r="65458" spans="6:6" x14ac:dyDescent="0.25">
      <c r="F65458" s="1">
        <v>887559032384397</v>
      </c>
    </row>
    <row r="65459" spans="6:6" x14ac:dyDescent="0.25">
      <c r="F65459" s="1">
        <v>562261317432741</v>
      </c>
    </row>
    <row r="65460" spans="6:6" x14ac:dyDescent="0.25">
      <c r="F65460" s="1">
        <v>542001227891388</v>
      </c>
    </row>
    <row r="65461" spans="6:6" x14ac:dyDescent="0.25">
      <c r="F65461" s="1">
        <v>382957816011299</v>
      </c>
    </row>
    <row r="65462" spans="6:6" x14ac:dyDescent="0.25">
      <c r="F65462" s="1">
        <v>565926947978559</v>
      </c>
    </row>
    <row r="65463" spans="6:6" x14ac:dyDescent="0.25">
      <c r="F65463" s="1">
        <v>159367189585481</v>
      </c>
    </row>
    <row r="65464" spans="6:6" x14ac:dyDescent="0.25">
      <c r="F65464" s="1">
        <v>863823103938839</v>
      </c>
    </row>
    <row r="65465" spans="6:6" x14ac:dyDescent="0.25">
      <c r="F65465" s="1">
        <v>213148225234107</v>
      </c>
    </row>
    <row r="65466" spans="6:6" x14ac:dyDescent="0.25">
      <c r="F65466" s="1">
        <v>663124989029537</v>
      </c>
    </row>
    <row r="65467" spans="6:6" x14ac:dyDescent="0.25">
      <c r="F65467" s="1">
        <v>577350630004505</v>
      </c>
    </row>
    <row r="65468" spans="6:6" x14ac:dyDescent="0.25">
      <c r="F65468" s="1">
        <v>439298010175527</v>
      </c>
    </row>
    <row r="65469" spans="6:6" x14ac:dyDescent="0.25">
      <c r="F65469" s="1">
        <v>870449041034378</v>
      </c>
    </row>
    <row r="65470" spans="6:6" x14ac:dyDescent="0.25">
      <c r="F65470" s="1">
        <v>910318264657283</v>
      </c>
    </row>
    <row r="65471" spans="6:6" x14ac:dyDescent="0.25">
      <c r="F65471" s="1">
        <v>716017186519376</v>
      </c>
    </row>
    <row r="65472" spans="6:6" x14ac:dyDescent="0.25">
      <c r="F65472" s="1">
        <v>114979962259138</v>
      </c>
    </row>
    <row r="65473" spans="6:6" x14ac:dyDescent="0.25">
      <c r="F65473" s="1">
        <v>682730181380346</v>
      </c>
    </row>
    <row r="65474" spans="6:6" x14ac:dyDescent="0.25">
      <c r="F65474" s="1">
        <v>198009518517024</v>
      </c>
    </row>
    <row r="65475" spans="6:6" x14ac:dyDescent="0.25">
      <c r="F65475" s="1">
        <v>467382613816187</v>
      </c>
    </row>
    <row r="65476" spans="6:6" x14ac:dyDescent="0.25">
      <c r="F65476" s="1">
        <v>409239727998264</v>
      </c>
    </row>
    <row r="65477" spans="6:6" x14ac:dyDescent="0.25">
      <c r="F65477" s="1">
        <v>122832055378500</v>
      </c>
    </row>
    <row r="65478" spans="6:6" x14ac:dyDescent="0.25">
      <c r="F65478" s="1">
        <v>821333734329400</v>
      </c>
    </row>
    <row r="65479" spans="6:6" x14ac:dyDescent="0.25">
      <c r="F65479" s="1">
        <v>736509577686501</v>
      </c>
    </row>
    <row r="65480" spans="6:6" x14ac:dyDescent="0.25">
      <c r="F65480" s="1">
        <v>528833210309432</v>
      </c>
    </row>
    <row r="65481" spans="6:6" x14ac:dyDescent="0.25">
      <c r="F65481" s="1">
        <v>938479005922317</v>
      </c>
    </row>
    <row r="65482" spans="6:6" x14ac:dyDescent="0.25">
      <c r="F65482" s="1">
        <v>911821312587913</v>
      </c>
    </row>
    <row r="65483" spans="6:6" x14ac:dyDescent="0.25">
      <c r="F65483" s="1">
        <v>650231802317112</v>
      </c>
    </row>
    <row r="65484" spans="6:6" x14ac:dyDescent="0.25">
      <c r="F65484" s="1">
        <v>892733501974407</v>
      </c>
    </row>
    <row r="65485" spans="6:6" x14ac:dyDescent="0.25">
      <c r="F65485" s="1">
        <v>226445168654251</v>
      </c>
    </row>
    <row r="65486" spans="6:6" x14ac:dyDescent="0.25">
      <c r="F65486" s="1">
        <v>345183583340959</v>
      </c>
    </row>
    <row r="65487" spans="6:6" x14ac:dyDescent="0.25">
      <c r="F65487" s="1">
        <v>566932453665475</v>
      </c>
    </row>
    <row r="65488" spans="6:6" x14ac:dyDescent="0.25">
      <c r="F65488" s="1">
        <v>308049932941569</v>
      </c>
    </row>
    <row r="65489" spans="6:6" x14ac:dyDescent="0.25">
      <c r="F65489" s="1">
        <v>778186500251664</v>
      </c>
    </row>
    <row r="65490" spans="6:6" x14ac:dyDescent="0.25">
      <c r="F65490" s="1">
        <v>400765881080200</v>
      </c>
    </row>
    <row r="65491" spans="6:6" x14ac:dyDescent="0.25">
      <c r="F65491" s="1">
        <v>589990875617329</v>
      </c>
    </row>
    <row r="65492" spans="6:6" x14ac:dyDescent="0.25">
      <c r="F65492" s="1">
        <v>418014635741897</v>
      </c>
    </row>
    <row r="65493" spans="6:6" x14ac:dyDescent="0.25">
      <c r="F65493" s="1">
        <v>559591196314229</v>
      </c>
    </row>
    <row r="65494" spans="6:6" x14ac:dyDescent="0.25">
      <c r="F65494" s="1">
        <v>768107695035061</v>
      </c>
    </row>
    <row r="65495" spans="6:6" x14ac:dyDescent="0.25">
      <c r="F65495" s="1">
        <v>722134047520264</v>
      </c>
    </row>
    <row r="65496" spans="6:6" x14ac:dyDescent="0.25">
      <c r="F65496" s="1">
        <v>607743415364498</v>
      </c>
    </row>
    <row r="65497" spans="6:6" x14ac:dyDescent="0.25">
      <c r="F65497" s="1">
        <v>918612882975938</v>
      </c>
    </row>
    <row r="65498" spans="6:6" x14ac:dyDescent="0.25">
      <c r="F65498" s="1">
        <v>428393098988220</v>
      </c>
    </row>
    <row r="65499" spans="6:6" x14ac:dyDescent="0.25">
      <c r="F65499" s="1">
        <v>674510436647636</v>
      </c>
    </row>
    <row r="65500" spans="6:6" x14ac:dyDescent="0.25">
      <c r="F65500" s="1">
        <v>497415737427651</v>
      </c>
    </row>
    <row r="65501" spans="6:6" x14ac:dyDescent="0.25">
      <c r="F65501" s="1">
        <v>136254784920394</v>
      </c>
    </row>
    <row r="65502" spans="6:6" x14ac:dyDescent="0.25">
      <c r="F65502" s="1">
        <v>198925459841076</v>
      </c>
    </row>
    <row r="65503" spans="6:6" x14ac:dyDescent="0.25">
      <c r="F65503" s="1">
        <v>788711659365836</v>
      </c>
    </row>
    <row r="65504" spans="6:6" x14ac:dyDescent="0.25">
      <c r="F65504" s="1">
        <v>945974918880963</v>
      </c>
    </row>
    <row r="65505" spans="6:6" x14ac:dyDescent="0.25">
      <c r="F65505" s="1">
        <v>473886625333474</v>
      </c>
    </row>
    <row r="65506" spans="6:6" x14ac:dyDescent="0.25">
      <c r="F65506" s="1">
        <v>334345539112187</v>
      </c>
    </row>
    <row r="65507" spans="6:6" x14ac:dyDescent="0.25">
      <c r="F65507" s="1">
        <v>995322237473716</v>
      </c>
    </row>
    <row r="65508" spans="6:6" x14ac:dyDescent="0.25">
      <c r="F65508" s="1">
        <v>813568659664482</v>
      </c>
    </row>
    <row r="65509" spans="6:6" x14ac:dyDescent="0.25">
      <c r="F65509" s="1">
        <v>606909759035958</v>
      </c>
    </row>
    <row r="65510" spans="6:6" x14ac:dyDescent="0.25">
      <c r="F65510" s="1">
        <v>980451186397788</v>
      </c>
    </row>
    <row r="65511" spans="6:6" x14ac:dyDescent="0.25">
      <c r="F65511" s="1">
        <v>251234655242637</v>
      </c>
    </row>
    <row r="65512" spans="6:6" x14ac:dyDescent="0.25">
      <c r="F65512" s="1">
        <v>164983160030341</v>
      </c>
    </row>
    <row r="65513" spans="6:6" x14ac:dyDescent="0.25">
      <c r="F65513" s="1">
        <v>534616944454704</v>
      </c>
    </row>
    <row r="65514" spans="6:6" x14ac:dyDescent="0.25">
      <c r="F65514" s="1">
        <v>547790444309725</v>
      </c>
    </row>
    <row r="65515" spans="6:6" x14ac:dyDescent="0.25">
      <c r="F65515" s="1">
        <v>455515967294190</v>
      </c>
    </row>
    <row r="65516" spans="6:6" x14ac:dyDescent="0.25">
      <c r="F65516" s="1">
        <v>736855153852030</v>
      </c>
    </row>
    <row r="65517" spans="6:6" x14ac:dyDescent="0.25">
      <c r="F65517" s="1">
        <v>482843473196015</v>
      </c>
    </row>
    <row r="65518" spans="6:6" x14ac:dyDescent="0.25">
      <c r="F65518" s="1">
        <v>291539266947228</v>
      </c>
    </row>
    <row r="65519" spans="6:6" x14ac:dyDescent="0.25">
      <c r="F65519" s="1">
        <v>257760821955768</v>
      </c>
    </row>
    <row r="65520" spans="6:6" x14ac:dyDescent="0.25">
      <c r="F65520" s="1">
        <v>377126908254861</v>
      </c>
    </row>
    <row r="65521" spans="6:6" x14ac:dyDescent="0.25">
      <c r="F65521" s="1">
        <v>925240092242054</v>
      </c>
    </row>
    <row r="65522" spans="6:6" x14ac:dyDescent="0.25">
      <c r="F65522" s="1">
        <v>553621554970352</v>
      </c>
    </row>
    <row r="65523" spans="6:6" x14ac:dyDescent="0.25">
      <c r="F65523" s="1">
        <v>219215697565880</v>
      </c>
    </row>
    <row r="65524" spans="6:6" x14ac:dyDescent="0.25">
      <c r="F65524" s="1">
        <v>878338482122877</v>
      </c>
    </row>
    <row r="65525" spans="6:6" x14ac:dyDescent="0.25">
      <c r="F65525" s="1">
        <v>539905409865444</v>
      </c>
    </row>
    <row r="65526" spans="6:6" x14ac:dyDescent="0.25">
      <c r="F65526" s="1">
        <v>890181047132150</v>
      </c>
    </row>
    <row r="65527" spans="6:6" x14ac:dyDescent="0.25">
      <c r="F65527" s="1">
        <v>124966575011655</v>
      </c>
    </row>
    <row r="65528" spans="6:6" x14ac:dyDescent="0.25">
      <c r="F65528" s="1">
        <v>185024371637153</v>
      </c>
    </row>
    <row r="65529" spans="6:6" x14ac:dyDescent="0.25">
      <c r="F65529" s="1">
        <v>888072723730436</v>
      </c>
    </row>
    <row r="65530" spans="6:6" x14ac:dyDescent="0.25">
      <c r="F65530" s="1">
        <v>851762860042835</v>
      </c>
    </row>
    <row r="65531" spans="6:6" x14ac:dyDescent="0.25">
      <c r="F65531" s="1">
        <v>599203137953074</v>
      </c>
    </row>
    <row r="65532" spans="6:6" x14ac:dyDescent="0.25">
      <c r="F65532" s="1">
        <v>507127758097272</v>
      </c>
    </row>
    <row r="65533" spans="6:6" x14ac:dyDescent="0.25">
      <c r="F65533" s="1">
        <v>823464415350534</v>
      </c>
    </row>
    <row r="65534" spans="6:6" x14ac:dyDescent="0.25">
      <c r="F65534" s="1">
        <v>873379685000149</v>
      </c>
    </row>
    <row r="65535" spans="6:6" x14ac:dyDescent="0.25">
      <c r="F65535" s="1">
        <v>103866500036039</v>
      </c>
    </row>
    <row r="65536" spans="6:6" x14ac:dyDescent="0.25">
      <c r="F65536" s="1">
        <v>255492779384098</v>
      </c>
    </row>
    <row r="65537" spans="6:6" x14ac:dyDescent="0.25">
      <c r="F65537" s="1">
        <v>438324179671071</v>
      </c>
    </row>
    <row r="65538" spans="6:6" x14ac:dyDescent="0.25">
      <c r="F65538" s="1">
        <v>363930318427616</v>
      </c>
    </row>
    <row r="65539" spans="6:6" x14ac:dyDescent="0.25">
      <c r="F65539" s="1">
        <v>390050946824630</v>
      </c>
    </row>
    <row r="65540" spans="6:6" x14ac:dyDescent="0.25">
      <c r="F65540" s="1">
        <v>699202650222937</v>
      </c>
    </row>
    <row r="65541" spans="6:6" x14ac:dyDescent="0.25">
      <c r="F65541" s="1">
        <v>156303149350725</v>
      </c>
    </row>
    <row r="65542" spans="6:6" x14ac:dyDescent="0.25">
      <c r="F65542" s="1">
        <v>712571722818235</v>
      </c>
    </row>
    <row r="65543" spans="6:6" x14ac:dyDescent="0.25">
      <c r="F65543" s="1">
        <v>123838235760294</v>
      </c>
    </row>
    <row r="65544" spans="6:6" x14ac:dyDescent="0.25">
      <c r="F65544" s="1">
        <v>222734902702760</v>
      </c>
    </row>
    <row r="65545" spans="6:6" x14ac:dyDescent="0.25">
      <c r="F65545" s="1">
        <v>102766220793319</v>
      </c>
    </row>
    <row r="65546" spans="6:6" x14ac:dyDescent="0.25">
      <c r="F65546" s="1">
        <v>998409354126116</v>
      </c>
    </row>
    <row r="65547" spans="6:6" x14ac:dyDescent="0.25">
      <c r="F65547" s="1">
        <v>532348573720961</v>
      </c>
    </row>
    <row r="65548" spans="6:6" x14ac:dyDescent="0.25">
      <c r="F65548" s="1">
        <v>655621560393920</v>
      </c>
    </row>
    <row r="65549" spans="6:6" x14ac:dyDescent="0.25">
      <c r="F65549" s="1">
        <v>287764966313338</v>
      </c>
    </row>
    <row r="65550" spans="6:6" x14ac:dyDescent="0.25">
      <c r="F65550" s="1">
        <v>993278189070897</v>
      </c>
    </row>
    <row r="65551" spans="6:6" x14ac:dyDescent="0.25">
      <c r="F65551" s="1">
        <v>116538298873824</v>
      </c>
    </row>
    <row r="65552" spans="6:6" x14ac:dyDescent="0.25">
      <c r="F65552" s="1">
        <v>754720257516246</v>
      </c>
    </row>
    <row r="65553" spans="6:6" x14ac:dyDescent="0.25">
      <c r="F65553" s="1">
        <v>133827433091682</v>
      </c>
    </row>
    <row r="65554" spans="6:6" x14ac:dyDescent="0.25">
      <c r="F65554" s="1">
        <v>419435047914607</v>
      </c>
    </row>
    <row r="65555" spans="6:6" x14ac:dyDescent="0.25">
      <c r="F65555" s="1">
        <v>206179832806229</v>
      </c>
    </row>
    <row r="65556" spans="6:6" x14ac:dyDescent="0.25">
      <c r="F65556" s="1">
        <v>563174837950359</v>
      </c>
    </row>
    <row r="65557" spans="6:6" x14ac:dyDescent="0.25">
      <c r="F65557" s="1">
        <v>777028118892401</v>
      </c>
    </row>
    <row r="65558" spans="6:6" x14ac:dyDescent="0.25">
      <c r="F65558" s="1">
        <v>395350411471796</v>
      </c>
    </row>
    <row r="65559" spans="6:6" x14ac:dyDescent="0.25">
      <c r="F65559" s="1">
        <v>325967623478629</v>
      </c>
    </row>
    <row r="65560" spans="6:6" x14ac:dyDescent="0.25">
      <c r="F65560" s="1">
        <v>707403312066924</v>
      </c>
    </row>
    <row r="65561" spans="6:6" x14ac:dyDescent="0.25">
      <c r="F65561" s="1">
        <v>928159792890631</v>
      </c>
    </row>
    <row r="65562" spans="6:6" x14ac:dyDescent="0.25">
      <c r="F65562" s="1">
        <v>786911138782699</v>
      </c>
    </row>
    <row r="65563" spans="6:6" x14ac:dyDescent="0.25">
      <c r="F65563" s="1">
        <v>538900883463737</v>
      </c>
    </row>
    <row r="65564" spans="6:6" x14ac:dyDescent="0.25">
      <c r="F65564" s="1">
        <v>705292917480749</v>
      </c>
    </row>
    <row r="65565" spans="6:6" x14ac:dyDescent="0.25">
      <c r="F65565" s="1">
        <v>713464286290772</v>
      </c>
    </row>
    <row r="65566" spans="6:6" x14ac:dyDescent="0.25">
      <c r="F65566" s="1">
        <v>597496453577327</v>
      </c>
    </row>
    <row r="65567" spans="6:6" x14ac:dyDescent="0.25">
      <c r="F65567" s="1">
        <v>311919010731759</v>
      </c>
    </row>
    <row r="65568" spans="6:6" x14ac:dyDescent="0.25">
      <c r="F65568" s="1">
        <v>658866903163877</v>
      </c>
    </row>
    <row r="65569" spans="6:6" x14ac:dyDescent="0.25">
      <c r="F65569" s="1">
        <v>595073485504794</v>
      </c>
    </row>
    <row r="65570" spans="6:6" x14ac:dyDescent="0.25">
      <c r="F65570" s="1">
        <v>882917923872514</v>
      </c>
    </row>
    <row r="65571" spans="6:6" x14ac:dyDescent="0.25">
      <c r="F65571" s="1">
        <v>663706378774258</v>
      </c>
    </row>
    <row r="65572" spans="6:6" x14ac:dyDescent="0.25">
      <c r="F65572" s="1">
        <v>462590746089285</v>
      </c>
    </row>
    <row r="65573" spans="6:6" x14ac:dyDescent="0.25">
      <c r="F65573" s="1">
        <v>933599540625962</v>
      </c>
    </row>
    <row r="65574" spans="6:6" x14ac:dyDescent="0.25">
      <c r="F65574" s="1">
        <v>727443023250449</v>
      </c>
    </row>
    <row r="65575" spans="6:6" x14ac:dyDescent="0.25">
      <c r="F65575" s="1">
        <v>231895991413139</v>
      </c>
    </row>
    <row r="65576" spans="6:6" x14ac:dyDescent="0.25">
      <c r="F65576" s="1">
        <v>715060800905555</v>
      </c>
    </row>
    <row r="65577" spans="6:6" x14ac:dyDescent="0.25">
      <c r="F65577" s="1">
        <v>105033164952543</v>
      </c>
    </row>
    <row r="65578" spans="6:6" x14ac:dyDescent="0.25">
      <c r="F65578" s="1">
        <v>279869345870139</v>
      </c>
    </row>
    <row r="65579" spans="6:6" x14ac:dyDescent="0.25">
      <c r="F65579" s="1">
        <v>385896246292692</v>
      </c>
    </row>
    <row r="65580" spans="6:6" x14ac:dyDescent="0.25">
      <c r="F65580" s="1">
        <v>310516411520139</v>
      </c>
    </row>
    <row r="65581" spans="6:6" x14ac:dyDescent="0.25">
      <c r="F65581" s="1">
        <v>339326513460908</v>
      </c>
    </row>
    <row r="65582" spans="6:6" x14ac:dyDescent="0.25">
      <c r="F65582" s="1">
        <v>149395919475267</v>
      </c>
    </row>
    <row r="65583" spans="6:6" x14ac:dyDescent="0.25">
      <c r="F65583" s="1">
        <v>555770124149844</v>
      </c>
    </row>
    <row r="65584" spans="6:6" x14ac:dyDescent="0.25">
      <c r="F65584" s="1">
        <v>231902397501564</v>
      </c>
    </row>
    <row r="65585" spans="6:6" x14ac:dyDescent="0.25">
      <c r="F65585" s="1">
        <v>738553563727517</v>
      </c>
    </row>
    <row r="65586" spans="6:6" x14ac:dyDescent="0.25">
      <c r="F65586" s="1">
        <v>277882956840322</v>
      </c>
    </row>
    <row r="65587" spans="6:6" x14ac:dyDescent="0.25">
      <c r="F65587" s="1">
        <v>540970212365614</v>
      </c>
    </row>
    <row r="65588" spans="6:6" x14ac:dyDescent="0.25">
      <c r="F65588" s="1">
        <v>469867365354270</v>
      </c>
    </row>
    <row r="65589" spans="6:6" x14ac:dyDescent="0.25">
      <c r="F65589" s="1">
        <v>913424239108926</v>
      </c>
    </row>
    <row r="65590" spans="6:6" x14ac:dyDescent="0.25">
      <c r="F65590" s="1">
        <v>807113980220715</v>
      </c>
    </row>
    <row r="65591" spans="6:6" x14ac:dyDescent="0.25">
      <c r="F65591" s="1">
        <v>785955686976131</v>
      </c>
    </row>
    <row r="65592" spans="6:6" x14ac:dyDescent="0.25">
      <c r="F65592" s="1">
        <v>411510003032847</v>
      </c>
    </row>
    <row r="65593" spans="6:6" x14ac:dyDescent="0.25">
      <c r="F65593" s="1">
        <v>631686885616159</v>
      </c>
    </row>
    <row r="65594" spans="6:6" x14ac:dyDescent="0.25">
      <c r="F65594" s="1">
        <v>178522431846873</v>
      </c>
    </row>
    <row r="65595" spans="6:6" x14ac:dyDescent="0.25">
      <c r="F65595" s="1">
        <v>732517841147477</v>
      </c>
    </row>
    <row r="65596" spans="6:6" x14ac:dyDescent="0.25">
      <c r="F65596" s="1">
        <v>534868150081538</v>
      </c>
    </row>
    <row r="65597" spans="6:6" x14ac:dyDescent="0.25">
      <c r="F65597" s="1">
        <v>108701816962065</v>
      </c>
    </row>
    <row r="65598" spans="6:6" x14ac:dyDescent="0.25">
      <c r="F65598" s="1">
        <v>412956015337287</v>
      </c>
    </row>
    <row r="65599" spans="6:6" x14ac:dyDescent="0.25">
      <c r="F65599" s="1">
        <v>133922153059587</v>
      </c>
    </row>
    <row r="65600" spans="6:6" x14ac:dyDescent="0.25">
      <c r="F65600" s="1">
        <v>928048337470863</v>
      </c>
    </row>
    <row r="65601" spans="6:6" x14ac:dyDescent="0.25">
      <c r="F65601" s="1">
        <v>966583549744770</v>
      </c>
    </row>
    <row r="65602" spans="6:6" x14ac:dyDescent="0.25">
      <c r="F65602" s="1">
        <v>128128077918270</v>
      </c>
    </row>
    <row r="65603" spans="6:6" x14ac:dyDescent="0.25">
      <c r="F65603" s="1">
        <v>382053739999159</v>
      </c>
    </row>
    <row r="65604" spans="6:6" x14ac:dyDescent="0.25">
      <c r="F65604" s="1">
        <v>683023716516731</v>
      </c>
    </row>
    <row r="65605" spans="6:6" x14ac:dyDescent="0.25">
      <c r="F65605" s="1">
        <v>683403867098963</v>
      </c>
    </row>
    <row r="65606" spans="6:6" x14ac:dyDescent="0.25">
      <c r="F65606" s="1">
        <v>604069408485416</v>
      </c>
    </row>
    <row r="65607" spans="6:6" x14ac:dyDescent="0.25">
      <c r="F65607" s="1">
        <v>358356933933854</v>
      </c>
    </row>
    <row r="65608" spans="6:6" x14ac:dyDescent="0.25">
      <c r="F65608" s="1">
        <v>255511417430780</v>
      </c>
    </row>
    <row r="65609" spans="6:6" x14ac:dyDescent="0.25">
      <c r="F65609" s="1">
        <v>418107353258219</v>
      </c>
    </row>
    <row r="65610" spans="6:6" x14ac:dyDescent="0.25">
      <c r="F65610" s="1">
        <v>761663684861556</v>
      </c>
    </row>
    <row r="65611" spans="6:6" x14ac:dyDescent="0.25">
      <c r="F65611" s="1">
        <v>896411078733128</v>
      </c>
    </row>
    <row r="65612" spans="6:6" x14ac:dyDescent="0.25">
      <c r="F65612" s="1">
        <v>997942431534304</v>
      </c>
    </row>
    <row r="65613" spans="6:6" x14ac:dyDescent="0.25">
      <c r="F65613" s="1">
        <v>104087761809433</v>
      </c>
    </row>
    <row r="65614" spans="6:6" x14ac:dyDescent="0.25">
      <c r="F65614" s="1">
        <v>534799967317515</v>
      </c>
    </row>
    <row r="65615" spans="6:6" x14ac:dyDescent="0.25">
      <c r="F65615" s="1">
        <v>412643147471152</v>
      </c>
    </row>
    <row r="65616" spans="6:6" x14ac:dyDescent="0.25">
      <c r="F65616" s="1">
        <v>764191174045363</v>
      </c>
    </row>
    <row r="65617" spans="6:6" x14ac:dyDescent="0.25">
      <c r="F65617" s="1">
        <v>299655639202668</v>
      </c>
    </row>
    <row r="65618" spans="6:6" x14ac:dyDescent="0.25">
      <c r="F65618" s="1">
        <v>135726649180078</v>
      </c>
    </row>
    <row r="65619" spans="6:6" x14ac:dyDescent="0.25">
      <c r="F65619" s="1">
        <v>632576286680184</v>
      </c>
    </row>
    <row r="65620" spans="6:6" x14ac:dyDescent="0.25">
      <c r="F65620" s="1">
        <v>297101141226587</v>
      </c>
    </row>
    <row r="65621" spans="6:6" x14ac:dyDescent="0.25">
      <c r="F65621" s="1">
        <v>291345761294737</v>
      </c>
    </row>
    <row r="65622" spans="6:6" x14ac:dyDescent="0.25">
      <c r="F65622" s="1">
        <v>830345456453233</v>
      </c>
    </row>
    <row r="65623" spans="6:6" x14ac:dyDescent="0.25">
      <c r="F65623" s="1">
        <v>462828049126625</v>
      </c>
    </row>
    <row r="65624" spans="6:6" x14ac:dyDescent="0.25">
      <c r="F65624" s="1">
        <v>714262630433359</v>
      </c>
    </row>
    <row r="65625" spans="6:6" x14ac:dyDescent="0.25">
      <c r="F65625" s="1">
        <v>740445981024342</v>
      </c>
    </row>
    <row r="65626" spans="6:6" x14ac:dyDescent="0.25">
      <c r="F65626" s="1">
        <v>419248709689681</v>
      </c>
    </row>
    <row r="65627" spans="6:6" x14ac:dyDescent="0.25">
      <c r="F65627" s="1">
        <v>942118312462950</v>
      </c>
    </row>
    <row r="65628" spans="6:6" x14ac:dyDescent="0.25">
      <c r="F65628" s="1">
        <v>964951730279261</v>
      </c>
    </row>
    <row r="65629" spans="6:6" x14ac:dyDescent="0.25">
      <c r="F65629" s="1">
        <v>402862693561659</v>
      </c>
    </row>
    <row r="65630" spans="6:6" x14ac:dyDescent="0.25">
      <c r="F65630" s="1">
        <v>341900460572329</v>
      </c>
    </row>
    <row r="65631" spans="6:6" x14ac:dyDescent="0.25">
      <c r="F65631" s="1">
        <v>348086942391140</v>
      </c>
    </row>
    <row r="65632" spans="6:6" x14ac:dyDescent="0.25">
      <c r="F65632" s="1">
        <v>642990170223082</v>
      </c>
    </row>
    <row r="65633" spans="6:6" x14ac:dyDescent="0.25">
      <c r="F65633" s="1">
        <v>400154382545661</v>
      </c>
    </row>
    <row r="65634" spans="6:6" x14ac:dyDescent="0.25">
      <c r="F65634" s="1">
        <v>459240793051520</v>
      </c>
    </row>
    <row r="65635" spans="6:6" x14ac:dyDescent="0.25">
      <c r="F65635" s="1">
        <v>859639787580384</v>
      </c>
    </row>
    <row r="65636" spans="6:6" x14ac:dyDescent="0.25">
      <c r="F65636" s="1">
        <v>958949437166750</v>
      </c>
    </row>
    <row r="65637" spans="6:6" x14ac:dyDescent="0.25">
      <c r="F65637" s="1">
        <v>656354960992262</v>
      </c>
    </row>
    <row r="65638" spans="6:6" x14ac:dyDescent="0.25">
      <c r="F65638" s="1">
        <v>380843858178658</v>
      </c>
    </row>
    <row r="65639" spans="6:6" x14ac:dyDescent="0.25">
      <c r="F65639" s="1">
        <v>407529805884742</v>
      </c>
    </row>
    <row r="65640" spans="6:6" x14ac:dyDescent="0.25">
      <c r="F65640" s="1">
        <v>271819948467510</v>
      </c>
    </row>
    <row r="65641" spans="6:6" x14ac:dyDescent="0.25">
      <c r="F65641" s="1">
        <v>813730244080097</v>
      </c>
    </row>
    <row r="65642" spans="6:6" x14ac:dyDescent="0.25">
      <c r="F65642" s="1">
        <v>415162846683225</v>
      </c>
    </row>
    <row r="65643" spans="6:6" x14ac:dyDescent="0.25">
      <c r="F65643" s="1">
        <v>870848542826099</v>
      </c>
    </row>
    <row r="65644" spans="6:6" x14ac:dyDescent="0.25">
      <c r="F65644" s="1">
        <v>602130097300942</v>
      </c>
    </row>
    <row r="65645" spans="6:6" x14ac:dyDescent="0.25">
      <c r="F65645" s="1">
        <v>130413070936750</v>
      </c>
    </row>
    <row r="65646" spans="6:6" x14ac:dyDescent="0.25">
      <c r="F65646" s="1">
        <v>943201166130514</v>
      </c>
    </row>
    <row r="65647" spans="6:6" x14ac:dyDescent="0.25">
      <c r="F65647" s="1">
        <v>475799595125392</v>
      </c>
    </row>
    <row r="65648" spans="6:6" x14ac:dyDescent="0.25">
      <c r="F65648" s="1">
        <v>802003297558492</v>
      </c>
    </row>
    <row r="65649" spans="6:6" x14ac:dyDescent="0.25">
      <c r="F65649" s="1">
        <v>581098275990226</v>
      </c>
    </row>
    <row r="65650" spans="6:6" x14ac:dyDescent="0.25">
      <c r="F65650" s="1">
        <v>572949479773067</v>
      </c>
    </row>
    <row r="65651" spans="6:6" x14ac:dyDescent="0.25">
      <c r="F65651" s="1">
        <v>155818354000586</v>
      </c>
    </row>
    <row r="65652" spans="6:6" x14ac:dyDescent="0.25">
      <c r="F65652" s="1">
        <v>387776295067148</v>
      </c>
    </row>
    <row r="65653" spans="6:6" x14ac:dyDescent="0.25">
      <c r="F65653" s="1">
        <v>956587924848677</v>
      </c>
    </row>
    <row r="65654" spans="6:6" x14ac:dyDescent="0.25">
      <c r="F65654" s="1">
        <v>712426860345377</v>
      </c>
    </row>
    <row r="65655" spans="6:6" x14ac:dyDescent="0.25">
      <c r="F65655" s="1">
        <v>244940111039162</v>
      </c>
    </row>
    <row r="65656" spans="6:6" x14ac:dyDescent="0.25">
      <c r="F65656" s="1">
        <v>564224312531952</v>
      </c>
    </row>
    <row r="65657" spans="6:6" x14ac:dyDescent="0.25">
      <c r="F65657" s="1">
        <v>678378628735350</v>
      </c>
    </row>
    <row r="65658" spans="6:6" x14ac:dyDescent="0.25">
      <c r="F65658" s="1">
        <v>566281099959208</v>
      </c>
    </row>
    <row r="65659" spans="6:6" x14ac:dyDescent="0.25">
      <c r="F65659" s="1">
        <v>783051718938984</v>
      </c>
    </row>
    <row r="65660" spans="6:6" x14ac:dyDescent="0.25">
      <c r="F65660" s="1">
        <v>854817918760700</v>
      </c>
    </row>
    <row r="65661" spans="6:6" x14ac:dyDescent="0.25">
      <c r="F65661" s="1">
        <v>835049725910382</v>
      </c>
    </row>
    <row r="65662" spans="6:6" x14ac:dyDescent="0.25">
      <c r="F65662" s="1">
        <v>878943601647606</v>
      </c>
    </row>
    <row r="65663" spans="6:6" x14ac:dyDescent="0.25">
      <c r="F65663" s="1">
        <v>118812140175520</v>
      </c>
    </row>
    <row r="65664" spans="6:6" x14ac:dyDescent="0.25">
      <c r="F65664" s="1">
        <v>771976938981781</v>
      </c>
    </row>
    <row r="65665" spans="6:6" x14ac:dyDescent="0.25">
      <c r="F65665" s="1">
        <v>125813093252450</v>
      </c>
    </row>
    <row r="65666" spans="6:6" x14ac:dyDescent="0.25">
      <c r="F65666" s="1">
        <v>257542857774016</v>
      </c>
    </row>
    <row r="65667" spans="6:6" x14ac:dyDescent="0.25">
      <c r="F65667" s="1">
        <v>192600042898000</v>
      </c>
    </row>
    <row r="65668" spans="6:6" x14ac:dyDescent="0.25">
      <c r="F65668" s="1">
        <v>207236974438824</v>
      </c>
    </row>
    <row r="65669" spans="6:6" x14ac:dyDescent="0.25">
      <c r="F65669" s="1">
        <v>792983804334293</v>
      </c>
    </row>
    <row r="65670" spans="6:6" x14ac:dyDescent="0.25">
      <c r="F65670" s="1">
        <v>807816985076073</v>
      </c>
    </row>
    <row r="65671" spans="6:6" x14ac:dyDescent="0.25">
      <c r="F65671" s="1">
        <v>890169487386267</v>
      </c>
    </row>
    <row r="65672" spans="6:6" x14ac:dyDescent="0.25">
      <c r="F65672" s="1">
        <v>434343825858014</v>
      </c>
    </row>
    <row r="65673" spans="6:6" x14ac:dyDescent="0.25">
      <c r="F65673" s="1">
        <v>236503404947152</v>
      </c>
    </row>
    <row r="65674" spans="6:6" x14ac:dyDescent="0.25">
      <c r="F65674" s="1">
        <v>368646319335886</v>
      </c>
    </row>
    <row r="65675" spans="6:6" x14ac:dyDescent="0.25">
      <c r="F65675" s="1">
        <v>868200726559144</v>
      </c>
    </row>
    <row r="65676" spans="6:6" x14ac:dyDescent="0.25">
      <c r="F65676" s="1">
        <v>568626139670757</v>
      </c>
    </row>
    <row r="65677" spans="6:6" x14ac:dyDescent="0.25">
      <c r="F65677" s="1">
        <v>436066575919086</v>
      </c>
    </row>
    <row r="65678" spans="6:6" x14ac:dyDescent="0.25">
      <c r="F65678" s="1">
        <v>918704701026230</v>
      </c>
    </row>
    <row r="65679" spans="6:6" x14ac:dyDescent="0.25">
      <c r="F65679" s="1">
        <v>550673666904199</v>
      </c>
    </row>
    <row r="65680" spans="6:6" x14ac:dyDescent="0.25">
      <c r="F65680" s="1">
        <v>708638859948595</v>
      </c>
    </row>
    <row r="65681" spans="6:6" x14ac:dyDescent="0.25">
      <c r="F65681" s="1">
        <v>945487659596518</v>
      </c>
    </row>
    <row r="65682" spans="6:6" x14ac:dyDescent="0.25">
      <c r="F65682" s="1">
        <v>273273628628467</v>
      </c>
    </row>
    <row r="65683" spans="6:6" x14ac:dyDescent="0.25">
      <c r="F65683" s="1">
        <v>137951323685734</v>
      </c>
    </row>
    <row r="65684" spans="6:6" x14ac:dyDescent="0.25">
      <c r="F65684" s="1">
        <v>261791137389310</v>
      </c>
    </row>
    <row r="65685" spans="6:6" x14ac:dyDescent="0.25">
      <c r="F65685" s="1">
        <v>701910781482585</v>
      </c>
    </row>
    <row r="65686" spans="6:6" x14ac:dyDescent="0.25">
      <c r="F65686" s="1">
        <v>760789339399652</v>
      </c>
    </row>
    <row r="65687" spans="6:6" x14ac:dyDescent="0.25">
      <c r="F65687" s="1">
        <v>958165340112631</v>
      </c>
    </row>
    <row r="65688" spans="6:6" x14ac:dyDescent="0.25">
      <c r="F65688" s="1">
        <v>364274356082719</v>
      </c>
    </row>
    <row r="65689" spans="6:6" x14ac:dyDescent="0.25">
      <c r="F65689" s="1">
        <v>553324224363551</v>
      </c>
    </row>
    <row r="65690" spans="6:6" x14ac:dyDescent="0.25">
      <c r="F65690" s="1">
        <v>986631112825054</v>
      </c>
    </row>
    <row r="65691" spans="6:6" x14ac:dyDescent="0.25">
      <c r="F65691" s="1">
        <v>447787152428488</v>
      </c>
    </row>
    <row r="65692" spans="6:6" x14ac:dyDescent="0.25">
      <c r="F65692" s="1">
        <v>178116622617474</v>
      </c>
    </row>
    <row r="65693" spans="6:6" x14ac:dyDescent="0.25">
      <c r="F65693" s="1">
        <v>246039381624080</v>
      </c>
    </row>
    <row r="65694" spans="6:6" x14ac:dyDescent="0.25">
      <c r="F65694" s="1">
        <v>420633976317032</v>
      </c>
    </row>
    <row r="65695" spans="6:6" x14ac:dyDescent="0.25">
      <c r="F65695" s="1">
        <v>489729699881519</v>
      </c>
    </row>
    <row r="65696" spans="6:6" x14ac:dyDescent="0.25">
      <c r="F65696" s="1">
        <v>263957309469775</v>
      </c>
    </row>
    <row r="65697" spans="6:6" x14ac:dyDescent="0.25">
      <c r="F65697" s="1">
        <v>584513068850902</v>
      </c>
    </row>
    <row r="65698" spans="6:6" x14ac:dyDescent="0.25">
      <c r="F65698" s="1">
        <v>296642935992657</v>
      </c>
    </row>
    <row r="65699" spans="6:6" x14ac:dyDescent="0.25">
      <c r="F65699" s="1">
        <v>502222515882107</v>
      </c>
    </row>
    <row r="65700" spans="6:6" x14ac:dyDescent="0.25">
      <c r="F65700" s="1">
        <v>417305783375627</v>
      </c>
    </row>
    <row r="65701" spans="6:6" x14ac:dyDescent="0.25">
      <c r="F65701" s="1">
        <v>609818207771978</v>
      </c>
    </row>
    <row r="65702" spans="6:6" x14ac:dyDescent="0.25">
      <c r="F65702" s="1">
        <v>928435732174996</v>
      </c>
    </row>
    <row r="65703" spans="6:6" x14ac:dyDescent="0.25">
      <c r="F65703" s="1">
        <v>247881700730558</v>
      </c>
    </row>
    <row r="65704" spans="6:6" x14ac:dyDescent="0.25">
      <c r="F65704" s="1">
        <v>618771076809092</v>
      </c>
    </row>
    <row r="65705" spans="6:6" x14ac:dyDescent="0.25">
      <c r="F65705" s="1">
        <v>749595585529694</v>
      </c>
    </row>
    <row r="65706" spans="6:6" x14ac:dyDescent="0.25">
      <c r="F65706" s="1">
        <v>553942944352450</v>
      </c>
    </row>
    <row r="65707" spans="6:6" x14ac:dyDescent="0.25">
      <c r="F65707" s="1">
        <v>216444660918265</v>
      </c>
    </row>
    <row r="65708" spans="6:6" x14ac:dyDescent="0.25">
      <c r="F65708" s="1">
        <v>811157176426844</v>
      </c>
    </row>
    <row r="65709" spans="6:6" x14ac:dyDescent="0.25">
      <c r="F65709" s="1">
        <v>594261169595168</v>
      </c>
    </row>
    <row r="65710" spans="6:6" x14ac:dyDescent="0.25">
      <c r="F65710" s="1">
        <v>297964748542204</v>
      </c>
    </row>
    <row r="65711" spans="6:6" x14ac:dyDescent="0.25">
      <c r="F65711" s="1">
        <v>927971438701435</v>
      </c>
    </row>
    <row r="65712" spans="6:6" x14ac:dyDescent="0.25">
      <c r="F65712" s="1">
        <v>675005028532316</v>
      </c>
    </row>
    <row r="65713" spans="6:6" x14ac:dyDescent="0.25">
      <c r="F65713" s="1">
        <v>606262994060607</v>
      </c>
    </row>
    <row r="65714" spans="6:6" x14ac:dyDescent="0.25">
      <c r="F65714" s="1">
        <v>499006295634653</v>
      </c>
    </row>
    <row r="65715" spans="6:6" x14ac:dyDescent="0.25">
      <c r="F65715" s="1">
        <v>843852516747939</v>
      </c>
    </row>
    <row r="65716" spans="6:6" x14ac:dyDescent="0.25">
      <c r="F65716" s="1">
        <v>602066934371849</v>
      </c>
    </row>
    <row r="65717" spans="6:6" x14ac:dyDescent="0.25">
      <c r="F65717" s="1">
        <v>957891369185006</v>
      </c>
    </row>
    <row r="65718" spans="6:6" x14ac:dyDescent="0.25">
      <c r="F65718" s="1">
        <v>873090725079577</v>
      </c>
    </row>
    <row r="65719" spans="6:6" x14ac:dyDescent="0.25">
      <c r="F65719" s="1">
        <v>708979406590480</v>
      </c>
    </row>
    <row r="65720" spans="6:6" x14ac:dyDescent="0.25">
      <c r="F65720" s="1">
        <v>530864682999189</v>
      </c>
    </row>
    <row r="65721" spans="6:6" x14ac:dyDescent="0.25">
      <c r="F65721" s="1">
        <v>725293844068328</v>
      </c>
    </row>
    <row r="65722" spans="6:6" x14ac:dyDescent="0.25">
      <c r="F65722" s="1">
        <v>980989760013634</v>
      </c>
    </row>
    <row r="65723" spans="6:6" x14ac:dyDescent="0.25">
      <c r="F65723" s="1">
        <v>370300205171414</v>
      </c>
    </row>
    <row r="65724" spans="6:6" x14ac:dyDescent="0.25">
      <c r="F65724" s="1">
        <v>546746709763109</v>
      </c>
    </row>
    <row r="65725" spans="6:6" x14ac:dyDescent="0.25">
      <c r="F65725" s="1">
        <v>691060086321691</v>
      </c>
    </row>
    <row r="65726" spans="6:6" x14ac:dyDescent="0.25">
      <c r="F65726" s="1">
        <v>356649636497522</v>
      </c>
    </row>
    <row r="65727" spans="6:6" x14ac:dyDescent="0.25">
      <c r="F65727" s="1">
        <v>688771155340888</v>
      </c>
    </row>
    <row r="65728" spans="6:6" x14ac:dyDescent="0.25">
      <c r="F65728" s="1">
        <v>188402984242031</v>
      </c>
    </row>
    <row r="65729" spans="6:6" x14ac:dyDescent="0.25">
      <c r="F65729" s="1">
        <v>752594426140455</v>
      </c>
    </row>
    <row r="65730" spans="6:6" x14ac:dyDescent="0.25">
      <c r="F65730" s="1">
        <v>681707668783127</v>
      </c>
    </row>
    <row r="65731" spans="6:6" x14ac:dyDescent="0.25">
      <c r="F65731" s="1">
        <v>723317297221667</v>
      </c>
    </row>
    <row r="65732" spans="6:6" x14ac:dyDescent="0.25">
      <c r="F65732" s="1">
        <v>361167098630985</v>
      </c>
    </row>
    <row r="65733" spans="6:6" x14ac:dyDescent="0.25">
      <c r="F65733" s="1">
        <v>532310015707956</v>
      </c>
    </row>
    <row r="65734" spans="6:6" x14ac:dyDescent="0.25">
      <c r="F65734" s="1">
        <v>423601779930136</v>
      </c>
    </row>
    <row r="65735" spans="6:6" x14ac:dyDescent="0.25">
      <c r="F65735" s="1">
        <v>285862347104030</v>
      </c>
    </row>
    <row r="65736" spans="6:6" x14ac:dyDescent="0.25">
      <c r="F65736" s="1">
        <v>962236801388315</v>
      </c>
    </row>
    <row r="65737" spans="6:6" x14ac:dyDescent="0.25">
      <c r="F65737" s="1">
        <v>818162154248631</v>
      </c>
    </row>
    <row r="65738" spans="6:6" x14ac:dyDescent="0.25">
      <c r="F65738" s="1">
        <v>894999753440471</v>
      </c>
    </row>
    <row r="65739" spans="6:6" x14ac:dyDescent="0.25">
      <c r="F65739" s="1">
        <v>927513462050994</v>
      </c>
    </row>
    <row r="65740" spans="6:6" x14ac:dyDescent="0.25">
      <c r="F65740" s="1">
        <v>651768478004659</v>
      </c>
    </row>
    <row r="65741" spans="6:6" x14ac:dyDescent="0.25">
      <c r="F65741" s="1">
        <v>690351457261570</v>
      </c>
    </row>
    <row r="65742" spans="6:6" x14ac:dyDescent="0.25">
      <c r="F65742" s="1">
        <v>595594932569081</v>
      </c>
    </row>
    <row r="65743" spans="6:6" x14ac:dyDescent="0.25">
      <c r="F65743" s="1">
        <v>564794068402290</v>
      </c>
    </row>
    <row r="65744" spans="6:6" x14ac:dyDescent="0.25">
      <c r="F65744" s="1">
        <v>629457493501357</v>
      </c>
    </row>
    <row r="65745" spans="6:6" x14ac:dyDescent="0.25">
      <c r="F65745" s="1">
        <v>481332349673613</v>
      </c>
    </row>
    <row r="65746" spans="6:6" x14ac:dyDescent="0.25">
      <c r="F65746" s="1">
        <v>308499115715511</v>
      </c>
    </row>
    <row r="65747" spans="6:6" x14ac:dyDescent="0.25">
      <c r="F65747" s="1">
        <v>545286949349466</v>
      </c>
    </row>
    <row r="65748" spans="6:6" x14ac:dyDescent="0.25">
      <c r="F65748" s="1">
        <v>728629881220778</v>
      </c>
    </row>
    <row r="65749" spans="6:6" x14ac:dyDescent="0.25">
      <c r="F65749" s="1">
        <v>522083401008311</v>
      </c>
    </row>
    <row r="65750" spans="6:6" x14ac:dyDescent="0.25">
      <c r="F65750" s="1">
        <v>937735798969959</v>
      </c>
    </row>
    <row r="65751" spans="6:6" x14ac:dyDescent="0.25">
      <c r="F65751" s="1">
        <v>942071260932412</v>
      </c>
    </row>
    <row r="65752" spans="6:6" x14ac:dyDescent="0.25">
      <c r="F65752" s="1">
        <v>405919433789581</v>
      </c>
    </row>
    <row r="65753" spans="6:6" x14ac:dyDescent="0.25">
      <c r="F65753" s="1">
        <v>923187744008747</v>
      </c>
    </row>
    <row r="65754" spans="6:6" x14ac:dyDescent="0.25">
      <c r="F65754" s="1">
        <v>777032643147700</v>
      </c>
    </row>
    <row r="65755" spans="6:6" x14ac:dyDescent="0.25">
      <c r="F65755" s="1">
        <v>264803663416774</v>
      </c>
    </row>
    <row r="65756" spans="6:6" x14ac:dyDescent="0.25">
      <c r="F65756" s="1">
        <v>595043618511434</v>
      </c>
    </row>
    <row r="65757" spans="6:6" x14ac:dyDescent="0.25">
      <c r="F65757" s="1">
        <v>129378863515082</v>
      </c>
    </row>
    <row r="65758" spans="6:6" x14ac:dyDescent="0.25">
      <c r="F65758" s="1">
        <v>599768010835975</v>
      </c>
    </row>
    <row r="65759" spans="6:6" x14ac:dyDescent="0.25">
      <c r="F65759" s="1">
        <v>136836686267705</v>
      </c>
    </row>
    <row r="65760" spans="6:6" x14ac:dyDescent="0.25">
      <c r="F65760" s="1">
        <v>790654694651775</v>
      </c>
    </row>
    <row r="65761" spans="6:6" x14ac:dyDescent="0.25">
      <c r="F65761" s="1">
        <v>418377301622096</v>
      </c>
    </row>
    <row r="65762" spans="6:6" x14ac:dyDescent="0.25">
      <c r="F65762" s="1">
        <v>123584990184257</v>
      </c>
    </row>
    <row r="65763" spans="6:6" x14ac:dyDescent="0.25">
      <c r="F65763" s="1">
        <v>557320033399849</v>
      </c>
    </row>
    <row r="65764" spans="6:6" x14ac:dyDescent="0.25">
      <c r="F65764" s="1">
        <v>735402967904867</v>
      </c>
    </row>
    <row r="65765" spans="6:6" x14ac:dyDescent="0.25">
      <c r="F65765" s="1">
        <v>354068939346594</v>
      </c>
    </row>
    <row r="65766" spans="6:6" x14ac:dyDescent="0.25">
      <c r="F65766" s="1">
        <v>928447135375521</v>
      </c>
    </row>
    <row r="65767" spans="6:6" x14ac:dyDescent="0.25">
      <c r="F65767" s="1">
        <v>417246062794041</v>
      </c>
    </row>
    <row r="65768" spans="6:6" x14ac:dyDescent="0.25">
      <c r="F65768" s="1">
        <v>798941543518482</v>
      </c>
    </row>
    <row r="65769" spans="6:6" x14ac:dyDescent="0.25">
      <c r="F65769" s="1">
        <v>177548404282232</v>
      </c>
    </row>
    <row r="65770" spans="6:6" x14ac:dyDescent="0.25">
      <c r="F65770" s="1">
        <v>541431880138340</v>
      </c>
    </row>
    <row r="65771" spans="6:6" x14ac:dyDescent="0.25">
      <c r="F65771" s="1">
        <v>950328921762969</v>
      </c>
    </row>
    <row r="65772" spans="6:6" x14ac:dyDescent="0.25">
      <c r="F65772" s="1">
        <v>671733058001761</v>
      </c>
    </row>
    <row r="65773" spans="6:6" x14ac:dyDescent="0.25">
      <c r="F65773" s="1">
        <v>806422604536335</v>
      </c>
    </row>
    <row r="65774" spans="6:6" x14ac:dyDescent="0.25">
      <c r="F65774" s="1">
        <v>834880451981203</v>
      </c>
    </row>
    <row r="65775" spans="6:6" x14ac:dyDescent="0.25">
      <c r="F65775" s="1">
        <v>282799951005096</v>
      </c>
    </row>
    <row r="65776" spans="6:6" x14ac:dyDescent="0.25">
      <c r="F65776" s="1">
        <v>973740391486381</v>
      </c>
    </row>
    <row r="65777" spans="6:6" x14ac:dyDescent="0.25">
      <c r="F65777" s="1">
        <v>654361799268497</v>
      </c>
    </row>
    <row r="65778" spans="6:6" x14ac:dyDescent="0.25">
      <c r="F65778" s="1">
        <v>984455691434082</v>
      </c>
    </row>
    <row r="65779" spans="6:6" x14ac:dyDescent="0.25">
      <c r="F65779" s="1">
        <v>326137069606240</v>
      </c>
    </row>
    <row r="65780" spans="6:6" x14ac:dyDescent="0.25">
      <c r="F65780" s="1">
        <v>792518971893067</v>
      </c>
    </row>
    <row r="65781" spans="6:6" x14ac:dyDescent="0.25">
      <c r="F65781" s="1">
        <v>737362052022834</v>
      </c>
    </row>
    <row r="65782" spans="6:6" x14ac:dyDescent="0.25">
      <c r="F65782" s="1">
        <v>128506763003974</v>
      </c>
    </row>
    <row r="65783" spans="6:6" x14ac:dyDescent="0.25">
      <c r="F65783" s="1">
        <v>332398523802536</v>
      </c>
    </row>
    <row r="65784" spans="6:6" x14ac:dyDescent="0.25">
      <c r="F65784" s="1">
        <v>427298336956385</v>
      </c>
    </row>
    <row r="65785" spans="6:6" x14ac:dyDescent="0.25">
      <c r="F65785" s="1">
        <v>714810755415193</v>
      </c>
    </row>
    <row r="65786" spans="6:6" x14ac:dyDescent="0.25">
      <c r="F65786" s="1">
        <v>492706974354518</v>
      </c>
    </row>
    <row r="65787" spans="6:6" x14ac:dyDescent="0.25">
      <c r="F65787" s="1">
        <v>851952249659025</v>
      </c>
    </row>
    <row r="65788" spans="6:6" x14ac:dyDescent="0.25">
      <c r="F65788" s="1">
        <v>467840990114778</v>
      </c>
    </row>
    <row r="65789" spans="6:6" x14ac:dyDescent="0.25">
      <c r="F65789" s="1">
        <v>247866268078354</v>
      </c>
    </row>
    <row r="65790" spans="6:6" x14ac:dyDescent="0.25">
      <c r="F65790" s="1">
        <v>785189477081402</v>
      </c>
    </row>
    <row r="65791" spans="6:6" x14ac:dyDescent="0.25">
      <c r="F65791" s="1">
        <v>275658137350373</v>
      </c>
    </row>
    <row r="65792" spans="6:6" x14ac:dyDescent="0.25">
      <c r="F65792" s="1">
        <v>138677256747313</v>
      </c>
    </row>
    <row r="65793" spans="6:6" x14ac:dyDescent="0.25">
      <c r="F65793" s="1">
        <v>894696963529809</v>
      </c>
    </row>
    <row r="65794" spans="6:6" x14ac:dyDescent="0.25">
      <c r="F65794" s="1">
        <v>227551132147875</v>
      </c>
    </row>
    <row r="65795" spans="6:6" x14ac:dyDescent="0.25">
      <c r="F65795" s="1">
        <v>634128708356813</v>
      </c>
    </row>
    <row r="65796" spans="6:6" x14ac:dyDescent="0.25">
      <c r="F65796" s="1">
        <v>805180182035630</v>
      </c>
    </row>
    <row r="65797" spans="6:6" x14ac:dyDescent="0.25">
      <c r="F65797" s="1">
        <v>948464315877000</v>
      </c>
    </row>
    <row r="65798" spans="6:6" x14ac:dyDescent="0.25">
      <c r="F65798" s="1">
        <v>417350099747826</v>
      </c>
    </row>
    <row r="65799" spans="6:6" x14ac:dyDescent="0.25">
      <c r="F65799" s="1">
        <v>272629776438335</v>
      </c>
    </row>
    <row r="65800" spans="6:6" x14ac:dyDescent="0.25">
      <c r="F65800" s="1">
        <v>325349615301003</v>
      </c>
    </row>
    <row r="65801" spans="6:6" x14ac:dyDescent="0.25">
      <c r="F65801" s="1">
        <v>681094974805697</v>
      </c>
    </row>
    <row r="65802" spans="6:6" x14ac:dyDescent="0.25">
      <c r="F65802" s="1">
        <v>550743814477428</v>
      </c>
    </row>
    <row r="65803" spans="6:6" x14ac:dyDescent="0.25">
      <c r="F65803" s="1">
        <v>973722064168768</v>
      </c>
    </row>
    <row r="65804" spans="6:6" x14ac:dyDescent="0.25">
      <c r="F65804" s="1">
        <v>101666489131564</v>
      </c>
    </row>
    <row r="65805" spans="6:6" x14ac:dyDescent="0.25">
      <c r="F65805" s="1">
        <v>926607027881101</v>
      </c>
    </row>
    <row r="65806" spans="6:6" x14ac:dyDescent="0.25">
      <c r="F65806" s="1">
        <v>226306319964312</v>
      </c>
    </row>
    <row r="65807" spans="6:6" x14ac:dyDescent="0.25">
      <c r="F65807" s="1">
        <v>406806831983300</v>
      </c>
    </row>
    <row r="65808" spans="6:6" x14ac:dyDescent="0.25">
      <c r="F65808" s="1">
        <v>368598589096369</v>
      </c>
    </row>
    <row r="65809" spans="6:6" x14ac:dyDescent="0.25">
      <c r="F65809" s="1">
        <v>227070073197354</v>
      </c>
    </row>
    <row r="65810" spans="6:6" x14ac:dyDescent="0.25">
      <c r="F65810" s="1">
        <v>371664279737724</v>
      </c>
    </row>
    <row r="65811" spans="6:6" x14ac:dyDescent="0.25">
      <c r="F65811" s="1">
        <v>134673048051022</v>
      </c>
    </row>
    <row r="65812" spans="6:6" x14ac:dyDescent="0.25">
      <c r="F65812" s="1">
        <v>370457923048462</v>
      </c>
    </row>
    <row r="65813" spans="6:6" x14ac:dyDescent="0.25">
      <c r="F65813" s="1">
        <v>337987574236848</v>
      </c>
    </row>
    <row r="65814" spans="6:6" x14ac:dyDescent="0.25">
      <c r="F65814" s="1">
        <v>749044125497402</v>
      </c>
    </row>
    <row r="65815" spans="6:6" x14ac:dyDescent="0.25">
      <c r="F65815" s="1">
        <v>855868576755616</v>
      </c>
    </row>
    <row r="65816" spans="6:6" x14ac:dyDescent="0.25">
      <c r="F65816" s="1">
        <v>340508731833736</v>
      </c>
    </row>
    <row r="65817" spans="6:6" x14ac:dyDescent="0.25">
      <c r="F65817" s="1">
        <v>737687764714650</v>
      </c>
    </row>
    <row r="65818" spans="6:6" x14ac:dyDescent="0.25">
      <c r="F65818" s="1">
        <v>363441261993596</v>
      </c>
    </row>
    <row r="65819" spans="6:6" x14ac:dyDescent="0.25">
      <c r="F65819" s="1">
        <v>573896533958264</v>
      </c>
    </row>
    <row r="65820" spans="6:6" x14ac:dyDescent="0.25">
      <c r="F65820" s="1">
        <v>835694723113861</v>
      </c>
    </row>
    <row r="65821" spans="6:6" x14ac:dyDescent="0.25">
      <c r="F65821" s="1">
        <v>215431533859188</v>
      </c>
    </row>
    <row r="65822" spans="6:6" x14ac:dyDescent="0.25">
      <c r="F65822" s="1">
        <v>396647174540918</v>
      </c>
    </row>
    <row r="65823" spans="6:6" x14ac:dyDescent="0.25">
      <c r="F65823" s="1">
        <v>236620531786270</v>
      </c>
    </row>
    <row r="65824" spans="6:6" x14ac:dyDescent="0.25">
      <c r="F65824" s="1">
        <v>785930680474695</v>
      </c>
    </row>
    <row r="65825" spans="6:6" x14ac:dyDescent="0.25">
      <c r="F65825" s="1">
        <v>352307702181461</v>
      </c>
    </row>
    <row r="65826" spans="6:6" x14ac:dyDescent="0.25">
      <c r="F65826" s="1">
        <v>816207365120882</v>
      </c>
    </row>
    <row r="65827" spans="6:6" x14ac:dyDescent="0.25">
      <c r="F65827" s="1">
        <v>458112265839289</v>
      </c>
    </row>
    <row r="65828" spans="6:6" x14ac:dyDescent="0.25">
      <c r="F65828" s="1">
        <v>140246758418701</v>
      </c>
    </row>
    <row r="65829" spans="6:6" x14ac:dyDescent="0.25">
      <c r="F65829" s="1">
        <v>638715539005924</v>
      </c>
    </row>
    <row r="65830" spans="6:6" x14ac:dyDescent="0.25">
      <c r="F65830" s="1">
        <v>918285502798085</v>
      </c>
    </row>
    <row r="65831" spans="6:6" x14ac:dyDescent="0.25">
      <c r="F65831" s="1">
        <v>748631553914100</v>
      </c>
    </row>
    <row r="65832" spans="6:6" x14ac:dyDescent="0.25">
      <c r="F65832" s="1">
        <v>503651162102719</v>
      </c>
    </row>
    <row r="65833" spans="6:6" x14ac:dyDescent="0.25">
      <c r="F65833" s="1">
        <v>720923880243456</v>
      </c>
    </row>
    <row r="65834" spans="6:6" x14ac:dyDescent="0.25">
      <c r="F65834" s="1">
        <v>799878853998691</v>
      </c>
    </row>
    <row r="65835" spans="6:6" x14ac:dyDescent="0.25">
      <c r="F65835" s="1">
        <v>783362484896980</v>
      </c>
    </row>
    <row r="65836" spans="6:6" x14ac:dyDescent="0.25">
      <c r="F65836" s="1">
        <v>286696010034282</v>
      </c>
    </row>
    <row r="65837" spans="6:6" x14ac:dyDescent="0.25">
      <c r="F65837" s="1">
        <v>116034383276050</v>
      </c>
    </row>
    <row r="65838" spans="6:6" x14ac:dyDescent="0.25">
      <c r="F65838" s="1">
        <v>739846594122907</v>
      </c>
    </row>
    <row r="65839" spans="6:6" x14ac:dyDescent="0.25">
      <c r="F65839" s="1">
        <v>443821635142867</v>
      </c>
    </row>
    <row r="65840" spans="6:6" x14ac:dyDescent="0.25">
      <c r="F65840" s="1">
        <v>851911718121862</v>
      </c>
    </row>
    <row r="65841" spans="6:6" x14ac:dyDescent="0.25">
      <c r="F65841" s="1">
        <v>934776974643702</v>
      </c>
    </row>
    <row r="65842" spans="6:6" x14ac:dyDescent="0.25">
      <c r="F65842" s="1">
        <v>965438052554395</v>
      </c>
    </row>
    <row r="65843" spans="6:6" x14ac:dyDescent="0.25">
      <c r="F65843" s="1">
        <v>310174277023003</v>
      </c>
    </row>
    <row r="65844" spans="6:6" x14ac:dyDescent="0.25">
      <c r="F65844" s="1">
        <v>428019634346182</v>
      </c>
    </row>
    <row r="65845" spans="6:6" x14ac:dyDescent="0.25">
      <c r="F65845" s="1">
        <v>885007603746918</v>
      </c>
    </row>
    <row r="65846" spans="6:6" x14ac:dyDescent="0.25">
      <c r="F65846" s="1">
        <v>662087697615282</v>
      </c>
    </row>
    <row r="65847" spans="6:6" x14ac:dyDescent="0.25">
      <c r="F65847" s="1">
        <v>915667014474792</v>
      </c>
    </row>
    <row r="65848" spans="6:6" x14ac:dyDescent="0.25">
      <c r="F65848" s="1">
        <v>812782834963598</v>
      </c>
    </row>
    <row r="65849" spans="6:6" x14ac:dyDescent="0.25">
      <c r="F65849" s="1">
        <v>374468715156042</v>
      </c>
    </row>
    <row r="65850" spans="6:6" x14ac:dyDescent="0.25">
      <c r="F65850" s="1">
        <v>371849662562747</v>
      </c>
    </row>
    <row r="65851" spans="6:6" x14ac:dyDescent="0.25">
      <c r="F65851" s="1">
        <v>542261137398364</v>
      </c>
    </row>
    <row r="65852" spans="6:6" x14ac:dyDescent="0.25">
      <c r="F65852" s="1">
        <v>494845546873386</v>
      </c>
    </row>
    <row r="65853" spans="6:6" x14ac:dyDescent="0.25">
      <c r="F65853" s="1">
        <v>932009533401748</v>
      </c>
    </row>
    <row r="65854" spans="6:6" x14ac:dyDescent="0.25">
      <c r="F65854" s="1">
        <v>517776496298884</v>
      </c>
    </row>
    <row r="65855" spans="6:6" x14ac:dyDescent="0.25">
      <c r="F65855" s="1">
        <v>370742441746354</v>
      </c>
    </row>
    <row r="65856" spans="6:6" x14ac:dyDescent="0.25">
      <c r="F65856" s="1">
        <v>180707331145530</v>
      </c>
    </row>
    <row r="65857" spans="6:6" x14ac:dyDescent="0.25">
      <c r="F65857" s="1">
        <v>479504382447320</v>
      </c>
    </row>
    <row r="65858" spans="6:6" x14ac:dyDescent="0.25">
      <c r="F65858" s="1">
        <v>927996973465018</v>
      </c>
    </row>
    <row r="65859" spans="6:6" x14ac:dyDescent="0.25">
      <c r="F65859" s="1">
        <v>141750882581838</v>
      </c>
    </row>
    <row r="65860" spans="6:6" x14ac:dyDescent="0.25">
      <c r="F65860" s="1">
        <v>919795140776426</v>
      </c>
    </row>
    <row r="65861" spans="6:6" x14ac:dyDescent="0.25">
      <c r="F65861" s="1">
        <v>289545193058283</v>
      </c>
    </row>
    <row r="65862" spans="6:6" x14ac:dyDescent="0.25">
      <c r="F65862" s="1">
        <v>893981458090879</v>
      </c>
    </row>
    <row r="65863" spans="6:6" x14ac:dyDescent="0.25">
      <c r="F65863" s="1">
        <v>244457764075157</v>
      </c>
    </row>
    <row r="65864" spans="6:6" x14ac:dyDescent="0.25">
      <c r="F65864" s="1">
        <v>675608256586156</v>
      </c>
    </row>
    <row r="65865" spans="6:6" x14ac:dyDescent="0.25">
      <c r="F65865" s="1">
        <v>458635472419983</v>
      </c>
    </row>
    <row r="65866" spans="6:6" x14ac:dyDescent="0.25">
      <c r="F65866" s="1">
        <v>616912841884968</v>
      </c>
    </row>
    <row r="65867" spans="6:6" x14ac:dyDescent="0.25">
      <c r="F65867" s="1">
        <v>371353519445560</v>
      </c>
    </row>
    <row r="65868" spans="6:6" x14ac:dyDescent="0.25">
      <c r="F65868" s="1">
        <v>191398294915974</v>
      </c>
    </row>
    <row r="65869" spans="6:6" x14ac:dyDescent="0.25">
      <c r="F65869" s="1">
        <v>587766745427771</v>
      </c>
    </row>
    <row r="65870" spans="6:6" x14ac:dyDescent="0.25">
      <c r="F65870" s="1">
        <v>493806329213037</v>
      </c>
    </row>
    <row r="65871" spans="6:6" x14ac:dyDescent="0.25">
      <c r="F65871" s="1">
        <v>345061995638868</v>
      </c>
    </row>
    <row r="65872" spans="6:6" x14ac:dyDescent="0.25">
      <c r="F65872" s="1">
        <v>248960180973549</v>
      </c>
    </row>
    <row r="65873" spans="6:6" x14ac:dyDescent="0.25">
      <c r="F65873" s="1">
        <v>813488187728870</v>
      </c>
    </row>
    <row r="65874" spans="6:6" x14ac:dyDescent="0.25">
      <c r="F65874" s="1">
        <v>803535474709331</v>
      </c>
    </row>
    <row r="65875" spans="6:6" x14ac:dyDescent="0.25">
      <c r="F65875" s="1">
        <v>642895025537550</v>
      </c>
    </row>
    <row r="65876" spans="6:6" x14ac:dyDescent="0.25">
      <c r="F65876" s="1">
        <v>599847172872096</v>
      </c>
    </row>
    <row r="65877" spans="6:6" x14ac:dyDescent="0.25">
      <c r="F65877" s="1">
        <v>487519665760599</v>
      </c>
    </row>
    <row r="65878" spans="6:6" x14ac:dyDescent="0.25">
      <c r="F65878" s="1">
        <v>295624885172824</v>
      </c>
    </row>
    <row r="65879" spans="6:6" x14ac:dyDescent="0.25">
      <c r="F65879" s="1">
        <v>563577323277466</v>
      </c>
    </row>
    <row r="65880" spans="6:6" x14ac:dyDescent="0.25">
      <c r="F65880" s="1">
        <v>476640469181311</v>
      </c>
    </row>
    <row r="65881" spans="6:6" x14ac:dyDescent="0.25">
      <c r="F65881" s="1">
        <v>224097861683953</v>
      </c>
    </row>
    <row r="65882" spans="6:6" x14ac:dyDescent="0.25">
      <c r="F65882" s="1">
        <v>746213947408957</v>
      </c>
    </row>
    <row r="65883" spans="6:6" x14ac:dyDescent="0.25">
      <c r="F65883" s="1">
        <v>125364223120796</v>
      </c>
    </row>
    <row r="65884" spans="6:6" x14ac:dyDescent="0.25">
      <c r="F65884" s="1">
        <v>659463118581197</v>
      </c>
    </row>
    <row r="65885" spans="6:6" x14ac:dyDescent="0.25">
      <c r="F65885" s="1">
        <v>295632517047320</v>
      </c>
    </row>
    <row r="65886" spans="6:6" x14ac:dyDescent="0.25">
      <c r="F65886" s="1">
        <v>740176854862696</v>
      </c>
    </row>
    <row r="65887" spans="6:6" x14ac:dyDescent="0.25">
      <c r="F65887" s="1">
        <v>394428525616472</v>
      </c>
    </row>
    <row r="65888" spans="6:6" x14ac:dyDescent="0.25">
      <c r="F65888" s="1">
        <v>211034108738905</v>
      </c>
    </row>
    <row r="65889" spans="6:6" x14ac:dyDescent="0.25">
      <c r="F65889" s="1">
        <v>213481271493591</v>
      </c>
    </row>
    <row r="65890" spans="6:6" x14ac:dyDescent="0.25">
      <c r="F65890" s="1">
        <v>133502728956796</v>
      </c>
    </row>
    <row r="65891" spans="6:6" x14ac:dyDescent="0.25">
      <c r="F65891" s="1">
        <v>432056028105474</v>
      </c>
    </row>
    <row r="65892" spans="6:6" x14ac:dyDescent="0.25">
      <c r="F65892" s="1">
        <v>443629815888230</v>
      </c>
    </row>
    <row r="65893" spans="6:6" x14ac:dyDescent="0.25">
      <c r="F65893" s="1">
        <v>401697247982167</v>
      </c>
    </row>
    <row r="65894" spans="6:6" x14ac:dyDescent="0.25">
      <c r="F65894" s="1">
        <v>987485563480552</v>
      </c>
    </row>
    <row r="65895" spans="6:6" x14ac:dyDescent="0.25">
      <c r="F65895" s="1">
        <v>975111279786650</v>
      </c>
    </row>
    <row r="65896" spans="6:6" x14ac:dyDescent="0.25">
      <c r="F65896" s="1">
        <v>647472449416832</v>
      </c>
    </row>
    <row r="65897" spans="6:6" x14ac:dyDescent="0.25">
      <c r="F65897" s="1">
        <v>598394602621091</v>
      </c>
    </row>
    <row r="65898" spans="6:6" x14ac:dyDescent="0.25">
      <c r="F65898" s="1">
        <v>873627228018193</v>
      </c>
    </row>
    <row r="65899" spans="6:6" x14ac:dyDescent="0.25">
      <c r="F65899" s="1">
        <v>562257216664427</v>
      </c>
    </row>
    <row r="65900" spans="6:6" x14ac:dyDescent="0.25">
      <c r="F65900" s="1">
        <v>260412331342176</v>
      </c>
    </row>
    <row r="65901" spans="6:6" x14ac:dyDescent="0.25">
      <c r="F65901" s="1">
        <v>384293904502867</v>
      </c>
    </row>
    <row r="65902" spans="6:6" x14ac:dyDescent="0.25">
      <c r="F65902" s="1">
        <v>588907973893175</v>
      </c>
    </row>
    <row r="65903" spans="6:6" x14ac:dyDescent="0.25">
      <c r="F65903" s="1">
        <v>397476545962044</v>
      </c>
    </row>
    <row r="65904" spans="6:6" x14ac:dyDescent="0.25">
      <c r="F65904" s="1">
        <v>969802874423606</v>
      </c>
    </row>
    <row r="65905" spans="6:6" x14ac:dyDescent="0.25">
      <c r="F65905" s="1">
        <v>720329008703410</v>
      </c>
    </row>
    <row r="65906" spans="6:6" x14ac:dyDescent="0.25">
      <c r="F65906" s="1">
        <v>393146408659143</v>
      </c>
    </row>
    <row r="65907" spans="6:6" x14ac:dyDescent="0.25">
      <c r="F65907" s="1">
        <v>907572926858724</v>
      </c>
    </row>
    <row r="65908" spans="6:6" x14ac:dyDescent="0.25">
      <c r="F65908" s="1">
        <v>697101742373279</v>
      </c>
    </row>
    <row r="65909" spans="6:6" x14ac:dyDescent="0.25">
      <c r="F65909" s="1">
        <v>641514555087659</v>
      </c>
    </row>
    <row r="65910" spans="6:6" x14ac:dyDescent="0.25">
      <c r="F65910" s="1">
        <v>678230898522428</v>
      </c>
    </row>
    <row r="65911" spans="6:6" x14ac:dyDescent="0.25">
      <c r="F65911" s="1">
        <v>597291685750555</v>
      </c>
    </row>
    <row r="65912" spans="6:6" x14ac:dyDescent="0.25">
      <c r="F65912" s="1">
        <v>851885494283496</v>
      </c>
    </row>
    <row r="65913" spans="6:6" x14ac:dyDescent="0.25">
      <c r="F65913" s="1">
        <v>659647461878258</v>
      </c>
    </row>
    <row r="65914" spans="6:6" x14ac:dyDescent="0.25">
      <c r="F65914" s="1">
        <v>653928281893513</v>
      </c>
    </row>
    <row r="65915" spans="6:6" x14ac:dyDescent="0.25">
      <c r="F65915" s="1">
        <v>505920690807954</v>
      </c>
    </row>
    <row r="65916" spans="6:6" x14ac:dyDescent="0.25">
      <c r="F65916" s="1">
        <v>883983629226343</v>
      </c>
    </row>
    <row r="65917" spans="6:6" x14ac:dyDescent="0.25">
      <c r="F65917" s="1">
        <v>359493977808357</v>
      </c>
    </row>
    <row r="65918" spans="6:6" x14ac:dyDescent="0.25">
      <c r="F65918" s="1">
        <v>477837081925233</v>
      </c>
    </row>
    <row r="65919" spans="6:6" x14ac:dyDescent="0.25">
      <c r="F65919" s="1">
        <v>428341394537641</v>
      </c>
    </row>
    <row r="65920" spans="6:6" x14ac:dyDescent="0.25">
      <c r="F65920" s="1">
        <v>976693263444239</v>
      </c>
    </row>
    <row r="65921" spans="6:6" x14ac:dyDescent="0.25">
      <c r="F65921" s="1">
        <v>808648628757324</v>
      </c>
    </row>
    <row r="65922" spans="6:6" x14ac:dyDescent="0.25">
      <c r="F65922" s="1">
        <v>994044372409321</v>
      </c>
    </row>
    <row r="65923" spans="6:6" x14ac:dyDescent="0.25">
      <c r="F65923" s="1">
        <v>225085701552217</v>
      </c>
    </row>
    <row r="65924" spans="6:6" x14ac:dyDescent="0.25">
      <c r="F65924" s="1">
        <v>996008260508682</v>
      </c>
    </row>
    <row r="65925" spans="6:6" x14ac:dyDescent="0.25">
      <c r="F65925" s="1">
        <v>637010341399479</v>
      </c>
    </row>
    <row r="65926" spans="6:6" x14ac:dyDescent="0.25">
      <c r="F65926" s="1">
        <v>102142375844839</v>
      </c>
    </row>
    <row r="65927" spans="6:6" x14ac:dyDescent="0.25">
      <c r="F65927" s="1">
        <v>135128228026758</v>
      </c>
    </row>
    <row r="65928" spans="6:6" x14ac:dyDescent="0.25">
      <c r="F65928" s="1">
        <v>528539737744114</v>
      </c>
    </row>
    <row r="65929" spans="6:6" x14ac:dyDescent="0.25">
      <c r="F65929" s="1">
        <v>253643853506686</v>
      </c>
    </row>
    <row r="65930" spans="6:6" x14ac:dyDescent="0.25">
      <c r="F65930" s="1">
        <v>584481831431992</v>
      </c>
    </row>
    <row r="65931" spans="6:6" x14ac:dyDescent="0.25">
      <c r="F65931" s="1">
        <v>616996471902875</v>
      </c>
    </row>
    <row r="65932" spans="6:6" x14ac:dyDescent="0.25">
      <c r="F65932" s="1">
        <v>278569545817736</v>
      </c>
    </row>
    <row r="65933" spans="6:6" x14ac:dyDescent="0.25">
      <c r="F65933" s="1">
        <v>399152589162320</v>
      </c>
    </row>
    <row r="65934" spans="6:6" x14ac:dyDescent="0.25">
      <c r="F65934" s="1">
        <v>460500213049321</v>
      </c>
    </row>
    <row r="65935" spans="6:6" x14ac:dyDescent="0.25">
      <c r="F65935" s="1">
        <v>571124114065177</v>
      </c>
    </row>
    <row r="65936" spans="6:6" x14ac:dyDescent="0.25">
      <c r="F65936" s="1">
        <v>305422968021946</v>
      </c>
    </row>
    <row r="65937" spans="6:6" x14ac:dyDescent="0.25">
      <c r="F65937" s="1">
        <v>239883419309544</v>
      </c>
    </row>
    <row r="65938" spans="6:6" x14ac:dyDescent="0.25">
      <c r="F65938" s="1">
        <v>255529492945594</v>
      </c>
    </row>
    <row r="65939" spans="6:6" x14ac:dyDescent="0.25">
      <c r="F65939" s="1">
        <v>467156978407817</v>
      </c>
    </row>
    <row r="65940" spans="6:6" x14ac:dyDescent="0.25">
      <c r="F65940" s="1">
        <v>405053483645503</v>
      </c>
    </row>
    <row r="65941" spans="6:6" x14ac:dyDescent="0.25">
      <c r="F65941" s="1">
        <v>773806622230484</v>
      </c>
    </row>
    <row r="65942" spans="6:6" x14ac:dyDescent="0.25">
      <c r="F65942" s="1">
        <v>917208622695214</v>
      </c>
    </row>
    <row r="65943" spans="6:6" x14ac:dyDescent="0.25">
      <c r="F65943" s="1">
        <v>471994353610812</v>
      </c>
    </row>
    <row r="65944" spans="6:6" x14ac:dyDescent="0.25">
      <c r="F65944" s="1">
        <v>811124714024568</v>
      </c>
    </row>
    <row r="65945" spans="6:6" x14ac:dyDescent="0.25">
      <c r="F65945" s="1">
        <v>721254776320079</v>
      </c>
    </row>
    <row r="65946" spans="6:6" x14ac:dyDescent="0.25">
      <c r="F65946" s="1">
        <v>577547254490504</v>
      </c>
    </row>
    <row r="65947" spans="6:6" x14ac:dyDescent="0.25">
      <c r="F65947" s="1">
        <v>551980541021902</v>
      </c>
    </row>
    <row r="65948" spans="6:6" x14ac:dyDescent="0.25">
      <c r="F65948" s="1">
        <v>720065627625934</v>
      </c>
    </row>
    <row r="65949" spans="6:6" x14ac:dyDescent="0.25">
      <c r="F65949" s="1">
        <v>516953395445785</v>
      </c>
    </row>
    <row r="65950" spans="6:6" x14ac:dyDescent="0.25">
      <c r="F65950" s="1">
        <v>151655356067923</v>
      </c>
    </row>
    <row r="65951" spans="6:6" x14ac:dyDescent="0.25">
      <c r="F65951" s="1">
        <v>245855354205324</v>
      </c>
    </row>
    <row r="65952" spans="6:6" x14ac:dyDescent="0.25">
      <c r="F65952" s="1">
        <v>147102865511384</v>
      </c>
    </row>
    <row r="65953" spans="6:6" x14ac:dyDescent="0.25">
      <c r="F65953" s="1">
        <v>866586286440273</v>
      </c>
    </row>
    <row r="65954" spans="6:6" x14ac:dyDescent="0.25">
      <c r="F65954" s="1">
        <v>539740135140411</v>
      </c>
    </row>
    <row r="65955" spans="6:6" x14ac:dyDescent="0.25">
      <c r="F65955" s="1">
        <v>480764507330012</v>
      </c>
    </row>
    <row r="65956" spans="6:6" x14ac:dyDescent="0.25">
      <c r="F65956" s="1">
        <v>165321619090457</v>
      </c>
    </row>
    <row r="65957" spans="6:6" x14ac:dyDescent="0.25">
      <c r="F65957" s="1">
        <v>540312342305797</v>
      </c>
    </row>
    <row r="65958" spans="6:6" x14ac:dyDescent="0.25">
      <c r="F65958" s="1">
        <v>666353088900686</v>
      </c>
    </row>
    <row r="65959" spans="6:6" x14ac:dyDescent="0.25">
      <c r="F65959" s="1">
        <v>640662301240873</v>
      </c>
    </row>
    <row r="65960" spans="6:6" x14ac:dyDescent="0.25">
      <c r="F65960" s="1">
        <v>636963069240360</v>
      </c>
    </row>
    <row r="65961" spans="6:6" x14ac:dyDescent="0.25">
      <c r="F65961" s="1">
        <v>932207241922065</v>
      </c>
    </row>
    <row r="65962" spans="6:6" x14ac:dyDescent="0.25">
      <c r="F65962" s="1">
        <v>272648469052704</v>
      </c>
    </row>
    <row r="65963" spans="6:6" x14ac:dyDescent="0.25">
      <c r="F65963" s="1">
        <v>855964658043887</v>
      </c>
    </row>
    <row r="65964" spans="6:6" x14ac:dyDescent="0.25">
      <c r="F65964" s="1">
        <v>419172510355998</v>
      </c>
    </row>
    <row r="65965" spans="6:6" x14ac:dyDescent="0.25">
      <c r="F65965" s="1">
        <v>358260222660451</v>
      </c>
    </row>
    <row r="65966" spans="6:6" x14ac:dyDescent="0.25">
      <c r="F65966" s="1">
        <v>950066817626243</v>
      </c>
    </row>
    <row r="65967" spans="6:6" x14ac:dyDescent="0.25">
      <c r="F65967" s="1">
        <v>489850167363824</v>
      </c>
    </row>
    <row r="65968" spans="6:6" x14ac:dyDescent="0.25">
      <c r="F65968" s="1">
        <v>250327224631855</v>
      </c>
    </row>
    <row r="65969" spans="6:6" x14ac:dyDescent="0.25">
      <c r="F65969" s="1">
        <v>526284554627022</v>
      </c>
    </row>
    <row r="65970" spans="6:6" x14ac:dyDescent="0.25">
      <c r="F65970" s="1">
        <v>266201905756343</v>
      </c>
    </row>
    <row r="65971" spans="6:6" x14ac:dyDescent="0.25">
      <c r="F65971" s="1">
        <v>699704492429822</v>
      </c>
    </row>
    <row r="65972" spans="6:6" x14ac:dyDescent="0.25">
      <c r="F65972" s="1">
        <v>689820888326246</v>
      </c>
    </row>
    <row r="65973" spans="6:6" x14ac:dyDescent="0.25">
      <c r="F65973" s="1">
        <v>550714216091349</v>
      </c>
    </row>
    <row r="65974" spans="6:6" x14ac:dyDescent="0.25">
      <c r="F65974" s="1">
        <v>635689734862873</v>
      </c>
    </row>
    <row r="65975" spans="6:6" x14ac:dyDescent="0.25">
      <c r="F65975" s="1">
        <v>745492586223130</v>
      </c>
    </row>
    <row r="65976" spans="6:6" x14ac:dyDescent="0.25">
      <c r="F65976" s="1">
        <v>178635657305806</v>
      </c>
    </row>
    <row r="65977" spans="6:6" x14ac:dyDescent="0.25">
      <c r="F65977" s="1">
        <v>567122193762304</v>
      </c>
    </row>
    <row r="65978" spans="6:6" x14ac:dyDescent="0.25">
      <c r="F65978" s="1">
        <v>537321067732843</v>
      </c>
    </row>
    <row r="65979" spans="6:6" x14ac:dyDescent="0.25">
      <c r="F65979" s="1">
        <v>951823311272511</v>
      </c>
    </row>
    <row r="65980" spans="6:6" x14ac:dyDescent="0.25">
      <c r="F65980" s="1">
        <v>553820621262729</v>
      </c>
    </row>
    <row r="65981" spans="6:6" x14ac:dyDescent="0.25">
      <c r="F65981" s="1">
        <v>447379955289577</v>
      </c>
    </row>
    <row r="65982" spans="6:6" x14ac:dyDescent="0.25">
      <c r="F65982" s="1">
        <v>251748871089821</v>
      </c>
    </row>
    <row r="65983" spans="6:6" x14ac:dyDescent="0.25">
      <c r="F65983" s="1">
        <v>166216391041246</v>
      </c>
    </row>
    <row r="65984" spans="6:6" x14ac:dyDescent="0.25">
      <c r="F65984" s="1">
        <v>703799174965582</v>
      </c>
    </row>
    <row r="65985" spans="6:6" x14ac:dyDescent="0.25">
      <c r="F65985" s="1">
        <v>660408843648082</v>
      </c>
    </row>
    <row r="65986" spans="6:6" x14ac:dyDescent="0.25">
      <c r="F65986" s="1">
        <v>462908787101497</v>
      </c>
    </row>
    <row r="65987" spans="6:6" x14ac:dyDescent="0.25">
      <c r="F65987" s="1">
        <v>485532042718768</v>
      </c>
    </row>
    <row r="65988" spans="6:6" x14ac:dyDescent="0.25">
      <c r="F65988" s="1">
        <v>305700079940328</v>
      </c>
    </row>
    <row r="65989" spans="6:6" x14ac:dyDescent="0.25">
      <c r="F65989" s="1">
        <v>717041562095737</v>
      </c>
    </row>
    <row r="65990" spans="6:6" x14ac:dyDescent="0.25">
      <c r="F65990" s="1">
        <v>661021368630426</v>
      </c>
    </row>
    <row r="65991" spans="6:6" x14ac:dyDescent="0.25">
      <c r="F65991" s="1">
        <v>499412984451378</v>
      </c>
    </row>
    <row r="65992" spans="6:6" x14ac:dyDescent="0.25">
      <c r="F65992" s="1">
        <v>273128895393544</v>
      </c>
    </row>
    <row r="65993" spans="6:6" x14ac:dyDescent="0.25">
      <c r="F65993" s="1">
        <v>296999534516784</v>
      </c>
    </row>
    <row r="65994" spans="6:6" x14ac:dyDescent="0.25">
      <c r="F65994" s="1">
        <v>748543282723546</v>
      </c>
    </row>
    <row r="65995" spans="6:6" x14ac:dyDescent="0.25">
      <c r="F65995" s="1">
        <v>499696151819670</v>
      </c>
    </row>
    <row r="65996" spans="6:6" x14ac:dyDescent="0.25">
      <c r="F65996" s="1">
        <v>195968953863730</v>
      </c>
    </row>
    <row r="65997" spans="6:6" x14ac:dyDescent="0.25">
      <c r="F65997" s="1">
        <v>739265397212143</v>
      </c>
    </row>
    <row r="65998" spans="6:6" x14ac:dyDescent="0.25">
      <c r="F65998" s="1">
        <v>343498906474350</v>
      </c>
    </row>
    <row r="65999" spans="6:6" x14ac:dyDescent="0.25">
      <c r="F65999" s="1">
        <v>600636747805109</v>
      </c>
    </row>
    <row r="66000" spans="6:6" x14ac:dyDescent="0.25">
      <c r="F66000" s="1">
        <v>399721799028953</v>
      </c>
    </row>
    <row r="66001" spans="6:6" x14ac:dyDescent="0.25">
      <c r="F66001" s="1">
        <v>766614364835913</v>
      </c>
    </row>
    <row r="66002" spans="6:6" x14ac:dyDescent="0.25">
      <c r="F66002" s="1">
        <v>642713751820213</v>
      </c>
    </row>
    <row r="66003" spans="6:6" x14ac:dyDescent="0.25">
      <c r="F66003" s="1">
        <v>459781028335427</v>
      </c>
    </row>
    <row r="66004" spans="6:6" x14ac:dyDescent="0.25">
      <c r="F66004" s="1">
        <v>317973637918935</v>
      </c>
    </row>
    <row r="66005" spans="6:6" x14ac:dyDescent="0.25">
      <c r="F66005" s="1">
        <v>686419407545630</v>
      </c>
    </row>
    <row r="66006" spans="6:6" x14ac:dyDescent="0.25">
      <c r="F66006" s="1">
        <v>450628564003078</v>
      </c>
    </row>
    <row r="66007" spans="6:6" x14ac:dyDescent="0.25">
      <c r="F66007" s="1">
        <v>843031161493993</v>
      </c>
    </row>
    <row r="66008" spans="6:6" x14ac:dyDescent="0.25">
      <c r="F66008" s="1">
        <v>166103573323325</v>
      </c>
    </row>
    <row r="66009" spans="6:6" x14ac:dyDescent="0.25">
      <c r="F66009" s="1">
        <v>986360599729499</v>
      </c>
    </row>
    <row r="66010" spans="6:6" x14ac:dyDescent="0.25">
      <c r="F66010" s="1">
        <v>732998271603465</v>
      </c>
    </row>
    <row r="66011" spans="6:6" x14ac:dyDescent="0.25">
      <c r="F66011" s="1">
        <v>196050360441206</v>
      </c>
    </row>
    <row r="66012" spans="6:6" x14ac:dyDescent="0.25">
      <c r="F66012" s="1">
        <v>278961829307194</v>
      </c>
    </row>
    <row r="66013" spans="6:6" x14ac:dyDescent="0.25">
      <c r="F66013" s="1">
        <v>246062974636136</v>
      </c>
    </row>
    <row r="66014" spans="6:6" x14ac:dyDescent="0.25">
      <c r="F66014" s="1">
        <v>655082295467959</v>
      </c>
    </row>
    <row r="66015" spans="6:6" x14ac:dyDescent="0.25">
      <c r="F66015" s="1">
        <v>406507173753616</v>
      </c>
    </row>
    <row r="66016" spans="6:6" x14ac:dyDescent="0.25">
      <c r="F66016" s="1">
        <v>182514223240923</v>
      </c>
    </row>
    <row r="66017" spans="6:6" x14ac:dyDescent="0.25">
      <c r="F66017" s="1">
        <v>492428697516290</v>
      </c>
    </row>
    <row r="66018" spans="6:6" x14ac:dyDescent="0.25">
      <c r="F66018" s="1">
        <v>562423147931159</v>
      </c>
    </row>
    <row r="66019" spans="6:6" x14ac:dyDescent="0.25">
      <c r="F66019" s="1">
        <v>618557763601401</v>
      </c>
    </row>
    <row r="66020" spans="6:6" x14ac:dyDescent="0.25">
      <c r="F66020" s="1">
        <v>781010543214098</v>
      </c>
    </row>
    <row r="66021" spans="6:6" x14ac:dyDescent="0.25">
      <c r="F66021" s="1">
        <v>137122673232207</v>
      </c>
    </row>
    <row r="66022" spans="6:6" x14ac:dyDescent="0.25">
      <c r="F66022" s="1">
        <v>816647263106606</v>
      </c>
    </row>
    <row r="66023" spans="6:6" x14ac:dyDescent="0.25">
      <c r="F66023" s="1">
        <v>598406933653629</v>
      </c>
    </row>
    <row r="66024" spans="6:6" x14ac:dyDescent="0.25">
      <c r="F66024" s="1">
        <v>723326767219923</v>
      </c>
    </row>
    <row r="66025" spans="6:6" x14ac:dyDescent="0.25">
      <c r="F66025" s="1">
        <v>542867967545097</v>
      </c>
    </row>
    <row r="66026" spans="6:6" x14ac:dyDescent="0.25">
      <c r="F66026" s="1">
        <v>924247264344847</v>
      </c>
    </row>
    <row r="66027" spans="6:6" x14ac:dyDescent="0.25">
      <c r="F66027" s="1">
        <v>956948627291426</v>
      </c>
    </row>
    <row r="66028" spans="6:6" x14ac:dyDescent="0.25">
      <c r="F66028" s="1">
        <v>777800739446438</v>
      </c>
    </row>
    <row r="66029" spans="6:6" x14ac:dyDescent="0.25">
      <c r="F66029" s="1">
        <v>991777445618285</v>
      </c>
    </row>
    <row r="66030" spans="6:6" x14ac:dyDescent="0.25">
      <c r="F66030" s="1">
        <v>573920744751480</v>
      </c>
    </row>
    <row r="66031" spans="6:6" x14ac:dyDescent="0.25">
      <c r="F66031" s="1">
        <v>477850438459302</v>
      </c>
    </row>
    <row r="66032" spans="6:6" x14ac:dyDescent="0.25">
      <c r="F66032" s="1">
        <v>377081082068150</v>
      </c>
    </row>
    <row r="66033" spans="6:6" x14ac:dyDescent="0.25">
      <c r="F66033" s="1">
        <v>587972830125993</v>
      </c>
    </row>
    <row r="66034" spans="6:6" x14ac:dyDescent="0.25">
      <c r="F66034" s="1">
        <v>920494884661579</v>
      </c>
    </row>
    <row r="66035" spans="6:6" x14ac:dyDescent="0.25">
      <c r="F66035" s="1">
        <v>160235669260139</v>
      </c>
    </row>
    <row r="66036" spans="6:6" x14ac:dyDescent="0.25">
      <c r="F66036" s="1">
        <v>865920613389951</v>
      </c>
    </row>
    <row r="66037" spans="6:6" x14ac:dyDescent="0.25">
      <c r="F66037" s="1">
        <v>661712553152677</v>
      </c>
    </row>
    <row r="66038" spans="6:6" x14ac:dyDescent="0.25">
      <c r="F66038" s="1">
        <v>343428101169571</v>
      </c>
    </row>
    <row r="66039" spans="6:6" x14ac:dyDescent="0.25">
      <c r="F66039" s="1">
        <v>213252530641912</v>
      </c>
    </row>
    <row r="66040" spans="6:6" x14ac:dyDescent="0.25">
      <c r="F66040" s="1">
        <v>942232625766582</v>
      </c>
    </row>
    <row r="66041" spans="6:6" x14ac:dyDescent="0.25">
      <c r="F66041" s="1">
        <v>352239895856003</v>
      </c>
    </row>
    <row r="66042" spans="6:6" x14ac:dyDescent="0.25">
      <c r="F66042" s="1">
        <v>947080026844567</v>
      </c>
    </row>
    <row r="66043" spans="6:6" x14ac:dyDescent="0.25">
      <c r="F66043" s="1">
        <v>841563186692902</v>
      </c>
    </row>
    <row r="66044" spans="6:6" x14ac:dyDescent="0.25">
      <c r="F66044" s="1">
        <v>547332760188902</v>
      </c>
    </row>
    <row r="66045" spans="6:6" x14ac:dyDescent="0.25">
      <c r="F66045" s="1">
        <v>999148903820508</v>
      </c>
    </row>
    <row r="66046" spans="6:6" x14ac:dyDescent="0.25">
      <c r="F66046" s="1">
        <v>367626922257415</v>
      </c>
    </row>
    <row r="66047" spans="6:6" x14ac:dyDescent="0.25">
      <c r="F66047" s="1">
        <v>439736523349514</v>
      </c>
    </row>
    <row r="66048" spans="6:6" x14ac:dyDescent="0.25">
      <c r="F66048" s="1">
        <v>610025080733540</v>
      </c>
    </row>
    <row r="66049" spans="6:6" x14ac:dyDescent="0.25">
      <c r="F66049" s="1">
        <v>380503065046613</v>
      </c>
    </row>
    <row r="66050" spans="6:6" x14ac:dyDescent="0.25">
      <c r="F66050" s="1">
        <v>249702759755638</v>
      </c>
    </row>
    <row r="66051" spans="6:6" x14ac:dyDescent="0.25">
      <c r="F66051" s="1">
        <v>526531797984548</v>
      </c>
    </row>
    <row r="66052" spans="6:6" x14ac:dyDescent="0.25">
      <c r="F66052" s="1">
        <v>678145639521776</v>
      </c>
    </row>
    <row r="66053" spans="6:6" x14ac:dyDescent="0.25">
      <c r="F66053" s="1">
        <v>960247217915783</v>
      </c>
    </row>
    <row r="66054" spans="6:6" x14ac:dyDescent="0.25">
      <c r="F66054" s="1">
        <v>673849918421870</v>
      </c>
    </row>
    <row r="66055" spans="6:6" x14ac:dyDescent="0.25">
      <c r="F66055" s="1">
        <v>652163347765998</v>
      </c>
    </row>
    <row r="66056" spans="6:6" x14ac:dyDescent="0.25">
      <c r="F66056" s="1">
        <v>499548135370526</v>
      </c>
    </row>
    <row r="66057" spans="6:6" x14ac:dyDescent="0.25">
      <c r="F66057" s="1">
        <v>946205101478057</v>
      </c>
    </row>
    <row r="66058" spans="6:6" x14ac:dyDescent="0.25">
      <c r="F66058" s="1">
        <v>410694108487844</v>
      </c>
    </row>
    <row r="66059" spans="6:6" x14ac:dyDescent="0.25">
      <c r="F66059" s="1">
        <v>521683192617871</v>
      </c>
    </row>
    <row r="66060" spans="6:6" x14ac:dyDescent="0.25">
      <c r="F66060" s="1">
        <v>437834497659932</v>
      </c>
    </row>
    <row r="66061" spans="6:6" x14ac:dyDescent="0.25">
      <c r="F66061" s="1">
        <v>860559041790331</v>
      </c>
    </row>
    <row r="66062" spans="6:6" x14ac:dyDescent="0.25">
      <c r="F66062" s="1">
        <v>736342503877730</v>
      </c>
    </row>
    <row r="66063" spans="6:6" x14ac:dyDescent="0.25">
      <c r="F66063" s="1">
        <v>210811352119194</v>
      </c>
    </row>
    <row r="66064" spans="6:6" x14ac:dyDescent="0.25">
      <c r="F66064" s="1">
        <v>564478715774135</v>
      </c>
    </row>
    <row r="66065" spans="6:6" x14ac:dyDescent="0.25">
      <c r="F66065" s="1">
        <v>968571224760454</v>
      </c>
    </row>
    <row r="66066" spans="6:6" x14ac:dyDescent="0.25">
      <c r="F66066" s="1">
        <v>666857426581445</v>
      </c>
    </row>
    <row r="66067" spans="6:6" x14ac:dyDescent="0.25">
      <c r="F66067" s="1">
        <v>864121852690535</v>
      </c>
    </row>
    <row r="66068" spans="6:6" x14ac:dyDescent="0.25">
      <c r="F66068" s="1">
        <v>826731313113381</v>
      </c>
    </row>
    <row r="66069" spans="6:6" x14ac:dyDescent="0.25">
      <c r="F66069" s="1">
        <v>780709134632745</v>
      </c>
    </row>
    <row r="66070" spans="6:6" x14ac:dyDescent="0.25">
      <c r="F66070" s="1">
        <v>892414930838132</v>
      </c>
    </row>
    <row r="66071" spans="6:6" x14ac:dyDescent="0.25">
      <c r="F66071" s="1">
        <v>109628430014906</v>
      </c>
    </row>
    <row r="66072" spans="6:6" x14ac:dyDescent="0.25">
      <c r="F66072" s="1">
        <v>782180001052965</v>
      </c>
    </row>
    <row r="66073" spans="6:6" x14ac:dyDescent="0.25">
      <c r="F66073" s="1">
        <v>907433722979894</v>
      </c>
    </row>
    <row r="66074" spans="6:6" x14ac:dyDescent="0.25">
      <c r="F66074" s="1">
        <v>375127748653093</v>
      </c>
    </row>
    <row r="66075" spans="6:6" x14ac:dyDescent="0.25">
      <c r="F66075" s="1">
        <v>423448688707372</v>
      </c>
    </row>
    <row r="66076" spans="6:6" x14ac:dyDescent="0.25">
      <c r="F66076" s="1">
        <v>325522789218146</v>
      </c>
    </row>
    <row r="66077" spans="6:6" x14ac:dyDescent="0.25">
      <c r="F66077" s="1">
        <v>112787679039975</v>
      </c>
    </row>
    <row r="66078" spans="6:6" x14ac:dyDescent="0.25">
      <c r="F66078" s="1">
        <v>748511021537615</v>
      </c>
    </row>
    <row r="66079" spans="6:6" x14ac:dyDescent="0.25">
      <c r="F66079" s="1">
        <v>328270835223474</v>
      </c>
    </row>
    <row r="66080" spans="6:6" x14ac:dyDescent="0.25">
      <c r="F66080" s="1">
        <v>439158651044923</v>
      </c>
    </row>
    <row r="66081" spans="6:6" x14ac:dyDescent="0.25">
      <c r="F66081" s="1">
        <v>673510871270649</v>
      </c>
    </row>
    <row r="66082" spans="6:6" x14ac:dyDescent="0.25">
      <c r="F66082" s="1">
        <v>769852807138820</v>
      </c>
    </row>
    <row r="66083" spans="6:6" x14ac:dyDescent="0.25">
      <c r="F66083" s="1">
        <v>661372252739331</v>
      </c>
    </row>
    <row r="66084" spans="6:6" x14ac:dyDescent="0.25">
      <c r="F66084" s="1">
        <v>853480561132612</v>
      </c>
    </row>
    <row r="66085" spans="6:6" x14ac:dyDescent="0.25">
      <c r="F66085" s="1">
        <v>641191953182898</v>
      </c>
    </row>
    <row r="66086" spans="6:6" x14ac:dyDescent="0.25">
      <c r="F66086" s="1">
        <v>379638431593594</v>
      </c>
    </row>
    <row r="66087" spans="6:6" x14ac:dyDescent="0.25">
      <c r="F66087" s="1">
        <v>110918878992411</v>
      </c>
    </row>
    <row r="66088" spans="6:6" x14ac:dyDescent="0.25">
      <c r="F66088" s="1">
        <v>621625173949023</v>
      </c>
    </row>
    <row r="66089" spans="6:6" x14ac:dyDescent="0.25">
      <c r="F66089" s="1">
        <v>623269905528670</v>
      </c>
    </row>
    <row r="66090" spans="6:6" x14ac:dyDescent="0.25">
      <c r="F66090" s="1">
        <v>967412712923719</v>
      </c>
    </row>
    <row r="66091" spans="6:6" x14ac:dyDescent="0.25">
      <c r="F66091" s="1">
        <v>694744906052450</v>
      </c>
    </row>
    <row r="66092" spans="6:6" x14ac:dyDescent="0.25">
      <c r="F66092" s="1">
        <v>111884737718355</v>
      </c>
    </row>
    <row r="66093" spans="6:6" x14ac:dyDescent="0.25">
      <c r="F66093" s="1">
        <v>560194276352400</v>
      </c>
    </row>
    <row r="66094" spans="6:6" x14ac:dyDescent="0.25">
      <c r="F66094" s="1">
        <v>396043367766587</v>
      </c>
    </row>
    <row r="66095" spans="6:6" x14ac:dyDescent="0.25">
      <c r="F66095" s="1">
        <v>962650321661717</v>
      </c>
    </row>
    <row r="66096" spans="6:6" x14ac:dyDescent="0.25">
      <c r="F66096" s="1">
        <v>982665898939904</v>
      </c>
    </row>
    <row r="66097" spans="6:6" x14ac:dyDescent="0.25">
      <c r="F66097" s="1">
        <v>487209105999024</v>
      </c>
    </row>
    <row r="66098" spans="6:6" x14ac:dyDescent="0.25">
      <c r="F66098" s="1">
        <v>669048160796017</v>
      </c>
    </row>
    <row r="66099" spans="6:6" x14ac:dyDescent="0.25">
      <c r="F66099" s="1">
        <v>327263063728759</v>
      </c>
    </row>
    <row r="66100" spans="6:6" x14ac:dyDescent="0.25">
      <c r="F66100" s="1">
        <v>236305648535238</v>
      </c>
    </row>
    <row r="66101" spans="6:6" x14ac:dyDescent="0.25">
      <c r="F66101" s="1">
        <v>627276839579970</v>
      </c>
    </row>
    <row r="66102" spans="6:6" x14ac:dyDescent="0.25">
      <c r="F66102" s="1">
        <v>722385561836016</v>
      </c>
    </row>
    <row r="66103" spans="6:6" x14ac:dyDescent="0.25">
      <c r="F66103" s="1">
        <v>519114347089150</v>
      </c>
    </row>
    <row r="66104" spans="6:6" x14ac:dyDescent="0.25">
      <c r="F66104" s="1">
        <v>432567176002591</v>
      </c>
    </row>
    <row r="66105" spans="6:6" x14ac:dyDescent="0.25">
      <c r="F66105" s="1">
        <v>544355871338419</v>
      </c>
    </row>
    <row r="66106" spans="6:6" x14ac:dyDescent="0.25">
      <c r="F66106" s="1">
        <v>556192868102602</v>
      </c>
    </row>
    <row r="66107" spans="6:6" x14ac:dyDescent="0.25">
      <c r="F66107" s="1">
        <v>685058955902651</v>
      </c>
    </row>
    <row r="66108" spans="6:6" x14ac:dyDescent="0.25">
      <c r="F66108" s="1">
        <v>359075750105984</v>
      </c>
    </row>
    <row r="66109" spans="6:6" x14ac:dyDescent="0.25">
      <c r="F66109" s="1">
        <v>124286778374127</v>
      </c>
    </row>
    <row r="66110" spans="6:6" x14ac:dyDescent="0.25">
      <c r="F66110" s="1">
        <v>146351731213229</v>
      </c>
    </row>
    <row r="66111" spans="6:6" x14ac:dyDescent="0.25">
      <c r="F66111" s="1">
        <v>956265417956568</v>
      </c>
    </row>
    <row r="66112" spans="6:6" x14ac:dyDescent="0.25">
      <c r="F66112" s="1">
        <v>300821750965025</v>
      </c>
    </row>
    <row r="66113" spans="6:6" x14ac:dyDescent="0.25">
      <c r="F66113" s="1">
        <v>956879029323628</v>
      </c>
    </row>
    <row r="66114" spans="6:6" x14ac:dyDescent="0.25">
      <c r="F66114" s="1">
        <v>693227492964665</v>
      </c>
    </row>
    <row r="66115" spans="6:6" x14ac:dyDescent="0.25">
      <c r="F66115" s="1">
        <v>780994885260054</v>
      </c>
    </row>
    <row r="66116" spans="6:6" x14ac:dyDescent="0.25">
      <c r="F66116" s="1">
        <v>794940534139064</v>
      </c>
    </row>
    <row r="66117" spans="6:6" x14ac:dyDescent="0.25">
      <c r="F66117" s="1">
        <v>812314100448869</v>
      </c>
    </row>
    <row r="66118" spans="6:6" x14ac:dyDescent="0.25">
      <c r="F66118" s="1">
        <v>906354191228369</v>
      </c>
    </row>
    <row r="66119" spans="6:6" x14ac:dyDescent="0.25">
      <c r="F66119" s="1">
        <v>827973281284737</v>
      </c>
    </row>
    <row r="66120" spans="6:6" x14ac:dyDescent="0.25">
      <c r="F66120" s="1">
        <v>793987434992834</v>
      </c>
    </row>
    <row r="66121" spans="6:6" x14ac:dyDescent="0.25">
      <c r="F66121" s="1">
        <v>242943458572215</v>
      </c>
    </row>
    <row r="66122" spans="6:6" x14ac:dyDescent="0.25">
      <c r="F66122" s="1">
        <v>411758886441296</v>
      </c>
    </row>
    <row r="66123" spans="6:6" x14ac:dyDescent="0.25">
      <c r="F66123" s="1">
        <v>546460622433857</v>
      </c>
    </row>
    <row r="66124" spans="6:6" x14ac:dyDescent="0.25">
      <c r="F66124" s="1">
        <v>958928408653077</v>
      </c>
    </row>
    <row r="66125" spans="6:6" x14ac:dyDescent="0.25">
      <c r="F66125" s="1">
        <v>352800051392442</v>
      </c>
    </row>
    <row r="66126" spans="6:6" x14ac:dyDescent="0.25">
      <c r="F66126" s="1">
        <v>561588338887178</v>
      </c>
    </row>
    <row r="66127" spans="6:6" x14ac:dyDescent="0.25">
      <c r="F66127" s="1">
        <v>656631569200143</v>
      </c>
    </row>
    <row r="66128" spans="6:6" x14ac:dyDescent="0.25">
      <c r="F66128" s="1">
        <v>308951055029595</v>
      </c>
    </row>
    <row r="66129" spans="6:6" x14ac:dyDescent="0.25">
      <c r="F66129" s="1">
        <v>190661123045093</v>
      </c>
    </row>
    <row r="66130" spans="6:6" x14ac:dyDescent="0.25">
      <c r="F66130" s="1">
        <v>158845781289453</v>
      </c>
    </row>
    <row r="66131" spans="6:6" x14ac:dyDescent="0.25">
      <c r="F66131" s="1">
        <v>311948976559951</v>
      </c>
    </row>
    <row r="66132" spans="6:6" x14ac:dyDescent="0.25">
      <c r="F66132" s="1">
        <v>925428671519175</v>
      </c>
    </row>
    <row r="66133" spans="6:6" x14ac:dyDescent="0.25">
      <c r="F66133" s="1">
        <v>785352913374286</v>
      </c>
    </row>
    <row r="66134" spans="6:6" x14ac:dyDescent="0.25">
      <c r="F66134" s="1">
        <v>602185284676757</v>
      </c>
    </row>
    <row r="66135" spans="6:6" x14ac:dyDescent="0.25">
      <c r="F66135" s="1">
        <v>827577043910198</v>
      </c>
    </row>
    <row r="66136" spans="6:6" x14ac:dyDescent="0.25">
      <c r="F66136" s="1">
        <v>813613756900045</v>
      </c>
    </row>
    <row r="66137" spans="6:6" x14ac:dyDescent="0.25">
      <c r="F66137" s="1">
        <v>956761579727291</v>
      </c>
    </row>
    <row r="66138" spans="6:6" x14ac:dyDescent="0.25">
      <c r="F66138" s="1">
        <v>918408928398366</v>
      </c>
    </row>
    <row r="66139" spans="6:6" x14ac:dyDescent="0.25">
      <c r="F66139" s="1">
        <v>229832210189048</v>
      </c>
    </row>
    <row r="66140" spans="6:6" x14ac:dyDescent="0.25">
      <c r="F66140" s="1">
        <v>844360972921914</v>
      </c>
    </row>
    <row r="66141" spans="6:6" x14ac:dyDescent="0.25">
      <c r="F66141" s="1">
        <v>534264309453803</v>
      </c>
    </row>
    <row r="66142" spans="6:6" x14ac:dyDescent="0.25">
      <c r="F66142" s="1">
        <v>313593388485508</v>
      </c>
    </row>
    <row r="66143" spans="6:6" x14ac:dyDescent="0.25">
      <c r="F66143" s="1">
        <v>197450549047773</v>
      </c>
    </row>
    <row r="66144" spans="6:6" x14ac:dyDescent="0.25">
      <c r="F66144" s="1">
        <v>682000013846728</v>
      </c>
    </row>
    <row r="66145" spans="6:6" x14ac:dyDescent="0.25">
      <c r="F66145" s="1">
        <v>796817150560082</v>
      </c>
    </row>
    <row r="66146" spans="6:6" x14ac:dyDescent="0.25">
      <c r="F66146" s="1">
        <v>380535541775678</v>
      </c>
    </row>
    <row r="66147" spans="6:6" x14ac:dyDescent="0.25">
      <c r="F66147" s="1">
        <v>613467337960149</v>
      </c>
    </row>
    <row r="66148" spans="6:6" x14ac:dyDescent="0.25">
      <c r="F66148" s="1">
        <v>417191416918297</v>
      </c>
    </row>
    <row r="66149" spans="6:6" x14ac:dyDescent="0.25">
      <c r="F66149" s="1">
        <v>364320818834220</v>
      </c>
    </row>
    <row r="66150" spans="6:6" x14ac:dyDescent="0.25">
      <c r="F66150" s="1">
        <v>536467040112839</v>
      </c>
    </row>
    <row r="66151" spans="6:6" x14ac:dyDescent="0.25">
      <c r="F66151" s="1">
        <v>749710879148548</v>
      </c>
    </row>
    <row r="66152" spans="6:6" x14ac:dyDescent="0.25">
      <c r="F66152" s="1">
        <v>737925929268103</v>
      </c>
    </row>
    <row r="66153" spans="6:6" x14ac:dyDescent="0.25">
      <c r="F66153" s="1">
        <v>509275600063476</v>
      </c>
    </row>
    <row r="66154" spans="6:6" x14ac:dyDescent="0.25">
      <c r="F66154" s="1">
        <v>663152913113662</v>
      </c>
    </row>
    <row r="66155" spans="6:6" x14ac:dyDescent="0.25">
      <c r="F66155" s="1">
        <v>336349121187666</v>
      </c>
    </row>
    <row r="66156" spans="6:6" x14ac:dyDescent="0.25">
      <c r="F66156" s="1">
        <v>904158953055504</v>
      </c>
    </row>
    <row r="66157" spans="6:6" x14ac:dyDescent="0.25">
      <c r="F66157" s="1">
        <v>858381523766742</v>
      </c>
    </row>
    <row r="66158" spans="6:6" x14ac:dyDescent="0.25">
      <c r="F66158" s="1">
        <v>719015487993786</v>
      </c>
    </row>
    <row r="66159" spans="6:6" x14ac:dyDescent="0.25">
      <c r="F66159" s="1">
        <v>504001269466167</v>
      </c>
    </row>
    <row r="66160" spans="6:6" x14ac:dyDescent="0.25">
      <c r="F66160" s="1">
        <v>961866744357732</v>
      </c>
    </row>
    <row r="66161" spans="6:6" x14ac:dyDescent="0.25">
      <c r="F66161" s="1">
        <v>451334344842090</v>
      </c>
    </row>
    <row r="66162" spans="6:6" x14ac:dyDescent="0.25">
      <c r="F66162" s="1">
        <v>645505655973557</v>
      </c>
    </row>
    <row r="66163" spans="6:6" x14ac:dyDescent="0.25">
      <c r="F66163" s="1">
        <v>147947750384873</v>
      </c>
    </row>
    <row r="66164" spans="6:6" x14ac:dyDescent="0.25">
      <c r="F66164" s="1">
        <v>250978773267453</v>
      </c>
    </row>
    <row r="66165" spans="6:6" x14ac:dyDescent="0.25">
      <c r="F66165" s="1">
        <v>719568199539944</v>
      </c>
    </row>
    <row r="66166" spans="6:6" x14ac:dyDescent="0.25">
      <c r="F66166" s="1">
        <v>691776922238630</v>
      </c>
    </row>
    <row r="66167" spans="6:6" x14ac:dyDescent="0.25">
      <c r="F66167" s="1">
        <v>623475050071701</v>
      </c>
    </row>
    <row r="66168" spans="6:6" x14ac:dyDescent="0.25">
      <c r="F66168" s="1">
        <v>792031561924795</v>
      </c>
    </row>
    <row r="66169" spans="6:6" x14ac:dyDescent="0.25">
      <c r="F66169" s="1">
        <v>536075697185629</v>
      </c>
    </row>
    <row r="66170" spans="6:6" x14ac:dyDescent="0.25">
      <c r="F66170" s="1">
        <v>459122346997968</v>
      </c>
    </row>
    <row r="66171" spans="6:6" x14ac:dyDescent="0.25">
      <c r="F66171" s="1">
        <v>523152870076446</v>
      </c>
    </row>
    <row r="66172" spans="6:6" x14ac:dyDescent="0.25">
      <c r="F66172" s="1">
        <v>448777771427694</v>
      </c>
    </row>
    <row r="66173" spans="6:6" x14ac:dyDescent="0.25">
      <c r="F66173" s="1">
        <v>752264912885362</v>
      </c>
    </row>
    <row r="66174" spans="6:6" x14ac:dyDescent="0.25">
      <c r="F66174" s="1">
        <v>655716916306518</v>
      </c>
    </row>
    <row r="66175" spans="6:6" x14ac:dyDescent="0.25">
      <c r="F66175" s="1">
        <v>364079989437832</v>
      </c>
    </row>
    <row r="66176" spans="6:6" x14ac:dyDescent="0.25">
      <c r="F66176" s="1">
        <v>640792977361109</v>
      </c>
    </row>
    <row r="66177" spans="6:6" x14ac:dyDescent="0.25">
      <c r="F66177" s="1">
        <v>702382931626694</v>
      </c>
    </row>
    <row r="66178" spans="6:6" x14ac:dyDescent="0.25">
      <c r="F66178" s="1">
        <v>204069215867476</v>
      </c>
    </row>
    <row r="66179" spans="6:6" x14ac:dyDescent="0.25">
      <c r="F66179" s="1">
        <v>707750165778799</v>
      </c>
    </row>
    <row r="66180" spans="6:6" x14ac:dyDescent="0.25">
      <c r="F66180" s="1">
        <v>729883333308410</v>
      </c>
    </row>
    <row r="66181" spans="6:6" x14ac:dyDescent="0.25">
      <c r="F66181" s="1">
        <v>517508930499243</v>
      </c>
    </row>
    <row r="66182" spans="6:6" x14ac:dyDescent="0.25">
      <c r="F66182" s="1">
        <v>149092062229175</v>
      </c>
    </row>
    <row r="66183" spans="6:6" x14ac:dyDescent="0.25">
      <c r="F66183" s="1">
        <v>106038445449104</v>
      </c>
    </row>
    <row r="66184" spans="6:6" x14ac:dyDescent="0.25">
      <c r="F66184" s="1">
        <v>203248604315304</v>
      </c>
    </row>
    <row r="66185" spans="6:6" x14ac:dyDescent="0.25">
      <c r="F66185" s="1">
        <v>503592325692894</v>
      </c>
    </row>
    <row r="66186" spans="6:6" x14ac:dyDescent="0.25">
      <c r="F66186" s="1">
        <v>795451546208741</v>
      </c>
    </row>
    <row r="66187" spans="6:6" x14ac:dyDescent="0.25">
      <c r="F66187" s="1">
        <v>589080944838714</v>
      </c>
    </row>
    <row r="66188" spans="6:6" x14ac:dyDescent="0.25">
      <c r="F66188" s="1">
        <v>581397771208635</v>
      </c>
    </row>
    <row r="66189" spans="6:6" x14ac:dyDescent="0.25">
      <c r="F66189" s="1">
        <v>240391787225665</v>
      </c>
    </row>
    <row r="66190" spans="6:6" x14ac:dyDescent="0.25">
      <c r="F66190" s="1">
        <v>680723815830586</v>
      </c>
    </row>
    <row r="66191" spans="6:6" x14ac:dyDescent="0.25">
      <c r="F66191" s="1">
        <v>346355039237468</v>
      </c>
    </row>
    <row r="66192" spans="6:6" x14ac:dyDescent="0.25">
      <c r="F66192" s="1">
        <v>287227608349551</v>
      </c>
    </row>
    <row r="66193" spans="6:6" x14ac:dyDescent="0.25">
      <c r="F66193" s="1">
        <v>676682682903074</v>
      </c>
    </row>
    <row r="66194" spans="6:6" x14ac:dyDescent="0.25">
      <c r="F66194" s="1">
        <v>805037384253694</v>
      </c>
    </row>
    <row r="66195" spans="6:6" x14ac:dyDescent="0.25">
      <c r="F66195" s="1">
        <v>801924902362226</v>
      </c>
    </row>
    <row r="66196" spans="6:6" x14ac:dyDescent="0.25">
      <c r="F66196" s="1">
        <v>112352144775881</v>
      </c>
    </row>
    <row r="66197" spans="6:6" x14ac:dyDescent="0.25">
      <c r="F66197" s="1">
        <v>249217717987923</v>
      </c>
    </row>
    <row r="66198" spans="6:6" x14ac:dyDescent="0.25">
      <c r="F66198" s="1">
        <v>539950896943285</v>
      </c>
    </row>
    <row r="66199" spans="6:6" x14ac:dyDescent="0.25">
      <c r="F66199" s="1">
        <v>961923708623221</v>
      </c>
    </row>
    <row r="66200" spans="6:6" x14ac:dyDescent="0.25">
      <c r="F66200" s="1">
        <v>620996006864233</v>
      </c>
    </row>
    <row r="66201" spans="6:6" x14ac:dyDescent="0.25">
      <c r="F66201" s="1">
        <v>706385245656347</v>
      </c>
    </row>
    <row r="66202" spans="6:6" x14ac:dyDescent="0.25">
      <c r="F66202" s="1">
        <v>610384940813483</v>
      </c>
    </row>
    <row r="66203" spans="6:6" x14ac:dyDescent="0.25">
      <c r="F66203" s="1">
        <v>764290639024240</v>
      </c>
    </row>
    <row r="66204" spans="6:6" x14ac:dyDescent="0.25">
      <c r="F66204" s="1">
        <v>314431417879404</v>
      </c>
    </row>
    <row r="66205" spans="6:6" x14ac:dyDescent="0.25">
      <c r="F66205" s="1">
        <v>460602358555190</v>
      </c>
    </row>
    <row r="66206" spans="6:6" x14ac:dyDescent="0.25">
      <c r="F66206" s="1">
        <v>828978511600683</v>
      </c>
    </row>
    <row r="66207" spans="6:6" x14ac:dyDescent="0.25">
      <c r="F66207" s="1">
        <v>970706542270209</v>
      </c>
    </row>
    <row r="66208" spans="6:6" x14ac:dyDescent="0.25">
      <c r="F66208" s="1">
        <v>425282993155028</v>
      </c>
    </row>
    <row r="66209" spans="6:6" x14ac:dyDescent="0.25">
      <c r="F66209" s="1">
        <v>512077086554156</v>
      </c>
    </row>
    <row r="66210" spans="6:6" x14ac:dyDescent="0.25">
      <c r="F66210" s="1">
        <v>487920048858575</v>
      </c>
    </row>
    <row r="66211" spans="6:6" x14ac:dyDescent="0.25">
      <c r="F66211" s="1">
        <v>999591191353891</v>
      </c>
    </row>
    <row r="66212" spans="6:6" x14ac:dyDescent="0.25">
      <c r="F66212" s="1">
        <v>880769266895716</v>
      </c>
    </row>
    <row r="66213" spans="6:6" x14ac:dyDescent="0.25">
      <c r="F66213" s="1">
        <v>451925492006316</v>
      </c>
    </row>
    <row r="66214" spans="6:6" x14ac:dyDescent="0.25">
      <c r="F66214" s="1">
        <v>251509412300802</v>
      </c>
    </row>
    <row r="66215" spans="6:6" x14ac:dyDescent="0.25">
      <c r="F66215" s="1">
        <v>203077010223422</v>
      </c>
    </row>
    <row r="66216" spans="6:6" x14ac:dyDescent="0.25">
      <c r="F66216" s="1">
        <v>249767547385873</v>
      </c>
    </row>
    <row r="66217" spans="6:6" x14ac:dyDescent="0.25">
      <c r="F66217" s="1">
        <v>952722233102715</v>
      </c>
    </row>
    <row r="66218" spans="6:6" x14ac:dyDescent="0.25">
      <c r="F66218" s="1">
        <v>231840482486653</v>
      </c>
    </row>
    <row r="66219" spans="6:6" x14ac:dyDescent="0.25">
      <c r="F66219" s="1">
        <v>708376126033524</v>
      </c>
    </row>
    <row r="66220" spans="6:6" x14ac:dyDescent="0.25">
      <c r="F66220" s="1">
        <v>864096789285943</v>
      </c>
    </row>
    <row r="66221" spans="6:6" x14ac:dyDescent="0.25">
      <c r="F66221" s="1">
        <v>343886720404308</v>
      </c>
    </row>
    <row r="66222" spans="6:6" x14ac:dyDescent="0.25">
      <c r="F66222" s="1">
        <v>494566518989828</v>
      </c>
    </row>
    <row r="66223" spans="6:6" x14ac:dyDescent="0.25">
      <c r="F66223" s="1">
        <v>340071763450181</v>
      </c>
    </row>
    <row r="66224" spans="6:6" x14ac:dyDescent="0.25">
      <c r="F66224" s="1">
        <v>573489385578499</v>
      </c>
    </row>
    <row r="66225" spans="6:6" x14ac:dyDescent="0.25">
      <c r="F66225" s="1">
        <v>755238967182460</v>
      </c>
    </row>
    <row r="66226" spans="6:6" x14ac:dyDescent="0.25">
      <c r="F66226" s="1">
        <v>420572513082326</v>
      </c>
    </row>
    <row r="66227" spans="6:6" x14ac:dyDescent="0.25">
      <c r="F66227" s="1">
        <v>503207257844490</v>
      </c>
    </row>
    <row r="66228" spans="6:6" x14ac:dyDescent="0.25">
      <c r="F66228" s="1">
        <v>838183559067688</v>
      </c>
    </row>
    <row r="66229" spans="6:6" x14ac:dyDescent="0.25">
      <c r="F66229" s="1">
        <v>192198278516001</v>
      </c>
    </row>
    <row r="66230" spans="6:6" x14ac:dyDescent="0.25">
      <c r="F66230" s="1">
        <v>324245914814522</v>
      </c>
    </row>
    <row r="66231" spans="6:6" x14ac:dyDescent="0.25">
      <c r="F66231" s="1">
        <v>702521445490491</v>
      </c>
    </row>
    <row r="66232" spans="6:6" x14ac:dyDescent="0.25">
      <c r="F66232" s="1">
        <v>101316451552018</v>
      </c>
    </row>
    <row r="66233" spans="6:6" x14ac:dyDescent="0.25">
      <c r="F66233" s="1">
        <v>215328861156007</v>
      </c>
    </row>
    <row r="66234" spans="6:6" x14ac:dyDescent="0.25">
      <c r="F66234" s="1">
        <v>206309402108104</v>
      </c>
    </row>
    <row r="66235" spans="6:6" x14ac:dyDescent="0.25">
      <c r="F66235" s="1">
        <v>925250445009483</v>
      </c>
    </row>
    <row r="66236" spans="6:6" x14ac:dyDescent="0.25">
      <c r="F66236" s="1">
        <v>557247021729470</v>
      </c>
    </row>
    <row r="66237" spans="6:6" x14ac:dyDescent="0.25">
      <c r="F66237" s="1">
        <v>283780276563720</v>
      </c>
    </row>
    <row r="66238" spans="6:6" x14ac:dyDescent="0.25">
      <c r="F66238" s="1">
        <v>250372546148147</v>
      </c>
    </row>
    <row r="66239" spans="6:6" x14ac:dyDescent="0.25">
      <c r="F66239" s="1">
        <v>182421022078531</v>
      </c>
    </row>
    <row r="66240" spans="6:6" x14ac:dyDescent="0.25">
      <c r="F66240" s="1">
        <v>679103210037034</v>
      </c>
    </row>
    <row r="66241" spans="6:6" x14ac:dyDescent="0.25">
      <c r="F66241" s="1">
        <v>711752380655020</v>
      </c>
    </row>
    <row r="66242" spans="6:6" x14ac:dyDescent="0.25">
      <c r="F66242" s="1">
        <v>595269668650055</v>
      </c>
    </row>
    <row r="66243" spans="6:6" x14ac:dyDescent="0.25">
      <c r="F66243" s="1">
        <v>208442501175522</v>
      </c>
    </row>
    <row r="66244" spans="6:6" x14ac:dyDescent="0.25">
      <c r="F66244" s="1">
        <v>139930982449449</v>
      </c>
    </row>
    <row r="66245" spans="6:6" x14ac:dyDescent="0.25">
      <c r="F66245" s="1">
        <v>733686142728171</v>
      </c>
    </row>
    <row r="66246" spans="6:6" x14ac:dyDescent="0.25">
      <c r="F66246" s="1">
        <v>154264202465051</v>
      </c>
    </row>
    <row r="66247" spans="6:6" x14ac:dyDescent="0.25">
      <c r="F66247" s="1">
        <v>687676560114839</v>
      </c>
    </row>
    <row r="66248" spans="6:6" x14ac:dyDescent="0.25">
      <c r="F66248" s="1">
        <v>869749569741459</v>
      </c>
    </row>
    <row r="66249" spans="6:6" x14ac:dyDescent="0.25">
      <c r="F66249" s="1">
        <v>159062486462425</v>
      </c>
    </row>
    <row r="66250" spans="6:6" x14ac:dyDescent="0.25">
      <c r="F66250" s="1">
        <v>261000982901090</v>
      </c>
    </row>
    <row r="66251" spans="6:6" x14ac:dyDescent="0.25">
      <c r="F66251" s="1">
        <v>870292840746139</v>
      </c>
    </row>
    <row r="66252" spans="6:6" x14ac:dyDescent="0.25">
      <c r="F66252" s="1">
        <v>143053781196973</v>
      </c>
    </row>
    <row r="66253" spans="6:6" x14ac:dyDescent="0.25">
      <c r="F66253" s="1">
        <v>252835323074517</v>
      </c>
    </row>
    <row r="66254" spans="6:6" x14ac:dyDescent="0.25">
      <c r="F66254" s="1">
        <v>927798581297440</v>
      </c>
    </row>
    <row r="66255" spans="6:6" x14ac:dyDescent="0.25">
      <c r="F66255" s="1">
        <v>472579490546760</v>
      </c>
    </row>
    <row r="66256" spans="6:6" x14ac:dyDescent="0.25">
      <c r="F66256" s="1">
        <v>709777371586625</v>
      </c>
    </row>
    <row r="66257" spans="6:6" x14ac:dyDescent="0.25">
      <c r="F66257" s="1">
        <v>679025732298318</v>
      </c>
    </row>
    <row r="66258" spans="6:6" x14ac:dyDescent="0.25">
      <c r="F66258" s="1">
        <v>267058028294578</v>
      </c>
    </row>
    <row r="66259" spans="6:6" x14ac:dyDescent="0.25">
      <c r="F66259" s="1">
        <v>655104398334058</v>
      </c>
    </row>
    <row r="66260" spans="6:6" x14ac:dyDescent="0.25">
      <c r="F66260" s="1">
        <v>163855120793969</v>
      </c>
    </row>
    <row r="66261" spans="6:6" x14ac:dyDescent="0.25">
      <c r="F66261" s="1">
        <v>895076194244897</v>
      </c>
    </row>
    <row r="66262" spans="6:6" x14ac:dyDescent="0.25">
      <c r="F66262" s="1">
        <v>393608614825100</v>
      </c>
    </row>
    <row r="66263" spans="6:6" x14ac:dyDescent="0.25">
      <c r="F66263" s="1">
        <v>144216401243222</v>
      </c>
    </row>
    <row r="66264" spans="6:6" x14ac:dyDescent="0.25">
      <c r="F66264" s="1">
        <v>103642480238534</v>
      </c>
    </row>
    <row r="66265" spans="6:6" x14ac:dyDescent="0.25">
      <c r="F66265" s="1">
        <v>102261722683523</v>
      </c>
    </row>
    <row r="66266" spans="6:6" x14ac:dyDescent="0.25">
      <c r="F66266" s="1">
        <v>831992146995656</v>
      </c>
    </row>
    <row r="66267" spans="6:6" x14ac:dyDescent="0.25">
      <c r="F66267" s="1">
        <v>684783891126439</v>
      </c>
    </row>
    <row r="66268" spans="6:6" x14ac:dyDescent="0.25">
      <c r="F66268" s="1">
        <v>539617655411544</v>
      </c>
    </row>
    <row r="66269" spans="6:6" x14ac:dyDescent="0.25">
      <c r="F66269" s="1">
        <v>641852533098879</v>
      </c>
    </row>
    <row r="66270" spans="6:6" x14ac:dyDescent="0.25">
      <c r="F66270" s="1">
        <v>885991105633227</v>
      </c>
    </row>
    <row r="66271" spans="6:6" x14ac:dyDescent="0.25">
      <c r="F66271" s="1">
        <v>615783474221156</v>
      </c>
    </row>
    <row r="66272" spans="6:6" x14ac:dyDescent="0.25">
      <c r="F66272" s="1">
        <v>184697131344579</v>
      </c>
    </row>
    <row r="66273" spans="6:6" x14ac:dyDescent="0.25">
      <c r="F66273" s="1">
        <v>717220643472683</v>
      </c>
    </row>
    <row r="66274" spans="6:6" x14ac:dyDescent="0.25">
      <c r="F66274" s="1">
        <v>988749402607591</v>
      </c>
    </row>
    <row r="66275" spans="6:6" x14ac:dyDescent="0.25">
      <c r="F66275" s="1">
        <v>513001438646692</v>
      </c>
    </row>
    <row r="66276" spans="6:6" x14ac:dyDescent="0.25">
      <c r="F66276" s="1">
        <v>360153427373375</v>
      </c>
    </row>
    <row r="66277" spans="6:6" x14ac:dyDescent="0.25">
      <c r="F66277" s="1">
        <v>178605405735474</v>
      </c>
    </row>
    <row r="66278" spans="6:6" x14ac:dyDescent="0.25">
      <c r="F66278" s="1">
        <v>827265591890662</v>
      </c>
    </row>
    <row r="66279" spans="6:6" x14ac:dyDescent="0.25">
      <c r="F66279" s="1">
        <v>679427568021009</v>
      </c>
    </row>
    <row r="66280" spans="6:6" x14ac:dyDescent="0.25">
      <c r="F66280" s="1">
        <v>570737804551591</v>
      </c>
    </row>
    <row r="66281" spans="6:6" x14ac:dyDescent="0.25">
      <c r="F66281" s="1">
        <v>175162578032254</v>
      </c>
    </row>
    <row r="66282" spans="6:6" x14ac:dyDescent="0.25">
      <c r="F66282" s="1">
        <v>407356096584841</v>
      </c>
    </row>
    <row r="66283" spans="6:6" x14ac:dyDescent="0.25">
      <c r="F66283" s="1">
        <v>983310139084524</v>
      </c>
    </row>
    <row r="66284" spans="6:6" x14ac:dyDescent="0.25">
      <c r="F66284" s="1">
        <v>408981453868069</v>
      </c>
    </row>
    <row r="66285" spans="6:6" x14ac:dyDescent="0.25">
      <c r="F66285" s="1">
        <v>171294163058567</v>
      </c>
    </row>
    <row r="66286" spans="6:6" x14ac:dyDescent="0.25">
      <c r="F66286" s="1">
        <v>310787913103460</v>
      </c>
    </row>
    <row r="66287" spans="6:6" x14ac:dyDescent="0.25">
      <c r="F66287" s="1">
        <v>504435016779114</v>
      </c>
    </row>
    <row r="66288" spans="6:6" x14ac:dyDescent="0.25">
      <c r="F66288" s="1">
        <v>652974284514050</v>
      </c>
    </row>
    <row r="66289" spans="6:6" x14ac:dyDescent="0.25">
      <c r="F66289" s="1">
        <v>742842451771248</v>
      </c>
    </row>
    <row r="66290" spans="6:6" x14ac:dyDescent="0.25">
      <c r="F66290" s="1">
        <v>728711939265011</v>
      </c>
    </row>
    <row r="66291" spans="6:6" x14ac:dyDescent="0.25">
      <c r="F66291" s="1">
        <v>722503671083715</v>
      </c>
    </row>
    <row r="66292" spans="6:6" x14ac:dyDescent="0.25">
      <c r="F66292" s="1">
        <v>992334563865655</v>
      </c>
    </row>
    <row r="66293" spans="6:6" x14ac:dyDescent="0.25">
      <c r="F66293" s="1">
        <v>278363132521540</v>
      </c>
    </row>
    <row r="66294" spans="6:6" x14ac:dyDescent="0.25">
      <c r="F66294" s="1">
        <v>355405474869074</v>
      </c>
    </row>
    <row r="66295" spans="6:6" x14ac:dyDescent="0.25">
      <c r="F66295" s="1">
        <v>823416961683261</v>
      </c>
    </row>
    <row r="66296" spans="6:6" x14ac:dyDescent="0.25">
      <c r="F66296" s="1">
        <v>212808714536044</v>
      </c>
    </row>
    <row r="66297" spans="6:6" x14ac:dyDescent="0.25">
      <c r="F66297" s="1">
        <v>719380040144091</v>
      </c>
    </row>
    <row r="66298" spans="6:6" x14ac:dyDescent="0.25">
      <c r="F66298" s="1">
        <v>649453889293916</v>
      </c>
    </row>
    <row r="66299" spans="6:6" x14ac:dyDescent="0.25">
      <c r="F66299" s="1">
        <v>636247707671860</v>
      </c>
    </row>
    <row r="66300" spans="6:6" x14ac:dyDescent="0.25">
      <c r="F66300" s="1">
        <v>132716604558588</v>
      </c>
    </row>
    <row r="66301" spans="6:6" x14ac:dyDescent="0.25">
      <c r="F66301" s="1">
        <v>715260771330114</v>
      </c>
    </row>
    <row r="66302" spans="6:6" x14ac:dyDescent="0.25">
      <c r="F66302" s="1">
        <v>813909522406433</v>
      </c>
    </row>
    <row r="66303" spans="6:6" x14ac:dyDescent="0.25">
      <c r="F66303" s="1">
        <v>873847369945358</v>
      </c>
    </row>
    <row r="66304" spans="6:6" x14ac:dyDescent="0.25">
      <c r="F66304" s="1">
        <v>316894754495188</v>
      </c>
    </row>
    <row r="66305" spans="6:6" x14ac:dyDescent="0.25">
      <c r="F66305" s="1">
        <v>914286820862303</v>
      </c>
    </row>
    <row r="66306" spans="6:6" x14ac:dyDescent="0.25">
      <c r="F66306" s="1">
        <v>686674527048892</v>
      </c>
    </row>
    <row r="66307" spans="6:6" x14ac:dyDescent="0.25">
      <c r="F66307" s="1">
        <v>820256341279349</v>
      </c>
    </row>
    <row r="66308" spans="6:6" x14ac:dyDescent="0.25">
      <c r="F66308" s="1">
        <v>340006312336218</v>
      </c>
    </row>
    <row r="66309" spans="6:6" x14ac:dyDescent="0.25">
      <c r="F66309" s="1">
        <v>605684929494559</v>
      </c>
    </row>
    <row r="66310" spans="6:6" x14ac:dyDescent="0.25">
      <c r="F66310" s="1">
        <v>614816015332331</v>
      </c>
    </row>
    <row r="66311" spans="6:6" x14ac:dyDescent="0.25">
      <c r="F66311" s="1">
        <v>800058827962612</v>
      </c>
    </row>
    <row r="66312" spans="6:6" x14ac:dyDescent="0.25">
      <c r="F66312" s="1">
        <v>982873798694883</v>
      </c>
    </row>
    <row r="66313" spans="6:6" x14ac:dyDescent="0.25">
      <c r="F66313" s="1">
        <v>584202112744627</v>
      </c>
    </row>
    <row r="66314" spans="6:6" x14ac:dyDescent="0.25">
      <c r="F66314" s="1">
        <v>447376701615168</v>
      </c>
    </row>
    <row r="66315" spans="6:6" x14ac:dyDescent="0.25">
      <c r="F66315" s="1">
        <v>680534689726318</v>
      </c>
    </row>
    <row r="66316" spans="6:6" x14ac:dyDescent="0.25">
      <c r="F66316" s="1">
        <v>279131376854421</v>
      </c>
    </row>
    <row r="66317" spans="6:6" x14ac:dyDescent="0.25">
      <c r="F66317" s="1">
        <v>173062640489108</v>
      </c>
    </row>
    <row r="66318" spans="6:6" x14ac:dyDescent="0.25">
      <c r="F66318" s="1">
        <v>742177834706223</v>
      </c>
    </row>
    <row r="66319" spans="6:6" x14ac:dyDescent="0.25">
      <c r="F66319" s="1">
        <v>991785141445736</v>
      </c>
    </row>
    <row r="66320" spans="6:6" x14ac:dyDescent="0.25">
      <c r="F66320" s="1">
        <v>799259466470807</v>
      </c>
    </row>
    <row r="66321" spans="6:6" x14ac:dyDescent="0.25">
      <c r="F66321" s="1">
        <v>544865229990248</v>
      </c>
    </row>
    <row r="66322" spans="6:6" x14ac:dyDescent="0.25">
      <c r="F66322" s="1">
        <v>387421396004453</v>
      </c>
    </row>
    <row r="66323" spans="6:6" x14ac:dyDescent="0.25">
      <c r="F66323" s="1">
        <v>448660830711394</v>
      </c>
    </row>
    <row r="66324" spans="6:6" x14ac:dyDescent="0.25">
      <c r="F66324" s="1">
        <v>538729691658092</v>
      </c>
    </row>
    <row r="66325" spans="6:6" x14ac:dyDescent="0.25">
      <c r="F66325" s="1">
        <v>352743840542590</v>
      </c>
    </row>
    <row r="66326" spans="6:6" x14ac:dyDescent="0.25">
      <c r="F66326" s="1">
        <v>612761365272008</v>
      </c>
    </row>
    <row r="66327" spans="6:6" x14ac:dyDescent="0.25">
      <c r="F66327" s="1">
        <v>578565862030246</v>
      </c>
    </row>
    <row r="66328" spans="6:6" x14ac:dyDescent="0.25">
      <c r="F66328" s="1">
        <v>204969140046548</v>
      </c>
    </row>
    <row r="66329" spans="6:6" x14ac:dyDescent="0.25">
      <c r="F66329" s="1">
        <v>129686541253990</v>
      </c>
    </row>
    <row r="66330" spans="6:6" x14ac:dyDescent="0.25">
      <c r="F66330" s="1">
        <v>230427625985174</v>
      </c>
    </row>
    <row r="66331" spans="6:6" x14ac:dyDescent="0.25">
      <c r="F66331" s="1">
        <v>277775706211171</v>
      </c>
    </row>
    <row r="66332" spans="6:6" x14ac:dyDescent="0.25">
      <c r="F66332" s="1">
        <v>574235556193984</v>
      </c>
    </row>
    <row r="66333" spans="6:6" x14ac:dyDescent="0.25">
      <c r="F66333" s="1">
        <v>570518366391134</v>
      </c>
    </row>
    <row r="66334" spans="6:6" x14ac:dyDescent="0.25">
      <c r="F66334" s="1">
        <v>489921489871945</v>
      </c>
    </row>
    <row r="66335" spans="6:6" x14ac:dyDescent="0.25">
      <c r="F66335" s="1">
        <v>546209518286376</v>
      </c>
    </row>
    <row r="66336" spans="6:6" x14ac:dyDescent="0.25">
      <c r="F66336" s="1">
        <v>562235680015978</v>
      </c>
    </row>
    <row r="66337" spans="6:6" x14ac:dyDescent="0.25">
      <c r="F66337" s="1">
        <v>767699543014546</v>
      </c>
    </row>
    <row r="66338" spans="6:6" x14ac:dyDescent="0.25">
      <c r="F66338" s="1">
        <v>404246572980144</v>
      </c>
    </row>
    <row r="66339" spans="6:6" x14ac:dyDescent="0.25">
      <c r="F66339" s="1">
        <v>567144831231638</v>
      </c>
    </row>
    <row r="66340" spans="6:6" x14ac:dyDescent="0.25">
      <c r="F66340" s="1">
        <v>240363354945018</v>
      </c>
    </row>
    <row r="66341" spans="6:6" x14ac:dyDescent="0.25">
      <c r="F66341" s="1">
        <v>715904740044149</v>
      </c>
    </row>
    <row r="66342" spans="6:6" x14ac:dyDescent="0.25">
      <c r="F66342" s="1">
        <v>813957053392276</v>
      </c>
    </row>
    <row r="66343" spans="6:6" x14ac:dyDescent="0.25">
      <c r="F66343" s="1">
        <v>961343049304546</v>
      </c>
    </row>
    <row r="66344" spans="6:6" x14ac:dyDescent="0.25">
      <c r="F66344" s="1">
        <v>619332531178673</v>
      </c>
    </row>
    <row r="66345" spans="6:6" x14ac:dyDescent="0.25">
      <c r="F66345" s="1">
        <v>984000097031526</v>
      </c>
    </row>
    <row r="66346" spans="6:6" x14ac:dyDescent="0.25">
      <c r="F66346" s="1">
        <v>932190864685280</v>
      </c>
    </row>
    <row r="66347" spans="6:6" x14ac:dyDescent="0.25">
      <c r="F66347" s="1">
        <v>817927214030744</v>
      </c>
    </row>
    <row r="66348" spans="6:6" x14ac:dyDescent="0.25">
      <c r="F66348" s="1">
        <v>496173634353946</v>
      </c>
    </row>
    <row r="66349" spans="6:6" x14ac:dyDescent="0.25">
      <c r="F66349" s="1">
        <v>545938559179055</v>
      </c>
    </row>
    <row r="66350" spans="6:6" x14ac:dyDescent="0.25">
      <c r="F66350" s="1">
        <v>419206786793437</v>
      </c>
    </row>
    <row r="66351" spans="6:6" x14ac:dyDescent="0.25">
      <c r="F66351" s="1">
        <v>451425800783124</v>
      </c>
    </row>
    <row r="66352" spans="6:6" x14ac:dyDescent="0.25">
      <c r="F66352" s="1">
        <v>430835005123409</v>
      </c>
    </row>
    <row r="66353" spans="6:6" x14ac:dyDescent="0.25">
      <c r="F66353" s="1">
        <v>824827139665023</v>
      </c>
    </row>
    <row r="66354" spans="6:6" x14ac:dyDescent="0.25">
      <c r="F66354" s="1">
        <v>213044048804250</v>
      </c>
    </row>
    <row r="66355" spans="6:6" x14ac:dyDescent="0.25">
      <c r="F66355" s="1">
        <v>411798054732624</v>
      </c>
    </row>
    <row r="66356" spans="6:6" x14ac:dyDescent="0.25">
      <c r="F66356" s="1">
        <v>705039025507729</v>
      </c>
    </row>
    <row r="66357" spans="6:6" x14ac:dyDescent="0.25">
      <c r="F66357" s="1">
        <v>570545168182154</v>
      </c>
    </row>
    <row r="66358" spans="6:6" x14ac:dyDescent="0.25">
      <c r="F66358" s="1">
        <v>961778702804051</v>
      </c>
    </row>
    <row r="66359" spans="6:6" x14ac:dyDescent="0.25">
      <c r="F66359" s="1">
        <v>210771848633545</v>
      </c>
    </row>
    <row r="66360" spans="6:6" x14ac:dyDescent="0.25">
      <c r="F66360" s="1">
        <v>963946236311175</v>
      </c>
    </row>
    <row r="66361" spans="6:6" x14ac:dyDescent="0.25">
      <c r="F66361" s="1">
        <v>980283229417640</v>
      </c>
    </row>
    <row r="66362" spans="6:6" x14ac:dyDescent="0.25">
      <c r="F66362" s="1">
        <v>979671349607347</v>
      </c>
    </row>
    <row r="66363" spans="6:6" x14ac:dyDescent="0.25">
      <c r="F66363" s="1">
        <v>137810018570390</v>
      </c>
    </row>
    <row r="66364" spans="6:6" x14ac:dyDescent="0.25">
      <c r="F66364" s="1">
        <v>391601212112225</v>
      </c>
    </row>
    <row r="66365" spans="6:6" x14ac:dyDescent="0.25">
      <c r="F66365" s="1">
        <v>933455046053684</v>
      </c>
    </row>
    <row r="66366" spans="6:6" x14ac:dyDescent="0.25">
      <c r="F66366" s="1">
        <v>602190114408795</v>
      </c>
    </row>
    <row r="66367" spans="6:6" x14ac:dyDescent="0.25">
      <c r="F66367" s="1">
        <v>454075341986794</v>
      </c>
    </row>
    <row r="66368" spans="6:6" x14ac:dyDescent="0.25">
      <c r="F66368" s="1">
        <v>169189612448560</v>
      </c>
    </row>
    <row r="66369" spans="6:6" x14ac:dyDescent="0.25">
      <c r="F66369" s="1">
        <v>788196247068953</v>
      </c>
    </row>
    <row r="66370" spans="6:6" x14ac:dyDescent="0.25">
      <c r="F66370" s="1">
        <v>342361555429093</v>
      </c>
    </row>
    <row r="66371" spans="6:6" x14ac:dyDescent="0.25">
      <c r="F66371" s="1">
        <v>148213687010021</v>
      </c>
    </row>
    <row r="66372" spans="6:6" x14ac:dyDescent="0.25">
      <c r="F66372" s="1">
        <v>706845068868031</v>
      </c>
    </row>
    <row r="66373" spans="6:6" x14ac:dyDescent="0.25">
      <c r="F66373" s="1">
        <v>213301529993274</v>
      </c>
    </row>
    <row r="66374" spans="6:6" x14ac:dyDescent="0.25">
      <c r="F66374" s="1">
        <v>333170106584028</v>
      </c>
    </row>
    <row r="66375" spans="6:6" x14ac:dyDescent="0.25">
      <c r="F66375" s="1">
        <v>312494840320788</v>
      </c>
    </row>
    <row r="66376" spans="6:6" x14ac:dyDescent="0.25">
      <c r="F66376" s="1">
        <v>626303931544015</v>
      </c>
    </row>
    <row r="66377" spans="6:6" x14ac:dyDescent="0.25">
      <c r="F66377" s="1">
        <v>540643630723364</v>
      </c>
    </row>
    <row r="66378" spans="6:6" x14ac:dyDescent="0.25">
      <c r="F66378" s="1">
        <v>494786191418721</v>
      </c>
    </row>
    <row r="66379" spans="6:6" x14ac:dyDescent="0.25">
      <c r="F66379" s="1">
        <v>387169098868174</v>
      </c>
    </row>
    <row r="66380" spans="6:6" x14ac:dyDescent="0.25">
      <c r="F66380" s="1">
        <v>183856467433426</v>
      </c>
    </row>
    <row r="66381" spans="6:6" x14ac:dyDescent="0.25">
      <c r="F66381" s="1">
        <v>514428419706778</v>
      </c>
    </row>
    <row r="66382" spans="6:6" x14ac:dyDescent="0.25">
      <c r="F66382" s="1">
        <v>702910060046049</v>
      </c>
    </row>
    <row r="66383" spans="6:6" x14ac:dyDescent="0.25">
      <c r="F66383" s="1">
        <v>569036930472955</v>
      </c>
    </row>
    <row r="66384" spans="6:6" x14ac:dyDescent="0.25">
      <c r="F66384" s="1">
        <v>142135534682214</v>
      </c>
    </row>
    <row r="66385" spans="6:6" x14ac:dyDescent="0.25">
      <c r="F66385" s="1">
        <v>704137452700842</v>
      </c>
    </row>
    <row r="66386" spans="6:6" x14ac:dyDescent="0.25">
      <c r="F66386" s="1">
        <v>714277151095513</v>
      </c>
    </row>
    <row r="66387" spans="6:6" x14ac:dyDescent="0.25">
      <c r="F66387" s="1">
        <v>601078527202008</v>
      </c>
    </row>
    <row r="66388" spans="6:6" x14ac:dyDescent="0.25">
      <c r="F66388" s="1">
        <v>391416040657106</v>
      </c>
    </row>
    <row r="66389" spans="6:6" x14ac:dyDescent="0.25">
      <c r="F66389" s="1">
        <v>813398436750030</v>
      </c>
    </row>
    <row r="66390" spans="6:6" x14ac:dyDescent="0.25">
      <c r="F66390" s="1">
        <v>148183459721490</v>
      </c>
    </row>
    <row r="66391" spans="6:6" x14ac:dyDescent="0.25">
      <c r="F66391" s="1">
        <v>793272891320206</v>
      </c>
    </row>
    <row r="66392" spans="6:6" x14ac:dyDescent="0.25">
      <c r="F66392" s="1">
        <v>528611785148951</v>
      </c>
    </row>
    <row r="66393" spans="6:6" x14ac:dyDescent="0.25">
      <c r="F66393" s="1">
        <v>236936786445247</v>
      </c>
    </row>
    <row r="66394" spans="6:6" x14ac:dyDescent="0.25">
      <c r="F66394" s="1">
        <v>115003565572572</v>
      </c>
    </row>
    <row r="66395" spans="6:6" x14ac:dyDescent="0.25">
      <c r="F66395" s="1">
        <v>190689248033080</v>
      </c>
    </row>
    <row r="66396" spans="6:6" x14ac:dyDescent="0.25">
      <c r="F66396" s="1">
        <v>480237778528311</v>
      </c>
    </row>
    <row r="66397" spans="6:6" x14ac:dyDescent="0.25">
      <c r="F66397" s="1">
        <v>271492414632163</v>
      </c>
    </row>
    <row r="66398" spans="6:6" x14ac:dyDescent="0.25">
      <c r="F66398" s="1">
        <v>950576305811726</v>
      </c>
    </row>
    <row r="66399" spans="6:6" x14ac:dyDescent="0.25">
      <c r="F66399" s="1">
        <v>512227455381733</v>
      </c>
    </row>
    <row r="66400" spans="6:6" x14ac:dyDescent="0.25">
      <c r="F66400" s="1">
        <v>882327279110015</v>
      </c>
    </row>
    <row r="66401" spans="6:6" x14ac:dyDescent="0.25">
      <c r="F66401" s="1">
        <v>406653694384278</v>
      </c>
    </row>
    <row r="66402" spans="6:6" x14ac:dyDescent="0.25">
      <c r="F66402" s="1">
        <v>953782581797260</v>
      </c>
    </row>
    <row r="66403" spans="6:6" x14ac:dyDescent="0.25">
      <c r="F66403" s="1">
        <v>631143967051695</v>
      </c>
    </row>
    <row r="66404" spans="6:6" x14ac:dyDescent="0.25">
      <c r="F66404" s="1">
        <v>911873736122033</v>
      </c>
    </row>
    <row r="66405" spans="6:6" x14ac:dyDescent="0.25">
      <c r="F66405" s="1">
        <v>465155004659427</v>
      </c>
    </row>
    <row r="66406" spans="6:6" x14ac:dyDescent="0.25">
      <c r="F66406" s="1">
        <v>764551620786224</v>
      </c>
    </row>
    <row r="66407" spans="6:6" x14ac:dyDescent="0.25">
      <c r="F66407" s="1">
        <v>416251060866783</v>
      </c>
    </row>
    <row r="66408" spans="6:6" x14ac:dyDescent="0.25">
      <c r="F66408" s="1">
        <v>633053075626582</v>
      </c>
    </row>
    <row r="66409" spans="6:6" x14ac:dyDescent="0.25">
      <c r="F66409" s="1">
        <v>147618990864562</v>
      </c>
    </row>
    <row r="66410" spans="6:6" x14ac:dyDescent="0.25">
      <c r="F66410" s="1">
        <v>368559479752863</v>
      </c>
    </row>
    <row r="66411" spans="6:6" x14ac:dyDescent="0.25">
      <c r="F66411" s="1">
        <v>589724263250768</v>
      </c>
    </row>
    <row r="66412" spans="6:6" x14ac:dyDescent="0.25">
      <c r="F66412" s="1">
        <v>641349422703306</v>
      </c>
    </row>
    <row r="66413" spans="6:6" x14ac:dyDescent="0.25">
      <c r="F66413" s="1">
        <v>404602307793108</v>
      </c>
    </row>
    <row r="66414" spans="6:6" x14ac:dyDescent="0.25">
      <c r="F66414" s="1">
        <v>285146356611815</v>
      </c>
    </row>
    <row r="66415" spans="6:6" x14ac:dyDescent="0.25">
      <c r="F66415" s="1">
        <v>327403937583490</v>
      </c>
    </row>
    <row r="66416" spans="6:6" x14ac:dyDescent="0.25">
      <c r="F66416" s="1">
        <v>266562082702929</v>
      </c>
    </row>
    <row r="66417" spans="6:6" x14ac:dyDescent="0.25">
      <c r="F66417" s="1">
        <v>814794925053762</v>
      </c>
    </row>
    <row r="66418" spans="6:6" x14ac:dyDescent="0.25">
      <c r="F66418" s="1">
        <v>638705248164284</v>
      </c>
    </row>
    <row r="66419" spans="6:6" x14ac:dyDescent="0.25">
      <c r="F66419" s="1">
        <v>753586524410116</v>
      </c>
    </row>
    <row r="66420" spans="6:6" x14ac:dyDescent="0.25">
      <c r="F66420" s="1">
        <v>309762580104442</v>
      </c>
    </row>
    <row r="66421" spans="6:6" x14ac:dyDescent="0.25">
      <c r="F66421" s="1">
        <v>201010162140467</v>
      </c>
    </row>
    <row r="66422" spans="6:6" x14ac:dyDescent="0.25">
      <c r="F66422" s="1">
        <v>930848218257925</v>
      </c>
    </row>
    <row r="66423" spans="6:6" x14ac:dyDescent="0.25">
      <c r="F66423" s="1">
        <v>794513588289765</v>
      </c>
    </row>
    <row r="66424" spans="6:6" x14ac:dyDescent="0.25">
      <c r="F66424" s="1">
        <v>360296453274019</v>
      </c>
    </row>
    <row r="66425" spans="6:6" x14ac:dyDescent="0.25">
      <c r="F66425" s="1">
        <v>664599884817592</v>
      </c>
    </row>
    <row r="66426" spans="6:6" x14ac:dyDescent="0.25">
      <c r="F66426" s="1">
        <v>758944613532135</v>
      </c>
    </row>
    <row r="66427" spans="6:6" x14ac:dyDescent="0.25">
      <c r="F66427" s="1">
        <v>242036184084981</v>
      </c>
    </row>
    <row r="66428" spans="6:6" x14ac:dyDescent="0.25">
      <c r="F66428" s="1">
        <v>934844946571736</v>
      </c>
    </row>
    <row r="66429" spans="6:6" x14ac:dyDescent="0.25">
      <c r="F66429" s="1">
        <v>489717300343754</v>
      </c>
    </row>
    <row r="66430" spans="6:6" x14ac:dyDescent="0.25">
      <c r="F66430" s="1">
        <v>262056278775622</v>
      </c>
    </row>
    <row r="66431" spans="6:6" x14ac:dyDescent="0.25">
      <c r="F66431" s="1">
        <v>727170812056238</v>
      </c>
    </row>
    <row r="66432" spans="6:6" x14ac:dyDescent="0.25">
      <c r="F66432" s="1">
        <v>214618360411728</v>
      </c>
    </row>
    <row r="66433" spans="6:6" x14ac:dyDescent="0.25">
      <c r="F66433" s="1">
        <v>427220119239444</v>
      </c>
    </row>
    <row r="66434" spans="6:6" x14ac:dyDescent="0.25">
      <c r="F66434" s="1">
        <v>562682890946641</v>
      </c>
    </row>
    <row r="66435" spans="6:6" x14ac:dyDescent="0.25">
      <c r="F66435" s="1">
        <v>481036908350980</v>
      </c>
    </row>
    <row r="66436" spans="6:6" x14ac:dyDescent="0.25">
      <c r="F66436" s="1">
        <v>891723749317425</v>
      </c>
    </row>
    <row r="66437" spans="6:6" x14ac:dyDescent="0.25">
      <c r="F66437" s="1">
        <v>211026782311625</v>
      </c>
    </row>
    <row r="66438" spans="6:6" x14ac:dyDescent="0.25">
      <c r="F66438" s="1">
        <v>204441986497563</v>
      </c>
    </row>
    <row r="66439" spans="6:6" x14ac:dyDescent="0.25">
      <c r="F66439" s="1">
        <v>189898996008919</v>
      </c>
    </row>
    <row r="66440" spans="6:6" x14ac:dyDescent="0.25">
      <c r="F66440" s="1">
        <v>691421746262937</v>
      </c>
    </row>
    <row r="66441" spans="6:6" x14ac:dyDescent="0.25">
      <c r="F66441" s="1">
        <v>549186721477131</v>
      </c>
    </row>
    <row r="66442" spans="6:6" x14ac:dyDescent="0.25">
      <c r="F66442" s="1">
        <v>579071277148080</v>
      </c>
    </row>
    <row r="66443" spans="6:6" x14ac:dyDescent="0.25">
      <c r="F66443" s="1">
        <v>765481174557632</v>
      </c>
    </row>
    <row r="66444" spans="6:6" x14ac:dyDescent="0.25">
      <c r="F66444" s="1">
        <v>788839300029535</v>
      </c>
    </row>
    <row r="66445" spans="6:6" x14ac:dyDescent="0.25">
      <c r="F66445" s="1">
        <v>439648440895259</v>
      </c>
    </row>
    <row r="66446" spans="6:6" x14ac:dyDescent="0.25">
      <c r="F66446" s="1">
        <v>772729566644403</v>
      </c>
    </row>
    <row r="66447" spans="6:6" x14ac:dyDescent="0.25">
      <c r="F66447" s="1">
        <v>189013880320642</v>
      </c>
    </row>
    <row r="66448" spans="6:6" x14ac:dyDescent="0.25">
      <c r="F66448" s="1">
        <v>482473701997202</v>
      </c>
    </row>
    <row r="66449" spans="6:6" x14ac:dyDescent="0.25">
      <c r="F66449" s="1">
        <v>728862371038102</v>
      </c>
    </row>
    <row r="66450" spans="6:6" x14ac:dyDescent="0.25">
      <c r="F66450" s="1">
        <v>205358712844554</v>
      </c>
    </row>
    <row r="66451" spans="6:6" x14ac:dyDescent="0.25">
      <c r="F66451" s="1">
        <v>189723108073562</v>
      </c>
    </row>
    <row r="66452" spans="6:6" x14ac:dyDescent="0.25">
      <c r="F66452" s="1">
        <v>115552829634232</v>
      </c>
    </row>
    <row r="66453" spans="6:6" x14ac:dyDescent="0.25">
      <c r="F66453" s="1">
        <v>948120843259593</v>
      </c>
    </row>
    <row r="66454" spans="6:6" x14ac:dyDescent="0.25">
      <c r="F66454" s="1">
        <v>393598787785755</v>
      </c>
    </row>
    <row r="66455" spans="6:6" x14ac:dyDescent="0.25">
      <c r="F66455" s="1">
        <v>646426023065363</v>
      </c>
    </row>
    <row r="66456" spans="6:6" x14ac:dyDescent="0.25">
      <c r="F66456" s="1">
        <v>298414753267604</v>
      </c>
    </row>
    <row r="66457" spans="6:6" x14ac:dyDescent="0.25">
      <c r="F66457" s="1">
        <v>561870260735714</v>
      </c>
    </row>
    <row r="66458" spans="6:6" x14ac:dyDescent="0.25">
      <c r="F66458" s="1">
        <v>444236660698666</v>
      </c>
    </row>
    <row r="66459" spans="6:6" x14ac:dyDescent="0.25">
      <c r="F66459" s="1">
        <v>787977939923930</v>
      </c>
    </row>
    <row r="66460" spans="6:6" x14ac:dyDescent="0.25">
      <c r="F66460" s="1">
        <v>945332049537236</v>
      </c>
    </row>
    <row r="66461" spans="6:6" x14ac:dyDescent="0.25">
      <c r="F66461" s="1">
        <v>211533897973689</v>
      </c>
    </row>
    <row r="66462" spans="6:6" x14ac:dyDescent="0.25">
      <c r="F66462" s="1">
        <v>253963721638383</v>
      </c>
    </row>
    <row r="66463" spans="6:6" x14ac:dyDescent="0.25">
      <c r="F66463" s="1">
        <v>793548347364863</v>
      </c>
    </row>
    <row r="66464" spans="6:6" x14ac:dyDescent="0.25">
      <c r="F66464" s="1">
        <v>890027207668841</v>
      </c>
    </row>
    <row r="66465" spans="6:6" x14ac:dyDescent="0.25">
      <c r="F66465" s="1">
        <v>943395738925614</v>
      </c>
    </row>
    <row r="66466" spans="6:6" x14ac:dyDescent="0.25">
      <c r="F66466" s="1">
        <v>426386644062597</v>
      </c>
    </row>
    <row r="66467" spans="6:6" x14ac:dyDescent="0.25">
      <c r="F66467" s="1">
        <v>147574616443021</v>
      </c>
    </row>
    <row r="66468" spans="6:6" x14ac:dyDescent="0.25">
      <c r="F66468" s="1">
        <v>200688760215974</v>
      </c>
    </row>
    <row r="66469" spans="6:6" x14ac:dyDescent="0.25">
      <c r="F66469" s="1">
        <v>212206951870453</v>
      </c>
    </row>
    <row r="66470" spans="6:6" x14ac:dyDescent="0.25">
      <c r="F66470" s="1">
        <v>351679354710741</v>
      </c>
    </row>
    <row r="66471" spans="6:6" x14ac:dyDescent="0.25">
      <c r="F66471" s="1">
        <v>541309525166021</v>
      </c>
    </row>
    <row r="66472" spans="6:6" x14ac:dyDescent="0.25">
      <c r="F66472" s="1">
        <v>291259464786660</v>
      </c>
    </row>
    <row r="66473" spans="6:6" x14ac:dyDescent="0.25">
      <c r="F66473" s="1">
        <v>390038209706845</v>
      </c>
    </row>
    <row r="66474" spans="6:6" x14ac:dyDescent="0.25">
      <c r="F66474" s="1">
        <v>368475434003634</v>
      </c>
    </row>
    <row r="66475" spans="6:6" x14ac:dyDescent="0.25">
      <c r="F66475" s="1">
        <v>434023104172242</v>
      </c>
    </row>
    <row r="66476" spans="6:6" x14ac:dyDescent="0.25">
      <c r="F66476" s="1">
        <v>980361805410745</v>
      </c>
    </row>
    <row r="66477" spans="6:6" x14ac:dyDescent="0.25">
      <c r="F66477" s="1">
        <v>574179762821099</v>
      </c>
    </row>
    <row r="66478" spans="6:6" x14ac:dyDescent="0.25">
      <c r="F66478" s="1">
        <v>379923125834013</v>
      </c>
    </row>
    <row r="66479" spans="6:6" x14ac:dyDescent="0.25">
      <c r="F66479" s="1">
        <v>217003434333646</v>
      </c>
    </row>
    <row r="66480" spans="6:6" x14ac:dyDescent="0.25">
      <c r="F66480" s="1">
        <v>951776000590963</v>
      </c>
    </row>
    <row r="66481" spans="6:6" x14ac:dyDescent="0.25">
      <c r="F66481" s="1">
        <v>162246974241967</v>
      </c>
    </row>
    <row r="66482" spans="6:6" x14ac:dyDescent="0.25">
      <c r="F66482" s="1">
        <v>592510506522203</v>
      </c>
    </row>
    <row r="66483" spans="6:6" x14ac:dyDescent="0.25">
      <c r="F66483" s="1">
        <v>728597129201920</v>
      </c>
    </row>
    <row r="66484" spans="6:6" x14ac:dyDescent="0.25">
      <c r="F66484" s="1">
        <v>793020217655889</v>
      </c>
    </row>
    <row r="66485" spans="6:6" x14ac:dyDescent="0.25">
      <c r="F66485" s="1">
        <v>652639747553584</v>
      </c>
    </row>
    <row r="66486" spans="6:6" x14ac:dyDescent="0.25">
      <c r="F66486" s="1">
        <v>621161123922506</v>
      </c>
    </row>
    <row r="66487" spans="6:6" x14ac:dyDescent="0.25">
      <c r="F66487" s="1">
        <v>969212091254699</v>
      </c>
    </row>
    <row r="66488" spans="6:6" x14ac:dyDescent="0.25">
      <c r="F66488" s="1">
        <v>725775976108444</v>
      </c>
    </row>
    <row r="66489" spans="6:6" x14ac:dyDescent="0.25">
      <c r="F66489" s="1">
        <v>706747487477779</v>
      </c>
    </row>
    <row r="66490" spans="6:6" x14ac:dyDescent="0.25">
      <c r="F66490" s="1">
        <v>531980001943128</v>
      </c>
    </row>
    <row r="66491" spans="6:6" x14ac:dyDescent="0.25">
      <c r="F66491" s="1">
        <v>170946733865986</v>
      </c>
    </row>
    <row r="66492" spans="6:6" x14ac:dyDescent="0.25">
      <c r="F66492" s="1">
        <v>323789270432134</v>
      </c>
    </row>
    <row r="66493" spans="6:6" x14ac:dyDescent="0.25">
      <c r="F66493" s="1">
        <v>950173258886423</v>
      </c>
    </row>
    <row r="66494" spans="6:6" x14ac:dyDescent="0.25">
      <c r="F66494" s="1">
        <v>353257418409284</v>
      </c>
    </row>
    <row r="66495" spans="6:6" x14ac:dyDescent="0.25">
      <c r="F66495" s="1">
        <v>379929692330738</v>
      </c>
    </row>
    <row r="66496" spans="6:6" x14ac:dyDescent="0.25">
      <c r="F66496" s="1">
        <v>436986873825587</v>
      </c>
    </row>
    <row r="66497" spans="6:6" x14ac:dyDescent="0.25">
      <c r="F66497" s="1">
        <v>213440222378758</v>
      </c>
    </row>
    <row r="66498" spans="6:6" x14ac:dyDescent="0.25">
      <c r="F66498" s="1">
        <v>899597804095122</v>
      </c>
    </row>
    <row r="66499" spans="6:6" x14ac:dyDescent="0.25">
      <c r="F66499" s="1">
        <v>864516071547049</v>
      </c>
    </row>
    <row r="66500" spans="6:6" x14ac:dyDescent="0.25">
      <c r="F66500" s="1">
        <v>383535580765570</v>
      </c>
    </row>
    <row r="66501" spans="6:6" x14ac:dyDescent="0.25">
      <c r="F66501" s="1">
        <v>910522884238378</v>
      </c>
    </row>
    <row r="66502" spans="6:6" x14ac:dyDescent="0.25">
      <c r="F66502" s="1">
        <v>612064039899149</v>
      </c>
    </row>
    <row r="66503" spans="6:6" x14ac:dyDescent="0.25">
      <c r="F66503" s="1">
        <v>455811126190420</v>
      </c>
    </row>
    <row r="66504" spans="6:6" x14ac:dyDescent="0.25">
      <c r="F66504" s="1">
        <v>801798885169092</v>
      </c>
    </row>
    <row r="66505" spans="6:6" x14ac:dyDescent="0.25">
      <c r="F66505" s="1">
        <v>971433719317108</v>
      </c>
    </row>
    <row r="66506" spans="6:6" x14ac:dyDescent="0.25">
      <c r="F66506" s="1">
        <v>340641224206033</v>
      </c>
    </row>
    <row r="66507" spans="6:6" x14ac:dyDescent="0.25">
      <c r="F66507" s="1">
        <v>112662090543240</v>
      </c>
    </row>
    <row r="66508" spans="6:6" x14ac:dyDescent="0.25">
      <c r="F66508" s="1">
        <v>272582604810886</v>
      </c>
    </row>
    <row r="66509" spans="6:6" x14ac:dyDescent="0.25">
      <c r="F66509" s="1">
        <v>186414967434964</v>
      </c>
    </row>
    <row r="66510" spans="6:6" x14ac:dyDescent="0.25">
      <c r="F66510" s="1">
        <v>426551995356429</v>
      </c>
    </row>
    <row r="66511" spans="6:6" x14ac:dyDescent="0.25">
      <c r="F66511" s="1">
        <v>374490607810579</v>
      </c>
    </row>
    <row r="66512" spans="6:6" x14ac:dyDescent="0.25">
      <c r="F66512" s="1">
        <v>583741776912493</v>
      </c>
    </row>
    <row r="66513" spans="6:6" x14ac:dyDescent="0.25">
      <c r="F66513" s="1">
        <v>303094846873190</v>
      </c>
    </row>
    <row r="66514" spans="6:6" x14ac:dyDescent="0.25">
      <c r="F66514" s="1">
        <v>302481614496907</v>
      </c>
    </row>
    <row r="66515" spans="6:6" x14ac:dyDescent="0.25">
      <c r="F66515" s="1">
        <v>436081304582866</v>
      </c>
    </row>
    <row r="66516" spans="6:6" x14ac:dyDescent="0.25">
      <c r="F66516" s="1">
        <v>999015621057305</v>
      </c>
    </row>
    <row r="66517" spans="6:6" x14ac:dyDescent="0.25">
      <c r="F66517" s="1">
        <v>628379786672039</v>
      </c>
    </row>
    <row r="66518" spans="6:6" x14ac:dyDescent="0.25">
      <c r="F66518" s="1">
        <v>155326402409173</v>
      </c>
    </row>
    <row r="66519" spans="6:6" x14ac:dyDescent="0.25">
      <c r="F66519" s="1">
        <v>867644856179123</v>
      </c>
    </row>
    <row r="66520" spans="6:6" x14ac:dyDescent="0.25">
      <c r="F66520" s="1">
        <v>276308602283555</v>
      </c>
    </row>
    <row r="66521" spans="6:6" x14ac:dyDescent="0.25">
      <c r="F66521" s="1">
        <v>361200733884403</v>
      </c>
    </row>
    <row r="66522" spans="6:6" x14ac:dyDescent="0.25">
      <c r="F66522" s="1">
        <v>573928177242584</v>
      </c>
    </row>
    <row r="66523" spans="6:6" x14ac:dyDescent="0.25">
      <c r="F66523" s="1">
        <v>792454250030775</v>
      </c>
    </row>
    <row r="66524" spans="6:6" x14ac:dyDescent="0.25">
      <c r="F66524" s="1">
        <v>403972957517961</v>
      </c>
    </row>
    <row r="66525" spans="6:6" x14ac:dyDescent="0.25">
      <c r="F66525" s="1">
        <v>441366382687274</v>
      </c>
    </row>
    <row r="66526" spans="6:6" x14ac:dyDescent="0.25">
      <c r="F66526" s="1">
        <v>718630868256815</v>
      </c>
    </row>
    <row r="66527" spans="6:6" x14ac:dyDescent="0.25">
      <c r="F66527" s="1">
        <v>941409564101989</v>
      </c>
    </row>
    <row r="66528" spans="6:6" x14ac:dyDescent="0.25">
      <c r="F66528" s="1">
        <v>899123315769379</v>
      </c>
    </row>
    <row r="66529" spans="6:6" x14ac:dyDescent="0.25">
      <c r="F66529" s="1">
        <v>615934011980092</v>
      </c>
    </row>
    <row r="66530" spans="6:6" x14ac:dyDescent="0.25">
      <c r="F66530" s="1">
        <v>995353543992121</v>
      </c>
    </row>
    <row r="66531" spans="6:6" x14ac:dyDescent="0.25">
      <c r="F66531" s="1">
        <v>399795499675643</v>
      </c>
    </row>
    <row r="66532" spans="6:6" x14ac:dyDescent="0.25">
      <c r="F66532" s="1">
        <v>358522705497241</v>
      </c>
    </row>
    <row r="66533" spans="6:6" x14ac:dyDescent="0.25">
      <c r="F66533" s="1">
        <v>680517219135161</v>
      </c>
    </row>
    <row r="66534" spans="6:6" x14ac:dyDescent="0.25">
      <c r="F66534" s="1">
        <v>801889060853673</v>
      </c>
    </row>
    <row r="66535" spans="6:6" x14ac:dyDescent="0.25">
      <c r="F66535" s="1">
        <v>268444978438745</v>
      </c>
    </row>
    <row r="66536" spans="6:6" x14ac:dyDescent="0.25">
      <c r="F66536" s="1">
        <v>429660905643880</v>
      </c>
    </row>
    <row r="66537" spans="6:6" x14ac:dyDescent="0.25">
      <c r="F66537" s="1">
        <v>683977000607004</v>
      </c>
    </row>
    <row r="66538" spans="6:6" x14ac:dyDescent="0.25">
      <c r="F66538" s="1">
        <v>356197785099006</v>
      </c>
    </row>
    <row r="66539" spans="6:6" x14ac:dyDescent="0.25">
      <c r="F66539" s="1">
        <v>618519192584487</v>
      </c>
    </row>
    <row r="66540" spans="6:6" x14ac:dyDescent="0.25">
      <c r="F66540" s="1">
        <v>839060493497453</v>
      </c>
    </row>
    <row r="66541" spans="6:6" x14ac:dyDescent="0.25">
      <c r="F66541" s="1">
        <v>352682078214049</v>
      </c>
    </row>
    <row r="66542" spans="6:6" x14ac:dyDescent="0.25">
      <c r="F66542" s="1">
        <v>905006614233442</v>
      </c>
    </row>
    <row r="66543" spans="6:6" x14ac:dyDescent="0.25">
      <c r="F66543" s="1">
        <v>576709327610570</v>
      </c>
    </row>
    <row r="66544" spans="6:6" x14ac:dyDescent="0.25">
      <c r="F66544" s="1">
        <v>642881158080215</v>
      </c>
    </row>
    <row r="66545" spans="6:6" x14ac:dyDescent="0.25">
      <c r="F66545" s="1">
        <v>690259120759090</v>
      </c>
    </row>
    <row r="66546" spans="6:6" x14ac:dyDescent="0.25">
      <c r="F66546" s="1">
        <v>616090370227564</v>
      </c>
    </row>
    <row r="66547" spans="6:6" x14ac:dyDescent="0.25">
      <c r="F66547" s="1">
        <v>191086992366251</v>
      </c>
    </row>
    <row r="66548" spans="6:6" x14ac:dyDescent="0.25">
      <c r="F66548" s="1">
        <v>862365906363776</v>
      </c>
    </row>
    <row r="66549" spans="6:6" x14ac:dyDescent="0.25">
      <c r="F66549" s="1">
        <v>124872856959109</v>
      </c>
    </row>
    <row r="66550" spans="6:6" x14ac:dyDescent="0.25">
      <c r="F66550" s="1">
        <v>294224175648019</v>
      </c>
    </row>
    <row r="66551" spans="6:6" x14ac:dyDescent="0.25">
      <c r="F66551" s="1">
        <v>172367574473902</v>
      </c>
    </row>
    <row r="66552" spans="6:6" x14ac:dyDescent="0.25">
      <c r="F66552" s="1">
        <v>753256473001715</v>
      </c>
    </row>
    <row r="66553" spans="6:6" x14ac:dyDescent="0.25">
      <c r="F66553" s="1">
        <v>643086219857146</v>
      </c>
    </row>
    <row r="66554" spans="6:6" x14ac:dyDescent="0.25">
      <c r="F66554" s="1">
        <v>325497660012807</v>
      </c>
    </row>
    <row r="66555" spans="6:6" x14ac:dyDescent="0.25">
      <c r="F66555" s="1">
        <v>675417060822477</v>
      </c>
    </row>
    <row r="66556" spans="6:6" x14ac:dyDescent="0.25">
      <c r="F66556" s="1">
        <v>997091231895794</v>
      </c>
    </row>
    <row r="66557" spans="6:6" x14ac:dyDescent="0.25">
      <c r="F66557" s="1">
        <v>474725081466191</v>
      </c>
    </row>
    <row r="66558" spans="6:6" x14ac:dyDescent="0.25">
      <c r="F66558" s="1">
        <v>178944330338464</v>
      </c>
    </row>
    <row r="66559" spans="6:6" x14ac:dyDescent="0.25">
      <c r="F66559" s="1">
        <v>812264328868579</v>
      </c>
    </row>
    <row r="66560" spans="6:6" x14ac:dyDescent="0.25">
      <c r="F66560" s="1">
        <v>419150614211212</v>
      </c>
    </row>
    <row r="66561" spans="6:6" x14ac:dyDescent="0.25">
      <c r="F66561" s="1">
        <v>871341169078811</v>
      </c>
    </row>
    <row r="66562" spans="6:6" x14ac:dyDescent="0.25">
      <c r="F66562" s="1">
        <v>755904175890989</v>
      </c>
    </row>
    <row r="66563" spans="6:6" x14ac:dyDescent="0.25">
      <c r="F66563" s="1">
        <v>220355239170596</v>
      </c>
    </row>
    <row r="66564" spans="6:6" x14ac:dyDescent="0.25">
      <c r="F66564" s="1">
        <v>424873915794159</v>
      </c>
    </row>
    <row r="66565" spans="6:6" x14ac:dyDescent="0.25">
      <c r="F66565" s="1">
        <v>504956746435711</v>
      </c>
    </row>
    <row r="66566" spans="6:6" x14ac:dyDescent="0.25">
      <c r="F66566" s="1">
        <v>383906607203833</v>
      </c>
    </row>
    <row r="66567" spans="6:6" x14ac:dyDescent="0.25">
      <c r="F66567" s="1">
        <v>429800275388422</v>
      </c>
    </row>
    <row r="66568" spans="6:6" x14ac:dyDescent="0.25">
      <c r="F66568" s="1">
        <v>708628132531764</v>
      </c>
    </row>
    <row r="66569" spans="6:6" x14ac:dyDescent="0.25">
      <c r="F66569" s="1">
        <v>132539869993250</v>
      </c>
    </row>
    <row r="66570" spans="6:6" x14ac:dyDescent="0.25">
      <c r="F66570" s="1">
        <v>185742143639009</v>
      </c>
    </row>
    <row r="66571" spans="6:6" x14ac:dyDescent="0.25">
      <c r="F66571" s="1">
        <v>353856843847192</v>
      </c>
    </row>
    <row r="66572" spans="6:6" x14ac:dyDescent="0.25">
      <c r="F66572" s="1">
        <v>367929446369561</v>
      </c>
    </row>
    <row r="66573" spans="6:6" x14ac:dyDescent="0.25">
      <c r="F66573" s="1">
        <v>648383983958984</v>
      </c>
    </row>
    <row r="66574" spans="6:6" x14ac:dyDescent="0.25">
      <c r="F66574" s="1">
        <v>400730211923743</v>
      </c>
    </row>
    <row r="66575" spans="6:6" x14ac:dyDescent="0.25">
      <c r="F66575" s="1">
        <v>730927750939802</v>
      </c>
    </row>
    <row r="66576" spans="6:6" x14ac:dyDescent="0.25">
      <c r="F66576" s="1">
        <v>192352361355771</v>
      </c>
    </row>
    <row r="66577" spans="6:6" x14ac:dyDescent="0.25">
      <c r="F66577" s="1">
        <v>328571963760590</v>
      </c>
    </row>
    <row r="66578" spans="6:6" x14ac:dyDescent="0.25">
      <c r="F66578" s="1">
        <v>902641010128048</v>
      </c>
    </row>
    <row r="66579" spans="6:6" x14ac:dyDescent="0.25">
      <c r="F66579" s="1">
        <v>842819839223944</v>
      </c>
    </row>
    <row r="66580" spans="6:6" x14ac:dyDescent="0.25">
      <c r="F66580" s="1">
        <v>870470021947052</v>
      </c>
    </row>
    <row r="66581" spans="6:6" x14ac:dyDescent="0.25">
      <c r="F66581" s="1">
        <v>144408660887196</v>
      </c>
    </row>
    <row r="66582" spans="6:6" x14ac:dyDescent="0.25">
      <c r="F66582" s="1">
        <v>351005767641311</v>
      </c>
    </row>
    <row r="66583" spans="6:6" x14ac:dyDescent="0.25">
      <c r="F66583" s="1">
        <v>790335981620217</v>
      </c>
    </row>
    <row r="66584" spans="6:6" x14ac:dyDescent="0.25">
      <c r="F66584" s="1">
        <v>329466504658296</v>
      </c>
    </row>
    <row r="66585" spans="6:6" x14ac:dyDescent="0.25">
      <c r="F66585" s="1">
        <v>539118808812135</v>
      </c>
    </row>
    <row r="66586" spans="6:6" x14ac:dyDescent="0.25">
      <c r="F66586" s="1">
        <v>266859733869545</v>
      </c>
    </row>
    <row r="66587" spans="6:6" x14ac:dyDescent="0.25">
      <c r="F66587" s="1">
        <v>616113209946840</v>
      </c>
    </row>
    <row r="66588" spans="6:6" x14ac:dyDescent="0.25">
      <c r="F66588" s="1">
        <v>758622604998682</v>
      </c>
    </row>
    <row r="66589" spans="6:6" x14ac:dyDescent="0.25">
      <c r="F66589" s="1">
        <v>306716059051218</v>
      </c>
    </row>
    <row r="66590" spans="6:6" x14ac:dyDescent="0.25">
      <c r="F66590" s="1">
        <v>175449302044660</v>
      </c>
    </row>
    <row r="66591" spans="6:6" x14ac:dyDescent="0.25">
      <c r="F66591" s="1">
        <v>270362835319680</v>
      </c>
    </row>
    <row r="66592" spans="6:6" x14ac:dyDescent="0.25">
      <c r="F66592" s="1">
        <v>342495783536168</v>
      </c>
    </row>
    <row r="66593" spans="6:6" x14ac:dyDescent="0.25">
      <c r="F66593" s="1">
        <v>309814736734352</v>
      </c>
    </row>
    <row r="66594" spans="6:6" x14ac:dyDescent="0.25">
      <c r="F66594" s="1">
        <v>657187417298827</v>
      </c>
    </row>
    <row r="66595" spans="6:6" x14ac:dyDescent="0.25">
      <c r="F66595" s="1">
        <v>657704720853424</v>
      </c>
    </row>
    <row r="66596" spans="6:6" x14ac:dyDescent="0.25">
      <c r="F66596" s="1">
        <v>552918250180565</v>
      </c>
    </row>
    <row r="66597" spans="6:6" x14ac:dyDescent="0.25">
      <c r="F66597" s="1">
        <v>175095733106563</v>
      </c>
    </row>
    <row r="66598" spans="6:6" x14ac:dyDescent="0.25">
      <c r="F66598" s="1">
        <v>599207899240075</v>
      </c>
    </row>
    <row r="66599" spans="6:6" x14ac:dyDescent="0.25">
      <c r="F66599" s="1">
        <v>428648236105796</v>
      </c>
    </row>
    <row r="66600" spans="6:6" x14ac:dyDescent="0.25">
      <c r="F66600" s="1">
        <v>256149646759754</v>
      </c>
    </row>
    <row r="66601" spans="6:6" x14ac:dyDescent="0.25">
      <c r="F66601" s="1">
        <v>104445834725742</v>
      </c>
    </row>
    <row r="66602" spans="6:6" x14ac:dyDescent="0.25">
      <c r="F66602" s="1">
        <v>249060185825847</v>
      </c>
    </row>
    <row r="66603" spans="6:6" x14ac:dyDescent="0.25">
      <c r="F66603" s="1">
        <v>155272225897994</v>
      </c>
    </row>
    <row r="66604" spans="6:6" x14ac:dyDescent="0.25">
      <c r="F66604" s="1">
        <v>748439144389630</v>
      </c>
    </row>
    <row r="66605" spans="6:6" x14ac:dyDescent="0.25">
      <c r="F66605" s="1">
        <v>646532727437395</v>
      </c>
    </row>
    <row r="66606" spans="6:6" x14ac:dyDescent="0.25">
      <c r="F66606" s="1">
        <v>828453351503546</v>
      </c>
    </row>
    <row r="66607" spans="6:6" x14ac:dyDescent="0.25">
      <c r="F66607" s="1">
        <v>563220900088667</v>
      </c>
    </row>
    <row r="66608" spans="6:6" x14ac:dyDescent="0.25">
      <c r="F66608" s="1">
        <v>809075295877325</v>
      </c>
    </row>
    <row r="66609" spans="6:6" x14ac:dyDescent="0.25">
      <c r="F66609" s="1">
        <v>160506468981498</v>
      </c>
    </row>
    <row r="66610" spans="6:6" x14ac:dyDescent="0.25">
      <c r="F66610" s="1">
        <v>556068972625406</v>
      </c>
    </row>
    <row r="66611" spans="6:6" x14ac:dyDescent="0.25">
      <c r="F66611" s="1">
        <v>168244751777021</v>
      </c>
    </row>
    <row r="66612" spans="6:6" x14ac:dyDescent="0.25">
      <c r="F66612" s="1">
        <v>262566387505234</v>
      </c>
    </row>
    <row r="66613" spans="6:6" x14ac:dyDescent="0.25">
      <c r="F66613" s="1">
        <v>746023436706377</v>
      </c>
    </row>
    <row r="66614" spans="6:6" x14ac:dyDescent="0.25">
      <c r="F66614" s="1">
        <v>406169839676605</v>
      </c>
    </row>
    <row r="66615" spans="6:6" x14ac:dyDescent="0.25">
      <c r="F66615" s="1">
        <v>387272239206572</v>
      </c>
    </row>
    <row r="66616" spans="6:6" x14ac:dyDescent="0.25">
      <c r="F66616" s="1">
        <v>161484095068642</v>
      </c>
    </row>
    <row r="66617" spans="6:6" x14ac:dyDescent="0.25">
      <c r="F66617" s="1">
        <v>712153212400627</v>
      </c>
    </row>
    <row r="66618" spans="6:6" x14ac:dyDescent="0.25">
      <c r="F66618" s="1">
        <v>455274332854568</v>
      </c>
    </row>
    <row r="66619" spans="6:6" x14ac:dyDescent="0.25">
      <c r="F66619" s="1">
        <v>111161570549103</v>
      </c>
    </row>
    <row r="66620" spans="6:6" x14ac:dyDescent="0.25">
      <c r="F66620" s="1">
        <v>835893858020242</v>
      </c>
    </row>
    <row r="66621" spans="6:6" x14ac:dyDescent="0.25">
      <c r="F66621" s="1">
        <v>744743106793100</v>
      </c>
    </row>
    <row r="66622" spans="6:6" x14ac:dyDescent="0.25">
      <c r="F66622" s="1">
        <v>377371315089364</v>
      </c>
    </row>
    <row r="66623" spans="6:6" x14ac:dyDescent="0.25">
      <c r="F66623" s="1">
        <v>600469140292883</v>
      </c>
    </row>
    <row r="66624" spans="6:6" x14ac:dyDescent="0.25">
      <c r="F66624" s="1">
        <v>481688001791367</v>
      </c>
    </row>
    <row r="66625" spans="6:6" x14ac:dyDescent="0.25">
      <c r="F66625" s="1">
        <v>830944322178131</v>
      </c>
    </row>
    <row r="66626" spans="6:6" x14ac:dyDescent="0.25">
      <c r="F66626" s="1">
        <v>571776956534463</v>
      </c>
    </row>
    <row r="66627" spans="6:6" x14ac:dyDescent="0.25">
      <c r="F66627" s="1">
        <v>405658600865741</v>
      </c>
    </row>
    <row r="66628" spans="6:6" x14ac:dyDescent="0.25">
      <c r="F66628" s="1">
        <v>686254868379955</v>
      </c>
    </row>
    <row r="66629" spans="6:6" x14ac:dyDescent="0.25">
      <c r="F66629" s="1">
        <v>388740750308221</v>
      </c>
    </row>
    <row r="66630" spans="6:6" x14ac:dyDescent="0.25">
      <c r="F66630" s="1">
        <v>444387666635953</v>
      </c>
    </row>
    <row r="66631" spans="6:6" x14ac:dyDescent="0.25">
      <c r="F66631" s="1">
        <v>430531213925489</v>
      </c>
    </row>
    <row r="66632" spans="6:6" x14ac:dyDescent="0.25">
      <c r="F66632" s="1">
        <v>526496148128761</v>
      </c>
    </row>
    <row r="66633" spans="6:6" x14ac:dyDescent="0.25">
      <c r="F66633" s="1">
        <v>269686271963467</v>
      </c>
    </row>
    <row r="66634" spans="6:6" x14ac:dyDescent="0.25">
      <c r="F66634" s="1">
        <v>671090544471141</v>
      </c>
    </row>
    <row r="66635" spans="6:6" x14ac:dyDescent="0.25">
      <c r="F66635" s="1">
        <v>508822256387523</v>
      </c>
    </row>
    <row r="66636" spans="6:6" x14ac:dyDescent="0.25">
      <c r="F66636" s="1">
        <v>901453761758698</v>
      </c>
    </row>
    <row r="66637" spans="6:6" x14ac:dyDescent="0.25">
      <c r="F66637" s="1">
        <v>198469415014802</v>
      </c>
    </row>
    <row r="66638" spans="6:6" x14ac:dyDescent="0.25">
      <c r="F66638" s="1">
        <v>599008282397701</v>
      </c>
    </row>
    <row r="66639" spans="6:6" x14ac:dyDescent="0.25">
      <c r="F66639" s="1">
        <v>639886349027165</v>
      </c>
    </row>
    <row r="66640" spans="6:6" x14ac:dyDescent="0.25">
      <c r="F66640" s="1">
        <v>366986430379082</v>
      </c>
    </row>
    <row r="66641" spans="6:6" x14ac:dyDescent="0.25">
      <c r="F66641" s="1">
        <v>775537158035654</v>
      </c>
    </row>
    <row r="66642" spans="6:6" x14ac:dyDescent="0.25">
      <c r="F66642" s="1">
        <v>210903026048170</v>
      </c>
    </row>
    <row r="66643" spans="6:6" x14ac:dyDescent="0.25">
      <c r="F66643" s="1">
        <v>483083907491189</v>
      </c>
    </row>
    <row r="66644" spans="6:6" x14ac:dyDescent="0.25">
      <c r="F66644" s="1">
        <v>754435347491983</v>
      </c>
    </row>
    <row r="66645" spans="6:6" x14ac:dyDescent="0.25">
      <c r="F66645" s="1">
        <v>390868078088732</v>
      </c>
    </row>
    <row r="66646" spans="6:6" x14ac:dyDescent="0.25">
      <c r="F66646" s="1">
        <v>768841410459907</v>
      </c>
    </row>
    <row r="66647" spans="6:6" x14ac:dyDescent="0.25">
      <c r="F66647" s="1">
        <v>405577187116492</v>
      </c>
    </row>
    <row r="66648" spans="6:6" x14ac:dyDescent="0.25">
      <c r="F66648" s="1">
        <v>584722190253301</v>
      </c>
    </row>
    <row r="66649" spans="6:6" x14ac:dyDescent="0.25">
      <c r="F66649" s="1">
        <v>572945040308493</v>
      </c>
    </row>
    <row r="66650" spans="6:6" x14ac:dyDescent="0.25">
      <c r="F66650" s="1">
        <v>954017757295645</v>
      </c>
    </row>
    <row r="66651" spans="6:6" x14ac:dyDescent="0.25">
      <c r="F66651" s="1">
        <v>306140533530667</v>
      </c>
    </row>
    <row r="66652" spans="6:6" x14ac:dyDescent="0.25">
      <c r="F66652" s="1">
        <v>825694575104688</v>
      </c>
    </row>
    <row r="66653" spans="6:6" x14ac:dyDescent="0.25">
      <c r="F66653" s="1">
        <v>222814120928339</v>
      </c>
    </row>
    <row r="66654" spans="6:6" x14ac:dyDescent="0.25">
      <c r="F66654" s="1">
        <v>162658056676674</v>
      </c>
    </row>
    <row r="66655" spans="6:6" x14ac:dyDescent="0.25">
      <c r="F66655" s="1">
        <v>687858360771192</v>
      </c>
    </row>
    <row r="66656" spans="6:6" x14ac:dyDescent="0.25">
      <c r="F66656" s="1">
        <v>990586266498827</v>
      </c>
    </row>
    <row r="66657" spans="6:6" x14ac:dyDescent="0.25">
      <c r="F66657" s="1">
        <v>662027914657882</v>
      </c>
    </row>
    <row r="66658" spans="6:6" x14ac:dyDescent="0.25">
      <c r="F66658" s="1">
        <v>833622426052381</v>
      </c>
    </row>
    <row r="66659" spans="6:6" x14ac:dyDescent="0.25">
      <c r="F66659" s="1">
        <v>618858531727272</v>
      </c>
    </row>
    <row r="66660" spans="6:6" x14ac:dyDescent="0.25">
      <c r="F66660" s="1">
        <v>953002967801356</v>
      </c>
    </row>
    <row r="66661" spans="6:6" x14ac:dyDescent="0.25">
      <c r="F66661" s="1">
        <v>713686148447101</v>
      </c>
    </row>
    <row r="66662" spans="6:6" x14ac:dyDescent="0.25">
      <c r="F66662" s="1">
        <v>807481305767980</v>
      </c>
    </row>
    <row r="66663" spans="6:6" x14ac:dyDescent="0.25">
      <c r="F66663" s="1">
        <v>742734526936592</v>
      </c>
    </row>
    <row r="66664" spans="6:6" x14ac:dyDescent="0.25">
      <c r="F66664" s="1">
        <v>460202892289738</v>
      </c>
    </row>
    <row r="66665" spans="6:6" x14ac:dyDescent="0.25">
      <c r="F66665" s="1">
        <v>969110910105753</v>
      </c>
    </row>
    <row r="66666" spans="6:6" x14ac:dyDescent="0.25">
      <c r="F66666" s="1">
        <v>514622271535689</v>
      </c>
    </row>
    <row r="66667" spans="6:6" x14ac:dyDescent="0.25">
      <c r="F66667" s="1">
        <v>250489195585731</v>
      </c>
    </row>
    <row r="66668" spans="6:6" x14ac:dyDescent="0.25">
      <c r="F66668" s="1">
        <v>147840031988604</v>
      </c>
    </row>
    <row r="66669" spans="6:6" x14ac:dyDescent="0.25">
      <c r="F66669" s="1">
        <v>315015182639467</v>
      </c>
    </row>
    <row r="66670" spans="6:6" x14ac:dyDescent="0.25">
      <c r="F66670" s="1">
        <v>438517040049590</v>
      </c>
    </row>
    <row r="66671" spans="6:6" x14ac:dyDescent="0.25">
      <c r="F66671" s="1">
        <v>992128734639160</v>
      </c>
    </row>
    <row r="66672" spans="6:6" x14ac:dyDescent="0.25">
      <c r="F66672" s="1">
        <v>997240034640268</v>
      </c>
    </row>
    <row r="66673" spans="6:6" x14ac:dyDescent="0.25">
      <c r="F66673" s="1">
        <v>525916903164865</v>
      </c>
    </row>
    <row r="66674" spans="6:6" x14ac:dyDescent="0.25">
      <c r="F66674" s="1">
        <v>203386454592828</v>
      </c>
    </row>
    <row r="66675" spans="6:6" x14ac:dyDescent="0.25">
      <c r="F66675" s="1">
        <v>229837375056426</v>
      </c>
    </row>
    <row r="66676" spans="6:6" x14ac:dyDescent="0.25">
      <c r="F66676" s="1">
        <v>442499531484785</v>
      </c>
    </row>
    <row r="66677" spans="6:6" x14ac:dyDescent="0.25">
      <c r="F66677" s="1">
        <v>569485739723574</v>
      </c>
    </row>
    <row r="66678" spans="6:6" x14ac:dyDescent="0.25">
      <c r="F66678" s="1">
        <v>923885097124007</v>
      </c>
    </row>
    <row r="66679" spans="6:6" x14ac:dyDescent="0.25">
      <c r="F66679" s="1">
        <v>482037657756537</v>
      </c>
    </row>
    <row r="66680" spans="6:6" x14ac:dyDescent="0.25">
      <c r="F66680" s="1">
        <v>139780229307371</v>
      </c>
    </row>
    <row r="66681" spans="6:6" x14ac:dyDescent="0.25">
      <c r="F66681" s="1">
        <v>264340276027807</v>
      </c>
    </row>
    <row r="66682" spans="6:6" x14ac:dyDescent="0.25">
      <c r="F66682" s="1">
        <v>587421461796301</v>
      </c>
    </row>
    <row r="66683" spans="6:6" x14ac:dyDescent="0.25">
      <c r="F66683" s="1">
        <v>209186952903572</v>
      </c>
    </row>
    <row r="66684" spans="6:6" x14ac:dyDescent="0.25">
      <c r="F66684" s="1">
        <v>632727630817060</v>
      </c>
    </row>
    <row r="66685" spans="6:6" x14ac:dyDescent="0.25">
      <c r="F66685" s="1">
        <v>233974705841835</v>
      </c>
    </row>
    <row r="66686" spans="6:6" x14ac:dyDescent="0.25">
      <c r="F66686" s="1">
        <v>819831547663254</v>
      </c>
    </row>
    <row r="66687" spans="6:6" x14ac:dyDescent="0.25">
      <c r="F66687" s="1">
        <v>576749010513021</v>
      </c>
    </row>
    <row r="66688" spans="6:6" x14ac:dyDescent="0.25">
      <c r="F66688" s="1">
        <v>687631677889588</v>
      </c>
    </row>
    <row r="66689" spans="6:6" x14ac:dyDescent="0.25">
      <c r="F66689" s="1">
        <v>430488791409391</v>
      </c>
    </row>
    <row r="66690" spans="6:6" x14ac:dyDescent="0.25">
      <c r="F66690" s="1">
        <v>661608131488392</v>
      </c>
    </row>
    <row r="66691" spans="6:6" x14ac:dyDescent="0.25">
      <c r="F66691" s="1">
        <v>255513583366710</v>
      </c>
    </row>
    <row r="66692" spans="6:6" x14ac:dyDescent="0.25">
      <c r="F66692" s="1">
        <v>440639993983405</v>
      </c>
    </row>
    <row r="66693" spans="6:6" x14ac:dyDescent="0.25">
      <c r="F66693" s="1">
        <v>965141159355628</v>
      </c>
    </row>
    <row r="66694" spans="6:6" x14ac:dyDescent="0.25">
      <c r="F66694" s="1">
        <v>870591941532714</v>
      </c>
    </row>
    <row r="66695" spans="6:6" x14ac:dyDescent="0.25">
      <c r="F66695" s="1">
        <v>305115563485960</v>
      </c>
    </row>
    <row r="66696" spans="6:6" x14ac:dyDescent="0.25">
      <c r="F66696" s="1">
        <v>936592271338634</v>
      </c>
    </row>
    <row r="66697" spans="6:6" x14ac:dyDescent="0.25">
      <c r="F66697" s="1">
        <v>568044896962999</v>
      </c>
    </row>
    <row r="66698" spans="6:6" x14ac:dyDescent="0.25">
      <c r="F66698" s="1">
        <v>508053248210860</v>
      </c>
    </row>
    <row r="66699" spans="6:6" x14ac:dyDescent="0.25">
      <c r="F66699" s="1">
        <v>737225826956205</v>
      </c>
    </row>
    <row r="66700" spans="6:6" x14ac:dyDescent="0.25">
      <c r="F66700" s="1">
        <v>698072434735920</v>
      </c>
    </row>
    <row r="66701" spans="6:6" x14ac:dyDescent="0.25">
      <c r="F66701" s="1">
        <v>853081215705783</v>
      </c>
    </row>
    <row r="66702" spans="6:6" x14ac:dyDescent="0.25">
      <c r="F66702" s="1">
        <v>512501333507752</v>
      </c>
    </row>
    <row r="66703" spans="6:6" x14ac:dyDescent="0.25">
      <c r="F66703" s="1">
        <v>393510447345434</v>
      </c>
    </row>
    <row r="66704" spans="6:6" x14ac:dyDescent="0.25">
      <c r="F66704" s="1">
        <v>871576560541762</v>
      </c>
    </row>
    <row r="66705" spans="6:6" x14ac:dyDescent="0.25">
      <c r="F66705" s="1">
        <v>329062312683516</v>
      </c>
    </row>
    <row r="66706" spans="6:6" x14ac:dyDescent="0.25">
      <c r="F66706" s="1">
        <v>542465230598179</v>
      </c>
    </row>
    <row r="66707" spans="6:6" x14ac:dyDescent="0.25">
      <c r="F66707" s="1">
        <v>332855723625990</v>
      </c>
    </row>
    <row r="66708" spans="6:6" x14ac:dyDescent="0.25">
      <c r="F66708" s="1">
        <v>269845293735169</v>
      </c>
    </row>
    <row r="66709" spans="6:6" x14ac:dyDescent="0.25">
      <c r="F66709" s="1">
        <v>832315600754324</v>
      </c>
    </row>
    <row r="66710" spans="6:6" x14ac:dyDescent="0.25">
      <c r="F66710" s="1">
        <v>657589199613696</v>
      </c>
    </row>
    <row r="66711" spans="6:6" x14ac:dyDescent="0.25">
      <c r="F66711" s="1">
        <v>475004466051262</v>
      </c>
    </row>
    <row r="66712" spans="6:6" x14ac:dyDescent="0.25">
      <c r="F66712" s="1">
        <v>597546413667609</v>
      </c>
    </row>
    <row r="66713" spans="6:6" x14ac:dyDescent="0.25">
      <c r="F66713" s="1">
        <v>523891328565782</v>
      </c>
    </row>
    <row r="66714" spans="6:6" x14ac:dyDescent="0.25">
      <c r="F66714" s="1">
        <v>273660861804310</v>
      </c>
    </row>
    <row r="66715" spans="6:6" x14ac:dyDescent="0.25">
      <c r="F66715" s="1">
        <v>693675812593782</v>
      </c>
    </row>
    <row r="66716" spans="6:6" x14ac:dyDescent="0.25">
      <c r="F66716" s="1">
        <v>228548568423452</v>
      </c>
    </row>
    <row r="66717" spans="6:6" x14ac:dyDescent="0.25">
      <c r="F66717" s="1">
        <v>283806037925169</v>
      </c>
    </row>
    <row r="66718" spans="6:6" x14ac:dyDescent="0.25">
      <c r="F66718" s="1">
        <v>640802496169043</v>
      </c>
    </row>
    <row r="66719" spans="6:6" x14ac:dyDescent="0.25">
      <c r="F66719" s="1">
        <v>128025877231918</v>
      </c>
    </row>
    <row r="66720" spans="6:6" x14ac:dyDescent="0.25">
      <c r="F66720" s="1">
        <v>884529799047257</v>
      </c>
    </row>
    <row r="66721" spans="6:6" x14ac:dyDescent="0.25">
      <c r="F66721" s="1">
        <v>610537024612754</v>
      </c>
    </row>
    <row r="66722" spans="6:6" x14ac:dyDescent="0.25">
      <c r="F66722" s="1">
        <v>113087188212126</v>
      </c>
    </row>
    <row r="66723" spans="6:6" x14ac:dyDescent="0.25">
      <c r="F66723" s="1">
        <v>138229495797949</v>
      </c>
    </row>
    <row r="66724" spans="6:6" x14ac:dyDescent="0.25">
      <c r="F66724" s="1">
        <v>204513599371598</v>
      </c>
    </row>
    <row r="66725" spans="6:6" x14ac:dyDescent="0.25">
      <c r="F66725" s="1">
        <v>693627261144161</v>
      </c>
    </row>
    <row r="66726" spans="6:6" x14ac:dyDescent="0.25">
      <c r="F66726" s="1">
        <v>462239459028437</v>
      </c>
    </row>
    <row r="66727" spans="6:6" x14ac:dyDescent="0.25">
      <c r="F66727" s="1">
        <v>361918968483457</v>
      </c>
    </row>
    <row r="66728" spans="6:6" x14ac:dyDescent="0.25">
      <c r="F66728" s="1">
        <v>441211420245225</v>
      </c>
    </row>
    <row r="66729" spans="6:6" x14ac:dyDescent="0.25">
      <c r="F66729" s="1">
        <v>602833190792075</v>
      </c>
    </row>
    <row r="66730" spans="6:6" x14ac:dyDescent="0.25">
      <c r="F66730" s="1">
        <v>214654500701038</v>
      </c>
    </row>
    <row r="66731" spans="6:6" x14ac:dyDescent="0.25">
      <c r="F66731" s="1">
        <v>838913034046644</v>
      </c>
    </row>
    <row r="66732" spans="6:6" x14ac:dyDescent="0.25">
      <c r="F66732" s="1">
        <v>567003614287305</v>
      </c>
    </row>
    <row r="66733" spans="6:6" x14ac:dyDescent="0.25">
      <c r="F66733" s="1">
        <v>596264188338057</v>
      </c>
    </row>
    <row r="66734" spans="6:6" x14ac:dyDescent="0.25">
      <c r="F66734" s="1">
        <v>669413820145573</v>
      </c>
    </row>
    <row r="66735" spans="6:6" x14ac:dyDescent="0.25">
      <c r="F66735" s="1">
        <v>988603585812695</v>
      </c>
    </row>
    <row r="66736" spans="6:6" x14ac:dyDescent="0.25">
      <c r="F66736" s="1">
        <v>821188700364573</v>
      </c>
    </row>
    <row r="66737" spans="6:6" x14ac:dyDescent="0.25">
      <c r="F66737" s="1">
        <v>794082572181736</v>
      </c>
    </row>
    <row r="66738" spans="6:6" x14ac:dyDescent="0.25">
      <c r="F66738" s="1">
        <v>772199673782300</v>
      </c>
    </row>
    <row r="66739" spans="6:6" x14ac:dyDescent="0.25">
      <c r="F66739" s="1">
        <v>877510476212752</v>
      </c>
    </row>
    <row r="66740" spans="6:6" x14ac:dyDescent="0.25">
      <c r="F66740" s="1">
        <v>837181742620009</v>
      </c>
    </row>
    <row r="66741" spans="6:6" x14ac:dyDescent="0.25">
      <c r="F66741" s="1">
        <v>748243802668772</v>
      </c>
    </row>
    <row r="66742" spans="6:6" x14ac:dyDescent="0.25">
      <c r="F66742" s="1">
        <v>857181792542693</v>
      </c>
    </row>
    <row r="66743" spans="6:6" x14ac:dyDescent="0.25">
      <c r="F66743" s="1">
        <v>608693312124402</v>
      </c>
    </row>
    <row r="66744" spans="6:6" x14ac:dyDescent="0.25">
      <c r="F66744" s="1">
        <v>805725169515220</v>
      </c>
    </row>
    <row r="66745" spans="6:6" x14ac:dyDescent="0.25">
      <c r="F66745" s="1">
        <v>637992640303289</v>
      </c>
    </row>
    <row r="66746" spans="6:6" x14ac:dyDescent="0.25">
      <c r="F66746" s="1">
        <v>631433320199809</v>
      </c>
    </row>
    <row r="66747" spans="6:6" x14ac:dyDescent="0.25">
      <c r="F66747" s="1">
        <v>246995532562330</v>
      </c>
    </row>
    <row r="66748" spans="6:6" x14ac:dyDescent="0.25">
      <c r="F66748" s="1">
        <v>229033595969181</v>
      </c>
    </row>
    <row r="66749" spans="6:6" x14ac:dyDescent="0.25">
      <c r="F66749" s="1">
        <v>554661153231394</v>
      </c>
    </row>
    <row r="66750" spans="6:6" x14ac:dyDescent="0.25">
      <c r="F66750" s="1">
        <v>968698987752306</v>
      </c>
    </row>
    <row r="66751" spans="6:6" x14ac:dyDescent="0.25">
      <c r="F66751" s="1">
        <v>190421854023357</v>
      </c>
    </row>
    <row r="66752" spans="6:6" x14ac:dyDescent="0.25">
      <c r="F66752" s="1">
        <v>341757630188462</v>
      </c>
    </row>
    <row r="66753" spans="6:6" x14ac:dyDescent="0.25">
      <c r="F66753" s="1">
        <v>178467117389498</v>
      </c>
    </row>
    <row r="66754" spans="6:6" x14ac:dyDescent="0.25">
      <c r="F66754" s="1">
        <v>253579583730315</v>
      </c>
    </row>
    <row r="66755" spans="6:6" x14ac:dyDescent="0.25">
      <c r="F66755" s="1">
        <v>970928429157978</v>
      </c>
    </row>
    <row r="66756" spans="6:6" x14ac:dyDescent="0.25">
      <c r="F66756" s="1">
        <v>958920852161360</v>
      </c>
    </row>
    <row r="66757" spans="6:6" x14ac:dyDescent="0.25">
      <c r="F66757" s="1">
        <v>498509388286606</v>
      </c>
    </row>
    <row r="66758" spans="6:6" x14ac:dyDescent="0.25">
      <c r="F66758" s="1">
        <v>455527857565879</v>
      </c>
    </row>
    <row r="66759" spans="6:6" x14ac:dyDescent="0.25">
      <c r="F66759" s="1">
        <v>552574862843653</v>
      </c>
    </row>
    <row r="66760" spans="6:6" x14ac:dyDescent="0.25">
      <c r="F66760" s="1">
        <v>763817223282349</v>
      </c>
    </row>
    <row r="66761" spans="6:6" x14ac:dyDescent="0.25">
      <c r="F66761" s="1">
        <v>697227289949761</v>
      </c>
    </row>
    <row r="66762" spans="6:6" x14ac:dyDescent="0.25">
      <c r="F66762" s="1">
        <v>219481828925728</v>
      </c>
    </row>
    <row r="66763" spans="6:6" x14ac:dyDescent="0.25">
      <c r="F66763" s="1">
        <v>249216566328545</v>
      </c>
    </row>
    <row r="66764" spans="6:6" x14ac:dyDescent="0.25">
      <c r="F66764" s="1">
        <v>627264412391483</v>
      </c>
    </row>
    <row r="66765" spans="6:6" x14ac:dyDescent="0.25">
      <c r="F66765" s="1">
        <v>738654752654010</v>
      </c>
    </row>
    <row r="66766" spans="6:6" x14ac:dyDescent="0.25">
      <c r="F66766" s="1">
        <v>110634761240613</v>
      </c>
    </row>
    <row r="66767" spans="6:6" x14ac:dyDescent="0.25">
      <c r="F66767" s="1">
        <v>353093764379723</v>
      </c>
    </row>
    <row r="66768" spans="6:6" x14ac:dyDescent="0.25">
      <c r="F66768" s="1">
        <v>376361290649810</v>
      </c>
    </row>
    <row r="66769" spans="6:6" x14ac:dyDescent="0.25">
      <c r="F66769" s="1">
        <v>302707040128242</v>
      </c>
    </row>
    <row r="66770" spans="6:6" x14ac:dyDescent="0.25">
      <c r="F66770" s="1">
        <v>477087840415105</v>
      </c>
    </row>
    <row r="66771" spans="6:6" x14ac:dyDescent="0.25">
      <c r="F66771" s="1">
        <v>563812557597939</v>
      </c>
    </row>
    <row r="66772" spans="6:6" x14ac:dyDescent="0.25">
      <c r="F66772" s="1">
        <v>857513103452935</v>
      </c>
    </row>
    <row r="66773" spans="6:6" x14ac:dyDescent="0.25">
      <c r="F66773" s="1">
        <v>311074902821686</v>
      </c>
    </row>
    <row r="66774" spans="6:6" x14ac:dyDescent="0.25">
      <c r="F66774" s="1">
        <v>533830400467467</v>
      </c>
    </row>
    <row r="66775" spans="6:6" x14ac:dyDescent="0.25">
      <c r="F66775" s="1">
        <v>850436883800204</v>
      </c>
    </row>
    <row r="66776" spans="6:6" x14ac:dyDescent="0.25">
      <c r="F66776" s="1">
        <v>475037166053566</v>
      </c>
    </row>
    <row r="66777" spans="6:6" x14ac:dyDescent="0.25">
      <c r="F66777" s="1">
        <v>435408733191438</v>
      </c>
    </row>
    <row r="66778" spans="6:6" x14ac:dyDescent="0.25">
      <c r="F66778" s="1">
        <v>563232268032731</v>
      </c>
    </row>
    <row r="66779" spans="6:6" x14ac:dyDescent="0.25">
      <c r="F66779" s="1">
        <v>155368244267772</v>
      </c>
    </row>
    <row r="66780" spans="6:6" x14ac:dyDescent="0.25">
      <c r="F66780" s="1">
        <v>748881589542785</v>
      </c>
    </row>
    <row r="66781" spans="6:6" x14ac:dyDescent="0.25">
      <c r="F66781" s="1">
        <v>817827070567638</v>
      </c>
    </row>
    <row r="66782" spans="6:6" x14ac:dyDescent="0.25">
      <c r="F66782" s="1">
        <v>289879062849347</v>
      </c>
    </row>
    <row r="66783" spans="6:6" x14ac:dyDescent="0.25">
      <c r="F66783" s="1">
        <v>758880450608705</v>
      </c>
    </row>
    <row r="66784" spans="6:6" x14ac:dyDescent="0.25">
      <c r="F66784" s="1">
        <v>422644844228388</v>
      </c>
    </row>
    <row r="66785" spans="6:6" x14ac:dyDescent="0.25">
      <c r="F66785" s="1">
        <v>274999241040524</v>
      </c>
    </row>
    <row r="66786" spans="6:6" x14ac:dyDescent="0.25">
      <c r="F66786" s="1">
        <v>877001310768497</v>
      </c>
    </row>
    <row r="66787" spans="6:6" x14ac:dyDescent="0.25">
      <c r="F66787" s="1">
        <v>126063457271654</v>
      </c>
    </row>
    <row r="66788" spans="6:6" x14ac:dyDescent="0.25">
      <c r="F66788" s="1">
        <v>785687378796818</v>
      </c>
    </row>
    <row r="66789" spans="6:6" x14ac:dyDescent="0.25">
      <c r="F66789" s="1">
        <v>631957271565529</v>
      </c>
    </row>
    <row r="66790" spans="6:6" x14ac:dyDescent="0.25">
      <c r="F66790" s="1">
        <v>379170064478901</v>
      </c>
    </row>
    <row r="66791" spans="6:6" x14ac:dyDescent="0.25">
      <c r="F66791" s="1">
        <v>290751017504662</v>
      </c>
    </row>
    <row r="66792" spans="6:6" x14ac:dyDescent="0.25">
      <c r="F66792" s="1">
        <v>596326888078891</v>
      </c>
    </row>
    <row r="66793" spans="6:6" x14ac:dyDescent="0.25">
      <c r="F66793" s="1">
        <v>689765429252788</v>
      </c>
    </row>
    <row r="66794" spans="6:6" x14ac:dyDescent="0.25">
      <c r="F66794" s="1">
        <v>457760947016545</v>
      </c>
    </row>
    <row r="66795" spans="6:6" x14ac:dyDescent="0.25">
      <c r="F66795" s="1">
        <v>170621896232028</v>
      </c>
    </row>
    <row r="66796" spans="6:6" x14ac:dyDescent="0.25">
      <c r="F66796" s="1">
        <v>206817629257506</v>
      </c>
    </row>
    <row r="66797" spans="6:6" x14ac:dyDescent="0.25">
      <c r="F66797" s="1">
        <v>403302615996585</v>
      </c>
    </row>
    <row r="66798" spans="6:6" x14ac:dyDescent="0.25">
      <c r="F66798" s="1">
        <v>652245581069011</v>
      </c>
    </row>
    <row r="66799" spans="6:6" x14ac:dyDescent="0.25">
      <c r="F66799" s="1">
        <v>885856781958686</v>
      </c>
    </row>
    <row r="66800" spans="6:6" x14ac:dyDescent="0.25">
      <c r="F66800" s="1">
        <v>720520466247699</v>
      </c>
    </row>
    <row r="66801" spans="6:6" x14ac:dyDescent="0.25">
      <c r="F66801" s="1">
        <v>629924976781964</v>
      </c>
    </row>
    <row r="66802" spans="6:6" x14ac:dyDescent="0.25">
      <c r="F66802" s="1">
        <v>738911749269843</v>
      </c>
    </row>
    <row r="66803" spans="6:6" x14ac:dyDescent="0.25">
      <c r="F66803" s="1">
        <v>119877848876614</v>
      </c>
    </row>
    <row r="66804" spans="6:6" x14ac:dyDescent="0.25">
      <c r="F66804" s="1">
        <v>496248581997421</v>
      </c>
    </row>
    <row r="66805" spans="6:6" x14ac:dyDescent="0.25">
      <c r="F66805" s="1">
        <v>841933203215857</v>
      </c>
    </row>
    <row r="66806" spans="6:6" x14ac:dyDescent="0.25">
      <c r="F66806" s="1">
        <v>415221726120462</v>
      </c>
    </row>
    <row r="66807" spans="6:6" x14ac:dyDescent="0.25">
      <c r="F66807" s="1">
        <v>718098826903878</v>
      </c>
    </row>
    <row r="66808" spans="6:6" x14ac:dyDescent="0.25">
      <c r="F66808" s="1">
        <v>494903009630453</v>
      </c>
    </row>
    <row r="66809" spans="6:6" x14ac:dyDescent="0.25">
      <c r="F66809" s="1">
        <v>976412421584045</v>
      </c>
    </row>
    <row r="66810" spans="6:6" x14ac:dyDescent="0.25">
      <c r="F66810" s="1">
        <v>555221065932395</v>
      </c>
    </row>
    <row r="66811" spans="6:6" x14ac:dyDescent="0.25">
      <c r="F66811" s="1">
        <v>855221159089688</v>
      </c>
    </row>
    <row r="66812" spans="6:6" x14ac:dyDescent="0.25">
      <c r="F66812" s="1">
        <v>391526797802406</v>
      </c>
    </row>
    <row r="66813" spans="6:6" x14ac:dyDescent="0.25">
      <c r="F66813" s="1">
        <v>882149676061379</v>
      </c>
    </row>
    <row r="66814" spans="6:6" x14ac:dyDescent="0.25">
      <c r="F66814" s="1">
        <v>334013812496655</v>
      </c>
    </row>
    <row r="66815" spans="6:6" x14ac:dyDescent="0.25">
      <c r="F66815" s="1">
        <v>323242865041986</v>
      </c>
    </row>
    <row r="66816" spans="6:6" x14ac:dyDescent="0.25">
      <c r="F66816" s="1">
        <v>120980465324710</v>
      </c>
    </row>
    <row r="66817" spans="6:6" x14ac:dyDescent="0.25">
      <c r="F66817" s="1">
        <v>956932507852223</v>
      </c>
    </row>
    <row r="66818" spans="6:6" x14ac:dyDescent="0.25">
      <c r="F66818" s="1">
        <v>550146252996080</v>
      </c>
    </row>
    <row r="66819" spans="6:6" x14ac:dyDescent="0.25">
      <c r="F66819" s="1">
        <v>878191490234601</v>
      </c>
    </row>
    <row r="66820" spans="6:6" x14ac:dyDescent="0.25">
      <c r="F66820" s="1">
        <v>545009236311086</v>
      </c>
    </row>
    <row r="66821" spans="6:6" x14ac:dyDescent="0.25">
      <c r="F66821" s="1">
        <v>909713448027540</v>
      </c>
    </row>
    <row r="66822" spans="6:6" x14ac:dyDescent="0.25">
      <c r="F66822" s="1">
        <v>805132119424506</v>
      </c>
    </row>
    <row r="66823" spans="6:6" x14ac:dyDescent="0.25">
      <c r="F66823" s="1">
        <v>354687356717288</v>
      </c>
    </row>
    <row r="66824" spans="6:6" x14ac:dyDescent="0.25">
      <c r="F66824" s="1">
        <v>937261081875428</v>
      </c>
    </row>
    <row r="66825" spans="6:6" x14ac:dyDescent="0.25">
      <c r="F66825" s="1">
        <v>403400518194454</v>
      </c>
    </row>
    <row r="66826" spans="6:6" x14ac:dyDescent="0.25">
      <c r="F66826" s="1">
        <v>397002365042469</v>
      </c>
    </row>
    <row r="66827" spans="6:6" x14ac:dyDescent="0.25">
      <c r="F66827" s="1">
        <v>693522545291981</v>
      </c>
    </row>
    <row r="66828" spans="6:6" x14ac:dyDescent="0.25">
      <c r="F66828" s="1">
        <v>729280639188409</v>
      </c>
    </row>
    <row r="66829" spans="6:6" x14ac:dyDescent="0.25">
      <c r="F66829" s="1">
        <v>336800995568084</v>
      </c>
    </row>
    <row r="66830" spans="6:6" x14ac:dyDescent="0.25">
      <c r="F66830" s="1">
        <v>196899426801381</v>
      </c>
    </row>
    <row r="66831" spans="6:6" x14ac:dyDescent="0.25">
      <c r="F66831" s="1">
        <v>335555239643907</v>
      </c>
    </row>
    <row r="66832" spans="6:6" x14ac:dyDescent="0.25">
      <c r="F66832" s="1">
        <v>359214771891366</v>
      </c>
    </row>
    <row r="66833" spans="6:6" x14ac:dyDescent="0.25">
      <c r="F66833" s="1">
        <v>808471577833025</v>
      </c>
    </row>
    <row r="66834" spans="6:6" x14ac:dyDescent="0.25">
      <c r="F66834" s="1">
        <v>967008215944309</v>
      </c>
    </row>
    <row r="66835" spans="6:6" x14ac:dyDescent="0.25">
      <c r="F66835" s="1">
        <v>639041269762992</v>
      </c>
    </row>
    <row r="66836" spans="6:6" x14ac:dyDescent="0.25">
      <c r="F66836" s="1">
        <v>794571855323894</v>
      </c>
    </row>
    <row r="66837" spans="6:6" x14ac:dyDescent="0.25">
      <c r="F66837" s="1">
        <v>342751197059601</v>
      </c>
    </row>
    <row r="66838" spans="6:6" x14ac:dyDescent="0.25">
      <c r="F66838" s="1">
        <v>316103947347963</v>
      </c>
    </row>
    <row r="66839" spans="6:6" x14ac:dyDescent="0.25">
      <c r="F66839" s="1">
        <v>168833243394992</v>
      </c>
    </row>
    <row r="66840" spans="6:6" x14ac:dyDescent="0.25">
      <c r="F66840" s="1">
        <v>968577483242007</v>
      </c>
    </row>
    <row r="66841" spans="6:6" x14ac:dyDescent="0.25">
      <c r="F66841" s="1">
        <v>119136626825609</v>
      </c>
    </row>
    <row r="66842" spans="6:6" x14ac:dyDescent="0.25">
      <c r="F66842" s="1">
        <v>345113791835022</v>
      </c>
    </row>
    <row r="66843" spans="6:6" x14ac:dyDescent="0.25">
      <c r="F66843" s="1">
        <v>931676216482549</v>
      </c>
    </row>
    <row r="66844" spans="6:6" x14ac:dyDescent="0.25">
      <c r="F66844" s="1">
        <v>631051726685911</v>
      </c>
    </row>
    <row r="66845" spans="6:6" x14ac:dyDescent="0.25">
      <c r="F66845" s="1">
        <v>807417694825702</v>
      </c>
    </row>
    <row r="66846" spans="6:6" x14ac:dyDescent="0.25">
      <c r="F66846" s="1">
        <v>634338918143711</v>
      </c>
    </row>
    <row r="66847" spans="6:6" x14ac:dyDescent="0.25">
      <c r="F66847" s="1">
        <v>772954983152677</v>
      </c>
    </row>
    <row r="66848" spans="6:6" x14ac:dyDescent="0.25">
      <c r="F66848" s="1">
        <v>884307307504476</v>
      </c>
    </row>
    <row r="66849" spans="6:6" x14ac:dyDescent="0.25">
      <c r="F66849" s="1">
        <v>770751171897168</v>
      </c>
    </row>
    <row r="66850" spans="6:6" x14ac:dyDescent="0.25">
      <c r="F66850" s="1">
        <v>302317794561446</v>
      </c>
    </row>
    <row r="66851" spans="6:6" x14ac:dyDescent="0.25">
      <c r="F66851" s="1">
        <v>429383534493249</v>
      </c>
    </row>
    <row r="66852" spans="6:6" x14ac:dyDescent="0.25">
      <c r="F66852" s="1">
        <v>418697832519580</v>
      </c>
    </row>
    <row r="66853" spans="6:6" x14ac:dyDescent="0.25">
      <c r="F66853" s="1">
        <v>455581917295333</v>
      </c>
    </row>
    <row r="66854" spans="6:6" x14ac:dyDescent="0.25">
      <c r="F66854" s="1">
        <v>911868439371861</v>
      </c>
    </row>
    <row r="66855" spans="6:6" x14ac:dyDescent="0.25">
      <c r="F66855" s="1">
        <v>956736149686520</v>
      </c>
    </row>
    <row r="66856" spans="6:6" x14ac:dyDescent="0.25">
      <c r="F66856" s="1">
        <v>963146866189949</v>
      </c>
    </row>
    <row r="66857" spans="6:6" x14ac:dyDescent="0.25">
      <c r="F66857" s="1">
        <v>750131813848321</v>
      </c>
    </row>
    <row r="66858" spans="6:6" x14ac:dyDescent="0.25">
      <c r="F66858" s="1">
        <v>736929595377770</v>
      </c>
    </row>
    <row r="66859" spans="6:6" x14ac:dyDescent="0.25">
      <c r="F66859" s="1">
        <v>341853942667942</v>
      </c>
    </row>
    <row r="66860" spans="6:6" x14ac:dyDescent="0.25">
      <c r="F66860" s="1">
        <v>231896009460700</v>
      </c>
    </row>
    <row r="66861" spans="6:6" x14ac:dyDescent="0.25">
      <c r="F66861" s="1">
        <v>383170933582285</v>
      </c>
    </row>
    <row r="66862" spans="6:6" x14ac:dyDescent="0.25">
      <c r="F66862" s="1">
        <v>940555816722308</v>
      </c>
    </row>
    <row r="66863" spans="6:6" x14ac:dyDescent="0.25">
      <c r="F66863" s="1">
        <v>759548810632900</v>
      </c>
    </row>
    <row r="66864" spans="6:6" x14ac:dyDescent="0.25">
      <c r="F66864" s="1">
        <v>963970258550683</v>
      </c>
    </row>
    <row r="66865" spans="6:6" x14ac:dyDescent="0.25">
      <c r="F66865" s="1">
        <v>136908254989758</v>
      </c>
    </row>
    <row r="66866" spans="6:6" x14ac:dyDescent="0.25">
      <c r="F66866" s="1">
        <v>728778034108126</v>
      </c>
    </row>
    <row r="66867" spans="6:6" x14ac:dyDescent="0.25">
      <c r="F66867" s="1">
        <v>124252257426587</v>
      </c>
    </row>
    <row r="66868" spans="6:6" x14ac:dyDescent="0.25">
      <c r="F66868" s="1">
        <v>920490792042330</v>
      </c>
    </row>
    <row r="66869" spans="6:6" x14ac:dyDescent="0.25">
      <c r="F66869" s="1">
        <v>710611771059781</v>
      </c>
    </row>
    <row r="66870" spans="6:6" x14ac:dyDescent="0.25">
      <c r="F66870" s="1">
        <v>682687150798555</v>
      </c>
    </row>
    <row r="66871" spans="6:6" x14ac:dyDescent="0.25">
      <c r="F66871" s="1">
        <v>846943581659353</v>
      </c>
    </row>
    <row r="66872" spans="6:6" x14ac:dyDescent="0.25">
      <c r="F66872" s="1">
        <v>622549586394698</v>
      </c>
    </row>
    <row r="66873" spans="6:6" x14ac:dyDescent="0.25">
      <c r="F66873" s="1">
        <v>445813814551012</v>
      </c>
    </row>
    <row r="66874" spans="6:6" x14ac:dyDescent="0.25">
      <c r="F66874" s="1">
        <v>987206875416646</v>
      </c>
    </row>
    <row r="66875" spans="6:6" x14ac:dyDescent="0.25">
      <c r="F66875" s="1">
        <v>800809281440975</v>
      </c>
    </row>
    <row r="66876" spans="6:6" x14ac:dyDescent="0.25">
      <c r="F66876" s="1">
        <v>491610042909445</v>
      </c>
    </row>
    <row r="66877" spans="6:6" x14ac:dyDescent="0.25">
      <c r="F66877" s="1">
        <v>757913721214154</v>
      </c>
    </row>
    <row r="66878" spans="6:6" x14ac:dyDescent="0.25">
      <c r="F66878" s="1">
        <v>288868705924121</v>
      </c>
    </row>
    <row r="66879" spans="6:6" x14ac:dyDescent="0.25">
      <c r="F66879" s="1">
        <v>797762208987692</v>
      </c>
    </row>
    <row r="66880" spans="6:6" x14ac:dyDescent="0.25">
      <c r="F66880" s="1">
        <v>139454810625562</v>
      </c>
    </row>
    <row r="66881" spans="6:6" x14ac:dyDescent="0.25">
      <c r="F66881" s="1">
        <v>249256699970901</v>
      </c>
    </row>
    <row r="66882" spans="6:6" x14ac:dyDescent="0.25">
      <c r="F66882" s="1">
        <v>238023737715781</v>
      </c>
    </row>
    <row r="66883" spans="6:6" x14ac:dyDescent="0.25">
      <c r="F66883" s="1">
        <v>438567943903167</v>
      </c>
    </row>
    <row r="66884" spans="6:6" x14ac:dyDescent="0.25">
      <c r="F66884" s="1">
        <v>893413774849174</v>
      </c>
    </row>
    <row r="66885" spans="6:6" x14ac:dyDescent="0.25">
      <c r="F66885" s="1">
        <v>696163390707289</v>
      </c>
    </row>
    <row r="66886" spans="6:6" x14ac:dyDescent="0.25">
      <c r="F66886" s="1">
        <v>601734940951054</v>
      </c>
    </row>
    <row r="66887" spans="6:6" x14ac:dyDescent="0.25">
      <c r="F66887" s="1">
        <v>929575177186079</v>
      </c>
    </row>
    <row r="66888" spans="6:6" x14ac:dyDescent="0.25">
      <c r="F66888" s="1">
        <v>862710479723919</v>
      </c>
    </row>
    <row r="66889" spans="6:6" x14ac:dyDescent="0.25">
      <c r="F66889" s="1">
        <v>729807272913404</v>
      </c>
    </row>
    <row r="66890" spans="6:6" x14ac:dyDescent="0.25">
      <c r="F66890" s="1">
        <v>806432947954417</v>
      </c>
    </row>
    <row r="66891" spans="6:6" x14ac:dyDescent="0.25">
      <c r="F66891" s="1">
        <v>852331589947455</v>
      </c>
    </row>
    <row r="66892" spans="6:6" x14ac:dyDescent="0.25">
      <c r="F66892" s="1">
        <v>598699281243439</v>
      </c>
    </row>
    <row r="66893" spans="6:6" x14ac:dyDescent="0.25">
      <c r="F66893" s="1">
        <v>695677377978255</v>
      </c>
    </row>
    <row r="66894" spans="6:6" x14ac:dyDescent="0.25">
      <c r="F66894" s="1">
        <v>677813865216430</v>
      </c>
    </row>
    <row r="66895" spans="6:6" x14ac:dyDescent="0.25">
      <c r="F66895" s="1">
        <v>139215808410600</v>
      </c>
    </row>
    <row r="66896" spans="6:6" x14ac:dyDescent="0.25">
      <c r="F66896" s="1">
        <v>924511640695520</v>
      </c>
    </row>
    <row r="66897" spans="6:6" x14ac:dyDescent="0.25">
      <c r="F66897" s="1">
        <v>875806186921459</v>
      </c>
    </row>
    <row r="66898" spans="6:6" x14ac:dyDescent="0.25">
      <c r="F66898" s="1">
        <v>592394913337991</v>
      </c>
    </row>
    <row r="66899" spans="6:6" x14ac:dyDescent="0.25">
      <c r="F66899" s="1">
        <v>711994398766188</v>
      </c>
    </row>
    <row r="66900" spans="6:6" x14ac:dyDescent="0.25">
      <c r="F66900" s="1">
        <v>407037056996934</v>
      </c>
    </row>
    <row r="66901" spans="6:6" x14ac:dyDescent="0.25">
      <c r="F66901" s="1">
        <v>612222314757255</v>
      </c>
    </row>
    <row r="66902" spans="6:6" x14ac:dyDescent="0.25">
      <c r="F66902" s="1">
        <v>150401943712573</v>
      </c>
    </row>
    <row r="66903" spans="6:6" x14ac:dyDescent="0.25">
      <c r="F66903" s="1">
        <v>642013981689620</v>
      </c>
    </row>
    <row r="66904" spans="6:6" x14ac:dyDescent="0.25">
      <c r="F66904" s="1">
        <v>599786704005855</v>
      </c>
    </row>
    <row r="66905" spans="6:6" x14ac:dyDescent="0.25">
      <c r="F66905" s="1">
        <v>113845047001631</v>
      </c>
    </row>
    <row r="66906" spans="6:6" x14ac:dyDescent="0.25">
      <c r="F66906" s="1">
        <v>320425699190296</v>
      </c>
    </row>
    <row r="66907" spans="6:6" x14ac:dyDescent="0.25">
      <c r="F66907" s="1">
        <v>464858220577616</v>
      </c>
    </row>
    <row r="66908" spans="6:6" x14ac:dyDescent="0.25">
      <c r="F66908" s="1">
        <v>426591714702740</v>
      </c>
    </row>
    <row r="66909" spans="6:6" x14ac:dyDescent="0.25">
      <c r="F66909" s="1">
        <v>963024200737242</v>
      </c>
    </row>
    <row r="66910" spans="6:6" x14ac:dyDescent="0.25">
      <c r="F66910" s="1">
        <v>615865106417079</v>
      </c>
    </row>
    <row r="66911" spans="6:6" x14ac:dyDescent="0.25">
      <c r="F66911" s="1">
        <v>423276951332858</v>
      </c>
    </row>
    <row r="66912" spans="6:6" x14ac:dyDescent="0.25">
      <c r="F66912" s="1">
        <v>381182404561015</v>
      </c>
    </row>
    <row r="66913" spans="6:6" x14ac:dyDescent="0.25">
      <c r="F66913" s="1">
        <v>407375143936924</v>
      </c>
    </row>
    <row r="66914" spans="6:6" x14ac:dyDescent="0.25">
      <c r="F66914" s="1">
        <v>293562448160519</v>
      </c>
    </row>
    <row r="66915" spans="6:6" x14ac:dyDescent="0.25">
      <c r="F66915" s="1">
        <v>186490091760322</v>
      </c>
    </row>
    <row r="66916" spans="6:6" x14ac:dyDescent="0.25">
      <c r="F66916" s="1">
        <v>970137739899961</v>
      </c>
    </row>
    <row r="66917" spans="6:6" x14ac:dyDescent="0.25">
      <c r="F66917" s="1">
        <v>766082598239275</v>
      </c>
    </row>
    <row r="66918" spans="6:6" x14ac:dyDescent="0.25">
      <c r="F66918" s="1">
        <v>593620302152526</v>
      </c>
    </row>
    <row r="66919" spans="6:6" x14ac:dyDescent="0.25">
      <c r="F66919" s="1">
        <v>918944261516552</v>
      </c>
    </row>
    <row r="66920" spans="6:6" x14ac:dyDescent="0.25">
      <c r="F66920" s="1">
        <v>920459384424146</v>
      </c>
    </row>
    <row r="66921" spans="6:6" x14ac:dyDescent="0.25">
      <c r="F66921" s="1">
        <v>393185689841693</v>
      </c>
    </row>
    <row r="66922" spans="6:6" x14ac:dyDescent="0.25">
      <c r="F66922" s="1">
        <v>579924444579774</v>
      </c>
    </row>
    <row r="66923" spans="6:6" x14ac:dyDescent="0.25">
      <c r="F66923" s="1">
        <v>915810053176163</v>
      </c>
    </row>
    <row r="66924" spans="6:6" x14ac:dyDescent="0.25">
      <c r="F66924" s="1">
        <v>941148530540581</v>
      </c>
    </row>
    <row r="66925" spans="6:6" x14ac:dyDescent="0.25">
      <c r="F66925" s="1">
        <v>565336468597882</v>
      </c>
    </row>
    <row r="66926" spans="6:6" x14ac:dyDescent="0.25">
      <c r="F66926" s="1">
        <v>851191281201974</v>
      </c>
    </row>
    <row r="66927" spans="6:6" x14ac:dyDescent="0.25">
      <c r="F66927" s="1">
        <v>502777833229665</v>
      </c>
    </row>
    <row r="66928" spans="6:6" x14ac:dyDescent="0.25">
      <c r="F66928" s="1">
        <v>384260409255470</v>
      </c>
    </row>
    <row r="66929" spans="6:6" x14ac:dyDescent="0.25">
      <c r="F66929" s="1">
        <v>323388664840253</v>
      </c>
    </row>
    <row r="66930" spans="6:6" x14ac:dyDescent="0.25">
      <c r="F66930" s="1">
        <v>783785689207212</v>
      </c>
    </row>
    <row r="66931" spans="6:6" x14ac:dyDescent="0.25">
      <c r="F66931" s="1">
        <v>743082770487792</v>
      </c>
    </row>
    <row r="66932" spans="6:6" x14ac:dyDescent="0.25">
      <c r="F66932" s="1">
        <v>396442689511528</v>
      </c>
    </row>
    <row r="66933" spans="6:6" x14ac:dyDescent="0.25">
      <c r="F66933" s="1">
        <v>895708500131508</v>
      </c>
    </row>
    <row r="66934" spans="6:6" x14ac:dyDescent="0.25">
      <c r="F66934" s="1">
        <v>132382560682292</v>
      </c>
    </row>
    <row r="66935" spans="6:6" x14ac:dyDescent="0.25">
      <c r="F66935" s="1">
        <v>642426365910590</v>
      </c>
    </row>
    <row r="66936" spans="6:6" x14ac:dyDescent="0.25">
      <c r="F66936" s="1">
        <v>700574542936811</v>
      </c>
    </row>
    <row r="66937" spans="6:6" x14ac:dyDescent="0.25">
      <c r="F66937" s="1">
        <v>545092399110291</v>
      </c>
    </row>
    <row r="66938" spans="6:6" x14ac:dyDescent="0.25">
      <c r="F66938" s="1">
        <v>532613194488283</v>
      </c>
    </row>
    <row r="66939" spans="6:6" x14ac:dyDescent="0.25">
      <c r="F66939" s="1">
        <v>751045427904088</v>
      </c>
    </row>
    <row r="66940" spans="6:6" x14ac:dyDescent="0.25">
      <c r="F66940" s="1">
        <v>894675762752892</v>
      </c>
    </row>
    <row r="66941" spans="6:6" x14ac:dyDescent="0.25">
      <c r="F66941" s="1">
        <v>405495417231089</v>
      </c>
    </row>
    <row r="66942" spans="6:6" x14ac:dyDescent="0.25">
      <c r="F66942" s="1">
        <v>770591297070766</v>
      </c>
    </row>
    <row r="66943" spans="6:6" x14ac:dyDescent="0.25">
      <c r="F66943" s="1">
        <v>473309328964313</v>
      </c>
    </row>
    <row r="66944" spans="6:6" x14ac:dyDescent="0.25">
      <c r="F66944" s="1">
        <v>721821490737136</v>
      </c>
    </row>
    <row r="66945" spans="6:6" x14ac:dyDescent="0.25">
      <c r="F66945" s="1">
        <v>908157278216554</v>
      </c>
    </row>
    <row r="66946" spans="6:6" x14ac:dyDescent="0.25">
      <c r="F66946" s="1">
        <v>319231455188528</v>
      </c>
    </row>
    <row r="66947" spans="6:6" x14ac:dyDescent="0.25">
      <c r="F66947" s="1">
        <v>238943867950905</v>
      </c>
    </row>
    <row r="66948" spans="6:6" x14ac:dyDescent="0.25">
      <c r="F66948" s="1">
        <v>139545190405987</v>
      </c>
    </row>
    <row r="66949" spans="6:6" x14ac:dyDescent="0.25">
      <c r="F66949" s="1">
        <v>390188545391862</v>
      </c>
    </row>
    <row r="66950" spans="6:6" x14ac:dyDescent="0.25">
      <c r="F66950" s="1">
        <v>234436377540770</v>
      </c>
    </row>
    <row r="66951" spans="6:6" x14ac:dyDescent="0.25">
      <c r="F66951" s="1">
        <v>292250949303588</v>
      </c>
    </row>
    <row r="66952" spans="6:6" x14ac:dyDescent="0.25">
      <c r="F66952" s="1">
        <v>606826470829356</v>
      </c>
    </row>
    <row r="66953" spans="6:6" x14ac:dyDescent="0.25">
      <c r="F66953" s="1">
        <v>220147813184954</v>
      </c>
    </row>
    <row r="66954" spans="6:6" x14ac:dyDescent="0.25">
      <c r="F66954" s="1">
        <v>194117548346524</v>
      </c>
    </row>
    <row r="66955" spans="6:6" x14ac:dyDescent="0.25">
      <c r="F66955" s="1">
        <v>264405058354881</v>
      </c>
    </row>
    <row r="66956" spans="6:6" x14ac:dyDescent="0.25">
      <c r="F66956" s="1">
        <v>926339148239118</v>
      </c>
    </row>
    <row r="66957" spans="6:6" x14ac:dyDescent="0.25">
      <c r="F66957" s="1">
        <v>356581794756331</v>
      </c>
    </row>
    <row r="66958" spans="6:6" x14ac:dyDescent="0.25">
      <c r="F66958" s="1">
        <v>546575968499004</v>
      </c>
    </row>
    <row r="66959" spans="6:6" x14ac:dyDescent="0.25">
      <c r="F66959" s="1">
        <v>470924876485761</v>
      </c>
    </row>
    <row r="66960" spans="6:6" x14ac:dyDescent="0.25">
      <c r="F66960" s="1">
        <v>474138837755211</v>
      </c>
    </row>
    <row r="66961" spans="6:6" x14ac:dyDescent="0.25">
      <c r="F66961" s="1">
        <v>478082224753978</v>
      </c>
    </row>
    <row r="66962" spans="6:6" x14ac:dyDescent="0.25">
      <c r="F66962" s="1">
        <v>767193813770125</v>
      </c>
    </row>
    <row r="66963" spans="6:6" x14ac:dyDescent="0.25">
      <c r="F66963" s="1">
        <v>585499882675398</v>
      </c>
    </row>
    <row r="66964" spans="6:6" x14ac:dyDescent="0.25">
      <c r="F66964" s="1">
        <v>517585657703726</v>
      </c>
    </row>
    <row r="66965" spans="6:6" x14ac:dyDescent="0.25">
      <c r="F66965" s="1">
        <v>553936451729810</v>
      </c>
    </row>
    <row r="66966" spans="6:6" x14ac:dyDescent="0.25">
      <c r="F66966" s="1">
        <v>942987141866922</v>
      </c>
    </row>
    <row r="66967" spans="6:6" x14ac:dyDescent="0.25">
      <c r="F66967" s="1">
        <v>822057772959532</v>
      </c>
    </row>
    <row r="66968" spans="6:6" x14ac:dyDescent="0.25">
      <c r="F66968" s="1">
        <v>523676834539805</v>
      </c>
    </row>
    <row r="66969" spans="6:6" x14ac:dyDescent="0.25">
      <c r="F66969" s="1">
        <v>964604166481239</v>
      </c>
    </row>
    <row r="66970" spans="6:6" x14ac:dyDescent="0.25">
      <c r="F66970" s="1">
        <v>196549705700282</v>
      </c>
    </row>
    <row r="66971" spans="6:6" x14ac:dyDescent="0.25">
      <c r="F66971" s="1">
        <v>500681551003660</v>
      </c>
    </row>
    <row r="66972" spans="6:6" x14ac:dyDescent="0.25">
      <c r="F66972" s="1">
        <v>572094871147302</v>
      </c>
    </row>
    <row r="66973" spans="6:6" x14ac:dyDescent="0.25">
      <c r="F66973" s="1">
        <v>243475666957936</v>
      </c>
    </row>
    <row r="66974" spans="6:6" x14ac:dyDescent="0.25">
      <c r="F66974" s="1">
        <v>669128190331227</v>
      </c>
    </row>
    <row r="66975" spans="6:6" x14ac:dyDescent="0.25">
      <c r="F66975" s="1">
        <v>173831033381565</v>
      </c>
    </row>
    <row r="66976" spans="6:6" x14ac:dyDescent="0.25">
      <c r="F66976" s="1">
        <v>698096194830013</v>
      </c>
    </row>
    <row r="66977" spans="6:6" x14ac:dyDescent="0.25">
      <c r="F66977" s="1">
        <v>634158118305727</v>
      </c>
    </row>
    <row r="66978" spans="6:6" x14ac:dyDescent="0.25">
      <c r="F66978" s="1">
        <v>782021585869030</v>
      </c>
    </row>
    <row r="66979" spans="6:6" x14ac:dyDescent="0.25">
      <c r="F66979" s="1">
        <v>979340531796000</v>
      </c>
    </row>
    <row r="66980" spans="6:6" x14ac:dyDescent="0.25">
      <c r="F66980" s="1">
        <v>120144285355934</v>
      </c>
    </row>
    <row r="66981" spans="6:6" x14ac:dyDescent="0.25">
      <c r="F66981" s="1">
        <v>334207407230057</v>
      </c>
    </row>
    <row r="66982" spans="6:6" x14ac:dyDescent="0.25">
      <c r="F66982" s="1">
        <v>575648423625229</v>
      </c>
    </row>
    <row r="66983" spans="6:6" x14ac:dyDescent="0.25">
      <c r="F66983" s="1">
        <v>676899099267019</v>
      </c>
    </row>
    <row r="66984" spans="6:6" x14ac:dyDescent="0.25">
      <c r="F66984" s="1">
        <v>529621191707953</v>
      </c>
    </row>
    <row r="66985" spans="6:6" x14ac:dyDescent="0.25">
      <c r="F66985" s="1">
        <v>260691895453295</v>
      </c>
    </row>
    <row r="66986" spans="6:6" x14ac:dyDescent="0.25">
      <c r="F66986" s="1">
        <v>557611771222234</v>
      </c>
    </row>
    <row r="66987" spans="6:6" x14ac:dyDescent="0.25">
      <c r="F66987" s="1">
        <v>226105049118138</v>
      </c>
    </row>
    <row r="66988" spans="6:6" x14ac:dyDescent="0.25">
      <c r="F66988" s="1">
        <v>812980677470268</v>
      </c>
    </row>
    <row r="66989" spans="6:6" x14ac:dyDescent="0.25">
      <c r="F66989" s="1">
        <v>271949547352303</v>
      </c>
    </row>
    <row r="66990" spans="6:6" x14ac:dyDescent="0.25">
      <c r="F66990" s="1">
        <v>509189506579870</v>
      </c>
    </row>
    <row r="66991" spans="6:6" x14ac:dyDescent="0.25">
      <c r="F66991" s="1">
        <v>807110401978997</v>
      </c>
    </row>
    <row r="66992" spans="6:6" x14ac:dyDescent="0.25">
      <c r="F66992" s="1">
        <v>219925309982945</v>
      </c>
    </row>
    <row r="66993" spans="6:6" x14ac:dyDescent="0.25">
      <c r="F66993" s="1">
        <v>249193689888142</v>
      </c>
    </row>
    <row r="66994" spans="6:6" x14ac:dyDescent="0.25">
      <c r="F66994" s="1">
        <v>452624571132969</v>
      </c>
    </row>
    <row r="66995" spans="6:6" x14ac:dyDescent="0.25">
      <c r="F66995" s="1">
        <v>309932879122193</v>
      </c>
    </row>
    <row r="66996" spans="6:6" x14ac:dyDescent="0.25">
      <c r="F66996" s="1">
        <v>609622057120165</v>
      </c>
    </row>
    <row r="66997" spans="6:6" x14ac:dyDescent="0.25">
      <c r="F66997" s="1">
        <v>584711471791691</v>
      </c>
    </row>
    <row r="66998" spans="6:6" x14ac:dyDescent="0.25">
      <c r="F66998" s="1">
        <v>896464740385997</v>
      </c>
    </row>
    <row r="66999" spans="6:6" x14ac:dyDescent="0.25">
      <c r="F66999" s="1">
        <v>690122086501819</v>
      </c>
    </row>
    <row r="67000" spans="6:6" x14ac:dyDescent="0.25">
      <c r="F67000" s="1">
        <v>665673852045435</v>
      </c>
    </row>
    <row r="67001" spans="6:6" x14ac:dyDescent="0.25">
      <c r="F67001" s="1">
        <v>792318203148039</v>
      </c>
    </row>
    <row r="67002" spans="6:6" x14ac:dyDescent="0.25">
      <c r="F67002" s="1">
        <v>497333238942858</v>
      </c>
    </row>
    <row r="67003" spans="6:6" x14ac:dyDescent="0.25">
      <c r="F67003" s="1">
        <v>678426001063439</v>
      </c>
    </row>
    <row r="67004" spans="6:6" x14ac:dyDescent="0.25">
      <c r="F67004" s="1">
        <v>131926301989586</v>
      </c>
    </row>
    <row r="67005" spans="6:6" x14ac:dyDescent="0.25">
      <c r="F67005" s="1">
        <v>137986704607103</v>
      </c>
    </row>
    <row r="67006" spans="6:6" x14ac:dyDescent="0.25">
      <c r="F67006" s="1">
        <v>666756275546680</v>
      </c>
    </row>
    <row r="67007" spans="6:6" x14ac:dyDescent="0.25">
      <c r="F67007" s="1">
        <v>106060155717631</v>
      </c>
    </row>
    <row r="67008" spans="6:6" x14ac:dyDescent="0.25">
      <c r="F67008" s="1">
        <v>764610040223181</v>
      </c>
    </row>
    <row r="67009" spans="6:6" x14ac:dyDescent="0.25">
      <c r="F67009" s="1">
        <v>501002804324838</v>
      </c>
    </row>
    <row r="67010" spans="6:6" x14ac:dyDescent="0.25">
      <c r="F67010" s="1">
        <v>329342099050035</v>
      </c>
    </row>
    <row r="67011" spans="6:6" x14ac:dyDescent="0.25">
      <c r="F67011" s="1">
        <v>365521344341375</v>
      </c>
    </row>
    <row r="67012" spans="6:6" x14ac:dyDescent="0.25">
      <c r="F67012" s="1">
        <v>518388252095131</v>
      </c>
    </row>
    <row r="67013" spans="6:6" x14ac:dyDescent="0.25">
      <c r="F67013" s="1">
        <v>450837715120810</v>
      </c>
    </row>
    <row r="67014" spans="6:6" x14ac:dyDescent="0.25">
      <c r="F67014" s="1">
        <v>235923605139322</v>
      </c>
    </row>
    <row r="67015" spans="6:6" x14ac:dyDescent="0.25">
      <c r="F67015" s="1">
        <v>580729849380576</v>
      </c>
    </row>
    <row r="67016" spans="6:6" x14ac:dyDescent="0.25">
      <c r="F67016" s="1">
        <v>308991755792217</v>
      </c>
    </row>
    <row r="67017" spans="6:6" x14ac:dyDescent="0.25">
      <c r="F67017" s="1">
        <v>321242512110515</v>
      </c>
    </row>
    <row r="67018" spans="6:6" x14ac:dyDescent="0.25">
      <c r="F67018" s="1">
        <v>199404558611812</v>
      </c>
    </row>
    <row r="67019" spans="6:6" x14ac:dyDescent="0.25">
      <c r="F67019" s="1">
        <v>268167668764492</v>
      </c>
    </row>
    <row r="67020" spans="6:6" x14ac:dyDescent="0.25">
      <c r="F67020" s="1">
        <v>698627699397977</v>
      </c>
    </row>
    <row r="67021" spans="6:6" x14ac:dyDescent="0.25">
      <c r="F67021" s="1">
        <v>408293659017411</v>
      </c>
    </row>
    <row r="67022" spans="6:6" x14ac:dyDescent="0.25">
      <c r="F67022" s="1">
        <v>447049178817550</v>
      </c>
    </row>
    <row r="67023" spans="6:6" x14ac:dyDescent="0.25">
      <c r="F67023" s="1">
        <v>121788114119471</v>
      </c>
    </row>
    <row r="67024" spans="6:6" x14ac:dyDescent="0.25">
      <c r="F67024" s="1">
        <v>460141792175657</v>
      </c>
    </row>
    <row r="67025" spans="6:6" x14ac:dyDescent="0.25">
      <c r="F67025" s="1">
        <v>942852063376243</v>
      </c>
    </row>
    <row r="67026" spans="6:6" x14ac:dyDescent="0.25">
      <c r="F67026" s="1">
        <v>182481201575197</v>
      </c>
    </row>
    <row r="67027" spans="6:6" x14ac:dyDescent="0.25">
      <c r="F67027" s="1">
        <v>499901378666959</v>
      </c>
    </row>
    <row r="67028" spans="6:6" x14ac:dyDescent="0.25">
      <c r="F67028" s="1">
        <v>999382145356136</v>
      </c>
    </row>
    <row r="67029" spans="6:6" x14ac:dyDescent="0.25">
      <c r="F67029" s="1">
        <v>624678737724886</v>
      </c>
    </row>
    <row r="67030" spans="6:6" x14ac:dyDescent="0.25">
      <c r="F67030" s="1">
        <v>236331480342118</v>
      </c>
    </row>
    <row r="67031" spans="6:6" x14ac:dyDescent="0.25">
      <c r="F67031" s="1">
        <v>498497647482771</v>
      </c>
    </row>
    <row r="67032" spans="6:6" x14ac:dyDescent="0.25">
      <c r="F67032" s="1">
        <v>241985486900466</v>
      </c>
    </row>
    <row r="67033" spans="6:6" x14ac:dyDescent="0.25">
      <c r="F67033" s="1">
        <v>951893984540781</v>
      </c>
    </row>
    <row r="67034" spans="6:6" x14ac:dyDescent="0.25">
      <c r="F67034" s="1">
        <v>495831897443659</v>
      </c>
    </row>
    <row r="67035" spans="6:6" x14ac:dyDescent="0.25">
      <c r="F67035" s="1">
        <v>853731662832268</v>
      </c>
    </row>
    <row r="67036" spans="6:6" x14ac:dyDescent="0.25">
      <c r="F67036" s="1">
        <v>347094319957471</v>
      </c>
    </row>
    <row r="67037" spans="6:6" x14ac:dyDescent="0.25">
      <c r="F67037" s="1">
        <v>785787021352627</v>
      </c>
    </row>
    <row r="67038" spans="6:6" x14ac:dyDescent="0.25">
      <c r="F67038" s="1">
        <v>878803323168690</v>
      </c>
    </row>
    <row r="67039" spans="6:6" x14ac:dyDescent="0.25">
      <c r="F67039" s="1">
        <v>985589106751858</v>
      </c>
    </row>
    <row r="67040" spans="6:6" x14ac:dyDescent="0.25">
      <c r="F67040" s="1">
        <v>228261771505634</v>
      </c>
    </row>
    <row r="67041" spans="6:6" x14ac:dyDescent="0.25">
      <c r="F67041" s="1">
        <v>288871055803499</v>
      </c>
    </row>
    <row r="67042" spans="6:6" x14ac:dyDescent="0.25">
      <c r="F67042" s="1">
        <v>787356311562427</v>
      </c>
    </row>
    <row r="67043" spans="6:6" x14ac:dyDescent="0.25">
      <c r="F67043" s="1">
        <v>583732459602864</v>
      </c>
    </row>
    <row r="67044" spans="6:6" x14ac:dyDescent="0.25">
      <c r="F67044" s="1">
        <v>667429023235442</v>
      </c>
    </row>
    <row r="67045" spans="6:6" x14ac:dyDescent="0.25">
      <c r="F67045" s="1">
        <v>739931045171498</v>
      </c>
    </row>
    <row r="67046" spans="6:6" x14ac:dyDescent="0.25">
      <c r="F67046" s="1">
        <v>677944628853750</v>
      </c>
    </row>
    <row r="67047" spans="6:6" x14ac:dyDescent="0.25">
      <c r="F67047" s="1">
        <v>320210604635113</v>
      </c>
    </row>
    <row r="67048" spans="6:6" x14ac:dyDescent="0.25">
      <c r="F67048" s="1">
        <v>800554558458299</v>
      </c>
    </row>
    <row r="67049" spans="6:6" x14ac:dyDescent="0.25">
      <c r="F67049" s="1">
        <v>928880479578585</v>
      </c>
    </row>
    <row r="67050" spans="6:6" x14ac:dyDescent="0.25">
      <c r="F67050" s="1">
        <v>666865961207556</v>
      </c>
    </row>
    <row r="67051" spans="6:6" x14ac:dyDescent="0.25">
      <c r="F67051" s="1">
        <v>831746688813255</v>
      </c>
    </row>
    <row r="67052" spans="6:6" x14ac:dyDescent="0.25">
      <c r="F67052" s="1">
        <v>991629835543266</v>
      </c>
    </row>
    <row r="67053" spans="6:6" x14ac:dyDescent="0.25">
      <c r="F67053" s="1">
        <v>590464788593943</v>
      </c>
    </row>
    <row r="67054" spans="6:6" x14ac:dyDescent="0.25">
      <c r="F67054" s="1">
        <v>647178650061339</v>
      </c>
    </row>
    <row r="67055" spans="6:6" x14ac:dyDescent="0.25">
      <c r="F67055" s="1">
        <v>188301154777062</v>
      </c>
    </row>
    <row r="67056" spans="6:6" x14ac:dyDescent="0.25">
      <c r="F67056" s="1">
        <v>640401805701020</v>
      </c>
    </row>
    <row r="67057" spans="6:6" x14ac:dyDescent="0.25">
      <c r="F67057" s="1">
        <v>353931360928077</v>
      </c>
    </row>
    <row r="67058" spans="6:6" x14ac:dyDescent="0.25">
      <c r="F67058" s="1">
        <v>265017901188808</v>
      </c>
    </row>
    <row r="67059" spans="6:6" x14ac:dyDescent="0.25">
      <c r="F67059" s="1">
        <v>127226695880975</v>
      </c>
    </row>
    <row r="67060" spans="6:6" x14ac:dyDescent="0.25">
      <c r="F67060" s="1">
        <v>682278456829510</v>
      </c>
    </row>
    <row r="67061" spans="6:6" x14ac:dyDescent="0.25">
      <c r="F67061" s="1">
        <v>494790497931253</v>
      </c>
    </row>
    <row r="67062" spans="6:6" x14ac:dyDescent="0.25">
      <c r="F67062" s="1">
        <v>826631429987175</v>
      </c>
    </row>
    <row r="67063" spans="6:6" x14ac:dyDescent="0.25">
      <c r="F67063" s="1">
        <v>417753880378059</v>
      </c>
    </row>
    <row r="67064" spans="6:6" x14ac:dyDescent="0.25">
      <c r="F67064" s="1">
        <v>937135990480507</v>
      </c>
    </row>
    <row r="67065" spans="6:6" x14ac:dyDescent="0.25">
      <c r="F67065" s="1">
        <v>144133171473740</v>
      </c>
    </row>
    <row r="67066" spans="6:6" x14ac:dyDescent="0.25">
      <c r="F67066" s="1">
        <v>619528727106611</v>
      </c>
    </row>
    <row r="67067" spans="6:6" x14ac:dyDescent="0.25">
      <c r="F67067" s="1">
        <v>827588186529441</v>
      </c>
    </row>
    <row r="67068" spans="6:6" x14ac:dyDescent="0.25">
      <c r="F67068" s="1">
        <v>261523627627525</v>
      </c>
    </row>
    <row r="67069" spans="6:6" x14ac:dyDescent="0.25">
      <c r="F67069" s="1">
        <v>410333287185873</v>
      </c>
    </row>
    <row r="67070" spans="6:6" x14ac:dyDescent="0.25">
      <c r="F67070" s="1">
        <v>630388729043744</v>
      </c>
    </row>
    <row r="67071" spans="6:6" x14ac:dyDescent="0.25">
      <c r="F67071" s="1">
        <v>202970722185835</v>
      </c>
    </row>
    <row r="67072" spans="6:6" x14ac:dyDescent="0.25">
      <c r="F67072" s="1">
        <v>928492838616434</v>
      </c>
    </row>
    <row r="67073" spans="6:6" x14ac:dyDescent="0.25">
      <c r="F67073" s="1">
        <v>511832097399831</v>
      </c>
    </row>
    <row r="67074" spans="6:6" x14ac:dyDescent="0.25">
      <c r="F67074" s="1">
        <v>177403662159748</v>
      </c>
    </row>
    <row r="67075" spans="6:6" x14ac:dyDescent="0.25">
      <c r="F67075" s="1">
        <v>910051580549681</v>
      </c>
    </row>
    <row r="67076" spans="6:6" x14ac:dyDescent="0.25">
      <c r="F67076" s="1">
        <v>797664346298962</v>
      </c>
    </row>
    <row r="67077" spans="6:6" x14ac:dyDescent="0.25">
      <c r="F67077" s="1">
        <v>922705545692491</v>
      </c>
    </row>
    <row r="67078" spans="6:6" x14ac:dyDescent="0.25">
      <c r="F67078" s="1">
        <v>687857373489634</v>
      </c>
    </row>
    <row r="67079" spans="6:6" x14ac:dyDescent="0.25">
      <c r="F67079" s="1">
        <v>240380363180293</v>
      </c>
    </row>
    <row r="67080" spans="6:6" x14ac:dyDescent="0.25">
      <c r="F67080" s="1">
        <v>322287148990890</v>
      </c>
    </row>
    <row r="67081" spans="6:6" x14ac:dyDescent="0.25">
      <c r="F67081" s="1">
        <v>489786839870008</v>
      </c>
    </row>
    <row r="67082" spans="6:6" x14ac:dyDescent="0.25">
      <c r="F67082" s="1">
        <v>756579944578703</v>
      </c>
    </row>
    <row r="67083" spans="6:6" x14ac:dyDescent="0.25">
      <c r="F67083" s="1">
        <v>132305386494091</v>
      </c>
    </row>
    <row r="67084" spans="6:6" x14ac:dyDescent="0.25">
      <c r="F67084" s="1">
        <v>401251762143966</v>
      </c>
    </row>
    <row r="67085" spans="6:6" x14ac:dyDescent="0.25">
      <c r="F67085" s="1">
        <v>261461695211429</v>
      </c>
    </row>
    <row r="67086" spans="6:6" x14ac:dyDescent="0.25">
      <c r="F67086" s="1">
        <v>360332210197784</v>
      </c>
    </row>
    <row r="67087" spans="6:6" x14ac:dyDescent="0.25">
      <c r="F67087" s="1">
        <v>373797538588786</v>
      </c>
    </row>
    <row r="67088" spans="6:6" x14ac:dyDescent="0.25">
      <c r="F67088" s="1">
        <v>387925200857468</v>
      </c>
    </row>
    <row r="67089" spans="6:6" x14ac:dyDescent="0.25">
      <c r="F67089" s="1">
        <v>803401856444783</v>
      </c>
    </row>
    <row r="67090" spans="6:6" x14ac:dyDescent="0.25">
      <c r="F67090" s="1">
        <v>765676670738255</v>
      </c>
    </row>
    <row r="67091" spans="6:6" x14ac:dyDescent="0.25">
      <c r="F67091" s="1">
        <v>405827111938592</v>
      </c>
    </row>
    <row r="67092" spans="6:6" x14ac:dyDescent="0.25">
      <c r="F67092" s="1">
        <v>200740761360862</v>
      </c>
    </row>
    <row r="67093" spans="6:6" x14ac:dyDescent="0.25">
      <c r="F67093" s="1">
        <v>753837770049331</v>
      </c>
    </row>
    <row r="67094" spans="6:6" x14ac:dyDescent="0.25">
      <c r="F67094" s="1">
        <v>345502812268531</v>
      </c>
    </row>
    <row r="67095" spans="6:6" x14ac:dyDescent="0.25">
      <c r="F67095" s="1">
        <v>571950518434777</v>
      </c>
    </row>
    <row r="67096" spans="6:6" x14ac:dyDescent="0.25">
      <c r="F67096" s="1">
        <v>749318125668030</v>
      </c>
    </row>
    <row r="67097" spans="6:6" x14ac:dyDescent="0.25">
      <c r="F67097" s="1">
        <v>979650644536223</v>
      </c>
    </row>
    <row r="67098" spans="6:6" x14ac:dyDescent="0.25">
      <c r="F67098" s="1">
        <v>384682539835847</v>
      </c>
    </row>
    <row r="67099" spans="6:6" x14ac:dyDescent="0.25">
      <c r="F67099" s="1">
        <v>270699315567183</v>
      </c>
    </row>
    <row r="67100" spans="6:6" x14ac:dyDescent="0.25">
      <c r="F67100" s="1">
        <v>733717645655404</v>
      </c>
    </row>
    <row r="67101" spans="6:6" x14ac:dyDescent="0.25">
      <c r="F67101" s="1">
        <v>299761971646928</v>
      </c>
    </row>
    <row r="67102" spans="6:6" x14ac:dyDescent="0.25">
      <c r="F67102" s="1">
        <v>313432815205283</v>
      </c>
    </row>
    <row r="67103" spans="6:6" x14ac:dyDescent="0.25">
      <c r="F67103" s="1">
        <v>374562561038402</v>
      </c>
    </row>
    <row r="67104" spans="6:6" x14ac:dyDescent="0.25">
      <c r="F67104" s="1">
        <v>116843042841541</v>
      </c>
    </row>
    <row r="67105" spans="6:6" x14ac:dyDescent="0.25">
      <c r="F67105" s="1">
        <v>853763753432292</v>
      </c>
    </row>
    <row r="67106" spans="6:6" x14ac:dyDescent="0.25">
      <c r="F67106" s="1">
        <v>155839804016323</v>
      </c>
    </row>
    <row r="67107" spans="6:6" x14ac:dyDescent="0.25">
      <c r="F67107" s="1">
        <v>221986378786825</v>
      </c>
    </row>
    <row r="67108" spans="6:6" x14ac:dyDescent="0.25">
      <c r="F67108" s="1">
        <v>542493657676952</v>
      </c>
    </row>
    <row r="67109" spans="6:6" x14ac:dyDescent="0.25">
      <c r="F67109" s="1">
        <v>827948841844275</v>
      </c>
    </row>
    <row r="67110" spans="6:6" x14ac:dyDescent="0.25">
      <c r="F67110" s="1">
        <v>313412071572342</v>
      </c>
    </row>
    <row r="67111" spans="6:6" x14ac:dyDescent="0.25">
      <c r="F67111" s="1">
        <v>947715665271528</v>
      </c>
    </row>
    <row r="67112" spans="6:6" x14ac:dyDescent="0.25">
      <c r="F67112" s="1">
        <v>382758645621592</v>
      </c>
    </row>
    <row r="67113" spans="6:6" x14ac:dyDescent="0.25">
      <c r="F67113" s="1">
        <v>480678780609271</v>
      </c>
    </row>
    <row r="67114" spans="6:6" x14ac:dyDescent="0.25">
      <c r="F67114" s="1">
        <v>631934669795344</v>
      </c>
    </row>
    <row r="67115" spans="6:6" x14ac:dyDescent="0.25">
      <c r="F67115" s="1">
        <v>331273715833966</v>
      </c>
    </row>
    <row r="67116" spans="6:6" x14ac:dyDescent="0.25">
      <c r="F67116" s="1">
        <v>427723815335827</v>
      </c>
    </row>
    <row r="67117" spans="6:6" x14ac:dyDescent="0.25">
      <c r="F67117" s="1">
        <v>910469045865028</v>
      </c>
    </row>
    <row r="67118" spans="6:6" x14ac:dyDescent="0.25">
      <c r="F67118" s="1">
        <v>610765158402890</v>
      </c>
    </row>
    <row r="67119" spans="6:6" x14ac:dyDescent="0.25">
      <c r="F67119" s="1">
        <v>422571781498881</v>
      </c>
    </row>
    <row r="67120" spans="6:6" x14ac:dyDescent="0.25">
      <c r="F67120" s="1">
        <v>365749838402279</v>
      </c>
    </row>
    <row r="67121" spans="6:6" x14ac:dyDescent="0.25">
      <c r="F67121" s="1">
        <v>915879580262981</v>
      </c>
    </row>
    <row r="67122" spans="6:6" x14ac:dyDescent="0.25">
      <c r="F67122" s="1">
        <v>263942175623430</v>
      </c>
    </row>
    <row r="67123" spans="6:6" x14ac:dyDescent="0.25">
      <c r="F67123" s="1">
        <v>776186444682189</v>
      </c>
    </row>
    <row r="67124" spans="6:6" x14ac:dyDescent="0.25">
      <c r="F67124" s="1">
        <v>356193004046074</v>
      </c>
    </row>
    <row r="67125" spans="6:6" x14ac:dyDescent="0.25">
      <c r="F67125" s="1">
        <v>781274053469955</v>
      </c>
    </row>
    <row r="67126" spans="6:6" x14ac:dyDescent="0.25">
      <c r="F67126" s="1">
        <v>469516869247242</v>
      </c>
    </row>
    <row r="67127" spans="6:6" x14ac:dyDescent="0.25">
      <c r="F67127" s="1">
        <v>756784839576972</v>
      </c>
    </row>
    <row r="67128" spans="6:6" x14ac:dyDescent="0.25">
      <c r="F67128" s="1">
        <v>946785122375437</v>
      </c>
    </row>
    <row r="67129" spans="6:6" x14ac:dyDescent="0.25">
      <c r="F67129" s="1">
        <v>636829039965377</v>
      </c>
    </row>
    <row r="67130" spans="6:6" x14ac:dyDescent="0.25">
      <c r="F67130" s="1">
        <v>578383474422906</v>
      </c>
    </row>
    <row r="67131" spans="6:6" x14ac:dyDescent="0.25">
      <c r="F67131" s="1">
        <v>853895336870788</v>
      </c>
    </row>
    <row r="67132" spans="6:6" x14ac:dyDescent="0.25">
      <c r="F67132" s="1">
        <v>800388669991684</v>
      </c>
    </row>
    <row r="67133" spans="6:6" x14ac:dyDescent="0.25">
      <c r="F67133" s="1">
        <v>924993499202216</v>
      </c>
    </row>
    <row r="67134" spans="6:6" x14ac:dyDescent="0.25">
      <c r="F67134" s="1">
        <v>296344473885389</v>
      </c>
    </row>
    <row r="67135" spans="6:6" x14ac:dyDescent="0.25">
      <c r="F67135" s="1">
        <v>410921465075566</v>
      </c>
    </row>
    <row r="67136" spans="6:6" x14ac:dyDescent="0.25">
      <c r="F67136" s="1">
        <v>386164357068839</v>
      </c>
    </row>
    <row r="67137" spans="6:6" x14ac:dyDescent="0.25">
      <c r="F67137" s="1">
        <v>953415819979531</v>
      </c>
    </row>
    <row r="67138" spans="6:6" x14ac:dyDescent="0.25">
      <c r="F67138" s="1">
        <v>218129719587469</v>
      </c>
    </row>
    <row r="67139" spans="6:6" x14ac:dyDescent="0.25">
      <c r="F67139" s="1">
        <v>878846122769032</v>
      </c>
    </row>
    <row r="67140" spans="6:6" x14ac:dyDescent="0.25">
      <c r="F67140" s="1">
        <v>251859380353585</v>
      </c>
    </row>
    <row r="67141" spans="6:6" x14ac:dyDescent="0.25">
      <c r="F67141" s="1">
        <v>413261013514443</v>
      </c>
    </row>
    <row r="67142" spans="6:6" x14ac:dyDescent="0.25">
      <c r="F67142" s="1">
        <v>759401975322390</v>
      </c>
    </row>
    <row r="67143" spans="6:6" x14ac:dyDescent="0.25">
      <c r="F67143" s="1">
        <v>554315446613667</v>
      </c>
    </row>
    <row r="67144" spans="6:6" x14ac:dyDescent="0.25">
      <c r="F67144" s="1">
        <v>686604759837986</v>
      </c>
    </row>
    <row r="67145" spans="6:6" x14ac:dyDescent="0.25">
      <c r="F67145" s="1">
        <v>414804995018287</v>
      </c>
    </row>
    <row r="67146" spans="6:6" x14ac:dyDescent="0.25">
      <c r="F67146" s="1">
        <v>367910553858063</v>
      </c>
    </row>
    <row r="67147" spans="6:6" x14ac:dyDescent="0.25">
      <c r="F67147" s="1">
        <v>787083113750202</v>
      </c>
    </row>
    <row r="67148" spans="6:6" x14ac:dyDescent="0.25">
      <c r="F67148" s="1">
        <v>153500708418235</v>
      </c>
    </row>
    <row r="67149" spans="6:6" x14ac:dyDescent="0.25">
      <c r="F67149" s="1">
        <v>440401421228232</v>
      </c>
    </row>
    <row r="67150" spans="6:6" x14ac:dyDescent="0.25">
      <c r="F67150" s="1">
        <v>286110173441293</v>
      </c>
    </row>
    <row r="67151" spans="6:6" x14ac:dyDescent="0.25">
      <c r="F67151" s="1">
        <v>426541241666975</v>
      </c>
    </row>
    <row r="67152" spans="6:6" x14ac:dyDescent="0.25">
      <c r="F67152" s="1">
        <v>996748293214507</v>
      </c>
    </row>
    <row r="67153" spans="6:6" x14ac:dyDescent="0.25">
      <c r="F67153" s="1">
        <v>866549959763182</v>
      </c>
    </row>
    <row r="67154" spans="6:6" x14ac:dyDescent="0.25">
      <c r="F67154" s="1">
        <v>788319161252365</v>
      </c>
    </row>
    <row r="67155" spans="6:6" x14ac:dyDescent="0.25">
      <c r="F67155" s="1">
        <v>855907485328042</v>
      </c>
    </row>
    <row r="67156" spans="6:6" x14ac:dyDescent="0.25">
      <c r="F67156" s="1">
        <v>692756428345105</v>
      </c>
    </row>
    <row r="67157" spans="6:6" x14ac:dyDescent="0.25">
      <c r="F67157" s="1">
        <v>403325984710240</v>
      </c>
    </row>
    <row r="67158" spans="6:6" x14ac:dyDescent="0.25">
      <c r="F67158" s="1">
        <v>162226176137881</v>
      </c>
    </row>
    <row r="67159" spans="6:6" x14ac:dyDescent="0.25">
      <c r="F67159" s="1">
        <v>536926213142422</v>
      </c>
    </row>
    <row r="67160" spans="6:6" x14ac:dyDescent="0.25">
      <c r="F67160" s="1">
        <v>287145544957144</v>
      </c>
    </row>
    <row r="67161" spans="6:6" x14ac:dyDescent="0.25">
      <c r="F67161" s="1">
        <v>803226978521678</v>
      </c>
    </row>
    <row r="67162" spans="6:6" x14ac:dyDescent="0.25">
      <c r="F67162" s="1">
        <v>932286119049715</v>
      </c>
    </row>
    <row r="67163" spans="6:6" x14ac:dyDescent="0.25">
      <c r="F67163" s="1">
        <v>537422639304485</v>
      </c>
    </row>
    <row r="67164" spans="6:6" x14ac:dyDescent="0.25">
      <c r="F67164" s="1">
        <v>568423883296818</v>
      </c>
    </row>
    <row r="67165" spans="6:6" x14ac:dyDescent="0.25">
      <c r="F67165" s="1">
        <v>136529125569591</v>
      </c>
    </row>
    <row r="67166" spans="6:6" x14ac:dyDescent="0.25">
      <c r="F67166" s="1">
        <v>970209619369576</v>
      </c>
    </row>
    <row r="67167" spans="6:6" x14ac:dyDescent="0.25">
      <c r="F67167" s="1">
        <v>768250142737478</v>
      </c>
    </row>
    <row r="67168" spans="6:6" x14ac:dyDescent="0.25">
      <c r="F67168" s="1">
        <v>185001816445778</v>
      </c>
    </row>
    <row r="67169" spans="6:6" x14ac:dyDescent="0.25">
      <c r="F67169" s="1">
        <v>204085732660619</v>
      </c>
    </row>
    <row r="67170" spans="6:6" x14ac:dyDescent="0.25">
      <c r="F67170" s="1">
        <v>713160190958526</v>
      </c>
    </row>
    <row r="67171" spans="6:6" x14ac:dyDescent="0.25">
      <c r="F67171" s="1">
        <v>801492970795512</v>
      </c>
    </row>
    <row r="67172" spans="6:6" x14ac:dyDescent="0.25">
      <c r="F67172" s="1">
        <v>786757006083387</v>
      </c>
    </row>
    <row r="67173" spans="6:6" x14ac:dyDescent="0.25">
      <c r="F67173" s="1">
        <v>818329914973135</v>
      </c>
    </row>
    <row r="67174" spans="6:6" x14ac:dyDescent="0.25">
      <c r="F67174" s="1">
        <v>130670587913384</v>
      </c>
    </row>
    <row r="67175" spans="6:6" x14ac:dyDescent="0.25">
      <c r="F67175" s="1">
        <v>793509468675753</v>
      </c>
    </row>
    <row r="67176" spans="6:6" x14ac:dyDescent="0.25">
      <c r="F67176" s="1">
        <v>205126199425271</v>
      </c>
    </row>
    <row r="67177" spans="6:6" x14ac:dyDescent="0.25">
      <c r="F67177" s="1">
        <v>935517238299111</v>
      </c>
    </row>
    <row r="67178" spans="6:6" x14ac:dyDescent="0.25">
      <c r="F67178" s="1">
        <v>771143547034148</v>
      </c>
    </row>
    <row r="67179" spans="6:6" x14ac:dyDescent="0.25">
      <c r="F67179" s="1">
        <v>729843462624120</v>
      </c>
    </row>
    <row r="67180" spans="6:6" x14ac:dyDescent="0.25">
      <c r="F67180" s="1">
        <v>528530718704282</v>
      </c>
    </row>
    <row r="67181" spans="6:6" x14ac:dyDescent="0.25">
      <c r="F67181" s="1">
        <v>925838498805171</v>
      </c>
    </row>
    <row r="67182" spans="6:6" x14ac:dyDescent="0.25">
      <c r="F67182" s="1">
        <v>179536269157335</v>
      </c>
    </row>
    <row r="67183" spans="6:6" x14ac:dyDescent="0.25">
      <c r="F67183" s="1">
        <v>945317649404818</v>
      </c>
    </row>
    <row r="67184" spans="6:6" x14ac:dyDescent="0.25">
      <c r="F67184" s="1">
        <v>441861070401439</v>
      </c>
    </row>
    <row r="67185" spans="6:6" x14ac:dyDescent="0.25">
      <c r="F67185" s="1">
        <v>787225225717179</v>
      </c>
    </row>
    <row r="67186" spans="6:6" x14ac:dyDescent="0.25">
      <c r="F67186" s="1">
        <v>137806361578892</v>
      </c>
    </row>
    <row r="67187" spans="6:6" x14ac:dyDescent="0.25">
      <c r="F67187" s="1">
        <v>260759283324006</v>
      </c>
    </row>
    <row r="67188" spans="6:6" x14ac:dyDescent="0.25">
      <c r="F67188" s="1">
        <v>917352812934388</v>
      </c>
    </row>
    <row r="67189" spans="6:6" x14ac:dyDescent="0.25">
      <c r="F67189" s="1">
        <v>687097077502231</v>
      </c>
    </row>
    <row r="67190" spans="6:6" x14ac:dyDescent="0.25">
      <c r="F67190" s="1">
        <v>525587840315991</v>
      </c>
    </row>
    <row r="67191" spans="6:6" x14ac:dyDescent="0.25">
      <c r="F67191" s="1">
        <v>217366814001509</v>
      </c>
    </row>
    <row r="67192" spans="6:6" x14ac:dyDescent="0.25">
      <c r="F67192" s="1">
        <v>110960778988653</v>
      </c>
    </row>
    <row r="67193" spans="6:6" x14ac:dyDescent="0.25">
      <c r="F67193" s="1">
        <v>420348423963570</v>
      </c>
    </row>
    <row r="67194" spans="6:6" x14ac:dyDescent="0.25">
      <c r="F67194" s="1">
        <v>360810109323184</v>
      </c>
    </row>
    <row r="67195" spans="6:6" x14ac:dyDescent="0.25">
      <c r="F67195" s="1">
        <v>496313590681175</v>
      </c>
    </row>
    <row r="67196" spans="6:6" x14ac:dyDescent="0.25">
      <c r="F67196" s="1">
        <v>934670650869813</v>
      </c>
    </row>
    <row r="67197" spans="6:6" x14ac:dyDescent="0.25">
      <c r="F67197" s="1">
        <v>818526409832397</v>
      </c>
    </row>
    <row r="67198" spans="6:6" x14ac:dyDescent="0.25">
      <c r="F67198" s="1">
        <v>229218043199840</v>
      </c>
    </row>
    <row r="67199" spans="6:6" x14ac:dyDescent="0.25">
      <c r="F67199" s="1">
        <v>740783081105905</v>
      </c>
    </row>
    <row r="67200" spans="6:6" x14ac:dyDescent="0.25">
      <c r="F67200" s="1">
        <v>949485371024979</v>
      </c>
    </row>
    <row r="67201" spans="6:6" x14ac:dyDescent="0.25">
      <c r="F67201" s="1">
        <v>388108247043176</v>
      </c>
    </row>
    <row r="67202" spans="6:6" x14ac:dyDescent="0.25">
      <c r="F67202" s="1">
        <v>980901118234784</v>
      </c>
    </row>
    <row r="67203" spans="6:6" x14ac:dyDescent="0.25">
      <c r="F67203" s="1">
        <v>186213857124890</v>
      </c>
    </row>
    <row r="67204" spans="6:6" x14ac:dyDescent="0.25">
      <c r="F67204" s="1">
        <v>721829991366403</v>
      </c>
    </row>
    <row r="67205" spans="6:6" x14ac:dyDescent="0.25">
      <c r="F67205" s="1">
        <v>437578544794823</v>
      </c>
    </row>
    <row r="67206" spans="6:6" x14ac:dyDescent="0.25">
      <c r="F67206" s="1">
        <v>620644690795702</v>
      </c>
    </row>
    <row r="67207" spans="6:6" x14ac:dyDescent="0.25">
      <c r="F67207" s="1">
        <v>353172927408389</v>
      </c>
    </row>
    <row r="67208" spans="6:6" x14ac:dyDescent="0.25">
      <c r="F67208" s="1">
        <v>544374297095250</v>
      </c>
    </row>
    <row r="67209" spans="6:6" x14ac:dyDescent="0.25">
      <c r="F67209" s="1">
        <v>843167364110527</v>
      </c>
    </row>
    <row r="67210" spans="6:6" x14ac:dyDescent="0.25">
      <c r="F67210" s="1">
        <v>174744392536861</v>
      </c>
    </row>
    <row r="67211" spans="6:6" x14ac:dyDescent="0.25">
      <c r="F67211" s="1">
        <v>143777589224192</v>
      </c>
    </row>
    <row r="67212" spans="6:6" x14ac:dyDescent="0.25">
      <c r="F67212" s="1">
        <v>395984156043893</v>
      </c>
    </row>
    <row r="67213" spans="6:6" x14ac:dyDescent="0.25">
      <c r="F67213" s="1">
        <v>512751741946296</v>
      </c>
    </row>
    <row r="67214" spans="6:6" x14ac:dyDescent="0.25">
      <c r="F67214" s="1">
        <v>849319967590582</v>
      </c>
    </row>
    <row r="67215" spans="6:6" x14ac:dyDescent="0.25">
      <c r="F67215" s="1">
        <v>869134406790808</v>
      </c>
    </row>
    <row r="67216" spans="6:6" x14ac:dyDescent="0.25">
      <c r="F67216" s="1">
        <v>921415364052099</v>
      </c>
    </row>
    <row r="67217" spans="6:6" x14ac:dyDescent="0.25">
      <c r="F67217" s="1">
        <v>441863237948910</v>
      </c>
    </row>
    <row r="67218" spans="6:6" x14ac:dyDescent="0.25">
      <c r="F67218" s="1">
        <v>544734193286854</v>
      </c>
    </row>
    <row r="67219" spans="6:6" x14ac:dyDescent="0.25">
      <c r="F67219" s="1">
        <v>388818808301632</v>
      </c>
    </row>
    <row r="67220" spans="6:6" x14ac:dyDescent="0.25">
      <c r="F67220" s="1">
        <v>339891346000237</v>
      </c>
    </row>
    <row r="67221" spans="6:6" x14ac:dyDescent="0.25">
      <c r="F67221" s="1">
        <v>299202294103262</v>
      </c>
    </row>
    <row r="67222" spans="6:6" x14ac:dyDescent="0.25">
      <c r="F67222" s="1">
        <v>394006214882230</v>
      </c>
    </row>
    <row r="67223" spans="6:6" x14ac:dyDescent="0.25">
      <c r="F67223" s="1">
        <v>831827329561610</v>
      </c>
    </row>
    <row r="67224" spans="6:6" x14ac:dyDescent="0.25">
      <c r="F67224" s="1">
        <v>780456135531851</v>
      </c>
    </row>
    <row r="67225" spans="6:6" x14ac:dyDescent="0.25">
      <c r="F67225" s="1">
        <v>791572499620744</v>
      </c>
    </row>
    <row r="67226" spans="6:6" x14ac:dyDescent="0.25">
      <c r="F67226" s="1">
        <v>591314737144485</v>
      </c>
    </row>
    <row r="67227" spans="6:6" x14ac:dyDescent="0.25">
      <c r="F67227" s="1">
        <v>301261431048281</v>
      </c>
    </row>
    <row r="67228" spans="6:6" x14ac:dyDescent="0.25">
      <c r="F67228" s="1">
        <v>639689055995417</v>
      </c>
    </row>
    <row r="67229" spans="6:6" x14ac:dyDescent="0.25">
      <c r="F67229" s="1">
        <v>340877444716789</v>
      </c>
    </row>
    <row r="67230" spans="6:6" x14ac:dyDescent="0.25">
      <c r="F67230" s="1">
        <v>228644253512846</v>
      </c>
    </row>
    <row r="67231" spans="6:6" x14ac:dyDescent="0.25">
      <c r="F67231" s="1">
        <v>460747536717392</v>
      </c>
    </row>
    <row r="67232" spans="6:6" x14ac:dyDescent="0.25">
      <c r="F67232" s="1">
        <v>432435625580662</v>
      </c>
    </row>
    <row r="67233" spans="6:6" x14ac:dyDescent="0.25">
      <c r="F67233" s="1">
        <v>194663401782335</v>
      </c>
    </row>
    <row r="67234" spans="6:6" x14ac:dyDescent="0.25">
      <c r="F67234" s="1">
        <v>390720382987996</v>
      </c>
    </row>
    <row r="67235" spans="6:6" x14ac:dyDescent="0.25">
      <c r="F67235" s="1">
        <v>933600431262345</v>
      </c>
    </row>
    <row r="67236" spans="6:6" x14ac:dyDescent="0.25">
      <c r="F67236" s="1">
        <v>390711728627182</v>
      </c>
    </row>
    <row r="67237" spans="6:6" x14ac:dyDescent="0.25">
      <c r="F67237" s="1">
        <v>495805621824310</v>
      </c>
    </row>
    <row r="67238" spans="6:6" x14ac:dyDescent="0.25">
      <c r="F67238" s="1">
        <v>712729306138520</v>
      </c>
    </row>
    <row r="67239" spans="6:6" x14ac:dyDescent="0.25">
      <c r="F67239" s="1">
        <v>638611352047635</v>
      </c>
    </row>
    <row r="67240" spans="6:6" x14ac:dyDescent="0.25">
      <c r="F67240" s="1">
        <v>206397676547297</v>
      </c>
    </row>
    <row r="67241" spans="6:6" x14ac:dyDescent="0.25">
      <c r="F67241" s="1">
        <v>128032134931472</v>
      </c>
    </row>
    <row r="67242" spans="6:6" x14ac:dyDescent="0.25">
      <c r="F67242" s="1">
        <v>679230219608470</v>
      </c>
    </row>
    <row r="67243" spans="6:6" x14ac:dyDescent="0.25">
      <c r="F67243" s="1">
        <v>701739978617516</v>
      </c>
    </row>
    <row r="67244" spans="6:6" x14ac:dyDescent="0.25">
      <c r="F67244" s="1">
        <v>477043746412676</v>
      </c>
    </row>
    <row r="67245" spans="6:6" x14ac:dyDescent="0.25">
      <c r="F67245" s="1">
        <v>299849833741153</v>
      </c>
    </row>
    <row r="67246" spans="6:6" x14ac:dyDescent="0.25">
      <c r="F67246" s="1">
        <v>277022263669095</v>
      </c>
    </row>
    <row r="67247" spans="6:6" x14ac:dyDescent="0.25">
      <c r="F67247" s="1">
        <v>696860674987154</v>
      </c>
    </row>
    <row r="67248" spans="6:6" x14ac:dyDescent="0.25">
      <c r="F67248" s="1">
        <v>379747584207955</v>
      </c>
    </row>
    <row r="67249" spans="6:6" x14ac:dyDescent="0.25">
      <c r="F67249" s="1">
        <v>967618278561261</v>
      </c>
    </row>
    <row r="67250" spans="6:6" x14ac:dyDescent="0.25">
      <c r="F67250" s="1">
        <v>798413425590371</v>
      </c>
    </row>
    <row r="67251" spans="6:6" x14ac:dyDescent="0.25">
      <c r="F67251" s="1">
        <v>766365210022437</v>
      </c>
    </row>
    <row r="67252" spans="6:6" x14ac:dyDescent="0.25">
      <c r="F67252" s="1">
        <v>644606092717981</v>
      </c>
    </row>
    <row r="67253" spans="6:6" x14ac:dyDescent="0.25">
      <c r="F67253" s="1">
        <v>726951649489951</v>
      </c>
    </row>
    <row r="67254" spans="6:6" x14ac:dyDescent="0.25">
      <c r="F67254" s="1">
        <v>607625860119018</v>
      </c>
    </row>
    <row r="67255" spans="6:6" x14ac:dyDescent="0.25">
      <c r="F67255" s="1">
        <v>193101447459133</v>
      </c>
    </row>
    <row r="67256" spans="6:6" x14ac:dyDescent="0.25">
      <c r="F67256" s="1">
        <v>142759721370201</v>
      </c>
    </row>
    <row r="67257" spans="6:6" x14ac:dyDescent="0.25">
      <c r="F67257" s="1">
        <v>315002911210279</v>
      </c>
    </row>
    <row r="67258" spans="6:6" x14ac:dyDescent="0.25">
      <c r="F67258" s="1">
        <v>781424728237599</v>
      </c>
    </row>
    <row r="67259" spans="6:6" x14ac:dyDescent="0.25">
      <c r="F67259" s="1">
        <v>960267806891603</v>
      </c>
    </row>
    <row r="67260" spans="6:6" x14ac:dyDescent="0.25">
      <c r="F67260" s="1">
        <v>199026552942768</v>
      </c>
    </row>
    <row r="67261" spans="6:6" x14ac:dyDescent="0.25">
      <c r="F67261" s="1">
        <v>283152396488032</v>
      </c>
    </row>
    <row r="67262" spans="6:6" x14ac:dyDescent="0.25">
      <c r="F67262" s="1">
        <v>384353433513696</v>
      </c>
    </row>
    <row r="67263" spans="6:6" x14ac:dyDescent="0.25">
      <c r="F67263" s="1">
        <v>552974698017680</v>
      </c>
    </row>
    <row r="67264" spans="6:6" x14ac:dyDescent="0.25">
      <c r="F67264" s="1">
        <v>346604889547349</v>
      </c>
    </row>
    <row r="67265" spans="6:6" x14ac:dyDescent="0.25">
      <c r="F67265" s="1">
        <v>817189444876988</v>
      </c>
    </row>
    <row r="67266" spans="6:6" x14ac:dyDescent="0.25">
      <c r="F67266" s="1">
        <v>350591465693440</v>
      </c>
    </row>
    <row r="67267" spans="6:6" x14ac:dyDescent="0.25">
      <c r="F67267" s="1">
        <v>472565853018612</v>
      </c>
    </row>
    <row r="67268" spans="6:6" x14ac:dyDescent="0.25">
      <c r="F67268" s="1">
        <v>464815638344830</v>
      </c>
    </row>
    <row r="67269" spans="6:6" x14ac:dyDescent="0.25">
      <c r="F67269" s="1">
        <v>358745641739637</v>
      </c>
    </row>
    <row r="67270" spans="6:6" x14ac:dyDescent="0.25">
      <c r="F67270" s="1">
        <v>886312954324884</v>
      </c>
    </row>
    <row r="67271" spans="6:6" x14ac:dyDescent="0.25">
      <c r="F67271" s="1">
        <v>866719441781104</v>
      </c>
    </row>
    <row r="67272" spans="6:6" x14ac:dyDescent="0.25">
      <c r="F67272" s="1">
        <v>498148238953786</v>
      </c>
    </row>
    <row r="67273" spans="6:6" x14ac:dyDescent="0.25">
      <c r="F67273" s="1">
        <v>627749984366214</v>
      </c>
    </row>
    <row r="67274" spans="6:6" x14ac:dyDescent="0.25">
      <c r="F67274" s="1">
        <v>917207616629033</v>
      </c>
    </row>
    <row r="67275" spans="6:6" x14ac:dyDescent="0.25">
      <c r="F67275" s="1">
        <v>151250253918261</v>
      </c>
    </row>
    <row r="67276" spans="6:6" x14ac:dyDescent="0.25">
      <c r="F67276" s="1">
        <v>506834637891021</v>
      </c>
    </row>
    <row r="67277" spans="6:6" x14ac:dyDescent="0.25">
      <c r="F67277" s="1">
        <v>991094686619904</v>
      </c>
    </row>
    <row r="67278" spans="6:6" x14ac:dyDescent="0.25">
      <c r="F67278" s="1">
        <v>154273619423152</v>
      </c>
    </row>
    <row r="67279" spans="6:6" x14ac:dyDescent="0.25">
      <c r="F67279" s="1">
        <v>557528621541073</v>
      </c>
    </row>
    <row r="67280" spans="6:6" x14ac:dyDescent="0.25">
      <c r="F67280" s="1">
        <v>755984450984913</v>
      </c>
    </row>
    <row r="67281" spans="6:6" x14ac:dyDescent="0.25">
      <c r="F67281" s="1">
        <v>258224911026914</v>
      </c>
    </row>
    <row r="67282" spans="6:6" x14ac:dyDescent="0.25">
      <c r="F67282" s="1">
        <v>631247466491162</v>
      </c>
    </row>
    <row r="67283" spans="6:6" x14ac:dyDescent="0.25">
      <c r="F67283" s="1">
        <v>528989702744109</v>
      </c>
    </row>
    <row r="67284" spans="6:6" x14ac:dyDescent="0.25">
      <c r="F67284" s="1">
        <v>550950587456261</v>
      </c>
    </row>
    <row r="67285" spans="6:6" x14ac:dyDescent="0.25">
      <c r="F67285" s="1">
        <v>871220057657958</v>
      </c>
    </row>
    <row r="67286" spans="6:6" x14ac:dyDescent="0.25">
      <c r="F67286" s="1">
        <v>548781175519716</v>
      </c>
    </row>
    <row r="67287" spans="6:6" x14ac:dyDescent="0.25">
      <c r="F67287" s="1">
        <v>765985920413586</v>
      </c>
    </row>
    <row r="67288" spans="6:6" x14ac:dyDescent="0.25">
      <c r="F67288" s="1">
        <v>425981654371642</v>
      </c>
    </row>
    <row r="67289" spans="6:6" x14ac:dyDescent="0.25">
      <c r="F67289" s="1">
        <v>953083508488794</v>
      </c>
    </row>
    <row r="67290" spans="6:6" x14ac:dyDescent="0.25">
      <c r="F67290" s="1">
        <v>692371222411514</v>
      </c>
    </row>
    <row r="67291" spans="6:6" x14ac:dyDescent="0.25">
      <c r="F67291" s="1">
        <v>330655983663657</v>
      </c>
    </row>
    <row r="67292" spans="6:6" x14ac:dyDescent="0.25">
      <c r="F67292" s="1">
        <v>126842688179098</v>
      </c>
    </row>
    <row r="67293" spans="6:6" x14ac:dyDescent="0.25">
      <c r="F67293" s="1">
        <v>165165391600764</v>
      </c>
    </row>
    <row r="67294" spans="6:6" x14ac:dyDescent="0.25">
      <c r="F67294" s="1">
        <v>763276207371737</v>
      </c>
    </row>
    <row r="67295" spans="6:6" x14ac:dyDescent="0.25">
      <c r="F67295" s="1">
        <v>390583036049419</v>
      </c>
    </row>
    <row r="67296" spans="6:6" x14ac:dyDescent="0.25">
      <c r="F67296" s="1">
        <v>768208441236341</v>
      </c>
    </row>
    <row r="67297" spans="6:6" x14ac:dyDescent="0.25">
      <c r="F67297" s="1">
        <v>699912281078924</v>
      </c>
    </row>
    <row r="67298" spans="6:6" x14ac:dyDescent="0.25">
      <c r="F67298" s="1">
        <v>248337881361903</v>
      </c>
    </row>
    <row r="67299" spans="6:6" x14ac:dyDescent="0.25">
      <c r="F67299" s="1">
        <v>681222911675178</v>
      </c>
    </row>
    <row r="67300" spans="6:6" x14ac:dyDescent="0.25">
      <c r="F67300" s="1">
        <v>995887553420472</v>
      </c>
    </row>
    <row r="67301" spans="6:6" x14ac:dyDescent="0.25">
      <c r="F67301" s="1">
        <v>119563460444529</v>
      </c>
    </row>
    <row r="67302" spans="6:6" x14ac:dyDescent="0.25">
      <c r="F67302" s="1">
        <v>422624573921260</v>
      </c>
    </row>
    <row r="67303" spans="6:6" x14ac:dyDescent="0.25">
      <c r="F67303" s="1">
        <v>973001284616838</v>
      </c>
    </row>
    <row r="67304" spans="6:6" x14ac:dyDescent="0.25">
      <c r="F67304" s="1">
        <v>845152182186357</v>
      </c>
    </row>
    <row r="67305" spans="6:6" x14ac:dyDescent="0.25">
      <c r="F67305" s="1">
        <v>424634290715268</v>
      </c>
    </row>
    <row r="67306" spans="6:6" x14ac:dyDescent="0.25">
      <c r="F67306" s="1">
        <v>815006627769587</v>
      </c>
    </row>
    <row r="67307" spans="6:6" x14ac:dyDescent="0.25">
      <c r="F67307" s="1">
        <v>611540511334664</v>
      </c>
    </row>
    <row r="67308" spans="6:6" x14ac:dyDescent="0.25">
      <c r="F67308" s="1">
        <v>110742987246397</v>
      </c>
    </row>
    <row r="67309" spans="6:6" x14ac:dyDescent="0.25">
      <c r="F67309" s="1">
        <v>292174191205217</v>
      </c>
    </row>
    <row r="67310" spans="6:6" x14ac:dyDescent="0.25">
      <c r="F67310" s="1">
        <v>315847491523589</v>
      </c>
    </row>
    <row r="67311" spans="6:6" x14ac:dyDescent="0.25">
      <c r="F67311" s="1">
        <v>695934583431268</v>
      </c>
    </row>
    <row r="67312" spans="6:6" x14ac:dyDescent="0.25">
      <c r="F67312" s="1">
        <v>584800468443083</v>
      </c>
    </row>
    <row r="67313" spans="6:6" x14ac:dyDescent="0.25">
      <c r="F67313" s="1">
        <v>682526352272607</v>
      </c>
    </row>
    <row r="67314" spans="6:6" x14ac:dyDescent="0.25">
      <c r="F67314" s="1">
        <v>762521018160202</v>
      </c>
    </row>
    <row r="67315" spans="6:6" x14ac:dyDescent="0.25">
      <c r="F67315" s="1">
        <v>894640269578597</v>
      </c>
    </row>
    <row r="67316" spans="6:6" x14ac:dyDescent="0.25">
      <c r="F67316" s="1">
        <v>390892214706798</v>
      </c>
    </row>
    <row r="67317" spans="6:6" x14ac:dyDescent="0.25">
      <c r="F67317" s="1">
        <v>837163831278190</v>
      </c>
    </row>
    <row r="67318" spans="6:6" x14ac:dyDescent="0.25">
      <c r="F67318" s="1">
        <v>653507441508470</v>
      </c>
    </row>
    <row r="67319" spans="6:6" x14ac:dyDescent="0.25">
      <c r="F67319" s="1">
        <v>808214611475422</v>
      </c>
    </row>
    <row r="67320" spans="6:6" x14ac:dyDescent="0.25">
      <c r="F67320" s="1">
        <v>268141660209295</v>
      </c>
    </row>
    <row r="67321" spans="6:6" x14ac:dyDescent="0.25">
      <c r="F67321" s="1">
        <v>567019501274730</v>
      </c>
    </row>
    <row r="67322" spans="6:6" x14ac:dyDescent="0.25">
      <c r="F67322" s="1">
        <v>609612866529641</v>
      </c>
    </row>
    <row r="67323" spans="6:6" x14ac:dyDescent="0.25">
      <c r="F67323" s="1">
        <v>954673253867293</v>
      </c>
    </row>
    <row r="67324" spans="6:6" x14ac:dyDescent="0.25">
      <c r="F67324" s="1">
        <v>103647827078958</v>
      </c>
    </row>
    <row r="67325" spans="6:6" x14ac:dyDescent="0.25">
      <c r="F67325" s="1">
        <v>483656228820345</v>
      </c>
    </row>
    <row r="67326" spans="6:6" x14ac:dyDescent="0.25">
      <c r="F67326" s="1">
        <v>516976832261835</v>
      </c>
    </row>
    <row r="67327" spans="6:6" x14ac:dyDescent="0.25">
      <c r="F67327" s="1">
        <v>923519396105756</v>
      </c>
    </row>
    <row r="67328" spans="6:6" x14ac:dyDescent="0.25">
      <c r="F67328" s="1">
        <v>158325710900705</v>
      </c>
    </row>
    <row r="67329" spans="6:6" x14ac:dyDescent="0.25">
      <c r="F67329" s="1">
        <v>482491905851363</v>
      </c>
    </row>
    <row r="67330" spans="6:6" x14ac:dyDescent="0.25">
      <c r="F67330" s="1">
        <v>728413675470191</v>
      </c>
    </row>
    <row r="67331" spans="6:6" x14ac:dyDescent="0.25">
      <c r="F67331" s="1">
        <v>545640082317530</v>
      </c>
    </row>
    <row r="67332" spans="6:6" x14ac:dyDescent="0.25">
      <c r="F67332" s="1">
        <v>136240132617690</v>
      </c>
    </row>
    <row r="67333" spans="6:6" x14ac:dyDescent="0.25">
      <c r="F67333" s="1">
        <v>648685050035336</v>
      </c>
    </row>
    <row r="67334" spans="6:6" x14ac:dyDescent="0.25">
      <c r="F67334" s="1">
        <v>918609110164418</v>
      </c>
    </row>
    <row r="67335" spans="6:6" x14ac:dyDescent="0.25">
      <c r="F67335" s="1">
        <v>793070970797137</v>
      </c>
    </row>
    <row r="67336" spans="6:6" x14ac:dyDescent="0.25">
      <c r="F67336" s="1">
        <v>755461291596720</v>
      </c>
    </row>
    <row r="67337" spans="6:6" x14ac:dyDescent="0.25">
      <c r="F67337" s="1">
        <v>478615193397953</v>
      </c>
    </row>
    <row r="67338" spans="6:6" x14ac:dyDescent="0.25">
      <c r="F67338" s="1">
        <v>863201338724189</v>
      </c>
    </row>
    <row r="67339" spans="6:6" x14ac:dyDescent="0.25">
      <c r="F67339" s="1">
        <v>295212659895082</v>
      </c>
    </row>
    <row r="67340" spans="6:6" x14ac:dyDescent="0.25">
      <c r="F67340" s="1">
        <v>858291808005829</v>
      </c>
    </row>
    <row r="67341" spans="6:6" x14ac:dyDescent="0.25">
      <c r="F67341" s="1">
        <v>326596071465517</v>
      </c>
    </row>
    <row r="67342" spans="6:6" x14ac:dyDescent="0.25">
      <c r="F67342" s="1">
        <v>982973645337907</v>
      </c>
    </row>
    <row r="67343" spans="6:6" x14ac:dyDescent="0.25">
      <c r="F67343" s="1">
        <v>142645865603718</v>
      </c>
    </row>
    <row r="67344" spans="6:6" x14ac:dyDescent="0.25">
      <c r="F67344" s="1">
        <v>708970905868041</v>
      </c>
    </row>
    <row r="67345" spans="6:6" x14ac:dyDescent="0.25">
      <c r="F67345" s="1">
        <v>826394093024024</v>
      </c>
    </row>
    <row r="67346" spans="6:6" x14ac:dyDescent="0.25">
      <c r="F67346" s="1">
        <v>957528397484062</v>
      </c>
    </row>
    <row r="67347" spans="6:6" x14ac:dyDescent="0.25">
      <c r="F67347" s="1">
        <v>865461734499117</v>
      </c>
    </row>
    <row r="67348" spans="6:6" x14ac:dyDescent="0.25">
      <c r="F67348" s="1">
        <v>777927867356053</v>
      </c>
    </row>
    <row r="67349" spans="6:6" x14ac:dyDescent="0.25">
      <c r="F67349" s="1">
        <v>257331753943580</v>
      </c>
    </row>
    <row r="67350" spans="6:6" x14ac:dyDescent="0.25">
      <c r="F67350" s="1">
        <v>783424622581172</v>
      </c>
    </row>
    <row r="67351" spans="6:6" x14ac:dyDescent="0.25">
      <c r="F67351" s="1">
        <v>905620330278301</v>
      </c>
    </row>
    <row r="67352" spans="6:6" x14ac:dyDescent="0.25">
      <c r="F67352" s="1">
        <v>227044366333548</v>
      </c>
    </row>
    <row r="67353" spans="6:6" x14ac:dyDescent="0.25">
      <c r="F67353" s="1">
        <v>170958746349857</v>
      </c>
    </row>
    <row r="67354" spans="6:6" x14ac:dyDescent="0.25">
      <c r="F67354" s="1">
        <v>650613754179909</v>
      </c>
    </row>
    <row r="67355" spans="6:6" x14ac:dyDescent="0.25">
      <c r="F67355" s="1">
        <v>779288576783444</v>
      </c>
    </row>
    <row r="67356" spans="6:6" x14ac:dyDescent="0.25">
      <c r="F67356" s="1">
        <v>728083183047771</v>
      </c>
    </row>
    <row r="67357" spans="6:6" x14ac:dyDescent="0.25">
      <c r="F67357" s="1">
        <v>996289509082937</v>
      </c>
    </row>
    <row r="67358" spans="6:6" x14ac:dyDescent="0.25">
      <c r="F67358" s="1">
        <v>300756050928485</v>
      </c>
    </row>
    <row r="67359" spans="6:6" x14ac:dyDescent="0.25">
      <c r="F67359" s="1">
        <v>128472081265763</v>
      </c>
    </row>
    <row r="67360" spans="6:6" x14ac:dyDescent="0.25">
      <c r="F67360" s="1">
        <v>122266526543751</v>
      </c>
    </row>
    <row r="67361" spans="6:6" x14ac:dyDescent="0.25">
      <c r="F67361" s="1">
        <v>607510530352330</v>
      </c>
    </row>
    <row r="67362" spans="6:6" x14ac:dyDescent="0.25">
      <c r="F67362" s="1">
        <v>988933594256704</v>
      </c>
    </row>
    <row r="67363" spans="6:6" x14ac:dyDescent="0.25">
      <c r="F67363" s="1">
        <v>620324611991718</v>
      </c>
    </row>
    <row r="67364" spans="6:6" x14ac:dyDescent="0.25">
      <c r="F67364" s="1">
        <v>609179874044603</v>
      </c>
    </row>
    <row r="67365" spans="6:6" x14ac:dyDescent="0.25">
      <c r="F67365" s="1">
        <v>861928128885340</v>
      </c>
    </row>
    <row r="67366" spans="6:6" x14ac:dyDescent="0.25">
      <c r="F67366" s="1">
        <v>142984934616064</v>
      </c>
    </row>
    <row r="67367" spans="6:6" x14ac:dyDescent="0.25">
      <c r="F67367" s="1">
        <v>701578712500510</v>
      </c>
    </row>
    <row r="67368" spans="6:6" x14ac:dyDescent="0.25">
      <c r="F67368" s="1">
        <v>240497206623154</v>
      </c>
    </row>
    <row r="67369" spans="6:6" x14ac:dyDescent="0.25">
      <c r="F67369" s="1">
        <v>912658802606855</v>
      </c>
    </row>
    <row r="67370" spans="6:6" x14ac:dyDescent="0.25">
      <c r="F67370" s="1">
        <v>988859819172387</v>
      </c>
    </row>
    <row r="67371" spans="6:6" x14ac:dyDescent="0.25">
      <c r="F67371" s="1">
        <v>407513069545369</v>
      </c>
    </row>
    <row r="67372" spans="6:6" x14ac:dyDescent="0.25">
      <c r="F67372" s="1">
        <v>246835246617113</v>
      </c>
    </row>
    <row r="67373" spans="6:6" x14ac:dyDescent="0.25">
      <c r="F67373" s="1">
        <v>577598367332994</v>
      </c>
    </row>
    <row r="67374" spans="6:6" x14ac:dyDescent="0.25">
      <c r="F67374" s="1">
        <v>689692891731258</v>
      </c>
    </row>
    <row r="67375" spans="6:6" x14ac:dyDescent="0.25">
      <c r="F67375" s="1">
        <v>365496315885233</v>
      </c>
    </row>
    <row r="67376" spans="6:6" x14ac:dyDescent="0.25">
      <c r="F67376" s="1">
        <v>933167644309561</v>
      </c>
    </row>
    <row r="67377" spans="6:6" x14ac:dyDescent="0.25">
      <c r="F67377" s="1">
        <v>841814638393082</v>
      </c>
    </row>
    <row r="67378" spans="6:6" x14ac:dyDescent="0.25">
      <c r="F67378" s="1">
        <v>508972663435381</v>
      </c>
    </row>
    <row r="67379" spans="6:6" x14ac:dyDescent="0.25">
      <c r="F67379" s="1">
        <v>665343217674934</v>
      </c>
    </row>
    <row r="67380" spans="6:6" x14ac:dyDescent="0.25">
      <c r="F67380" s="1">
        <v>419226345166261</v>
      </c>
    </row>
    <row r="67381" spans="6:6" x14ac:dyDescent="0.25">
      <c r="F67381" s="1">
        <v>773915660614736</v>
      </c>
    </row>
    <row r="67382" spans="6:6" x14ac:dyDescent="0.25">
      <c r="F67382" s="1">
        <v>931186149445089</v>
      </c>
    </row>
    <row r="67383" spans="6:6" x14ac:dyDescent="0.25">
      <c r="F67383" s="1">
        <v>214177311712736</v>
      </c>
    </row>
    <row r="67384" spans="6:6" x14ac:dyDescent="0.25">
      <c r="F67384" s="1">
        <v>857532069837522</v>
      </c>
    </row>
    <row r="67385" spans="6:6" x14ac:dyDescent="0.25">
      <c r="F67385" s="1">
        <v>629949058681520</v>
      </c>
    </row>
    <row r="67386" spans="6:6" x14ac:dyDescent="0.25">
      <c r="F67386" s="1">
        <v>824794335679973</v>
      </c>
    </row>
    <row r="67387" spans="6:6" x14ac:dyDescent="0.25">
      <c r="F67387" s="1">
        <v>501968433460128</v>
      </c>
    </row>
    <row r="67388" spans="6:6" x14ac:dyDescent="0.25">
      <c r="F67388" s="1">
        <v>257803988608475</v>
      </c>
    </row>
    <row r="67389" spans="6:6" x14ac:dyDescent="0.25">
      <c r="F67389" s="1">
        <v>815300894194338</v>
      </c>
    </row>
    <row r="67390" spans="6:6" x14ac:dyDescent="0.25">
      <c r="F67390" s="1">
        <v>251239130017511</v>
      </c>
    </row>
    <row r="67391" spans="6:6" x14ac:dyDescent="0.25">
      <c r="F67391" s="1">
        <v>831044585563481</v>
      </c>
    </row>
    <row r="67392" spans="6:6" x14ac:dyDescent="0.25">
      <c r="F67392" s="1">
        <v>409076007108459</v>
      </c>
    </row>
    <row r="67393" spans="6:6" x14ac:dyDescent="0.25">
      <c r="F67393" s="1">
        <v>757692687392359</v>
      </c>
    </row>
    <row r="67394" spans="6:6" x14ac:dyDescent="0.25">
      <c r="F67394" s="1">
        <v>199751436827939</v>
      </c>
    </row>
    <row r="67395" spans="6:6" x14ac:dyDescent="0.25">
      <c r="F67395" s="1">
        <v>149886415461806</v>
      </c>
    </row>
    <row r="67396" spans="6:6" x14ac:dyDescent="0.25">
      <c r="F67396" s="1">
        <v>437189373085347</v>
      </c>
    </row>
    <row r="67397" spans="6:6" x14ac:dyDescent="0.25">
      <c r="F67397" s="1">
        <v>347021602415997</v>
      </c>
    </row>
    <row r="67398" spans="6:6" x14ac:dyDescent="0.25">
      <c r="F67398" s="1">
        <v>456063902317242</v>
      </c>
    </row>
    <row r="67399" spans="6:6" x14ac:dyDescent="0.25">
      <c r="F67399" s="1">
        <v>613073622083983</v>
      </c>
    </row>
    <row r="67400" spans="6:6" x14ac:dyDescent="0.25">
      <c r="F67400" s="1">
        <v>509659238358539</v>
      </c>
    </row>
    <row r="67401" spans="6:6" x14ac:dyDescent="0.25">
      <c r="F67401" s="1">
        <v>690940210310499</v>
      </c>
    </row>
    <row r="67402" spans="6:6" x14ac:dyDescent="0.25">
      <c r="F67402" s="1">
        <v>475750275700648</v>
      </c>
    </row>
    <row r="67403" spans="6:6" x14ac:dyDescent="0.25">
      <c r="F67403" s="1">
        <v>261659441511895</v>
      </c>
    </row>
    <row r="67404" spans="6:6" x14ac:dyDescent="0.25">
      <c r="F67404" s="1">
        <v>173398494968883</v>
      </c>
    </row>
    <row r="67405" spans="6:6" x14ac:dyDescent="0.25">
      <c r="F67405" s="1">
        <v>728535642730726</v>
      </c>
    </row>
    <row r="67406" spans="6:6" x14ac:dyDescent="0.25">
      <c r="F67406" s="1">
        <v>935736419408417</v>
      </c>
    </row>
    <row r="67407" spans="6:6" x14ac:dyDescent="0.25">
      <c r="F67407" s="1">
        <v>427623527993077</v>
      </c>
    </row>
    <row r="67408" spans="6:6" x14ac:dyDescent="0.25">
      <c r="F67408" s="1">
        <v>707824436733513</v>
      </c>
    </row>
    <row r="67409" spans="6:6" x14ac:dyDescent="0.25">
      <c r="F67409" s="1">
        <v>139522476440773</v>
      </c>
    </row>
    <row r="67410" spans="6:6" x14ac:dyDescent="0.25">
      <c r="F67410" s="1">
        <v>783089150212121</v>
      </c>
    </row>
    <row r="67411" spans="6:6" x14ac:dyDescent="0.25">
      <c r="F67411" s="1">
        <v>362617516281949</v>
      </c>
    </row>
    <row r="67412" spans="6:6" x14ac:dyDescent="0.25">
      <c r="F67412" s="1">
        <v>595934405632161</v>
      </c>
    </row>
    <row r="67413" spans="6:6" x14ac:dyDescent="0.25">
      <c r="F67413" s="1">
        <v>106997633864420</v>
      </c>
    </row>
    <row r="67414" spans="6:6" x14ac:dyDescent="0.25">
      <c r="F67414" s="1">
        <v>267335927667995</v>
      </c>
    </row>
    <row r="67415" spans="6:6" x14ac:dyDescent="0.25">
      <c r="F67415" s="1">
        <v>741144252817620</v>
      </c>
    </row>
    <row r="67416" spans="6:6" x14ac:dyDescent="0.25">
      <c r="F67416" s="1">
        <v>303507278846404</v>
      </c>
    </row>
    <row r="67417" spans="6:6" x14ac:dyDescent="0.25">
      <c r="F67417" s="1">
        <v>423610448886811</v>
      </c>
    </row>
    <row r="67418" spans="6:6" x14ac:dyDescent="0.25">
      <c r="F67418" s="1">
        <v>315254413525575</v>
      </c>
    </row>
    <row r="67419" spans="6:6" x14ac:dyDescent="0.25">
      <c r="F67419" s="1">
        <v>845929178046392</v>
      </c>
    </row>
    <row r="67420" spans="6:6" x14ac:dyDescent="0.25">
      <c r="F67420" s="1">
        <v>628085648522182</v>
      </c>
    </row>
    <row r="67421" spans="6:6" x14ac:dyDescent="0.25">
      <c r="F67421" s="1">
        <v>379599769342847</v>
      </c>
    </row>
    <row r="67422" spans="6:6" x14ac:dyDescent="0.25">
      <c r="F67422" s="1">
        <v>581035281093458</v>
      </c>
    </row>
    <row r="67423" spans="6:6" x14ac:dyDescent="0.25">
      <c r="F67423" s="1">
        <v>483926131789985</v>
      </c>
    </row>
    <row r="67424" spans="6:6" x14ac:dyDescent="0.25">
      <c r="F67424" s="1">
        <v>968173967944643</v>
      </c>
    </row>
    <row r="67425" spans="6:6" x14ac:dyDescent="0.25">
      <c r="F67425" s="1">
        <v>924811658723671</v>
      </c>
    </row>
    <row r="67426" spans="6:6" x14ac:dyDescent="0.25">
      <c r="F67426" s="1">
        <v>393839367274362</v>
      </c>
    </row>
    <row r="67427" spans="6:6" x14ac:dyDescent="0.25">
      <c r="F67427" s="1">
        <v>517834014467833</v>
      </c>
    </row>
    <row r="67428" spans="6:6" x14ac:dyDescent="0.25">
      <c r="F67428" s="1">
        <v>900071147792530</v>
      </c>
    </row>
    <row r="67429" spans="6:6" x14ac:dyDescent="0.25">
      <c r="F67429" s="1">
        <v>393469531061496</v>
      </c>
    </row>
    <row r="67430" spans="6:6" x14ac:dyDescent="0.25">
      <c r="F67430" s="1">
        <v>534050356272616</v>
      </c>
    </row>
    <row r="67431" spans="6:6" x14ac:dyDescent="0.25">
      <c r="F67431" s="1">
        <v>150394705096452</v>
      </c>
    </row>
    <row r="67432" spans="6:6" x14ac:dyDescent="0.25">
      <c r="F67432" s="1">
        <v>983656658309175</v>
      </c>
    </row>
    <row r="67433" spans="6:6" x14ac:dyDescent="0.25">
      <c r="F67433" s="1">
        <v>177742304129323</v>
      </c>
    </row>
    <row r="67434" spans="6:6" x14ac:dyDescent="0.25">
      <c r="F67434" s="1">
        <v>889070555941982</v>
      </c>
    </row>
    <row r="67435" spans="6:6" x14ac:dyDescent="0.25">
      <c r="F67435" s="1">
        <v>574430555800082</v>
      </c>
    </row>
    <row r="67436" spans="6:6" x14ac:dyDescent="0.25">
      <c r="F67436" s="1">
        <v>222190640572671</v>
      </c>
    </row>
    <row r="67437" spans="6:6" x14ac:dyDescent="0.25">
      <c r="F67437" s="1">
        <v>935970653509858</v>
      </c>
    </row>
    <row r="67438" spans="6:6" x14ac:dyDescent="0.25">
      <c r="F67438" s="1">
        <v>430724787203744</v>
      </c>
    </row>
    <row r="67439" spans="6:6" x14ac:dyDescent="0.25">
      <c r="F67439" s="1">
        <v>653625823641487</v>
      </c>
    </row>
    <row r="67440" spans="6:6" x14ac:dyDescent="0.25">
      <c r="F67440" s="1">
        <v>492556133834226</v>
      </c>
    </row>
    <row r="67441" spans="6:6" x14ac:dyDescent="0.25">
      <c r="F67441" s="1">
        <v>305172156933074</v>
      </c>
    </row>
    <row r="67442" spans="6:6" x14ac:dyDescent="0.25">
      <c r="F67442" s="1">
        <v>564144620205127</v>
      </c>
    </row>
    <row r="67443" spans="6:6" x14ac:dyDescent="0.25">
      <c r="F67443" s="1">
        <v>765421810648895</v>
      </c>
    </row>
    <row r="67444" spans="6:6" x14ac:dyDescent="0.25">
      <c r="F67444" s="1">
        <v>990367184910073</v>
      </c>
    </row>
    <row r="67445" spans="6:6" x14ac:dyDescent="0.25">
      <c r="F67445" s="1">
        <v>248751969997557</v>
      </c>
    </row>
    <row r="67446" spans="6:6" x14ac:dyDescent="0.25">
      <c r="F67446" s="1">
        <v>478266646674636</v>
      </c>
    </row>
    <row r="67447" spans="6:6" x14ac:dyDescent="0.25">
      <c r="F67447" s="1">
        <v>609139309838147</v>
      </c>
    </row>
    <row r="67448" spans="6:6" x14ac:dyDescent="0.25">
      <c r="F67448" s="1">
        <v>551475703549447</v>
      </c>
    </row>
    <row r="67449" spans="6:6" x14ac:dyDescent="0.25">
      <c r="F67449" s="1">
        <v>698157993395852</v>
      </c>
    </row>
    <row r="67450" spans="6:6" x14ac:dyDescent="0.25">
      <c r="F67450" s="1">
        <v>158891752024561</v>
      </c>
    </row>
    <row r="67451" spans="6:6" x14ac:dyDescent="0.25">
      <c r="F67451" s="1">
        <v>844199245529359</v>
      </c>
    </row>
    <row r="67452" spans="6:6" x14ac:dyDescent="0.25">
      <c r="F67452" s="1">
        <v>772122991665498</v>
      </c>
    </row>
    <row r="67453" spans="6:6" x14ac:dyDescent="0.25">
      <c r="F67453" s="1">
        <v>155872704402922</v>
      </c>
    </row>
    <row r="67454" spans="6:6" x14ac:dyDescent="0.25">
      <c r="F67454" s="1">
        <v>621338212010478</v>
      </c>
    </row>
    <row r="67455" spans="6:6" x14ac:dyDescent="0.25">
      <c r="F67455" s="1">
        <v>145247104102284</v>
      </c>
    </row>
    <row r="67456" spans="6:6" x14ac:dyDescent="0.25">
      <c r="F67456" s="1">
        <v>407367368752634</v>
      </c>
    </row>
    <row r="67457" spans="6:6" x14ac:dyDescent="0.25">
      <c r="F67457" s="1">
        <v>839436922306786</v>
      </c>
    </row>
    <row r="67458" spans="6:6" x14ac:dyDescent="0.25">
      <c r="F67458" s="1">
        <v>831998294792656</v>
      </c>
    </row>
    <row r="67459" spans="6:6" x14ac:dyDescent="0.25">
      <c r="F67459" s="1">
        <v>912559525476662</v>
      </c>
    </row>
    <row r="67460" spans="6:6" x14ac:dyDescent="0.25">
      <c r="F67460" s="1">
        <v>252881491682889</v>
      </c>
    </row>
    <row r="67461" spans="6:6" x14ac:dyDescent="0.25">
      <c r="F67461" s="1">
        <v>194320573401194</v>
      </c>
    </row>
    <row r="67462" spans="6:6" x14ac:dyDescent="0.25">
      <c r="F67462" s="1">
        <v>321534697671689</v>
      </c>
    </row>
    <row r="67463" spans="6:6" x14ac:dyDescent="0.25">
      <c r="F67463" s="1">
        <v>216935125929643</v>
      </c>
    </row>
    <row r="67464" spans="6:6" x14ac:dyDescent="0.25">
      <c r="F67464" s="1">
        <v>723552366285692</v>
      </c>
    </row>
    <row r="67465" spans="6:6" x14ac:dyDescent="0.25">
      <c r="F67465" s="1">
        <v>836674318426675</v>
      </c>
    </row>
    <row r="67466" spans="6:6" x14ac:dyDescent="0.25">
      <c r="F67466" s="1">
        <v>534516890137140</v>
      </c>
    </row>
    <row r="67467" spans="6:6" x14ac:dyDescent="0.25">
      <c r="F67467" s="1">
        <v>140701878369686</v>
      </c>
    </row>
    <row r="67468" spans="6:6" x14ac:dyDescent="0.25">
      <c r="F67468" s="1">
        <v>100269722698386</v>
      </c>
    </row>
    <row r="67469" spans="6:6" x14ac:dyDescent="0.25">
      <c r="F67469" s="1">
        <v>321825336822843</v>
      </c>
    </row>
    <row r="67470" spans="6:6" x14ac:dyDescent="0.25">
      <c r="F67470" s="1">
        <v>826230564289980</v>
      </c>
    </row>
    <row r="67471" spans="6:6" x14ac:dyDescent="0.25">
      <c r="F67471" s="1">
        <v>383225503926872</v>
      </c>
    </row>
    <row r="67472" spans="6:6" x14ac:dyDescent="0.25">
      <c r="F67472" s="1">
        <v>788383183472889</v>
      </c>
    </row>
    <row r="67473" spans="6:6" x14ac:dyDescent="0.25">
      <c r="F67473" s="1">
        <v>790335607079151</v>
      </c>
    </row>
    <row r="67474" spans="6:6" x14ac:dyDescent="0.25">
      <c r="F67474" s="1">
        <v>584149122232798</v>
      </c>
    </row>
    <row r="67475" spans="6:6" x14ac:dyDescent="0.25">
      <c r="F67475" s="1">
        <v>996003473573508</v>
      </c>
    </row>
    <row r="67476" spans="6:6" x14ac:dyDescent="0.25">
      <c r="F67476" s="1">
        <v>516832332246265</v>
      </c>
    </row>
    <row r="67477" spans="6:6" x14ac:dyDescent="0.25">
      <c r="F67477" s="1">
        <v>741712205088315</v>
      </c>
    </row>
    <row r="67478" spans="6:6" x14ac:dyDescent="0.25">
      <c r="F67478" s="1">
        <v>262565566453127</v>
      </c>
    </row>
    <row r="67479" spans="6:6" x14ac:dyDescent="0.25">
      <c r="F67479" s="1">
        <v>642805883764369</v>
      </c>
    </row>
    <row r="67480" spans="6:6" x14ac:dyDescent="0.25">
      <c r="F67480" s="1">
        <v>503813088484451</v>
      </c>
    </row>
    <row r="67481" spans="6:6" x14ac:dyDescent="0.25">
      <c r="F67481" s="1">
        <v>639323609755569</v>
      </c>
    </row>
    <row r="67482" spans="6:6" x14ac:dyDescent="0.25">
      <c r="F67482" s="1">
        <v>116493825291200</v>
      </c>
    </row>
    <row r="67483" spans="6:6" x14ac:dyDescent="0.25">
      <c r="F67483" s="1">
        <v>473473288637538</v>
      </c>
    </row>
    <row r="67484" spans="6:6" x14ac:dyDescent="0.25">
      <c r="F67484" s="1">
        <v>330937149440796</v>
      </c>
    </row>
    <row r="67485" spans="6:6" x14ac:dyDescent="0.25">
      <c r="F67485" s="1">
        <v>712257867590289</v>
      </c>
    </row>
    <row r="67486" spans="6:6" x14ac:dyDescent="0.25">
      <c r="F67486" s="1">
        <v>517872402835771</v>
      </c>
    </row>
    <row r="67487" spans="6:6" x14ac:dyDescent="0.25">
      <c r="F67487" s="1">
        <v>459913143809337</v>
      </c>
    </row>
    <row r="67488" spans="6:6" x14ac:dyDescent="0.25">
      <c r="F67488" s="1">
        <v>701699521746425</v>
      </c>
    </row>
    <row r="67489" spans="6:6" x14ac:dyDescent="0.25">
      <c r="F67489" s="1">
        <v>737630823129237</v>
      </c>
    </row>
    <row r="67490" spans="6:6" x14ac:dyDescent="0.25">
      <c r="F67490" s="1">
        <v>350259583833991</v>
      </c>
    </row>
    <row r="67491" spans="6:6" x14ac:dyDescent="0.25">
      <c r="F67491" s="1">
        <v>867865363570170</v>
      </c>
    </row>
    <row r="67492" spans="6:6" x14ac:dyDescent="0.25">
      <c r="F67492" s="1">
        <v>826558343012589</v>
      </c>
    </row>
    <row r="67493" spans="6:6" x14ac:dyDescent="0.25">
      <c r="F67493" s="1">
        <v>497973861160720</v>
      </c>
    </row>
    <row r="67494" spans="6:6" x14ac:dyDescent="0.25">
      <c r="F67494" s="1">
        <v>502288001272617</v>
      </c>
    </row>
    <row r="67495" spans="6:6" x14ac:dyDescent="0.25">
      <c r="F67495" s="1">
        <v>315539502683424</v>
      </c>
    </row>
    <row r="67496" spans="6:6" x14ac:dyDescent="0.25">
      <c r="F67496" s="1">
        <v>724899327257673</v>
      </c>
    </row>
    <row r="67497" spans="6:6" x14ac:dyDescent="0.25">
      <c r="F67497" s="1">
        <v>762285389249526</v>
      </c>
    </row>
    <row r="67498" spans="6:6" x14ac:dyDescent="0.25">
      <c r="F67498" s="1">
        <v>255173360674117</v>
      </c>
    </row>
    <row r="67499" spans="6:6" x14ac:dyDescent="0.25">
      <c r="F67499" s="1">
        <v>266979427306308</v>
      </c>
    </row>
    <row r="67500" spans="6:6" x14ac:dyDescent="0.25">
      <c r="F67500" s="1">
        <v>164577975192942</v>
      </c>
    </row>
    <row r="67501" spans="6:6" x14ac:dyDescent="0.25">
      <c r="F67501" s="1">
        <v>572955455939353</v>
      </c>
    </row>
    <row r="67502" spans="6:6" x14ac:dyDescent="0.25">
      <c r="F67502" s="1">
        <v>532838316161127</v>
      </c>
    </row>
    <row r="67503" spans="6:6" x14ac:dyDescent="0.25">
      <c r="F67503" s="1">
        <v>751060934031031</v>
      </c>
    </row>
    <row r="67504" spans="6:6" x14ac:dyDescent="0.25">
      <c r="F67504" s="1">
        <v>764997978200902</v>
      </c>
    </row>
    <row r="67505" spans="6:6" x14ac:dyDescent="0.25">
      <c r="F67505" s="1">
        <v>383545852849420</v>
      </c>
    </row>
    <row r="67506" spans="6:6" x14ac:dyDescent="0.25">
      <c r="F67506" s="1">
        <v>139393770027035</v>
      </c>
    </row>
    <row r="67507" spans="6:6" x14ac:dyDescent="0.25">
      <c r="F67507" s="1">
        <v>461103716731153</v>
      </c>
    </row>
    <row r="67508" spans="6:6" x14ac:dyDescent="0.25">
      <c r="F67508" s="1">
        <v>553829424019095</v>
      </c>
    </row>
    <row r="67509" spans="6:6" x14ac:dyDescent="0.25">
      <c r="F67509" s="1">
        <v>203948497715312</v>
      </c>
    </row>
    <row r="67510" spans="6:6" x14ac:dyDescent="0.25">
      <c r="F67510" s="1">
        <v>613111232189701</v>
      </c>
    </row>
    <row r="67511" spans="6:6" x14ac:dyDescent="0.25">
      <c r="F67511" s="1">
        <v>755462946414219</v>
      </c>
    </row>
    <row r="67512" spans="6:6" x14ac:dyDescent="0.25">
      <c r="F67512" s="1">
        <v>103430868386339</v>
      </c>
    </row>
    <row r="67513" spans="6:6" x14ac:dyDescent="0.25">
      <c r="F67513" s="1">
        <v>449831049636039</v>
      </c>
    </row>
    <row r="67514" spans="6:6" x14ac:dyDescent="0.25">
      <c r="F67514" s="1">
        <v>963769884178284</v>
      </c>
    </row>
    <row r="67515" spans="6:6" x14ac:dyDescent="0.25">
      <c r="F67515" s="1">
        <v>393548896788369</v>
      </c>
    </row>
    <row r="67516" spans="6:6" x14ac:dyDescent="0.25">
      <c r="F67516" s="1">
        <v>624000700475245</v>
      </c>
    </row>
    <row r="67517" spans="6:6" x14ac:dyDescent="0.25">
      <c r="F67517" s="1">
        <v>274736493380281</v>
      </c>
    </row>
    <row r="67518" spans="6:6" x14ac:dyDescent="0.25">
      <c r="F67518" s="1">
        <v>512503500492275</v>
      </c>
    </row>
    <row r="67519" spans="6:6" x14ac:dyDescent="0.25">
      <c r="F67519" s="1">
        <v>444291610346849</v>
      </c>
    </row>
    <row r="67520" spans="6:6" x14ac:dyDescent="0.25">
      <c r="F67520" s="1">
        <v>343596822497916</v>
      </c>
    </row>
    <row r="67521" spans="6:6" x14ac:dyDescent="0.25">
      <c r="F67521" s="1">
        <v>395684922763770</v>
      </c>
    </row>
    <row r="67522" spans="6:6" x14ac:dyDescent="0.25">
      <c r="F67522" s="1">
        <v>942806648421056</v>
      </c>
    </row>
    <row r="67523" spans="6:6" x14ac:dyDescent="0.25">
      <c r="F67523" s="1">
        <v>755778495664372</v>
      </c>
    </row>
    <row r="67524" spans="6:6" x14ac:dyDescent="0.25">
      <c r="F67524" s="1">
        <v>559690457764074</v>
      </c>
    </row>
    <row r="67525" spans="6:6" x14ac:dyDescent="0.25">
      <c r="F67525" s="1">
        <v>497814157499068</v>
      </c>
    </row>
    <row r="67526" spans="6:6" x14ac:dyDescent="0.25">
      <c r="F67526" s="1">
        <v>967844000341753</v>
      </c>
    </row>
    <row r="67527" spans="6:6" x14ac:dyDescent="0.25">
      <c r="F67527" s="1">
        <v>147013356342868</v>
      </c>
    </row>
    <row r="67528" spans="6:6" x14ac:dyDescent="0.25">
      <c r="F67528" s="1">
        <v>420703421870008</v>
      </c>
    </row>
    <row r="67529" spans="6:6" x14ac:dyDescent="0.25">
      <c r="F67529" s="1">
        <v>666548732281957</v>
      </c>
    </row>
    <row r="67530" spans="6:6" x14ac:dyDescent="0.25">
      <c r="F67530" s="1">
        <v>443095109936442</v>
      </c>
    </row>
    <row r="67531" spans="6:6" x14ac:dyDescent="0.25">
      <c r="F67531" s="1">
        <v>576742236385623</v>
      </c>
    </row>
    <row r="67532" spans="6:6" x14ac:dyDescent="0.25">
      <c r="F67532" s="1">
        <v>254297835321521</v>
      </c>
    </row>
    <row r="67533" spans="6:6" x14ac:dyDescent="0.25">
      <c r="F67533" s="1">
        <v>763623617759351</v>
      </c>
    </row>
    <row r="67534" spans="6:6" x14ac:dyDescent="0.25">
      <c r="F67534" s="1">
        <v>470756570372568</v>
      </c>
    </row>
    <row r="67535" spans="6:6" x14ac:dyDescent="0.25">
      <c r="F67535" s="1">
        <v>484584542154788</v>
      </c>
    </row>
    <row r="67536" spans="6:6" x14ac:dyDescent="0.25">
      <c r="F67536" s="1">
        <v>128108127514426</v>
      </c>
    </row>
    <row r="67537" spans="6:6" x14ac:dyDescent="0.25">
      <c r="F67537" s="1">
        <v>566349677898741</v>
      </c>
    </row>
    <row r="67538" spans="6:6" x14ac:dyDescent="0.25">
      <c r="F67538" s="1">
        <v>260483671527508</v>
      </c>
    </row>
    <row r="67539" spans="6:6" x14ac:dyDescent="0.25">
      <c r="F67539" s="1">
        <v>236969740534445</v>
      </c>
    </row>
    <row r="67540" spans="6:6" x14ac:dyDescent="0.25">
      <c r="F67540" s="1">
        <v>442326281294961</v>
      </c>
    </row>
    <row r="67541" spans="6:6" x14ac:dyDescent="0.25">
      <c r="F67541" s="1">
        <v>423864274166611</v>
      </c>
    </row>
    <row r="67542" spans="6:6" x14ac:dyDescent="0.25">
      <c r="F67542" s="1">
        <v>206657517097874</v>
      </c>
    </row>
    <row r="67543" spans="6:6" x14ac:dyDescent="0.25">
      <c r="F67543" s="1">
        <v>496415641696599</v>
      </c>
    </row>
    <row r="67544" spans="6:6" x14ac:dyDescent="0.25">
      <c r="F67544" s="1">
        <v>682560615727705</v>
      </c>
    </row>
    <row r="67545" spans="6:6" x14ac:dyDescent="0.25">
      <c r="F67545" s="1">
        <v>896975604045292</v>
      </c>
    </row>
    <row r="67546" spans="6:6" x14ac:dyDescent="0.25">
      <c r="F67546" s="1">
        <v>176422767688282</v>
      </c>
    </row>
    <row r="67547" spans="6:6" x14ac:dyDescent="0.25">
      <c r="F67547" s="1">
        <v>332442901094343</v>
      </c>
    </row>
    <row r="67548" spans="6:6" x14ac:dyDescent="0.25">
      <c r="F67548" s="1">
        <v>746483455284211</v>
      </c>
    </row>
    <row r="67549" spans="6:6" x14ac:dyDescent="0.25">
      <c r="F67549" s="1">
        <v>490323455697013</v>
      </c>
    </row>
    <row r="67550" spans="6:6" x14ac:dyDescent="0.25">
      <c r="F67550" s="1">
        <v>356213784959117</v>
      </c>
    </row>
    <row r="67551" spans="6:6" x14ac:dyDescent="0.25">
      <c r="F67551" s="1">
        <v>854819157862370</v>
      </c>
    </row>
    <row r="67552" spans="6:6" x14ac:dyDescent="0.25">
      <c r="F67552" s="1">
        <v>664404254097074</v>
      </c>
    </row>
    <row r="67553" spans="6:6" x14ac:dyDescent="0.25">
      <c r="F67553" s="1">
        <v>338353079841559</v>
      </c>
    </row>
    <row r="67554" spans="6:6" x14ac:dyDescent="0.25">
      <c r="F67554" s="1">
        <v>885013709909842</v>
      </c>
    </row>
    <row r="67555" spans="6:6" x14ac:dyDescent="0.25">
      <c r="F67555" s="1">
        <v>661799493450996</v>
      </c>
    </row>
    <row r="67556" spans="6:6" x14ac:dyDescent="0.25">
      <c r="F67556" s="1">
        <v>530539955771676</v>
      </c>
    </row>
    <row r="67557" spans="6:6" x14ac:dyDescent="0.25">
      <c r="F67557" s="1">
        <v>624820138670225</v>
      </c>
    </row>
    <row r="67558" spans="6:6" x14ac:dyDescent="0.25">
      <c r="F67558" s="1">
        <v>923665628416370</v>
      </c>
    </row>
    <row r="67559" spans="6:6" x14ac:dyDescent="0.25">
      <c r="F67559" s="1">
        <v>102158406183278</v>
      </c>
    </row>
    <row r="67560" spans="6:6" x14ac:dyDescent="0.25">
      <c r="F67560" s="1">
        <v>342206443892914</v>
      </c>
    </row>
    <row r="67561" spans="6:6" x14ac:dyDescent="0.25">
      <c r="F67561" s="1">
        <v>162582886434673</v>
      </c>
    </row>
    <row r="67562" spans="6:6" x14ac:dyDescent="0.25">
      <c r="F67562" s="1">
        <v>527715950639355</v>
      </c>
    </row>
    <row r="67563" spans="6:6" x14ac:dyDescent="0.25">
      <c r="F67563" s="1">
        <v>219213005226656</v>
      </c>
    </row>
    <row r="67564" spans="6:6" x14ac:dyDescent="0.25">
      <c r="F67564" s="1">
        <v>871127275512104</v>
      </c>
    </row>
    <row r="67565" spans="6:6" x14ac:dyDescent="0.25">
      <c r="F67565" s="1">
        <v>238082150618917</v>
      </c>
    </row>
    <row r="67566" spans="6:6" x14ac:dyDescent="0.25">
      <c r="F67566" s="1">
        <v>206396790570308</v>
      </c>
    </row>
    <row r="67567" spans="6:6" x14ac:dyDescent="0.25">
      <c r="F67567" s="1">
        <v>488088093792817</v>
      </c>
    </row>
    <row r="67568" spans="6:6" x14ac:dyDescent="0.25">
      <c r="F67568" s="1">
        <v>712924526082766</v>
      </c>
    </row>
    <row r="67569" spans="6:6" x14ac:dyDescent="0.25">
      <c r="F67569" s="1">
        <v>359924423650681</v>
      </c>
    </row>
    <row r="67570" spans="6:6" x14ac:dyDescent="0.25">
      <c r="F67570" s="1">
        <v>378387003235719</v>
      </c>
    </row>
    <row r="67571" spans="6:6" x14ac:dyDescent="0.25">
      <c r="F67571" s="1">
        <v>264775092487900</v>
      </c>
    </row>
    <row r="67572" spans="6:6" x14ac:dyDescent="0.25">
      <c r="F67572" s="1">
        <v>323398724293190</v>
      </c>
    </row>
    <row r="67573" spans="6:6" x14ac:dyDescent="0.25">
      <c r="F67573" s="1">
        <v>218336638592664</v>
      </c>
    </row>
    <row r="67574" spans="6:6" x14ac:dyDescent="0.25">
      <c r="F67574" s="1">
        <v>573269300266959</v>
      </c>
    </row>
    <row r="67575" spans="6:6" x14ac:dyDescent="0.25">
      <c r="F67575" s="1">
        <v>122019079940856</v>
      </c>
    </row>
    <row r="67576" spans="6:6" x14ac:dyDescent="0.25">
      <c r="F67576" s="1">
        <v>141496101357813</v>
      </c>
    </row>
    <row r="67577" spans="6:6" x14ac:dyDescent="0.25">
      <c r="F67577" s="1">
        <v>781622264779284</v>
      </c>
    </row>
    <row r="67578" spans="6:6" x14ac:dyDescent="0.25">
      <c r="F67578" s="1">
        <v>589359377761903</v>
      </c>
    </row>
    <row r="67579" spans="6:6" x14ac:dyDescent="0.25">
      <c r="F67579" s="1">
        <v>615023227511141</v>
      </c>
    </row>
    <row r="67580" spans="6:6" x14ac:dyDescent="0.25">
      <c r="F67580" s="1">
        <v>204456661061410</v>
      </c>
    </row>
    <row r="67581" spans="6:6" x14ac:dyDescent="0.25">
      <c r="F67581" s="1">
        <v>684078545523957</v>
      </c>
    </row>
    <row r="67582" spans="6:6" x14ac:dyDescent="0.25">
      <c r="F67582" s="1">
        <v>220024705453314</v>
      </c>
    </row>
    <row r="67583" spans="6:6" x14ac:dyDescent="0.25">
      <c r="F67583" s="1">
        <v>204859795525937</v>
      </c>
    </row>
    <row r="67584" spans="6:6" x14ac:dyDescent="0.25">
      <c r="F67584" s="1">
        <v>509264888963487</v>
      </c>
    </row>
    <row r="67585" spans="6:6" x14ac:dyDescent="0.25">
      <c r="F67585" s="1">
        <v>768856218638422</v>
      </c>
    </row>
    <row r="67586" spans="6:6" x14ac:dyDescent="0.25">
      <c r="F67586" s="1">
        <v>831798288747196</v>
      </c>
    </row>
    <row r="67587" spans="6:6" x14ac:dyDescent="0.25">
      <c r="F67587" s="1">
        <v>527761771613346</v>
      </c>
    </row>
    <row r="67588" spans="6:6" x14ac:dyDescent="0.25">
      <c r="F67588" s="1">
        <v>394853912803977</v>
      </c>
    </row>
    <row r="67589" spans="6:6" x14ac:dyDescent="0.25">
      <c r="F67589" s="1">
        <v>411434179331713</v>
      </c>
    </row>
    <row r="67590" spans="6:6" x14ac:dyDescent="0.25">
      <c r="F67590" s="1">
        <v>794795246144843</v>
      </c>
    </row>
    <row r="67591" spans="6:6" x14ac:dyDescent="0.25">
      <c r="F67591" s="1">
        <v>328525533500350</v>
      </c>
    </row>
    <row r="67592" spans="6:6" x14ac:dyDescent="0.25">
      <c r="F67592" s="1">
        <v>408105823353161</v>
      </c>
    </row>
    <row r="67593" spans="6:6" x14ac:dyDescent="0.25">
      <c r="F67593" s="1">
        <v>873137057591668</v>
      </c>
    </row>
    <row r="67594" spans="6:6" x14ac:dyDescent="0.25">
      <c r="F67594" s="1">
        <v>541134654700708</v>
      </c>
    </row>
    <row r="67595" spans="6:6" x14ac:dyDescent="0.25">
      <c r="F67595" s="1">
        <v>715045146721569</v>
      </c>
    </row>
    <row r="67596" spans="6:6" x14ac:dyDescent="0.25">
      <c r="F67596" s="1">
        <v>435857798810072</v>
      </c>
    </row>
    <row r="67597" spans="6:6" x14ac:dyDescent="0.25">
      <c r="F67597" s="1">
        <v>458483827208425</v>
      </c>
    </row>
    <row r="67598" spans="6:6" x14ac:dyDescent="0.25">
      <c r="F67598" s="1">
        <v>601731638239889</v>
      </c>
    </row>
    <row r="67599" spans="6:6" x14ac:dyDescent="0.25">
      <c r="F67599" s="1">
        <v>521443046866655</v>
      </c>
    </row>
    <row r="67600" spans="6:6" x14ac:dyDescent="0.25">
      <c r="F67600" s="1">
        <v>300853720812342</v>
      </c>
    </row>
    <row r="67601" spans="6:6" x14ac:dyDescent="0.25">
      <c r="F67601" s="1">
        <v>525522169255397</v>
      </c>
    </row>
    <row r="67602" spans="6:6" x14ac:dyDescent="0.25">
      <c r="F67602" s="1">
        <v>739358437373160</v>
      </c>
    </row>
    <row r="67603" spans="6:6" x14ac:dyDescent="0.25">
      <c r="F67603" s="1">
        <v>225493994992874</v>
      </c>
    </row>
    <row r="67604" spans="6:6" x14ac:dyDescent="0.25">
      <c r="F67604" s="1">
        <v>379212633074269</v>
      </c>
    </row>
    <row r="67605" spans="6:6" x14ac:dyDescent="0.25">
      <c r="F67605" s="1">
        <v>231243653797596</v>
      </c>
    </row>
    <row r="67606" spans="6:6" x14ac:dyDescent="0.25">
      <c r="F67606" s="1">
        <v>289072799294040</v>
      </c>
    </row>
    <row r="67607" spans="6:6" x14ac:dyDescent="0.25">
      <c r="F67607" s="1">
        <v>412510764722682</v>
      </c>
    </row>
    <row r="67608" spans="6:6" x14ac:dyDescent="0.25">
      <c r="F67608" s="1">
        <v>122742358562028</v>
      </c>
    </row>
    <row r="67609" spans="6:6" x14ac:dyDescent="0.25">
      <c r="F67609" s="1">
        <v>770509829131106</v>
      </c>
    </row>
    <row r="67610" spans="6:6" x14ac:dyDescent="0.25">
      <c r="F67610" s="1">
        <v>399509326279207</v>
      </c>
    </row>
    <row r="67611" spans="6:6" x14ac:dyDescent="0.25">
      <c r="F67611" s="1">
        <v>267269913881723</v>
      </c>
    </row>
    <row r="67612" spans="6:6" x14ac:dyDescent="0.25">
      <c r="F67612" s="1">
        <v>369562667260636</v>
      </c>
    </row>
    <row r="67613" spans="6:6" x14ac:dyDescent="0.25">
      <c r="F67613" s="1">
        <v>967946580552227</v>
      </c>
    </row>
    <row r="67614" spans="6:6" x14ac:dyDescent="0.25">
      <c r="F67614" s="1">
        <v>702369938343151</v>
      </c>
    </row>
    <row r="67615" spans="6:6" x14ac:dyDescent="0.25">
      <c r="F67615" s="1">
        <v>849859375118380</v>
      </c>
    </row>
    <row r="67616" spans="6:6" x14ac:dyDescent="0.25">
      <c r="F67616" s="1">
        <v>114316577656231</v>
      </c>
    </row>
    <row r="67617" spans="6:6" x14ac:dyDescent="0.25">
      <c r="F67617" s="1">
        <v>397667382459574</v>
      </c>
    </row>
    <row r="67618" spans="6:6" x14ac:dyDescent="0.25">
      <c r="F67618" s="1">
        <v>637318547328554</v>
      </c>
    </row>
    <row r="67619" spans="6:6" x14ac:dyDescent="0.25">
      <c r="F67619" s="1">
        <v>223689792699119</v>
      </c>
    </row>
    <row r="67620" spans="6:6" x14ac:dyDescent="0.25">
      <c r="F67620" s="1">
        <v>229398847513730</v>
      </c>
    </row>
    <row r="67621" spans="6:6" x14ac:dyDescent="0.25">
      <c r="F67621" s="1">
        <v>609486763143373</v>
      </c>
    </row>
    <row r="67622" spans="6:6" x14ac:dyDescent="0.25">
      <c r="F67622" s="1">
        <v>264665871901805</v>
      </c>
    </row>
    <row r="67623" spans="6:6" x14ac:dyDescent="0.25">
      <c r="F67623" s="1">
        <v>294554147298911</v>
      </c>
    </row>
    <row r="67624" spans="6:6" x14ac:dyDescent="0.25">
      <c r="F67624" s="1">
        <v>342150333828165</v>
      </c>
    </row>
    <row r="67625" spans="6:6" x14ac:dyDescent="0.25">
      <c r="F67625" s="1">
        <v>526128573837050</v>
      </c>
    </row>
    <row r="67626" spans="6:6" x14ac:dyDescent="0.25">
      <c r="F67626" s="1">
        <v>730058285980057</v>
      </c>
    </row>
    <row r="67627" spans="6:6" x14ac:dyDescent="0.25">
      <c r="F67627" s="1">
        <v>816218876511911</v>
      </c>
    </row>
    <row r="67628" spans="6:6" x14ac:dyDescent="0.25">
      <c r="F67628" s="1">
        <v>425740189670206</v>
      </c>
    </row>
    <row r="67629" spans="6:6" x14ac:dyDescent="0.25">
      <c r="F67629" s="1">
        <v>509752190732196</v>
      </c>
    </row>
    <row r="67630" spans="6:6" x14ac:dyDescent="0.25">
      <c r="F67630" s="1">
        <v>208939764761427</v>
      </c>
    </row>
    <row r="67631" spans="6:6" x14ac:dyDescent="0.25">
      <c r="F67631" s="1">
        <v>350393189767317</v>
      </c>
    </row>
    <row r="67632" spans="6:6" x14ac:dyDescent="0.25">
      <c r="F67632" s="1">
        <v>944376842715360</v>
      </c>
    </row>
    <row r="67633" spans="6:6" x14ac:dyDescent="0.25">
      <c r="F67633" s="1">
        <v>764677293263687</v>
      </c>
    </row>
    <row r="67634" spans="6:6" x14ac:dyDescent="0.25">
      <c r="F67634" s="1">
        <v>851100258549988</v>
      </c>
    </row>
    <row r="67635" spans="6:6" x14ac:dyDescent="0.25">
      <c r="F67635" s="1">
        <v>899932344896475</v>
      </c>
    </row>
    <row r="67636" spans="6:6" x14ac:dyDescent="0.25">
      <c r="F67636" s="1">
        <v>288571182592150</v>
      </c>
    </row>
    <row r="67637" spans="6:6" x14ac:dyDescent="0.25">
      <c r="F67637" s="1">
        <v>972589332422622</v>
      </c>
    </row>
    <row r="67638" spans="6:6" x14ac:dyDescent="0.25">
      <c r="F67638" s="1">
        <v>203000584208217</v>
      </c>
    </row>
    <row r="67639" spans="6:6" x14ac:dyDescent="0.25">
      <c r="F67639" s="1">
        <v>795865782038209</v>
      </c>
    </row>
    <row r="67640" spans="6:6" x14ac:dyDescent="0.25">
      <c r="F67640" s="1">
        <v>724955817112061</v>
      </c>
    </row>
    <row r="67641" spans="6:6" x14ac:dyDescent="0.25">
      <c r="F67641" s="1">
        <v>824287445697902</v>
      </c>
    </row>
    <row r="67642" spans="6:6" x14ac:dyDescent="0.25">
      <c r="F67642" s="1">
        <v>307550228381330</v>
      </c>
    </row>
    <row r="67643" spans="6:6" x14ac:dyDescent="0.25">
      <c r="F67643" s="1">
        <v>265362204602496</v>
      </c>
    </row>
    <row r="67644" spans="6:6" x14ac:dyDescent="0.25">
      <c r="F67644" s="1">
        <v>768674992894079</v>
      </c>
    </row>
    <row r="67645" spans="6:6" x14ac:dyDescent="0.25">
      <c r="F67645" s="1">
        <v>261463874512422</v>
      </c>
    </row>
    <row r="67646" spans="6:6" x14ac:dyDescent="0.25">
      <c r="F67646" s="1">
        <v>287760687457841</v>
      </c>
    </row>
    <row r="67647" spans="6:6" x14ac:dyDescent="0.25">
      <c r="F67647" s="1">
        <v>143837837753674</v>
      </c>
    </row>
    <row r="67648" spans="6:6" x14ac:dyDescent="0.25">
      <c r="F67648" s="1">
        <v>158209278564358</v>
      </c>
    </row>
    <row r="67649" spans="6:6" x14ac:dyDescent="0.25">
      <c r="F67649" s="1">
        <v>520806479197371</v>
      </c>
    </row>
    <row r="67650" spans="6:6" x14ac:dyDescent="0.25">
      <c r="F67650" s="1">
        <v>735500001917139</v>
      </c>
    </row>
    <row r="67651" spans="6:6" x14ac:dyDescent="0.25">
      <c r="F67651" s="1">
        <v>707754803482362</v>
      </c>
    </row>
    <row r="67652" spans="6:6" x14ac:dyDescent="0.25">
      <c r="F67652" s="1">
        <v>809662190171379</v>
      </c>
    </row>
    <row r="67653" spans="6:6" x14ac:dyDescent="0.25">
      <c r="F67653" s="1">
        <v>786358354141853</v>
      </c>
    </row>
    <row r="67654" spans="6:6" x14ac:dyDescent="0.25">
      <c r="F67654" s="1">
        <v>540598138615360</v>
      </c>
    </row>
    <row r="67655" spans="6:6" x14ac:dyDescent="0.25">
      <c r="F67655" s="1">
        <v>738579873557572</v>
      </c>
    </row>
    <row r="67656" spans="6:6" x14ac:dyDescent="0.25">
      <c r="F67656" s="1">
        <v>774104830276755</v>
      </c>
    </row>
    <row r="67657" spans="6:6" x14ac:dyDescent="0.25">
      <c r="F67657" s="1">
        <v>551228699569533</v>
      </c>
    </row>
    <row r="67658" spans="6:6" x14ac:dyDescent="0.25">
      <c r="F67658" s="1">
        <v>691732775545099</v>
      </c>
    </row>
    <row r="67659" spans="6:6" x14ac:dyDescent="0.25">
      <c r="F67659" s="1">
        <v>368971587408962</v>
      </c>
    </row>
    <row r="67660" spans="6:6" x14ac:dyDescent="0.25">
      <c r="F67660" s="1">
        <v>583771835874871</v>
      </c>
    </row>
    <row r="67661" spans="6:6" x14ac:dyDescent="0.25">
      <c r="F67661" s="1">
        <v>653465009636005</v>
      </c>
    </row>
    <row r="67662" spans="6:6" x14ac:dyDescent="0.25">
      <c r="F67662" s="1">
        <v>661083968391835</v>
      </c>
    </row>
    <row r="67663" spans="6:6" x14ac:dyDescent="0.25">
      <c r="F67663" s="1">
        <v>942818598736270</v>
      </c>
    </row>
    <row r="67664" spans="6:6" x14ac:dyDescent="0.25">
      <c r="F67664" s="1">
        <v>354472115167950</v>
      </c>
    </row>
    <row r="67665" spans="6:6" x14ac:dyDescent="0.25">
      <c r="F67665" s="1">
        <v>519397066162766</v>
      </c>
    </row>
    <row r="67666" spans="6:6" x14ac:dyDescent="0.25">
      <c r="F67666" s="1">
        <v>399905156420297</v>
      </c>
    </row>
    <row r="67667" spans="6:6" x14ac:dyDescent="0.25">
      <c r="F67667" s="1">
        <v>195537148661007</v>
      </c>
    </row>
    <row r="67668" spans="6:6" x14ac:dyDescent="0.25">
      <c r="F67668" s="1">
        <v>371132309863784</v>
      </c>
    </row>
    <row r="67669" spans="6:6" x14ac:dyDescent="0.25">
      <c r="F67669" s="1">
        <v>509945355139518</v>
      </c>
    </row>
    <row r="67670" spans="6:6" x14ac:dyDescent="0.25">
      <c r="F67670" s="1">
        <v>175600691999396</v>
      </c>
    </row>
    <row r="67671" spans="6:6" x14ac:dyDescent="0.25">
      <c r="F67671" s="1">
        <v>401777192192101</v>
      </c>
    </row>
    <row r="67672" spans="6:6" x14ac:dyDescent="0.25">
      <c r="F67672" s="1">
        <v>765844985473266</v>
      </c>
    </row>
    <row r="67673" spans="6:6" x14ac:dyDescent="0.25">
      <c r="F67673" s="1">
        <v>382472213981788</v>
      </c>
    </row>
    <row r="67674" spans="6:6" x14ac:dyDescent="0.25">
      <c r="F67674" s="1">
        <v>824542380955034</v>
      </c>
    </row>
    <row r="67675" spans="6:6" x14ac:dyDescent="0.25">
      <c r="F67675" s="1">
        <v>553501834214386</v>
      </c>
    </row>
    <row r="67676" spans="6:6" x14ac:dyDescent="0.25">
      <c r="F67676" s="1">
        <v>151705070576020</v>
      </c>
    </row>
    <row r="67677" spans="6:6" x14ac:dyDescent="0.25">
      <c r="F67677" s="1">
        <v>442267969361081</v>
      </c>
    </row>
    <row r="67678" spans="6:6" x14ac:dyDescent="0.25">
      <c r="F67678" s="1">
        <v>762077350141173</v>
      </c>
    </row>
    <row r="67679" spans="6:6" x14ac:dyDescent="0.25">
      <c r="F67679" s="1">
        <v>452493733107819</v>
      </c>
    </row>
    <row r="67680" spans="6:6" x14ac:dyDescent="0.25">
      <c r="F67680" s="1">
        <v>177481551557582</v>
      </c>
    </row>
    <row r="67681" spans="6:6" x14ac:dyDescent="0.25">
      <c r="F67681" s="1">
        <v>339607150969295</v>
      </c>
    </row>
    <row r="67682" spans="6:6" x14ac:dyDescent="0.25">
      <c r="F67682" s="1">
        <v>883796293918926</v>
      </c>
    </row>
    <row r="67683" spans="6:6" x14ac:dyDescent="0.25">
      <c r="F67683" s="1">
        <v>320399204196133</v>
      </c>
    </row>
    <row r="67684" spans="6:6" x14ac:dyDescent="0.25">
      <c r="F67684" s="1">
        <v>677433646910804</v>
      </c>
    </row>
    <row r="67685" spans="6:6" x14ac:dyDescent="0.25">
      <c r="F67685" s="1">
        <v>360022224178345</v>
      </c>
    </row>
    <row r="67686" spans="6:6" x14ac:dyDescent="0.25">
      <c r="F67686" s="1">
        <v>525618120176550</v>
      </c>
    </row>
    <row r="67687" spans="6:6" x14ac:dyDescent="0.25">
      <c r="F67687" s="1">
        <v>859472360347062</v>
      </c>
    </row>
    <row r="67688" spans="6:6" x14ac:dyDescent="0.25">
      <c r="F67688" s="1">
        <v>333829790087824</v>
      </c>
    </row>
    <row r="67689" spans="6:6" x14ac:dyDescent="0.25">
      <c r="F67689" s="1">
        <v>750561353777303</v>
      </c>
    </row>
    <row r="67690" spans="6:6" x14ac:dyDescent="0.25">
      <c r="F67690" s="1">
        <v>735108059188162</v>
      </c>
    </row>
    <row r="67691" spans="6:6" x14ac:dyDescent="0.25">
      <c r="F67691" s="1">
        <v>649783744174375</v>
      </c>
    </row>
    <row r="67692" spans="6:6" x14ac:dyDescent="0.25">
      <c r="F67692" s="1">
        <v>964156129055356</v>
      </c>
    </row>
    <row r="67693" spans="6:6" x14ac:dyDescent="0.25">
      <c r="F67693" s="1">
        <v>978361577062796</v>
      </c>
    </row>
    <row r="67694" spans="6:6" x14ac:dyDescent="0.25">
      <c r="F67694" s="1">
        <v>138653242484773</v>
      </c>
    </row>
    <row r="67695" spans="6:6" x14ac:dyDescent="0.25">
      <c r="F67695" s="1">
        <v>690535001147220</v>
      </c>
    </row>
    <row r="67696" spans="6:6" x14ac:dyDescent="0.25">
      <c r="F67696" s="1">
        <v>156860021918174</v>
      </c>
    </row>
    <row r="67697" spans="6:6" x14ac:dyDescent="0.25">
      <c r="F67697" s="1">
        <v>467238868822802</v>
      </c>
    </row>
    <row r="67698" spans="6:6" x14ac:dyDescent="0.25">
      <c r="F67698" s="1">
        <v>479287988357812</v>
      </c>
    </row>
    <row r="67699" spans="6:6" x14ac:dyDescent="0.25">
      <c r="F67699" s="1">
        <v>919004837453016</v>
      </c>
    </row>
    <row r="67700" spans="6:6" x14ac:dyDescent="0.25">
      <c r="F67700" s="1">
        <v>839543353111899</v>
      </c>
    </row>
    <row r="67701" spans="6:6" x14ac:dyDescent="0.25">
      <c r="F67701" s="1">
        <v>451333882498217</v>
      </c>
    </row>
    <row r="67702" spans="6:6" x14ac:dyDescent="0.25">
      <c r="F67702" s="1">
        <v>225727834290100</v>
      </c>
    </row>
    <row r="67703" spans="6:6" x14ac:dyDescent="0.25">
      <c r="F67703" s="1">
        <v>159751461558897</v>
      </c>
    </row>
    <row r="67704" spans="6:6" x14ac:dyDescent="0.25">
      <c r="F67704" s="1">
        <v>279905289480079</v>
      </c>
    </row>
    <row r="67705" spans="6:6" x14ac:dyDescent="0.25">
      <c r="F67705" s="1">
        <v>897361999824486</v>
      </c>
    </row>
    <row r="67706" spans="6:6" x14ac:dyDescent="0.25">
      <c r="F67706" s="1">
        <v>965105149791319</v>
      </c>
    </row>
    <row r="67707" spans="6:6" x14ac:dyDescent="0.25">
      <c r="F67707" s="1">
        <v>400059568795892</v>
      </c>
    </row>
    <row r="67708" spans="6:6" x14ac:dyDescent="0.25">
      <c r="F67708" s="1">
        <v>226572010512111</v>
      </c>
    </row>
    <row r="67709" spans="6:6" x14ac:dyDescent="0.25">
      <c r="F67709" s="1">
        <v>380873896374935</v>
      </c>
    </row>
    <row r="67710" spans="6:6" x14ac:dyDescent="0.25">
      <c r="F67710" s="1">
        <v>918147897025437</v>
      </c>
    </row>
    <row r="67711" spans="6:6" x14ac:dyDescent="0.25">
      <c r="F67711" s="1">
        <v>443217437214911</v>
      </c>
    </row>
    <row r="67712" spans="6:6" x14ac:dyDescent="0.25">
      <c r="F67712" s="1">
        <v>130638444958473</v>
      </c>
    </row>
    <row r="67713" spans="6:6" x14ac:dyDescent="0.25">
      <c r="F67713" s="1">
        <v>937297361419136</v>
      </c>
    </row>
    <row r="67714" spans="6:6" x14ac:dyDescent="0.25">
      <c r="F67714" s="1">
        <v>645185467891603</v>
      </c>
    </row>
    <row r="67715" spans="6:6" x14ac:dyDescent="0.25">
      <c r="F67715" s="1">
        <v>685761177877104</v>
      </c>
    </row>
    <row r="67716" spans="6:6" x14ac:dyDescent="0.25">
      <c r="F67716" s="1">
        <v>408746306489082</v>
      </c>
    </row>
    <row r="67717" spans="6:6" x14ac:dyDescent="0.25">
      <c r="F67717" s="1">
        <v>590268207568105</v>
      </c>
    </row>
    <row r="67718" spans="6:6" x14ac:dyDescent="0.25">
      <c r="F67718" s="1">
        <v>916803378529614</v>
      </c>
    </row>
    <row r="67719" spans="6:6" x14ac:dyDescent="0.25">
      <c r="F67719" s="1">
        <v>352301774473238</v>
      </c>
    </row>
    <row r="67720" spans="6:6" x14ac:dyDescent="0.25">
      <c r="F67720" s="1">
        <v>287165788897247</v>
      </c>
    </row>
    <row r="67721" spans="6:6" x14ac:dyDescent="0.25">
      <c r="F67721" s="1">
        <v>721339281019342</v>
      </c>
    </row>
    <row r="67722" spans="6:6" x14ac:dyDescent="0.25">
      <c r="F67722" s="1">
        <v>131845327192594</v>
      </c>
    </row>
    <row r="67723" spans="6:6" x14ac:dyDescent="0.25">
      <c r="F67723" s="1">
        <v>969268948454923</v>
      </c>
    </row>
    <row r="67724" spans="6:6" x14ac:dyDescent="0.25">
      <c r="F67724" s="1">
        <v>990091915837056</v>
      </c>
    </row>
    <row r="67725" spans="6:6" x14ac:dyDescent="0.25">
      <c r="F67725" s="1">
        <v>753368601714974</v>
      </c>
    </row>
    <row r="67726" spans="6:6" x14ac:dyDescent="0.25">
      <c r="F67726" s="1">
        <v>931243271610238</v>
      </c>
    </row>
    <row r="67727" spans="6:6" x14ac:dyDescent="0.25">
      <c r="F67727" s="1">
        <v>218229767420622</v>
      </c>
    </row>
    <row r="67728" spans="6:6" x14ac:dyDescent="0.25">
      <c r="F67728" s="1">
        <v>620665358242775</v>
      </c>
    </row>
    <row r="67729" spans="6:6" x14ac:dyDescent="0.25">
      <c r="F67729" s="1">
        <v>152824050751679</v>
      </c>
    </row>
    <row r="67730" spans="6:6" x14ac:dyDescent="0.25">
      <c r="F67730" s="1">
        <v>262311247251704</v>
      </c>
    </row>
    <row r="67731" spans="6:6" x14ac:dyDescent="0.25">
      <c r="F67731" s="1">
        <v>490706569185397</v>
      </c>
    </row>
    <row r="67732" spans="6:6" x14ac:dyDescent="0.25">
      <c r="F67732" s="1">
        <v>297378444088796</v>
      </c>
    </row>
    <row r="67733" spans="6:6" x14ac:dyDescent="0.25">
      <c r="F67733" s="1">
        <v>185255369852185</v>
      </c>
    </row>
    <row r="67734" spans="6:6" x14ac:dyDescent="0.25">
      <c r="F67734" s="1">
        <v>419537259657356</v>
      </c>
    </row>
    <row r="67735" spans="6:6" x14ac:dyDescent="0.25">
      <c r="F67735" s="1">
        <v>926304513535133</v>
      </c>
    </row>
    <row r="67736" spans="6:6" x14ac:dyDescent="0.25">
      <c r="F67736" s="1">
        <v>374099755010948</v>
      </c>
    </row>
    <row r="67737" spans="6:6" x14ac:dyDescent="0.25">
      <c r="F67737" s="1">
        <v>141388248156335</v>
      </c>
    </row>
    <row r="67738" spans="6:6" x14ac:dyDescent="0.25">
      <c r="F67738" s="1">
        <v>904206545744946</v>
      </c>
    </row>
    <row r="67739" spans="6:6" x14ac:dyDescent="0.25">
      <c r="F67739" s="1">
        <v>883160060987767</v>
      </c>
    </row>
    <row r="67740" spans="6:6" x14ac:dyDescent="0.25">
      <c r="F67740" s="1">
        <v>341996419816259</v>
      </c>
    </row>
    <row r="67741" spans="6:6" x14ac:dyDescent="0.25">
      <c r="F67741" s="1">
        <v>483273266602332</v>
      </c>
    </row>
    <row r="67742" spans="6:6" x14ac:dyDescent="0.25">
      <c r="F67742" s="1">
        <v>877708750964564</v>
      </c>
    </row>
    <row r="67743" spans="6:6" x14ac:dyDescent="0.25">
      <c r="F67743" s="1">
        <v>554404949026738</v>
      </c>
    </row>
    <row r="67744" spans="6:6" x14ac:dyDescent="0.25">
      <c r="F67744" s="1">
        <v>961295581581692</v>
      </c>
    </row>
    <row r="67745" spans="6:6" x14ac:dyDescent="0.25">
      <c r="F67745" s="1">
        <v>452200391110205</v>
      </c>
    </row>
    <row r="67746" spans="6:6" x14ac:dyDescent="0.25">
      <c r="F67746" s="1">
        <v>495349419520853</v>
      </c>
    </row>
    <row r="67747" spans="6:6" x14ac:dyDescent="0.25">
      <c r="F67747" s="1">
        <v>252037665584063</v>
      </c>
    </row>
    <row r="67748" spans="6:6" x14ac:dyDescent="0.25">
      <c r="F67748" s="1">
        <v>941476687539689</v>
      </c>
    </row>
    <row r="67749" spans="6:6" x14ac:dyDescent="0.25">
      <c r="F67749" s="1">
        <v>731578783864082</v>
      </c>
    </row>
    <row r="67750" spans="6:6" x14ac:dyDescent="0.25">
      <c r="F67750" s="1">
        <v>857834287400731</v>
      </c>
    </row>
    <row r="67751" spans="6:6" x14ac:dyDescent="0.25">
      <c r="F67751" s="1">
        <v>962099951577144</v>
      </c>
    </row>
    <row r="67752" spans="6:6" x14ac:dyDescent="0.25">
      <c r="F67752" s="1">
        <v>611149629717416</v>
      </c>
    </row>
    <row r="67753" spans="6:6" x14ac:dyDescent="0.25">
      <c r="F67753" s="1">
        <v>117503987042245</v>
      </c>
    </row>
    <row r="67754" spans="6:6" x14ac:dyDescent="0.25">
      <c r="F67754" s="1">
        <v>216656425867161</v>
      </c>
    </row>
    <row r="67755" spans="6:6" x14ac:dyDescent="0.25">
      <c r="F67755" s="1">
        <v>616160117669609</v>
      </c>
    </row>
    <row r="67756" spans="6:6" x14ac:dyDescent="0.25">
      <c r="F67756" s="1">
        <v>391111667636862</v>
      </c>
    </row>
    <row r="67757" spans="6:6" x14ac:dyDescent="0.25">
      <c r="F67757" s="1">
        <v>157099200845794</v>
      </c>
    </row>
    <row r="67758" spans="6:6" x14ac:dyDescent="0.25">
      <c r="F67758" s="1">
        <v>237717823007760</v>
      </c>
    </row>
    <row r="67759" spans="6:6" x14ac:dyDescent="0.25">
      <c r="F67759" s="1">
        <v>396997816529915</v>
      </c>
    </row>
    <row r="67760" spans="6:6" x14ac:dyDescent="0.25">
      <c r="F67760" s="1">
        <v>193166486715757</v>
      </c>
    </row>
    <row r="67761" spans="6:6" x14ac:dyDescent="0.25">
      <c r="F67761" s="1">
        <v>969439050986861</v>
      </c>
    </row>
    <row r="67762" spans="6:6" x14ac:dyDescent="0.25">
      <c r="F67762" s="1">
        <v>871381314399525</v>
      </c>
    </row>
    <row r="67763" spans="6:6" x14ac:dyDescent="0.25">
      <c r="F67763" s="1">
        <v>260952710750819</v>
      </c>
    </row>
    <row r="67764" spans="6:6" x14ac:dyDescent="0.25">
      <c r="F67764" s="1">
        <v>397843223334732</v>
      </c>
    </row>
    <row r="67765" spans="6:6" x14ac:dyDescent="0.25">
      <c r="F67765" s="1">
        <v>532657514903578</v>
      </c>
    </row>
    <row r="67766" spans="6:6" x14ac:dyDescent="0.25">
      <c r="F67766" s="1">
        <v>167231453119081</v>
      </c>
    </row>
    <row r="67767" spans="6:6" x14ac:dyDescent="0.25">
      <c r="F67767" s="1">
        <v>200216754561683</v>
      </c>
    </row>
    <row r="67768" spans="6:6" x14ac:dyDescent="0.25">
      <c r="F67768" s="1">
        <v>239161945974457</v>
      </c>
    </row>
    <row r="67769" spans="6:6" x14ac:dyDescent="0.25">
      <c r="F67769" s="1">
        <v>432757596139154</v>
      </c>
    </row>
    <row r="67770" spans="6:6" x14ac:dyDescent="0.25">
      <c r="F67770" s="1">
        <v>629445445081261</v>
      </c>
    </row>
    <row r="67771" spans="6:6" x14ac:dyDescent="0.25">
      <c r="F67771" s="1">
        <v>622763212587624</v>
      </c>
    </row>
    <row r="67772" spans="6:6" x14ac:dyDescent="0.25">
      <c r="F67772" s="1">
        <v>808306613071299</v>
      </c>
    </row>
    <row r="67773" spans="6:6" x14ac:dyDescent="0.25">
      <c r="F67773" s="1">
        <v>112858332830882</v>
      </c>
    </row>
    <row r="67774" spans="6:6" x14ac:dyDescent="0.25">
      <c r="F67774" s="1">
        <v>717266526319246</v>
      </c>
    </row>
    <row r="67775" spans="6:6" x14ac:dyDescent="0.25">
      <c r="F67775" s="1">
        <v>133184323745948</v>
      </c>
    </row>
    <row r="67776" spans="6:6" x14ac:dyDescent="0.25">
      <c r="F67776" s="1">
        <v>836912068346528</v>
      </c>
    </row>
    <row r="67777" spans="6:6" x14ac:dyDescent="0.25">
      <c r="F67777" s="1">
        <v>304802007406746</v>
      </c>
    </row>
    <row r="67778" spans="6:6" x14ac:dyDescent="0.25">
      <c r="F67778" s="1">
        <v>926870483675038</v>
      </c>
    </row>
    <row r="67779" spans="6:6" x14ac:dyDescent="0.25">
      <c r="F67779" s="1">
        <v>845287185350877</v>
      </c>
    </row>
    <row r="67780" spans="6:6" x14ac:dyDescent="0.25">
      <c r="F67780" s="1">
        <v>814863417024624</v>
      </c>
    </row>
    <row r="67781" spans="6:6" x14ac:dyDescent="0.25">
      <c r="F67781" s="1">
        <v>305931532380271</v>
      </c>
    </row>
    <row r="67782" spans="6:6" x14ac:dyDescent="0.25">
      <c r="F67782" s="1">
        <v>474333402739531</v>
      </c>
    </row>
    <row r="67783" spans="6:6" x14ac:dyDescent="0.25">
      <c r="F67783" s="1">
        <v>472240482134427</v>
      </c>
    </row>
    <row r="67784" spans="6:6" x14ac:dyDescent="0.25">
      <c r="F67784" s="1">
        <v>968697166313037</v>
      </c>
    </row>
    <row r="67785" spans="6:6" x14ac:dyDescent="0.25">
      <c r="F67785" s="1">
        <v>802185121457887</v>
      </c>
    </row>
    <row r="67786" spans="6:6" x14ac:dyDescent="0.25">
      <c r="F67786" s="1">
        <v>563414854466156</v>
      </c>
    </row>
    <row r="67787" spans="6:6" x14ac:dyDescent="0.25">
      <c r="F67787" s="1">
        <v>262963486406068</v>
      </c>
    </row>
    <row r="67788" spans="6:6" x14ac:dyDescent="0.25">
      <c r="F67788" s="1">
        <v>817235563271766</v>
      </c>
    </row>
    <row r="67789" spans="6:6" x14ac:dyDescent="0.25">
      <c r="F67789" s="1">
        <v>887709143192903</v>
      </c>
    </row>
    <row r="67790" spans="6:6" x14ac:dyDescent="0.25">
      <c r="F67790" s="1">
        <v>197930658345648</v>
      </c>
    </row>
    <row r="67791" spans="6:6" x14ac:dyDescent="0.25">
      <c r="F67791" s="1">
        <v>285284644765140</v>
      </c>
    </row>
    <row r="67792" spans="6:6" x14ac:dyDescent="0.25">
      <c r="F67792" s="1">
        <v>884339191263681</v>
      </c>
    </row>
    <row r="67793" spans="6:6" x14ac:dyDescent="0.25">
      <c r="F67793" s="1">
        <v>210129812240617</v>
      </c>
    </row>
    <row r="67794" spans="6:6" x14ac:dyDescent="0.25">
      <c r="F67794" s="1">
        <v>657915277127451</v>
      </c>
    </row>
    <row r="67795" spans="6:6" x14ac:dyDescent="0.25">
      <c r="F67795" s="1">
        <v>319756950775797</v>
      </c>
    </row>
    <row r="67796" spans="6:6" x14ac:dyDescent="0.25">
      <c r="F67796" s="1">
        <v>790685063027137</v>
      </c>
    </row>
    <row r="67797" spans="6:6" x14ac:dyDescent="0.25">
      <c r="F67797" s="1">
        <v>102688592017670</v>
      </c>
    </row>
    <row r="67798" spans="6:6" x14ac:dyDescent="0.25">
      <c r="F67798" s="1">
        <v>143668748512351</v>
      </c>
    </row>
    <row r="67799" spans="6:6" x14ac:dyDescent="0.25">
      <c r="F67799" s="1">
        <v>628605944332294</v>
      </c>
    </row>
    <row r="67800" spans="6:6" x14ac:dyDescent="0.25">
      <c r="F67800" s="1">
        <v>530010323599195</v>
      </c>
    </row>
    <row r="67801" spans="6:6" x14ac:dyDescent="0.25">
      <c r="F67801" s="1">
        <v>635232948814518</v>
      </c>
    </row>
    <row r="67802" spans="6:6" x14ac:dyDescent="0.25">
      <c r="F67802" s="1">
        <v>508706781225817</v>
      </c>
    </row>
    <row r="67803" spans="6:6" x14ac:dyDescent="0.25">
      <c r="F67803" s="1">
        <v>863697740792381</v>
      </c>
    </row>
    <row r="67804" spans="6:6" x14ac:dyDescent="0.25">
      <c r="F67804" s="1">
        <v>153471243085586</v>
      </c>
    </row>
    <row r="67805" spans="6:6" x14ac:dyDescent="0.25">
      <c r="F67805" s="1">
        <v>517250449739846</v>
      </c>
    </row>
    <row r="67806" spans="6:6" x14ac:dyDescent="0.25">
      <c r="F67806" s="1">
        <v>650001805781455</v>
      </c>
    </row>
    <row r="67807" spans="6:6" x14ac:dyDescent="0.25">
      <c r="F67807" s="1">
        <v>197285607132613</v>
      </c>
    </row>
    <row r="67808" spans="6:6" x14ac:dyDescent="0.25">
      <c r="F67808" s="1">
        <v>902932998580965</v>
      </c>
    </row>
    <row r="67809" spans="6:6" x14ac:dyDescent="0.25">
      <c r="F67809" s="1">
        <v>723948553992044</v>
      </c>
    </row>
    <row r="67810" spans="6:6" x14ac:dyDescent="0.25">
      <c r="F67810" s="1">
        <v>684431146270865</v>
      </c>
    </row>
    <row r="67811" spans="6:6" x14ac:dyDescent="0.25">
      <c r="F67811" s="1">
        <v>969633716096379</v>
      </c>
    </row>
    <row r="67812" spans="6:6" x14ac:dyDescent="0.25">
      <c r="F67812" s="1">
        <v>486110836492009</v>
      </c>
    </row>
    <row r="67813" spans="6:6" x14ac:dyDescent="0.25">
      <c r="F67813" s="1">
        <v>144625387359019</v>
      </c>
    </row>
    <row r="67814" spans="6:6" x14ac:dyDescent="0.25">
      <c r="F67814" s="1">
        <v>907043736329667</v>
      </c>
    </row>
    <row r="67815" spans="6:6" x14ac:dyDescent="0.25">
      <c r="F67815" s="1">
        <v>635567940787241</v>
      </c>
    </row>
    <row r="67816" spans="6:6" x14ac:dyDescent="0.25">
      <c r="F67816" s="1">
        <v>468596694167961</v>
      </c>
    </row>
    <row r="67817" spans="6:6" x14ac:dyDescent="0.25">
      <c r="F67817" s="1">
        <v>549350613596810</v>
      </c>
    </row>
    <row r="67818" spans="6:6" x14ac:dyDescent="0.25">
      <c r="F67818" s="1">
        <v>782378350877261</v>
      </c>
    </row>
    <row r="67819" spans="6:6" x14ac:dyDescent="0.25">
      <c r="F67819" s="1">
        <v>655246415098142</v>
      </c>
    </row>
    <row r="67820" spans="6:6" x14ac:dyDescent="0.25">
      <c r="F67820" s="1">
        <v>103778363336532</v>
      </c>
    </row>
    <row r="67821" spans="6:6" x14ac:dyDescent="0.25">
      <c r="F67821" s="1">
        <v>670666005013061</v>
      </c>
    </row>
    <row r="67822" spans="6:6" x14ac:dyDescent="0.25">
      <c r="F67822" s="1">
        <v>491531362487383</v>
      </c>
    </row>
    <row r="67823" spans="6:6" x14ac:dyDescent="0.25">
      <c r="F67823" s="1">
        <v>557201460660730</v>
      </c>
    </row>
    <row r="67824" spans="6:6" x14ac:dyDescent="0.25">
      <c r="F67824" s="1">
        <v>659859281951684</v>
      </c>
    </row>
    <row r="67825" spans="6:6" x14ac:dyDescent="0.25">
      <c r="F67825" s="1">
        <v>137637712288502</v>
      </c>
    </row>
    <row r="67826" spans="6:6" x14ac:dyDescent="0.25">
      <c r="F67826" s="1">
        <v>881322414100578</v>
      </c>
    </row>
    <row r="67827" spans="6:6" x14ac:dyDescent="0.25">
      <c r="F67827" s="1">
        <v>889000933270046</v>
      </c>
    </row>
    <row r="67828" spans="6:6" x14ac:dyDescent="0.25">
      <c r="F67828" s="1">
        <v>269903049344048</v>
      </c>
    </row>
    <row r="67829" spans="6:6" x14ac:dyDescent="0.25">
      <c r="F67829" s="1">
        <v>172512749092593</v>
      </c>
    </row>
    <row r="67830" spans="6:6" x14ac:dyDescent="0.25">
      <c r="F67830" s="1">
        <v>192184699613529</v>
      </c>
    </row>
    <row r="67831" spans="6:6" x14ac:dyDescent="0.25">
      <c r="F67831" s="1">
        <v>401244027483945</v>
      </c>
    </row>
    <row r="67832" spans="6:6" x14ac:dyDescent="0.25">
      <c r="F67832" s="1">
        <v>786737134387177</v>
      </c>
    </row>
    <row r="67833" spans="6:6" x14ac:dyDescent="0.25">
      <c r="F67833" s="1">
        <v>924885063919821</v>
      </c>
    </row>
    <row r="67834" spans="6:6" x14ac:dyDescent="0.25">
      <c r="F67834" s="1">
        <v>219937301895553</v>
      </c>
    </row>
    <row r="67835" spans="6:6" x14ac:dyDescent="0.25">
      <c r="F67835" s="1">
        <v>142955657486825</v>
      </c>
    </row>
    <row r="67836" spans="6:6" x14ac:dyDescent="0.25">
      <c r="F67836" s="1">
        <v>688279435372595</v>
      </c>
    </row>
    <row r="67837" spans="6:6" x14ac:dyDescent="0.25">
      <c r="F67837" s="1">
        <v>799696893021766</v>
      </c>
    </row>
    <row r="67838" spans="6:6" x14ac:dyDescent="0.25">
      <c r="F67838" s="1">
        <v>913466590372005</v>
      </c>
    </row>
    <row r="67839" spans="6:6" x14ac:dyDescent="0.25">
      <c r="F67839" s="1">
        <v>146629879331011</v>
      </c>
    </row>
    <row r="67840" spans="6:6" x14ac:dyDescent="0.25">
      <c r="F67840" s="1">
        <v>357263576395317</v>
      </c>
    </row>
    <row r="67841" spans="6:6" x14ac:dyDescent="0.25">
      <c r="F67841" s="1">
        <v>596825835903281</v>
      </c>
    </row>
    <row r="67842" spans="6:6" x14ac:dyDescent="0.25">
      <c r="F67842" s="1">
        <v>803017841162442</v>
      </c>
    </row>
    <row r="67843" spans="6:6" x14ac:dyDescent="0.25">
      <c r="F67843" s="1">
        <v>344307207851854</v>
      </c>
    </row>
    <row r="67844" spans="6:6" x14ac:dyDescent="0.25">
      <c r="F67844" s="1">
        <v>837476804099062</v>
      </c>
    </row>
    <row r="67845" spans="6:6" x14ac:dyDescent="0.25">
      <c r="F67845" s="1">
        <v>351735949300348</v>
      </c>
    </row>
    <row r="67846" spans="6:6" x14ac:dyDescent="0.25">
      <c r="F67846" s="1">
        <v>485572675550220</v>
      </c>
    </row>
    <row r="67847" spans="6:6" x14ac:dyDescent="0.25">
      <c r="F67847" s="1">
        <v>313636658146714</v>
      </c>
    </row>
    <row r="67848" spans="6:6" x14ac:dyDescent="0.25">
      <c r="F67848" s="1">
        <v>504765429832259</v>
      </c>
    </row>
    <row r="67849" spans="6:6" x14ac:dyDescent="0.25">
      <c r="F67849" s="1">
        <v>879574828209914</v>
      </c>
    </row>
    <row r="67850" spans="6:6" x14ac:dyDescent="0.25">
      <c r="F67850" s="1">
        <v>209401894146415</v>
      </c>
    </row>
    <row r="67851" spans="6:6" x14ac:dyDescent="0.25">
      <c r="F67851" s="1">
        <v>346594762456922</v>
      </c>
    </row>
    <row r="67852" spans="6:6" x14ac:dyDescent="0.25">
      <c r="F67852" s="1">
        <v>817638319356722</v>
      </c>
    </row>
    <row r="67853" spans="6:6" x14ac:dyDescent="0.25">
      <c r="F67853" s="1">
        <v>151671228200618</v>
      </c>
    </row>
    <row r="67854" spans="6:6" x14ac:dyDescent="0.25">
      <c r="F67854" s="1">
        <v>406543002962337</v>
      </c>
    </row>
    <row r="67855" spans="6:6" x14ac:dyDescent="0.25">
      <c r="F67855" s="1">
        <v>795761866688545</v>
      </c>
    </row>
    <row r="67856" spans="6:6" x14ac:dyDescent="0.25">
      <c r="F67856" s="1">
        <v>536486538149362</v>
      </c>
    </row>
    <row r="67857" spans="6:6" x14ac:dyDescent="0.25">
      <c r="F67857" s="1">
        <v>835398400908892</v>
      </c>
    </row>
    <row r="67858" spans="6:6" x14ac:dyDescent="0.25">
      <c r="F67858" s="1">
        <v>900622519851108</v>
      </c>
    </row>
    <row r="67859" spans="6:6" x14ac:dyDescent="0.25">
      <c r="F67859" s="1">
        <v>209336966539582</v>
      </c>
    </row>
    <row r="67860" spans="6:6" x14ac:dyDescent="0.25">
      <c r="F67860" s="1">
        <v>993890128340205</v>
      </c>
    </row>
    <row r="67861" spans="6:6" x14ac:dyDescent="0.25">
      <c r="F67861" s="1">
        <v>427629738659233</v>
      </c>
    </row>
    <row r="67862" spans="6:6" x14ac:dyDescent="0.25">
      <c r="F67862" s="1">
        <v>140441718897301</v>
      </c>
    </row>
    <row r="67863" spans="6:6" x14ac:dyDescent="0.25">
      <c r="F67863" s="1">
        <v>826410129265930</v>
      </c>
    </row>
    <row r="67864" spans="6:6" x14ac:dyDescent="0.25">
      <c r="F67864" s="1">
        <v>485975728594155</v>
      </c>
    </row>
    <row r="67865" spans="6:6" x14ac:dyDescent="0.25">
      <c r="F67865" s="1">
        <v>226457419064397</v>
      </c>
    </row>
    <row r="67866" spans="6:6" x14ac:dyDescent="0.25">
      <c r="F67866" s="1">
        <v>119668515798681</v>
      </c>
    </row>
    <row r="67867" spans="6:6" x14ac:dyDescent="0.25">
      <c r="F67867" s="1">
        <v>631431995072973</v>
      </c>
    </row>
    <row r="67868" spans="6:6" x14ac:dyDescent="0.25">
      <c r="F67868" s="1">
        <v>119001857093099</v>
      </c>
    </row>
    <row r="67869" spans="6:6" x14ac:dyDescent="0.25">
      <c r="F67869" s="1">
        <v>663345457233358</v>
      </c>
    </row>
    <row r="67870" spans="6:6" x14ac:dyDescent="0.25">
      <c r="F67870" s="1">
        <v>341898329620486</v>
      </c>
    </row>
    <row r="67871" spans="6:6" x14ac:dyDescent="0.25">
      <c r="F67871" s="1">
        <v>765092056772737</v>
      </c>
    </row>
    <row r="67872" spans="6:6" x14ac:dyDescent="0.25">
      <c r="F67872" s="1">
        <v>374045320173803</v>
      </c>
    </row>
    <row r="67873" spans="6:6" x14ac:dyDescent="0.25">
      <c r="F67873" s="1">
        <v>673450775915742</v>
      </c>
    </row>
    <row r="67874" spans="6:6" x14ac:dyDescent="0.25">
      <c r="F67874" s="1">
        <v>864339133908522</v>
      </c>
    </row>
    <row r="67875" spans="6:6" x14ac:dyDescent="0.25">
      <c r="F67875" s="1">
        <v>648015530924026</v>
      </c>
    </row>
    <row r="67876" spans="6:6" x14ac:dyDescent="0.25">
      <c r="F67876" s="1">
        <v>485263236700427</v>
      </c>
    </row>
    <row r="67877" spans="6:6" x14ac:dyDescent="0.25">
      <c r="F67877" s="1">
        <v>572520680274830</v>
      </c>
    </row>
    <row r="67878" spans="6:6" x14ac:dyDescent="0.25">
      <c r="F67878" s="1">
        <v>610945763069534</v>
      </c>
    </row>
    <row r="67879" spans="6:6" x14ac:dyDescent="0.25">
      <c r="F67879" s="1">
        <v>446103383339404</v>
      </c>
    </row>
    <row r="67880" spans="6:6" x14ac:dyDescent="0.25">
      <c r="F67880" s="1">
        <v>756536269958429</v>
      </c>
    </row>
    <row r="67881" spans="6:6" x14ac:dyDescent="0.25">
      <c r="F67881" s="1">
        <v>109801441150150</v>
      </c>
    </row>
    <row r="67882" spans="6:6" x14ac:dyDescent="0.25">
      <c r="F67882" s="1">
        <v>879015503248136</v>
      </c>
    </row>
    <row r="67883" spans="6:6" x14ac:dyDescent="0.25">
      <c r="F67883" s="1">
        <v>761905713765170</v>
      </c>
    </row>
    <row r="67884" spans="6:6" x14ac:dyDescent="0.25">
      <c r="F67884" s="1">
        <v>372472394069389</v>
      </c>
    </row>
    <row r="67885" spans="6:6" x14ac:dyDescent="0.25">
      <c r="F67885" s="1">
        <v>346741729987787</v>
      </c>
    </row>
    <row r="67886" spans="6:6" x14ac:dyDescent="0.25">
      <c r="F67886" s="1">
        <v>762611955215281</v>
      </c>
    </row>
    <row r="67887" spans="6:6" x14ac:dyDescent="0.25">
      <c r="F67887" s="1">
        <v>970885281441131</v>
      </c>
    </row>
    <row r="67888" spans="6:6" x14ac:dyDescent="0.25">
      <c r="F67888" s="1">
        <v>313693067780336</v>
      </c>
    </row>
    <row r="67889" spans="6:6" x14ac:dyDescent="0.25">
      <c r="F67889" s="1">
        <v>637891438517806</v>
      </c>
    </row>
    <row r="67890" spans="6:6" x14ac:dyDescent="0.25">
      <c r="F67890" s="1">
        <v>281747501213007</v>
      </c>
    </row>
    <row r="67891" spans="6:6" x14ac:dyDescent="0.25">
      <c r="F67891" s="1">
        <v>441590849592966</v>
      </c>
    </row>
    <row r="67892" spans="6:6" x14ac:dyDescent="0.25">
      <c r="F67892" s="1">
        <v>129041893490866</v>
      </c>
    </row>
    <row r="67893" spans="6:6" x14ac:dyDescent="0.25">
      <c r="F67893" s="1">
        <v>987674150446945</v>
      </c>
    </row>
    <row r="67894" spans="6:6" x14ac:dyDescent="0.25">
      <c r="F67894" s="1">
        <v>726532134404230</v>
      </c>
    </row>
    <row r="67895" spans="6:6" x14ac:dyDescent="0.25">
      <c r="F67895" s="1">
        <v>826078829256595</v>
      </c>
    </row>
    <row r="67896" spans="6:6" x14ac:dyDescent="0.25">
      <c r="F67896" s="1">
        <v>649588506241787</v>
      </c>
    </row>
    <row r="67897" spans="6:6" x14ac:dyDescent="0.25">
      <c r="F67897" s="1">
        <v>362073875385219</v>
      </c>
    </row>
    <row r="67898" spans="6:6" x14ac:dyDescent="0.25">
      <c r="F67898" s="1">
        <v>750640353816073</v>
      </c>
    </row>
    <row r="67899" spans="6:6" x14ac:dyDescent="0.25">
      <c r="F67899" s="1">
        <v>576542985923911</v>
      </c>
    </row>
    <row r="67900" spans="6:6" x14ac:dyDescent="0.25">
      <c r="F67900" s="1">
        <v>626292692505553</v>
      </c>
    </row>
    <row r="67901" spans="6:6" x14ac:dyDescent="0.25">
      <c r="F67901" s="1">
        <v>682702519993030</v>
      </c>
    </row>
    <row r="67902" spans="6:6" x14ac:dyDescent="0.25">
      <c r="F67902" s="1">
        <v>475309625861679</v>
      </c>
    </row>
    <row r="67903" spans="6:6" x14ac:dyDescent="0.25">
      <c r="F67903" s="1">
        <v>189025663644478</v>
      </c>
    </row>
    <row r="67904" spans="6:6" x14ac:dyDescent="0.25">
      <c r="F67904" s="1">
        <v>225525787354623</v>
      </c>
    </row>
    <row r="67905" spans="6:6" x14ac:dyDescent="0.25">
      <c r="F67905" s="1">
        <v>167242025988597</v>
      </c>
    </row>
    <row r="67906" spans="6:6" x14ac:dyDescent="0.25">
      <c r="F67906" s="1">
        <v>423903888626633</v>
      </c>
    </row>
    <row r="67907" spans="6:6" x14ac:dyDescent="0.25">
      <c r="F67907" s="1">
        <v>732786282374219</v>
      </c>
    </row>
    <row r="67908" spans="6:6" x14ac:dyDescent="0.25">
      <c r="F67908" s="1">
        <v>838439634033819</v>
      </c>
    </row>
    <row r="67909" spans="6:6" x14ac:dyDescent="0.25">
      <c r="F67909" s="1">
        <v>804554026193584</v>
      </c>
    </row>
    <row r="67910" spans="6:6" x14ac:dyDescent="0.25">
      <c r="F67910" s="1">
        <v>362075183693421</v>
      </c>
    </row>
    <row r="67911" spans="6:6" x14ac:dyDescent="0.25">
      <c r="F67911" s="1">
        <v>413112244409110</v>
      </c>
    </row>
    <row r="67912" spans="6:6" x14ac:dyDescent="0.25">
      <c r="F67912" s="1">
        <v>342550130981376</v>
      </c>
    </row>
    <row r="67913" spans="6:6" x14ac:dyDescent="0.25">
      <c r="F67913" s="1">
        <v>935874094186904</v>
      </c>
    </row>
    <row r="67914" spans="6:6" x14ac:dyDescent="0.25">
      <c r="F67914" s="1">
        <v>465535600232748</v>
      </c>
    </row>
    <row r="67915" spans="6:6" x14ac:dyDescent="0.25">
      <c r="F67915" s="1">
        <v>717755991707467</v>
      </c>
    </row>
    <row r="67916" spans="6:6" x14ac:dyDescent="0.25">
      <c r="F67916" s="1">
        <v>502843430593337</v>
      </c>
    </row>
    <row r="67917" spans="6:6" x14ac:dyDescent="0.25">
      <c r="F67917" s="1">
        <v>455204915906521</v>
      </c>
    </row>
    <row r="67918" spans="6:6" x14ac:dyDescent="0.25">
      <c r="F67918" s="1">
        <v>913337523429683</v>
      </c>
    </row>
    <row r="67919" spans="6:6" x14ac:dyDescent="0.25">
      <c r="F67919" s="1">
        <v>530283479514676</v>
      </c>
    </row>
    <row r="67920" spans="6:6" x14ac:dyDescent="0.25">
      <c r="F67920" s="1">
        <v>187445522713104</v>
      </c>
    </row>
    <row r="67921" spans="6:6" x14ac:dyDescent="0.25">
      <c r="F67921" s="1">
        <v>386099375400891</v>
      </c>
    </row>
    <row r="67922" spans="6:6" x14ac:dyDescent="0.25">
      <c r="F67922" s="1">
        <v>968998270182413</v>
      </c>
    </row>
    <row r="67923" spans="6:6" x14ac:dyDescent="0.25">
      <c r="F67923" s="1">
        <v>603770977957675</v>
      </c>
    </row>
    <row r="67924" spans="6:6" x14ac:dyDescent="0.25">
      <c r="F67924" s="1">
        <v>238625326055722</v>
      </c>
    </row>
    <row r="67925" spans="6:6" x14ac:dyDescent="0.25">
      <c r="F67925" s="1">
        <v>374239293653605</v>
      </c>
    </row>
    <row r="67926" spans="6:6" x14ac:dyDescent="0.25">
      <c r="F67926" s="1">
        <v>803491409787892</v>
      </c>
    </row>
    <row r="67927" spans="6:6" x14ac:dyDescent="0.25">
      <c r="F67927" s="1">
        <v>381529098356099</v>
      </c>
    </row>
    <row r="67928" spans="6:6" x14ac:dyDescent="0.25">
      <c r="F67928" s="1">
        <v>640082356102728</v>
      </c>
    </row>
    <row r="67929" spans="6:6" x14ac:dyDescent="0.25">
      <c r="F67929" s="1">
        <v>911380841113280</v>
      </c>
    </row>
    <row r="67930" spans="6:6" x14ac:dyDescent="0.25">
      <c r="F67930" s="1">
        <v>680970348626296</v>
      </c>
    </row>
    <row r="67931" spans="6:6" x14ac:dyDescent="0.25">
      <c r="F67931" s="1">
        <v>184592958750077</v>
      </c>
    </row>
    <row r="67932" spans="6:6" x14ac:dyDescent="0.25">
      <c r="F67932" s="1">
        <v>778366667286354</v>
      </c>
    </row>
    <row r="67933" spans="6:6" x14ac:dyDescent="0.25">
      <c r="F67933" s="1">
        <v>845176573073778</v>
      </c>
    </row>
    <row r="67934" spans="6:6" x14ac:dyDescent="0.25">
      <c r="F67934" s="1">
        <v>999200549574423</v>
      </c>
    </row>
    <row r="67935" spans="6:6" x14ac:dyDescent="0.25">
      <c r="F67935" s="1">
        <v>132546284990493</v>
      </c>
    </row>
    <row r="67936" spans="6:6" x14ac:dyDescent="0.25">
      <c r="F67936" s="1">
        <v>910273820285515</v>
      </c>
    </row>
    <row r="67937" spans="6:6" x14ac:dyDescent="0.25">
      <c r="F67937" s="1">
        <v>152641877670935</v>
      </c>
    </row>
    <row r="67938" spans="6:6" x14ac:dyDescent="0.25">
      <c r="F67938" s="1">
        <v>886004558922842</v>
      </c>
    </row>
    <row r="67939" spans="6:6" x14ac:dyDescent="0.25">
      <c r="F67939" s="1">
        <v>925213851629992</v>
      </c>
    </row>
    <row r="67940" spans="6:6" x14ac:dyDescent="0.25">
      <c r="F67940" s="1">
        <v>340397324197438</v>
      </c>
    </row>
    <row r="67941" spans="6:6" x14ac:dyDescent="0.25">
      <c r="F67941" s="1">
        <v>817547603723503</v>
      </c>
    </row>
    <row r="67942" spans="6:6" x14ac:dyDescent="0.25">
      <c r="F67942" s="1">
        <v>107479526125852</v>
      </c>
    </row>
    <row r="67943" spans="6:6" x14ac:dyDescent="0.25">
      <c r="F67943" s="1">
        <v>350590260588742</v>
      </c>
    </row>
    <row r="67944" spans="6:6" x14ac:dyDescent="0.25">
      <c r="F67944" s="1">
        <v>127289454300727</v>
      </c>
    </row>
    <row r="67945" spans="6:6" x14ac:dyDescent="0.25">
      <c r="F67945" s="1">
        <v>348703205056455</v>
      </c>
    </row>
    <row r="67946" spans="6:6" x14ac:dyDescent="0.25">
      <c r="F67946" s="1">
        <v>163198253336554</v>
      </c>
    </row>
    <row r="67947" spans="6:6" x14ac:dyDescent="0.25">
      <c r="F67947" s="1">
        <v>758100579630167</v>
      </c>
    </row>
    <row r="67948" spans="6:6" x14ac:dyDescent="0.25">
      <c r="F67948" s="1">
        <v>103427711939346</v>
      </c>
    </row>
    <row r="67949" spans="6:6" x14ac:dyDescent="0.25">
      <c r="F67949" s="1">
        <v>658802032513239</v>
      </c>
    </row>
    <row r="67950" spans="6:6" x14ac:dyDescent="0.25">
      <c r="F67950" s="1">
        <v>331564689129334</v>
      </c>
    </row>
    <row r="67951" spans="6:6" x14ac:dyDescent="0.25">
      <c r="F67951" s="1">
        <v>761279446298657</v>
      </c>
    </row>
    <row r="67952" spans="6:6" x14ac:dyDescent="0.25">
      <c r="F67952" s="1">
        <v>855720577191798</v>
      </c>
    </row>
    <row r="67953" spans="6:6" x14ac:dyDescent="0.25">
      <c r="F67953" s="1">
        <v>124951823304952</v>
      </c>
    </row>
    <row r="67954" spans="6:6" x14ac:dyDescent="0.25">
      <c r="F67954" s="1">
        <v>206191839158129</v>
      </c>
    </row>
    <row r="67955" spans="6:6" x14ac:dyDescent="0.25">
      <c r="F67955" s="1">
        <v>524915404394516</v>
      </c>
    </row>
    <row r="67956" spans="6:6" x14ac:dyDescent="0.25">
      <c r="F67956" s="1">
        <v>775116107390609</v>
      </c>
    </row>
    <row r="67957" spans="6:6" x14ac:dyDescent="0.25">
      <c r="F67957" s="1">
        <v>884540363687597</v>
      </c>
    </row>
    <row r="67958" spans="6:6" x14ac:dyDescent="0.25">
      <c r="F67958" s="1">
        <v>743768122355153</v>
      </c>
    </row>
    <row r="67959" spans="6:6" x14ac:dyDescent="0.25">
      <c r="F67959" s="1">
        <v>529512568788996</v>
      </c>
    </row>
    <row r="67960" spans="6:6" x14ac:dyDescent="0.25">
      <c r="F67960" s="1">
        <v>369302933691852</v>
      </c>
    </row>
    <row r="67961" spans="6:6" x14ac:dyDescent="0.25">
      <c r="F67961" s="1">
        <v>357912897811662</v>
      </c>
    </row>
    <row r="67962" spans="6:6" x14ac:dyDescent="0.25">
      <c r="F67962" s="1">
        <v>483381718170730</v>
      </c>
    </row>
    <row r="67963" spans="6:6" x14ac:dyDescent="0.25">
      <c r="F67963" s="1">
        <v>573352931251553</v>
      </c>
    </row>
    <row r="67964" spans="6:6" x14ac:dyDescent="0.25">
      <c r="F67964" s="1">
        <v>594839515928912</v>
      </c>
    </row>
    <row r="67965" spans="6:6" x14ac:dyDescent="0.25">
      <c r="F67965" s="1">
        <v>222527104256521</v>
      </c>
    </row>
    <row r="67966" spans="6:6" x14ac:dyDescent="0.25">
      <c r="F67966" s="1">
        <v>813222754938286</v>
      </c>
    </row>
    <row r="67967" spans="6:6" x14ac:dyDescent="0.25">
      <c r="F67967" s="1">
        <v>462280824793501</v>
      </c>
    </row>
    <row r="67968" spans="6:6" x14ac:dyDescent="0.25">
      <c r="F67968" s="1">
        <v>470569241846723</v>
      </c>
    </row>
    <row r="67969" spans="6:6" x14ac:dyDescent="0.25">
      <c r="F67969" s="1">
        <v>150212666347497</v>
      </c>
    </row>
    <row r="67970" spans="6:6" x14ac:dyDescent="0.25">
      <c r="F67970" s="1">
        <v>507038849446240</v>
      </c>
    </row>
    <row r="67971" spans="6:6" x14ac:dyDescent="0.25">
      <c r="F67971" s="1">
        <v>176328199481919</v>
      </c>
    </row>
    <row r="67972" spans="6:6" x14ac:dyDescent="0.25">
      <c r="F67972" s="1">
        <v>571250236679233</v>
      </c>
    </row>
    <row r="67973" spans="6:6" x14ac:dyDescent="0.25">
      <c r="F67973" s="1">
        <v>720676716164165</v>
      </c>
    </row>
    <row r="67974" spans="6:6" x14ac:dyDescent="0.25">
      <c r="F67974" s="1">
        <v>489705102640615</v>
      </c>
    </row>
    <row r="67975" spans="6:6" x14ac:dyDescent="0.25">
      <c r="F67975" s="1">
        <v>396834466015230</v>
      </c>
    </row>
    <row r="67976" spans="6:6" x14ac:dyDescent="0.25">
      <c r="F67976" s="1">
        <v>989625981984098</v>
      </c>
    </row>
    <row r="67977" spans="6:6" x14ac:dyDescent="0.25">
      <c r="F67977" s="1">
        <v>209173772420285</v>
      </c>
    </row>
    <row r="67978" spans="6:6" x14ac:dyDescent="0.25">
      <c r="F67978" s="1">
        <v>428397754850011</v>
      </c>
    </row>
    <row r="67979" spans="6:6" x14ac:dyDescent="0.25">
      <c r="F67979" s="1">
        <v>583281659274681</v>
      </c>
    </row>
    <row r="67980" spans="6:6" x14ac:dyDescent="0.25">
      <c r="F67980" s="1">
        <v>706727060207231</v>
      </c>
    </row>
    <row r="67981" spans="6:6" x14ac:dyDescent="0.25">
      <c r="F67981" s="1">
        <v>881857392424330</v>
      </c>
    </row>
    <row r="67982" spans="6:6" x14ac:dyDescent="0.25">
      <c r="F67982" s="1">
        <v>401355849283555</v>
      </c>
    </row>
    <row r="67983" spans="6:6" x14ac:dyDescent="0.25">
      <c r="F67983" s="1">
        <v>220667087607218</v>
      </c>
    </row>
    <row r="67984" spans="6:6" x14ac:dyDescent="0.25">
      <c r="F67984" s="1">
        <v>132421790267479</v>
      </c>
    </row>
    <row r="67985" spans="6:6" x14ac:dyDescent="0.25">
      <c r="F67985" s="1">
        <v>747397778539231</v>
      </c>
    </row>
    <row r="67986" spans="6:6" x14ac:dyDescent="0.25">
      <c r="F67986" s="1">
        <v>345552796131554</v>
      </c>
    </row>
    <row r="67987" spans="6:6" x14ac:dyDescent="0.25">
      <c r="F67987" s="1">
        <v>241579224909452</v>
      </c>
    </row>
    <row r="67988" spans="6:6" x14ac:dyDescent="0.25">
      <c r="F67988" s="1">
        <v>185277093727314</v>
      </c>
    </row>
    <row r="67989" spans="6:6" x14ac:dyDescent="0.25">
      <c r="F67989" s="1">
        <v>126887488446972</v>
      </c>
    </row>
    <row r="67990" spans="6:6" x14ac:dyDescent="0.25">
      <c r="F67990" s="1">
        <v>192620986605424</v>
      </c>
    </row>
    <row r="67991" spans="6:6" x14ac:dyDescent="0.25">
      <c r="F67991" s="1">
        <v>564838604126810</v>
      </c>
    </row>
    <row r="67992" spans="6:6" x14ac:dyDescent="0.25">
      <c r="F67992" s="1">
        <v>990744823885666</v>
      </c>
    </row>
    <row r="67993" spans="6:6" x14ac:dyDescent="0.25">
      <c r="F67993" s="1">
        <v>677319893841653</v>
      </c>
    </row>
    <row r="67994" spans="6:6" x14ac:dyDescent="0.25">
      <c r="F67994" s="1">
        <v>773383379080442</v>
      </c>
    </row>
    <row r="67995" spans="6:6" x14ac:dyDescent="0.25">
      <c r="F67995" s="1">
        <v>725095777858746</v>
      </c>
    </row>
    <row r="67996" spans="6:6" x14ac:dyDescent="0.25">
      <c r="F67996" s="1">
        <v>619831667154971</v>
      </c>
    </row>
    <row r="67997" spans="6:6" x14ac:dyDescent="0.25">
      <c r="F67997" s="1">
        <v>610096504912931</v>
      </c>
    </row>
    <row r="67998" spans="6:6" x14ac:dyDescent="0.25">
      <c r="F67998" s="1">
        <v>531848746996174</v>
      </c>
    </row>
    <row r="67999" spans="6:6" x14ac:dyDescent="0.25">
      <c r="F67999" s="1">
        <v>431214685447727</v>
      </c>
    </row>
    <row r="68000" spans="6:6" x14ac:dyDescent="0.25">
      <c r="F68000" s="1">
        <v>526348645474768</v>
      </c>
    </row>
    <row r="68001" spans="6:6" x14ac:dyDescent="0.25">
      <c r="F68001" s="1">
        <v>311389359929557</v>
      </c>
    </row>
    <row r="68002" spans="6:6" x14ac:dyDescent="0.25">
      <c r="F68002" s="1">
        <v>109392600820215</v>
      </c>
    </row>
    <row r="68003" spans="6:6" x14ac:dyDescent="0.25">
      <c r="F68003" s="1">
        <v>483387934445831</v>
      </c>
    </row>
    <row r="68004" spans="6:6" x14ac:dyDescent="0.25">
      <c r="F68004" s="1">
        <v>814584396032078</v>
      </c>
    </row>
    <row r="68005" spans="6:6" x14ac:dyDescent="0.25">
      <c r="F68005" s="1">
        <v>350239259523323</v>
      </c>
    </row>
    <row r="68006" spans="6:6" x14ac:dyDescent="0.25">
      <c r="F68006" s="1">
        <v>504466280850173</v>
      </c>
    </row>
    <row r="68007" spans="6:6" x14ac:dyDescent="0.25">
      <c r="F68007" s="1">
        <v>429517952243240</v>
      </c>
    </row>
    <row r="68008" spans="6:6" x14ac:dyDescent="0.25">
      <c r="F68008" s="1">
        <v>400695954478330</v>
      </c>
    </row>
    <row r="68009" spans="6:6" x14ac:dyDescent="0.25">
      <c r="F68009" s="1">
        <v>941692084574730</v>
      </c>
    </row>
    <row r="68010" spans="6:6" x14ac:dyDescent="0.25">
      <c r="F68010" s="1">
        <v>650994495805139</v>
      </c>
    </row>
    <row r="68011" spans="6:6" x14ac:dyDescent="0.25">
      <c r="F68011" s="1">
        <v>761770367258284</v>
      </c>
    </row>
    <row r="68012" spans="6:6" x14ac:dyDescent="0.25">
      <c r="F68012" s="1">
        <v>639179630813844</v>
      </c>
    </row>
    <row r="68013" spans="6:6" x14ac:dyDescent="0.25">
      <c r="F68013" s="1">
        <v>580338508875428</v>
      </c>
    </row>
    <row r="68014" spans="6:6" x14ac:dyDescent="0.25">
      <c r="F68014" s="1">
        <v>123484488960960</v>
      </c>
    </row>
    <row r="68015" spans="6:6" x14ac:dyDescent="0.25">
      <c r="F68015" s="1">
        <v>941738584694376</v>
      </c>
    </row>
    <row r="68016" spans="6:6" x14ac:dyDescent="0.25">
      <c r="F68016" s="1">
        <v>113535280931084</v>
      </c>
    </row>
    <row r="68017" spans="6:6" x14ac:dyDescent="0.25">
      <c r="F68017" s="1">
        <v>279190098697751</v>
      </c>
    </row>
    <row r="68018" spans="6:6" x14ac:dyDescent="0.25">
      <c r="F68018" s="1">
        <v>409759055319775</v>
      </c>
    </row>
    <row r="68019" spans="6:6" x14ac:dyDescent="0.25">
      <c r="F68019" s="1">
        <v>786948433297868</v>
      </c>
    </row>
    <row r="68020" spans="6:6" x14ac:dyDescent="0.25">
      <c r="F68020" s="1">
        <v>641474609380575</v>
      </c>
    </row>
    <row r="68021" spans="6:6" x14ac:dyDescent="0.25">
      <c r="F68021" s="1">
        <v>248297567352293</v>
      </c>
    </row>
    <row r="68022" spans="6:6" x14ac:dyDescent="0.25">
      <c r="F68022" s="1">
        <v>548801258002599</v>
      </c>
    </row>
    <row r="68023" spans="6:6" x14ac:dyDescent="0.25">
      <c r="F68023" s="1">
        <v>230749686821018</v>
      </c>
    </row>
    <row r="68024" spans="6:6" x14ac:dyDescent="0.25">
      <c r="F68024" s="1">
        <v>566866285618402</v>
      </c>
    </row>
    <row r="68025" spans="6:6" x14ac:dyDescent="0.25">
      <c r="F68025" s="1">
        <v>885174295719675</v>
      </c>
    </row>
    <row r="68026" spans="6:6" x14ac:dyDescent="0.25">
      <c r="F68026" s="1">
        <v>744337057917197</v>
      </c>
    </row>
    <row r="68027" spans="6:6" x14ac:dyDescent="0.25">
      <c r="F68027" s="1">
        <v>991662863144573</v>
      </c>
    </row>
    <row r="68028" spans="6:6" x14ac:dyDescent="0.25">
      <c r="F68028" s="1">
        <v>325736050612309</v>
      </c>
    </row>
    <row r="68029" spans="6:6" x14ac:dyDescent="0.25">
      <c r="F68029" s="1">
        <v>475998488304894</v>
      </c>
    </row>
    <row r="68030" spans="6:6" x14ac:dyDescent="0.25">
      <c r="F68030" s="1">
        <v>946956634079980</v>
      </c>
    </row>
    <row r="68031" spans="6:6" x14ac:dyDescent="0.25">
      <c r="F68031" s="1">
        <v>564777377921394</v>
      </c>
    </row>
    <row r="68032" spans="6:6" x14ac:dyDescent="0.25">
      <c r="F68032" s="1">
        <v>483457590629333</v>
      </c>
    </row>
    <row r="68033" spans="6:6" x14ac:dyDescent="0.25">
      <c r="F68033" s="1">
        <v>929063679913214</v>
      </c>
    </row>
    <row r="68034" spans="6:6" x14ac:dyDescent="0.25">
      <c r="F68034" s="1">
        <v>401819652836774</v>
      </c>
    </row>
    <row r="68035" spans="6:6" x14ac:dyDescent="0.25">
      <c r="F68035" s="1">
        <v>512666866319512</v>
      </c>
    </row>
    <row r="68036" spans="6:6" x14ac:dyDescent="0.25">
      <c r="F68036" s="1">
        <v>629460126287102</v>
      </c>
    </row>
    <row r="68037" spans="6:6" x14ac:dyDescent="0.25">
      <c r="F68037" s="1">
        <v>316308744388464</v>
      </c>
    </row>
    <row r="68038" spans="6:6" x14ac:dyDescent="0.25">
      <c r="F68038" s="1">
        <v>638062799952498</v>
      </c>
    </row>
    <row r="68039" spans="6:6" x14ac:dyDescent="0.25">
      <c r="F68039" s="1">
        <v>214607278520738</v>
      </c>
    </row>
    <row r="68040" spans="6:6" x14ac:dyDescent="0.25">
      <c r="F68040" s="1">
        <v>789332054694836</v>
      </c>
    </row>
    <row r="68041" spans="6:6" x14ac:dyDescent="0.25">
      <c r="F68041" s="1">
        <v>467995790563133</v>
      </c>
    </row>
    <row r="68042" spans="6:6" x14ac:dyDescent="0.25">
      <c r="F68042" s="1">
        <v>440973532288861</v>
      </c>
    </row>
    <row r="68043" spans="6:6" x14ac:dyDescent="0.25">
      <c r="F68043" s="1">
        <v>321159931619993</v>
      </c>
    </row>
    <row r="68044" spans="6:6" x14ac:dyDescent="0.25">
      <c r="F68044" s="1">
        <v>269639066198829</v>
      </c>
    </row>
    <row r="68045" spans="6:6" x14ac:dyDescent="0.25">
      <c r="F68045" s="1">
        <v>984391204179866</v>
      </c>
    </row>
    <row r="68046" spans="6:6" x14ac:dyDescent="0.25">
      <c r="F68046" s="1">
        <v>421047525395048</v>
      </c>
    </row>
    <row r="68047" spans="6:6" x14ac:dyDescent="0.25">
      <c r="F68047" s="1">
        <v>307073519334141</v>
      </c>
    </row>
    <row r="68048" spans="6:6" x14ac:dyDescent="0.25">
      <c r="F68048" s="1">
        <v>796298058718449</v>
      </c>
    </row>
    <row r="68049" spans="6:6" x14ac:dyDescent="0.25">
      <c r="F68049" s="1">
        <v>435031715730460</v>
      </c>
    </row>
    <row r="68050" spans="6:6" x14ac:dyDescent="0.25">
      <c r="F68050" s="1">
        <v>310866267678820</v>
      </c>
    </row>
    <row r="68051" spans="6:6" x14ac:dyDescent="0.25">
      <c r="F68051" s="1">
        <v>453396012772592</v>
      </c>
    </row>
    <row r="68052" spans="6:6" x14ac:dyDescent="0.25">
      <c r="F68052" s="1">
        <v>693038801124818</v>
      </c>
    </row>
    <row r="68053" spans="6:6" x14ac:dyDescent="0.25">
      <c r="F68053" s="1">
        <v>702425017657678</v>
      </c>
    </row>
    <row r="68054" spans="6:6" x14ac:dyDescent="0.25">
      <c r="F68054" s="1">
        <v>871001795094522</v>
      </c>
    </row>
    <row r="68055" spans="6:6" x14ac:dyDescent="0.25">
      <c r="F68055" s="1">
        <v>635523981358048</v>
      </c>
    </row>
    <row r="68056" spans="6:6" x14ac:dyDescent="0.25">
      <c r="F68056" s="1">
        <v>925414172983774</v>
      </c>
    </row>
    <row r="68057" spans="6:6" x14ac:dyDescent="0.25">
      <c r="F68057" s="1">
        <v>828618364333157</v>
      </c>
    </row>
    <row r="68058" spans="6:6" x14ac:dyDescent="0.25">
      <c r="F68058" s="1">
        <v>989671834700988</v>
      </c>
    </row>
    <row r="68059" spans="6:6" x14ac:dyDescent="0.25">
      <c r="F68059" s="1">
        <v>120504036860652</v>
      </c>
    </row>
    <row r="68060" spans="6:6" x14ac:dyDescent="0.25">
      <c r="F68060" s="1">
        <v>516959577114723</v>
      </c>
    </row>
    <row r="68061" spans="6:6" x14ac:dyDescent="0.25">
      <c r="F68061" s="1">
        <v>991171670317330</v>
      </c>
    </row>
    <row r="68062" spans="6:6" x14ac:dyDescent="0.25">
      <c r="F68062" s="1">
        <v>193714229409285</v>
      </c>
    </row>
    <row r="68063" spans="6:6" x14ac:dyDescent="0.25">
      <c r="F68063" s="1">
        <v>243214618514336</v>
      </c>
    </row>
    <row r="68064" spans="6:6" x14ac:dyDescent="0.25">
      <c r="F68064" s="1">
        <v>217028428954415</v>
      </c>
    </row>
    <row r="68065" spans="6:6" x14ac:dyDescent="0.25">
      <c r="F68065" s="1">
        <v>401838867419081</v>
      </c>
    </row>
    <row r="68066" spans="6:6" x14ac:dyDescent="0.25">
      <c r="F68066" s="1">
        <v>557573772583436</v>
      </c>
    </row>
    <row r="68067" spans="6:6" x14ac:dyDescent="0.25">
      <c r="F68067" s="1">
        <v>209787587184901</v>
      </c>
    </row>
    <row r="68068" spans="6:6" x14ac:dyDescent="0.25">
      <c r="F68068" s="1">
        <v>531450878529619</v>
      </c>
    </row>
    <row r="68069" spans="6:6" x14ac:dyDescent="0.25">
      <c r="F68069" s="1">
        <v>257314844211700</v>
      </c>
    </row>
    <row r="68070" spans="6:6" x14ac:dyDescent="0.25">
      <c r="F68070" s="1">
        <v>386129787879260</v>
      </c>
    </row>
    <row r="68071" spans="6:6" x14ac:dyDescent="0.25">
      <c r="F68071" s="1">
        <v>495587626756394</v>
      </c>
    </row>
    <row r="68072" spans="6:6" x14ac:dyDescent="0.25">
      <c r="F68072" s="1">
        <v>220312171582533</v>
      </c>
    </row>
    <row r="68073" spans="6:6" x14ac:dyDescent="0.25">
      <c r="F68073" s="1">
        <v>933888076972447</v>
      </c>
    </row>
    <row r="68074" spans="6:6" x14ac:dyDescent="0.25">
      <c r="F68074" s="1">
        <v>225398824385983</v>
      </c>
    </row>
    <row r="68075" spans="6:6" x14ac:dyDescent="0.25">
      <c r="F68075" s="1">
        <v>369575919404858</v>
      </c>
    </row>
    <row r="68076" spans="6:6" x14ac:dyDescent="0.25">
      <c r="F68076" s="1">
        <v>737643128669081</v>
      </c>
    </row>
    <row r="68077" spans="6:6" x14ac:dyDescent="0.25">
      <c r="F68077" s="1">
        <v>263481721518620</v>
      </c>
    </row>
    <row r="68078" spans="6:6" x14ac:dyDescent="0.25">
      <c r="F68078" s="1">
        <v>579960283168794</v>
      </c>
    </row>
    <row r="68079" spans="6:6" x14ac:dyDescent="0.25">
      <c r="F68079" s="1">
        <v>347998312847588</v>
      </c>
    </row>
    <row r="68080" spans="6:6" x14ac:dyDescent="0.25">
      <c r="F68080" s="1">
        <v>491535356866461</v>
      </c>
    </row>
    <row r="68081" spans="6:6" x14ac:dyDescent="0.25">
      <c r="F68081" s="1">
        <v>636064892803640</v>
      </c>
    </row>
    <row r="68082" spans="6:6" x14ac:dyDescent="0.25">
      <c r="F68082" s="1">
        <v>661048512023903</v>
      </c>
    </row>
    <row r="68083" spans="6:6" x14ac:dyDescent="0.25">
      <c r="F68083" s="1">
        <v>614170852340342</v>
      </c>
    </row>
    <row r="68084" spans="6:6" x14ac:dyDescent="0.25">
      <c r="F68084" s="1">
        <v>717080057922512</v>
      </c>
    </row>
    <row r="68085" spans="6:6" x14ac:dyDescent="0.25">
      <c r="F68085" s="1">
        <v>579974952018245</v>
      </c>
    </row>
    <row r="68086" spans="6:6" x14ac:dyDescent="0.25">
      <c r="F68086" s="1">
        <v>279145873613782</v>
      </c>
    </row>
    <row r="68087" spans="6:6" x14ac:dyDescent="0.25">
      <c r="F68087" s="1">
        <v>498454664402059</v>
      </c>
    </row>
    <row r="68088" spans="6:6" x14ac:dyDescent="0.25">
      <c r="F68088" s="1">
        <v>732635323357971</v>
      </c>
    </row>
    <row r="68089" spans="6:6" x14ac:dyDescent="0.25">
      <c r="F68089" s="1">
        <v>102349231463114</v>
      </c>
    </row>
    <row r="68090" spans="6:6" x14ac:dyDescent="0.25">
      <c r="F68090" s="1">
        <v>146670087764152</v>
      </c>
    </row>
    <row r="68091" spans="6:6" x14ac:dyDescent="0.25">
      <c r="F68091" s="1">
        <v>504987077534660</v>
      </c>
    </row>
    <row r="68092" spans="6:6" x14ac:dyDescent="0.25">
      <c r="F68092" s="1">
        <v>585728136070815</v>
      </c>
    </row>
    <row r="68093" spans="6:6" x14ac:dyDescent="0.25">
      <c r="F68093" s="1">
        <v>677262468392044</v>
      </c>
    </row>
    <row r="68094" spans="6:6" x14ac:dyDescent="0.25">
      <c r="F68094" s="1">
        <v>695242483667370</v>
      </c>
    </row>
    <row r="68095" spans="6:6" x14ac:dyDescent="0.25">
      <c r="F68095" s="1">
        <v>287745549333967</v>
      </c>
    </row>
    <row r="68096" spans="6:6" x14ac:dyDescent="0.25">
      <c r="F68096" s="1">
        <v>247116388288663</v>
      </c>
    </row>
    <row r="68097" spans="6:6" x14ac:dyDescent="0.25">
      <c r="F68097" s="1">
        <v>555589149365544</v>
      </c>
    </row>
    <row r="68098" spans="6:6" x14ac:dyDescent="0.25">
      <c r="F68098" s="1">
        <v>994746390053018</v>
      </c>
    </row>
    <row r="68099" spans="6:6" x14ac:dyDescent="0.25">
      <c r="F68099" s="1">
        <v>433939075368346</v>
      </c>
    </row>
    <row r="68100" spans="6:6" x14ac:dyDescent="0.25">
      <c r="F68100" s="1">
        <v>444908740887550</v>
      </c>
    </row>
    <row r="68101" spans="6:6" x14ac:dyDescent="0.25">
      <c r="F68101" s="1">
        <v>464564032882843</v>
      </c>
    </row>
    <row r="68102" spans="6:6" x14ac:dyDescent="0.25">
      <c r="F68102" s="1">
        <v>753210949631977</v>
      </c>
    </row>
    <row r="68103" spans="6:6" x14ac:dyDescent="0.25">
      <c r="F68103" s="1">
        <v>264345981612601</v>
      </c>
    </row>
    <row r="68104" spans="6:6" x14ac:dyDescent="0.25">
      <c r="F68104" s="1">
        <v>686361152316618</v>
      </c>
    </row>
    <row r="68105" spans="6:6" x14ac:dyDescent="0.25">
      <c r="F68105" s="1">
        <v>224335262142626</v>
      </c>
    </row>
    <row r="68106" spans="6:6" x14ac:dyDescent="0.25">
      <c r="F68106" s="1">
        <v>112813493363022</v>
      </c>
    </row>
    <row r="68107" spans="6:6" x14ac:dyDescent="0.25">
      <c r="F68107" s="1">
        <v>274353067512543</v>
      </c>
    </row>
    <row r="68108" spans="6:6" x14ac:dyDescent="0.25">
      <c r="F68108" s="1">
        <v>954951091095219</v>
      </c>
    </row>
    <row r="68109" spans="6:6" x14ac:dyDescent="0.25">
      <c r="F68109" s="1">
        <v>830819118583907</v>
      </c>
    </row>
    <row r="68110" spans="6:6" x14ac:dyDescent="0.25">
      <c r="F68110" s="1">
        <v>280696581270373</v>
      </c>
    </row>
    <row r="68111" spans="6:6" x14ac:dyDescent="0.25">
      <c r="F68111" s="1">
        <v>437390647073622</v>
      </c>
    </row>
    <row r="68112" spans="6:6" x14ac:dyDescent="0.25">
      <c r="F68112" s="1">
        <v>937257755010658</v>
      </c>
    </row>
    <row r="68113" spans="6:6" x14ac:dyDescent="0.25">
      <c r="F68113" s="1">
        <v>734457109712642</v>
      </c>
    </row>
    <row r="68114" spans="6:6" x14ac:dyDescent="0.25">
      <c r="F68114" s="1">
        <v>121832219103314</v>
      </c>
    </row>
    <row r="68115" spans="6:6" x14ac:dyDescent="0.25">
      <c r="F68115" s="1">
        <v>804557384862394</v>
      </c>
    </row>
    <row r="68116" spans="6:6" x14ac:dyDescent="0.25">
      <c r="F68116" s="1">
        <v>127362251914033</v>
      </c>
    </row>
    <row r="68117" spans="6:6" x14ac:dyDescent="0.25">
      <c r="F68117" s="1">
        <v>219361752723422</v>
      </c>
    </row>
    <row r="68118" spans="6:6" x14ac:dyDescent="0.25">
      <c r="F68118" s="1">
        <v>740671835631435</v>
      </c>
    </row>
    <row r="68119" spans="6:6" x14ac:dyDescent="0.25">
      <c r="F68119" s="1">
        <v>328192158395116</v>
      </c>
    </row>
    <row r="68120" spans="6:6" x14ac:dyDescent="0.25">
      <c r="F68120" s="1">
        <v>268878559326701</v>
      </c>
    </row>
    <row r="68121" spans="6:6" x14ac:dyDescent="0.25">
      <c r="F68121" s="1">
        <v>148108649373683</v>
      </c>
    </row>
    <row r="68122" spans="6:6" x14ac:dyDescent="0.25">
      <c r="F68122" s="1">
        <v>389907377469462</v>
      </c>
    </row>
    <row r="68123" spans="6:6" x14ac:dyDescent="0.25">
      <c r="F68123" s="1">
        <v>512050664730080</v>
      </c>
    </row>
    <row r="68124" spans="6:6" x14ac:dyDescent="0.25">
      <c r="F68124" s="1">
        <v>409745757162429</v>
      </c>
    </row>
    <row r="68125" spans="6:6" x14ac:dyDescent="0.25">
      <c r="F68125" s="1">
        <v>386945300403056</v>
      </c>
    </row>
    <row r="68126" spans="6:6" x14ac:dyDescent="0.25">
      <c r="F68126" s="1">
        <v>534084602566829</v>
      </c>
    </row>
    <row r="68127" spans="6:6" x14ac:dyDescent="0.25">
      <c r="F68127" s="1">
        <v>621290204818518</v>
      </c>
    </row>
    <row r="68128" spans="6:6" x14ac:dyDescent="0.25">
      <c r="F68128" s="1">
        <v>433306503900412</v>
      </c>
    </row>
    <row r="68129" spans="6:6" x14ac:dyDescent="0.25">
      <c r="F68129" s="1">
        <v>595477388961262</v>
      </c>
    </row>
    <row r="68130" spans="6:6" x14ac:dyDescent="0.25">
      <c r="F68130" s="1">
        <v>574342319562158</v>
      </c>
    </row>
    <row r="68131" spans="6:6" x14ac:dyDescent="0.25">
      <c r="F68131" s="1">
        <v>995445583731116</v>
      </c>
    </row>
    <row r="68132" spans="6:6" x14ac:dyDescent="0.25">
      <c r="F68132" s="1">
        <v>325401348567068</v>
      </c>
    </row>
    <row r="68133" spans="6:6" x14ac:dyDescent="0.25">
      <c r="F68133" s="1">
        <v>762803292538133</v>
      </c>
    </row>
    <row r="68134" spans="6:6" x14ac:dyDescent="0.25">
      <c r="F68134" s="1">
        <v>461803071031848</v>
      </c>
    </row>
    <row r="68135" spans="6:6" x14ac:dyDescent="0.25">
      <c r="F68135" s="1">
        <v>702133769102825</v>
      </c>
    </row>
    <row r="68136" spans="6:6" x14ac:dyDescent="0.25">
      <c r="F68136" s="1">
        <v>109333447085767</v>
      </c>
    </row>
    <row r="68137" spans="6:6" x14ac:dyDescent="0.25">
      <c r="F68137" s="1">
        <v>700656780997254</v>
      </c>
    </row>
    <row r="68138" spans="6:6" x14ac:dyDescent="0.25">
      <c r="F68138" s="1">
        <v>723457952487019</v>
      </c>
    </row>
    <row r="68139" spans="6:6" x14ac:dyDescent="0.25">
      <c r="F68139" s="1">
        <v>628449234043830</v>
      </c>
    </row>
    <row r="68140" spans="6:6" x14ac:dyDescent="0.25">
      <c r="F68140" s="1">
        <v>764809764990065</v>
      </c>
    </row>
    <row r="68141" spans="6:6" x14ac:dyDescent="0.25">
      <c r="F68141" s="1">
        <v>571597293974175</v>
      </c>
    </row>
    <row r="68142" spans="6:6" x14ac:dyDescent="0.25">
      <c r="F68142" s="1">
        <v>108705067366457</v>
      </c>
    </row>
    <row r="68143" spans="6:6" x14ac:dyDescent="0.25">
      <c r="F68143" s="1">
        <v>984670709976978</v>
      </c>
    </row>
    <row r="68144" spans="6:6" x14ac:dyDescent="0.25">
      <c r="F68144" s="1">
        <v>732679279706628</v>
      </c>
    </row>
    <row r="68145" spans="6:6" x14ac:dyDescent="0.25">
      <c r="F68145" s="1">
        <v>759882085382421</v>
      </c>
    </row>
    <row r="68146" spans="6:6" x14ac:dyDescent="0.25">
      <c r="F68146" s="1">
        <v>843244738340929</v>
      </c>
    </row>
    <row r="68147" spans="6:6" x14ac:dyDescent="0.25">
      <c r="F68147" s="1">
        <v>119247477064749</v>
      </c>
    </row>
    <row r="68148" spans="6:6" x14ac:dyDescent="0.25">
      <c r="F68148" s="1">
        <v>248828103405496</v>
      </c>
    </row>
    <row r="68149" spans="6:6" x14ac:dyDescent="0.25">
      <c r="F68149" s="1">
        <v>737073433162174</v>
      </c>
    </row>
    <row r="68150" spans="6:6" x14ac:dyDescent="0.25">
      <c r="F68150" s="1">
        <v>298052751219671</v>
      </c>
    </row>
    <row r="68151" spans="6:6" x14ac:dyDescent="0.25">
      <c r="F68151" s="1">
        <v>418147268067362</v>
      </c>
    </row>
    <row r="68152" spans="6:6" x14ac:dyDescent="0.25">
      <c r="F68152" s="1">
        <v>890157265240864</v>
      </c>
    </row>
    <row r="68153" spans="6:6" x14ac:dyDescent="0.25">
      <c r="F68153" s="1">
        <v>689312375187682</v>
      </c>
    </row>
    <row r="68154" spans="6:6" x14ac:dyDescent="0.25">
      <c r="F68154" s="1">
        <v>743038178927022</v>
      </c>
    </row>
    <row r="68155" spans="6:6" x14ac:dyDescent="0.25">
      <c r="F68155" s="1">
        <v>660477210161490</v>
      </c>
    </row>
    <row r="68156" spans="6:6" x14ac:dyDescent="0.25">
      <c r="F68156" s="1">
        <v>952074966874978</v>
      </c>
    </row>
    <row r="68157" spans="6:6" x14ac:dyDescent="0.25">
      <c r="F68157" s="1">
        <v>160765794549903</v>
      </c>
    </row>
    <row r="68158" spans="6:6" x14ac:dyDescent="0.25">
      <c r="F68158" s="1">
        <v>210199982367960</v>
      </c>
    </row>
    <row r="68159" spans="6:6" x14ac:dyDescent="0.25">
      <c r="F68159" s="1">
        <v>214747638875097</v>
      </c>
    </row>
    <row r="68160" spans="6:6" x14ac:dyDescent="0.25">
      <c r="F68160" s="1">
        <v>673849816160414</v>
      </c>
    </row>
    <row r="68161" spans="6:6" x14ac:dyDescent="0.25">
      <c r="F68161" s="1">
        <v>521226485987121</v>
      </c>
    </row>
    <row r="68162" spans="6:6" x14ac:dyDescent="0.25">
      <c r="F68162" s="1">
        <v>684580894382566</v>
      </c>
    </row>
    <row r="68163" spans="6:6" x14ac:dyDescent="0.25">
      <c r="F68163" s="1">
        <v>237305539210170</v>
      </c>
    </row>
    <row r="68164" spans="6:6" x14ac:dyDescent="0.25">
      <c r="F68164" s="1">
        <v>414824830991581</v>
      </c>
    </row>
    <row r="68165" spans="6:6" x14ac:dyDescent="0.25">
      <c r="F68165" s="1">
        <v>187775618040287</v>
      </c>
    </row>
    <row r="68166" spans="6:6" x14ac:dyDescent="0.25">
      <c r="F68166" s="1">
        <v>173270950334179</v>
      </c>
    </row>
    <row r="68167" spans="6:6" x14ac:dyDescent="0.25">
      <c r="F68167" s="1">
        <v>106827959858440</v>
      </c>
    </row>
    <row r="68168" spans="6:6" x14ac:dyDescent="0.25">
      <c r="F68168" s="1">
        <v>136362956410960</v>
      </c>
    </row>
    <row r="68169" spans="6:6" x14ac:dyDescent="0.25">
      <c r="F68169" s="1">
        <v>381453979113437</v>
      </c>
    </row>
    <row r="68170" spans="6:6" x14ac:dyDescent="0.25">
      <c r="F68170" s="1">
        <v>953446356640678</v>
      </c>
    </row>
    <row r="68171" spans="6:6" x14ac:dyDescent="0.25">
      <c r="F68171" s="1">
        <v>524036088857704</v>
      </c>
    </row>
    <row r="68172" spans="6:6" x14ac:dyDescent="0.25">
      <c r="F68172" s="1">
        <v>753352781249046</v>
      </c>
    </row>
    <row r="68173" spans="6:6" x14ac:dyDescent="0.25">
      <c r="F68173" s="1">
        <v>327272150930314</v>
      </c>
    </row>
    <row r="68174" spans="6:6" x14ac:dyDescent="0.25">
      <c r="F68174" s="1">
        <v>529494096363244</v>
      </c>
    </row>
    <row r="68175" spans="6:6" x14ac:dyDescent="0.25">
      <c r="F68175" s="1">
        <v>148389230312634</v>
      </c>
    </row>
    <row r="68176" spans="6:6" x14ac:dyDescent="0.25">
      <c r="F68176" s="1">
        <v>785096154479487</v>
      </c>
    </row>
    <row r="68177" spans="6:6" x14ac:dyDescent="0.25">
      <c r="F68177" s="1">
        <v>871109361063468</v>
      </c>
    </row>
    <row r="68178" spans="6:6" x14ac:dyDescent="0.25">
      <c r="F68178" s="1">
        <v>757416898413720</v>
      </c>
    </row>
    <row r="68179" spans="6:6" x14ac:dyDescent="0.25">
      <c r="F68179" s="1">
        <v>760669891534512</v>
      </c>
    </row>
    <row r="68180" spans="6:6" x14ac:dyDescent="0.25">
      <c r="F68180" s="1">
        <v>167378959585836</v>
      </c>
    </row>
    <row r="68181" spans="6:6" x14ac:dyDescent="0.25">
      <c r="F68181" s="1">
        <v>870093684361374</v>
      </c>
    </row>
    <row r="68182" spans="6:6" x14ac:dyDescent="0.25">
      <c r="F68182" s="1">
        <v>123522139683890</v>
      </c>
    </row>
    <row r="68183" spans="6:6" x14ac:dyDescent="0.25">
      <c r="F68183" s="1">
        <v>613855478240707</v>
      </c>
    </row>
    <row r="68184" spans="6:6" x14ac:dyDescent="0.25">
      <c r="F68184" s="1">
        <v>652873245849869</v>
      </c>
    </row>
    <row r="68185" spans="6:6" x14ac:dyDescent="0.25">
      <c r="F68185" s="1">
        <v>379037896182631</v>
      </c>
    </row>
    <row r="68186" spans="6:6" x14ac:dyDescent="0.25">
      <c r="F68186" s="1">
        <v>924556793533038</v>
      </c>
    </row>
    <row r="68187" spans="6:6" x14ac:dyDescent="0.25">
      <c r="F68187" s="1">
        <v>286667818205890</v>
      </c>
    </row>
    <row r="68188" spans="6:6" x14ac:dyDescent="0.25">
      <c r="F68188" s="1">
        <v>246139330298276</v>
      </c>
    </row>
    <row r="68189" spans="6:6" x14ac:dyDescent="0.25">
      <c r="F68189" s="1">
        <v>925686072665551</v>
      </c>
    </row>
    <row r="68190" spans="6:6" x14ac:dyDescent="0.25">
      <c r="F68190" s="1">
        <v>555877575946111</v>
      </c>
    </row>
    <row r="68191" spans="6:6" x14ac:dyDescent="0.25">
      <c r="F68191" s="1">
        <v>735498133708419</v>
      </c>
    </row>
    <row r="68192" spans="6:6" x14ac:dyDescent="0.25">
      <c r="F68192" s="1">
        <v>693084089263745</v>
      </c>
    </row>
    <row r="68193" spans="6:6" x14ac:dyDescent="0.25">
      <c r="F68193" s="1">
        <v>723862669680261</v>
      </c>
    </row>
    <row r="68194" spans="6:6" x14ac:dyDescent="0.25">
      <c r="F68194" s="1">
        <v>519448654309065</v>
      </c>
    </row>
    <row r="68195" spans="6:6" x14ac:dyDescent="0.25">
      <c r="F68195" s="1">
        <v>385759448453535</v>
      </c>
    </row>
    <row r="68196" spans="6:6" x14ac:dyDescent="0.25">
      <c r="F68196" s="1">
        <v>179239647924400</v>
      </c>
    </row>
    <row r="68197" spans="6:6" x14ac:dyDescent="0.25">
      <c r="F68197" s="1">
        <v>531256501064318</v>
      </c>
    </row>
    <row r="68198" spans="6:6" x14ac:dyDescent="0.25">
      <c r="F68198" s="1">
        <v>785452533076290</v>
      </c>
    </row>
    <row r="68199" spans="6:6" x14ac:dyDescent="0.25">
      <c r="F68199" s="1">
        <v>104873893771954</v>
      </c>
    </row>
    <row r="68200" spans="6:6" x14ac:dyDescent="0.25">
      <c r="F68200" s="1">
        <v>962211692290103</v>
      </c>
    </row>
    <row r="68201" spans="6:6" x14ac:dyDescent="0.25">
      <c r="F68201" s="1">
        <v>204112235362830</v>
      </c>
    </row>
    <row r="68202" spans="6:6" x14ac:dyDescent="0.25">
      <c r="F68202" s="1">
        <v>349024733735117</v>
      </c>
    </row>
    <row r="68203" spans="6:6" x14ac:dyDescent="0.25">
      <c r="F68203" s="1">
        <v>610614470761029</v>
      </c>
    </row>
    <row r="68204" spans="6:6" x14ac:dyDescent="0.25">
      <c r="F68204" s="1">
        <v>781835948514088</v>
      </c>
    </row>
    <row r="68205" spans="6:6" x14ac:dyDescent="0.25">
      <c r="F68205" s="1">
        <v>780100804662482</v>
      </c>
    </row>
    <row r="68206" spans="6:6" x14ac:dyDescent="0.25">
      <c r="F68206" s="1">
        <v>376310727441219</v>
      </c>
    </row>
    <row r="68207" spans="6:6" x14ac:dyDescent="0.25">
      <c r="F68207" s="1">
        <v>450607269248435</v>
      </c>
    </row>
    <row r="68208" spans="6:6" x14ac:dyDescent="0.25">
      <c r="F68208" s="1">
        <v>925417302154644</v>
      </c>
    </row>
    <row r="68209" spans="6:6" x14ac:dyDescent="0.25">
      <c r="F68209" s="1">
        <v>466869167322317</v>
      </c>
    </row>
    <row r="68210" spans="6:6" x14ac:dyDescent="0.25">
      <c r="F68210" s="1">
        <v>629130229681062</v>
      </c>
    </row>
    <row r="68211" spans="6:6" x14ac:dyDescent="0.25">
      <c r="F68211" s="1">
        <v>320867502503042</v>
      </c>
    </row>
    <row r="68212" spans="6:6" x14ac:dyDescent="0.25">
      <c r="F68212" s="1">
        <v>846498735861403</v>
      </c>
    </row>
    <row r="68213" spans="6:6" x14ac:dyDescent="0.25">
      <c r="F68213" s="1">
        <v>383019398211648</v>
      </c>
    </row>
    <row r="68214" spans="6:6" x14ac:dyDescent="0.25">
      <c r="F68214" s="1">
        <v>503533810477068</v>
      </c>
    </row>
    <row r="68215" spans="6:6" x14ac:dyDescent="0.25">
      <c r="F68215" s="1">
        <v>432226905831741</v>
      </c>
    </row>
    <row r="68216" spans="6:6" x14ac:dyDescent="0.25">
      <c r="F68216" s="1">
        <v>456924661091051</v>
      </c>
    </row>
    <row r="68217" spans="6:6" x14ac:dyDescent="0.25">
      <c r="F68217" s="1">
        <v>188487758998390</v>
      </c>
    </row>
    <row r="68218" spans="6:6" x14ac:dyDescent="0.25">
      <c r="F68218" s="1">
        <v>126265799621105</v>
      </c>
    </row>
    <row r="68219" spans="6:6" x14ac:dyDescent="0.25">
      <c r="F68219" s="1">
        <v>830221454064879</v>
      </c>
    </row>
    <row r="68220" spans="6:6" x14ac:dyDescent="0.25">
      <c r="F68220" s="1">
        <v>504183898223490</v>
      </c>
    </row>
    <row r="68221" spans="6:6" x14ac:dyDescent="0.25">
      <c r="F68221" s="1">
        <v>306893505429277</v>
      </c>
    </row>
    <row r="68222" spans="6:6" x14ac:dyDescent="0.25">
      <c r="F68222" s="1">
        <v>922994520623639</v>
      </c>
    </row>
    <row r="68223" spans="6:6" x14ac:dyDescent="0.25">
      <c r="F68223" s="1">
        <v>446533481542172</v>
      </c>
    </row>
    <row r="68224" spans="6:6" x14ac:dyDescent="0.25">
      <c r="F68224" s="1">
        <v>848347093515570</v>
      </c>
    </row>
    <row r="68225" spans="6:6" x14ac:dyDescent="0.25">
      <c r="F68225" s="1">
        <v>643394573663294</v>
      </c>
    </row>
    <row r="68226" spans="6:6" x14ac:dyDescent="0.25">
      <c r="F68226" s="1">
        <v>474528981842301</v>
      </c>
    </row>
    <row r="68227" spans="6:6" x14ac:dyDescent="0.25">
      <c r="F68227" s="1">
        <v>109418484295196</v>
      </c>
    </row>
    <row r="68228" spans="6:6" x14ac:dyDescent="0.25">
      <c r="F68228" s="1">
        <v>325856673480539</v>
      </c>
    </row>
    <row r="68229" spans="6:6" x14ac:dyDescent="0.25">
      <c r="F68229" s="1">
        <v>677701545526955</v>
      </c>
    </row>
    <row r="68230" spans="6:6" x14ac:dyDescent="0.25">
      <c r="F68230" s="1">
        <v>710139401838844</v>
      </c>
    </row>
    <row r="68231" spans="6:6" x14ac:dyDescent="0.25">
      <c r="F68231" s="1">
        <v>109362102120746</v>
      </c>
    </row>
    <row r="68232" spans="6:6" x14ac:dyDescent="0.25">
      <c r="F68232" s="1">
        <v>464100077329497</v>
      </c>
    </row>
    <row r="68233" spans="6:6" x14ac:dyDescent="0.25">
      <c r="F68233" s="1">
        <v>457655817934854</v>
      </c>
    </row>
    <row r="68234" spans="6:6" x14ac:dyDescent="0.25">
      <c r="F68234" s="1">
        <v>158906467177977</v>
      </c>
    </row>
    <row r="68235" spans="6:6" x14ac:dyDescent="0.25">
      <c r="F68235" s="1">
        <v>546838070961049</v>
      </c>
    </row>
    <row r="68236" spans="6:6" x14ac:dyDescent="0.25">
      <c r="F68236" s="1">
        <v>634752678814638</v>
      </c>
    </row>
    <row r="68237" spans="6:6" x14ac:dyDescent="0.25">
      <c r="F68237" s="1">
        <v>850475249754077</v>
      </c>
    </row>
    <row r="68238" spans="6:6" x14ac:dyDescent="0.25">
      <c r="F68238" s="1">
        <v>440243451832241</v>
      </c>
    </row>
    <row r="68239" spans="6:6" x14ac:dyDescent="0.25">
      <c r="F68239" s="1">
        <v>940240990363513</v>
      </c>
    </row>
    <row r="68240" spans="6:6" x14ac:dyDescent="0.25">
      <c r="F68240" s="1">
        <v>783950426734347</v>
      </c>
    </row>
    <row r="68241" spans="6:6" x14ac:dyDescent="0.25">
      <c r="F68241" s="1">
        <v>525753784178329</v>
      </c>
    </row>
    <row r="68242" spans="6:6" x14ac:dyDescent="0.25">
      <c r="F68242" s="1">
        <v>811725216799269</v>
      </c>
    </row>
    <row r="68243" spans="6:6" x14ac:dyDescent="0.25">
      <c r="F68243" s="1">
        <v>724619763149895</v>
      </c>
    </row>
    <row r="68244" spans="6:6" x14ac:dyDescent="0.25">
      <c r="F68244" s="1">
        <v>795971399988254</v>
      </c>
    </row>
    <row r="68245" spans="6:6" x14ac:dyDescent="0.25">
      <c r="F68245" s="1">
        <v>560866386894020</v>
      </c>
    </row>
    <row r="68246" spans="6:6" x14ac:dyDescent="0.25">
      <c r="F68246" s="1">
        <v>131122023657575</v>
      </c>
    </row>
    <row r="68247" spans="6:6" x14ac:dyDescent="0.25">
      <c r="F68247" s="1">
        <v>534762518842798</v>
      </c>
    </row>
    <row r="68248" spans="6:6" x14ac:dyDescent="0.25">
      <c r="F68248" s="1">
        <v>677170522220424</v>
      </c>
    </row>
    <row r="68249" spans="6:6" x14ac:dyDescent="0.25">
      <c r="F68249" s="1">
        <v>833263683969085</v>
      </c>
    </row>
    <row r="68250" spans="6:6" x14ac:dyDescent="0.25">
      <c r="F68250" s="1">
        <v>518633398412676</v>
      </c>
    </row>
    <row r="68251" spans="6:6" x14ac:dyDescent="0.25">
      <c r="F68251" s="1">
        <v>432960671311765</v>
      </c>
    </row>
    <row r="68252" spans="6:6" x14ac:dyDescent="0.25">
      <c r="F68252" s="1">
        <v>959309146883069</v>
      </c>
    </row>
    <row r="68253" spans="6:6" x14ac:dyDescent="0.25">
      <c r="F68253" s="1">
        <v>831134739209461</v>
      </c>
    </row>
    <row r="68254" spans="6:6" x14ac:dyDescent="0.25">
      <c r="F68254" s="1">
        <v>936195762497269</v>
      </c>
    </row>
    <row r="68255" spans="6:6" x14ac:dyDescent="0.25">
      <c r="F68255" s="1">
        <v>123874643196159</v>
      </c>
    </row>
    <row r="68256" spans="6:6" x14ac:dyDescent="0.25">
      <c r="F68256" s="1">
        <v>240251085581863</v>
      </c>
    </row>
    <row r="68257" spans="6:6" x14ac:dyDescent="0.25">
      <c r="F68257" s="1">
        <v>763986933711232</v>
      </c>
    </row>
    <row r="68258" spans="6:6" x14ac:dyDescent="0.25">
      <c r="F68258" s="1">
        <v>167790077539184</v>
      </c>
    </row>
    <row r="68259" spans="6:6" x14ac:dyDescent="0.25">
      <c r="F68259" s="1">
        <v>845974893637331</v>
      </c>
    </row>
    <row r="68260" spans="6:6" x14ac:dyDescent="0.25">
      <c r="F68260" s="1">
        <v>632734622807185</v>
      </c>
    </row>
    <row r="68261" spans="6:6" x14ac:dyDescent="0.25">
      <c r="F68261" s="1">
        <v>439919833996704</v>
      </c>
    </row>
    <row r="68262" spans="6:6" x14ac:dyDescent="0.25">
      <c r="F68262" s="1">
        <v>188148870193857</v>
      </c>
    </row>
    <row r="68263" spans="6:6" x14ac:dyDescent="0.25">
      <c r="F68263" s="1">
        <v>754679811502822</v>
      </c>
    </row>
    <row r="68264" spans="6:6" x14ac:dyDescent="0.25">
      <c r="F68264" s="1">
        <v>595299208983068</v>
      </c>
    </row>
    <row r="68265" spans="6:6" x14ac:dyDescent="0.25">
      <c r="F68265" s="1">
        <v>959947370791343</v>
      </c>
    </row>
    <row r="68266" spans="6:6" x14ac:dyDescent="0.25">
      <c r="F68266" s="1">
        <v>371470801198298</v>
      </c>
    </row>
    <row r="68267" spans="6:6" x14ac:dyDescent="0.25">
      <c r="F68267" s="1">
        <v>372981093679778</v>
      </c>
    </row>
    <row r="68268" spans="6:6" x14ac:dyDescent="0.25">
      <c r="F68268" s="1">
        <v>187991428325199</v>
      </c>
    </row>
    <row r="68269" spans="6:6" x14ac:dyDescent="0.25">
      <c r="F68269" s="1">
        <v>688844786776334</v>
      </c>
    </row>
    <row r="68270" spans="6:6" x14ac:dyDescent="0.25">
      <c r="F68270" s="1">
        <v>367658162213893</v>
      </c>
    </row>
    <row r="68271" spans="6:6" x14ac:dyDescent="0.25">
      <c r="F68271" s="1">
        <v>678327071436387</v>
      </c>
    </row>
    <row r="68272" spans="6:6" x14ac:dyDescent="0.25">
      <c r="F68272" s="1">
        <v>791549046526720</v>
      </c>
    </row>
    <row r="68273" spans="6:6" x14ac:dyDescent="0.25">
      <c r="F68273" s="1">
        <v>997389990972475</v>
      </c>
    </row>
    <row r="68274" spans="6:6" x14ac:dyDescent="0.25">
      <c r="F68274" s="1">
        <v>200221970149897</v>
      </c>
    </row>
    <row r="68275" spans="6:6" x14ac:dyDescent="0.25">
      <c r="F68275" s="1">
        <v>633536942128098</v>
      </c>
    </row>
    <row r="68276" spans="6:6" x14ac:dyDescent="0.25">
      <c r="F68276" s="1">
        <v>175385400176591</v>
      </c>
    </row>
    <row r="68277" spans="6:6" x14ac:dyDescent="0.25">
      <c r="F68277" s="1">
        <v>612302799028129</v>
      </c>
    </row>
    <row r="68278" spans="6:6" x14ac:dyDescent="0.25">
      <c r="F68278" s="1">
        <v>563961881397291</v>
      </c>
    </row>
    <row r="68279" spans="6:6" x14ac:dyDescent="0.25">
      <c r="F68279" s="1">
        <v>396114489172555</v>
      </c>
    </row>
    <row r="68280" spans="6:6" x14ac:dyDescent="0.25">
      <c r="F68280" s="1">
        <v>798805553845477</v>
      </c>
    </row>
    <row r="68281" spans="6:6" x14ac:dyDescent="0.25">
      <c r="F68281" s="1">
        <v>898790944919751</v>
      </c>
    </row>
    <row r="68282" spans="6:6" x14ac:dyDescent="0.25">
      <c r="F68282" s="1">
        <v>860094666177358</v>
      </c>
    </row>
    <row r="68283" spans="6:6" x14ac:dyDescent="0.25">
      <c r="F68283" s="1">
        <v>846411994326018</v>
      </c>
    </row>
    <row r="68284" spans="6:6" x14ac:dyDescent="0.25">
      <c r="F68284" s="1">
        <v>813426596449651</v>
      </c>
    </row>
    <row r="68285" spans="6:6" x14ac:dyDescent="0.25">
      <c r="F68285" s="1">
        <v>639662486690638</v>
      </c>
    </row>
    <row r="68286" spans="6:6" x14ac:dyDescent="0.25">
      <c r="F68286" s="1">
        <v>886458567552010</v>
      </c>
    </row>
    <row r="68287" spans="6:6" x14ac:dyDescent="0.25">
      <c r="F68287" s="1">
        <v>167914862760524</v>
      </c>
    </row>
    <row r="68288" spans="6:6" x14ac:dyDescent="0.25">
      <c r="F68288" s="1">
        <v>858877865918913</v>
      </c>
    </row>
    <row r="68289" spans="6:6" x14ac:dyDescent="0.25">
      <c r="F68289" s="1">
        <v>822916203311892</v>
      </c>
    </row>
    <row r="68290" spans="6:6" x14ac:dyDescent="0.25">
      <c r="F68290" s="1">
        <v>427388570112302</v>
      </c>
    </row>
    <row r="68291" spans="6:6" x14ac:dyDescent="0.25">
      <c r="F68291" s="1">
        <v>953848739259666</v>
      </c>
    </row>
    <row r="68292" spans="6:6" x14ac:dyDescent="0.25">
      <c r="F68292" s="1">
        <v>190702427261106</v>
      </c>
    </row>
    <row r="68293" spans="6:6" x14ac:dyDescent="0.25">
      <c r="F68293" s="1">
        <v>683676535424210</v>
      </c>
    </row>
    <row r="68294" spans="6:6" x14ac:dyDescent="0.25">
      <c r="F68294" s="1">
        <v>445007607048396</v>
      </c>
    </row>
    <row r="68295" spans="6:6" x14ac:dyDescent="0.25">
      <c r="F68295" s="1">
        <v>859882249603518</v>
      </c>
    </row>
    <row r="68296" spans="6:6" x14ac:dyDescent="0.25">
      <c r="F68296" s="1">
        <v>462840553240602</v>
      </c>
    </row>
    <row r="68297" spans="6:6" x14ac:dyDescent="0.25">
      <c r="F68297" s="1">
        <v>252704971474735</v>
      </c>
    </row>
    <row r="68298" spans="6:6" x14ac:dyDescent="0.25">
      <c r="F68298" s="1">
        <v>273881303177496</v>
      </c>
    </row>
    <row r="68299" spans="6:6" x14ac:dyDescent="0.25">
      <c r="F68299" s="1">
        <v>523682661796890</v>
      </c>
    </row>
    <row r="68300" spans="6:6" x14ac:dyDescent="0.25">
      <c r="F68300" s="1">
        <v>911085057782549</v>
      </c>
    </row>
    <row r="68301" spans="6:6" x14ac:dyDescent="0.25">
      <c r="F68301" s="1">
        <v>784514455975221</v>
      </c>
    </row>
    <row r="68302" spans="6:6" x14ac:dyDescent="0.25">
      <c r="F68302" s="1">
        <v>874626460016330</v>
      </c>
    </row>
    <row r="68303" spans="6:6" x14ac:dyDescent="0.25">
      <c r="F68303" s="1">
        <v>628927910150891</v>
      </c>
    </row>
    <row r="68304" spans="6:6" x14ac:dyDescent="0.25">
      <c r="F68304" s="1">
        <v>913868059102235</v>
      </c>
    </row>
    <row r="68305" spans="6:6" x14ac:dyDescent="0.25">
      <c r="F68305" s="1">
        <v>854767427027361</v>
      </c>
    </row>
    <row r="68306" spans="6:6" x14ac:dyDescent="0.25">
      <c r="F68306" s="1">
        <v>529852803362271</v>
      </c>
    </row>
    <row r="68307" spans="6:6" x14ac:dyDescent="0.25">
      <c r="F68307" s="1">
        <v>600261678205373</v>
      </c>
    </row>
    <row r="68308" spans="6:6" x14ac:dyDescent="0.25">
      <c r="F68308" s="1">
        <v>355697279561290</v>
      </c>
    </row>
    <row r="68309" spans="6:6" x14ac:dyDescent="0.25">
      <c r="F68309" s="1">
        <v>263865188875691</v>
      </c>
    </row>
    <row r="68310" spans="6:6" x14ac:dyDescent="0.25">
      <c r="F68310" s="1">
        <v>951398372914257</v>
      </c>
    </row>
    <row r="68311" spans="6:6" x14ac:dyDescent="0.25">
      <c r="F68311" s="1">
        <v>705026328052600</v>
      </c>
    </row>
    <row r="68312" spans="6:6" x14ac:dyDescent="0.25">
      <c r="F68312" s="1">
        <v>921761721368550</v>
      </c>
    </row>
    <row r="68313" spans="6:6" x14ac:dyDescent="0.25">
      <c r="F68313" s="1">
        <v>975307527093992</v>
      </c>
    </row>
    <row r="68314" spans="6:6" x14ac:dyDescent="0.25">
      <c r="F68314" s="1">
        <v>315148662536997</v>
      </c>
    </row>
    <row r="68315" spans="6:6" x14ac:dyDescent="0.25">
      <c r="F68315" s="1">
        <v>544210130249153</v>
      </c>
    </row>
    <row r="68316" spans="6:6" x14ac:dyDescent="0.25">
      <c r="F68316" s="1">
        <v>982347558369919</v>
      </c>
    </row>
    <row r="68317" spans="6:6" x14ac:dyDescent="0.25">
      <c r="F68317" s="1">
        <v>739346044826793</v>
      </c>
    </row>
    <row r="68318" spans="6:6" x14ac:dyDescent="0.25">
      <c r="F68318" s="1">
        <v>112325271140846</v>
      </c>
    </row>
    <row r="68319" spans="6:6" x14ac:dyDescent="0.25">
      <c r="F68319" s="1">
        <v>499748983639756</v>
      </c>
    </row>
    <row r="68320" spans="6:6" x14ac:dyDescent="0.25">
      <c r="F68320" s="1">
        <v>336106026439025</v>
      </c>
    </row>
    <row r="68321" spans="6:6" x14ac:dyDescent="0.25">
      <c r="F68321" s="1">
        <v>559951291014092</v>
      </c>
    </row>
    <row r="68322" spans="6:6" x14ac:dyDescent="0.25">
      <c r="F68322" s="1">
        <v>942555283102575</v>
      </c>
    </row>
    <row r="68323" spans="6:6" x14ac:dyDescent="0.25">
      <c r="F68323" s="1">
        <v>466509283513506</v>
      </c>
    </row>
    <row r="68324" spans="6:6" x14ac:dyDescent="0.25">
      <c r="F68324" s="1">
        <v>854552395232829</v>
      </c>
    </row>
    <row r="68325" spans="6:6" x14ac:dyDescent="0.25">
      <c r="F68325" s="1">
        <v>365801780738713</v>
      </c>
    </row>
    <row r="68326" spans="6:6" x14ac:dyDescent="0.25">
      <c r="F68326" s="1">
        <v>938843129040956</v>
      </c>
    </row>
    <row r="68327" spans="6:6" x14ac:dyDescent="0.25">
      <c r="F68327" s="1">
        <v>668124842984656</v>
      </c>
    </row>
    <row r="68328" spans="6:6" x14ac:dyDescent="0.25">
      <c r="F68328" s="1">
        <v>264879445603502</v>
      </c>
    </row>
    <row r="68329" spans="6:6" x14ac:dyDescent="0.25">
      <c r="F68329" s="1">
        <v>787248216541697</v>
      </c>
    </row>
    <row r="68330" spans="6:6" x14ac:dyDescent="0.25">
      <c r="F68330" s="1">
        <v>369701401089630</v>
      </c>
    </row>
    <row r="68331" spans="6:6" x14ac:dyDescent="0.25">
      <c r="F68331" s="1">
        <v>850874695737145</v>
      </c>
    </row>
    <row r="68332" spans="6:6" x14ac:dyDescent="0.25">
      <c r="F68332" s="1">
        <v>127335879419056</v>
      </c>
    </row>
    <row r="68333" spans="6:6" x14ac:dyDescent="0.25">
      <c r="F68333" s="1">
        <v>413748360034991</v>
      </c>
    </row>
    <row r="68334" spans="6:6" x14ac:dyDescent="0.25">
      <c r="F68334" s="1">
        <v>533489896800908</v>
      </c>
    </row>
    <row r="68335" spans="6:6" x14ac:dyDescent="0.25">
      <c r="F68335" s="1">
        <v>593573878786273</v>
      </c>
    </row>
    <row r="68336" spans="6:6" x14ac:dyDescent="0.25">
      <c r="F68336" s="1">
        <v>569756077014638</v>
      </c>
    </row>
    <row r="68337" spans="6:6" x14ac:dyDescent="0.25">
      <c r="F68337" s="1">
        <v>748128209760717</v>
      </c>
    </row>
    <row r="68338" spans="6:6" x14ac:dyDescent="0.25">
      <c r="F68338" s="1">
        <v>732857822293240</v>
      </c>
    </row>
    <row r="68339" spans="6:6" x14ac:dyDescent="0.25">
      <c r="F68339" s="1">
        <v>833657344265359</v>
      </c>
    </row>
    <row r="68340" spans="6:6" x14ac:dyDescent="0.25">
      <c r="F68340" s="1">
        <v>276617059616638</v>
      </c>
    </row>
    <row r="68341" spans="6:6" x14ac:dyDescent="0.25">
      <c r="F68341" s="1">
        <v>403002276523510</v>
      </c>
    </row>
    <row r="68342" spans="6:6" x14ac:dyDescent="0.25">
      <c r="F68342" s="1">
        <v>688657204924309</v>
      </c>
    </row>
    <row r="68343" spans="6:6" x14ac:dyDescent="0.25">
      <c r="F68343" s="1">
        <v>846769031324282</v>
      </c>
    </row>
    <row r="68344" spans="6:6" x14ac:dyDescent="0.25">
      <c r="F68344" s="1">
        <v>189059463509592</v>
      </c>
    </row>
    <row r="68345" spans="6:6" x14ac:dyDescent="0.25">
      <c r="F68345" s="1">
        <v>319599227677810</v>
      </c>
    </row>
    <row r="68346" spans="6:6" x14ac:dyDescent="0.25">
      <c r="F68346" s="1">
        <v>773122824560109</v>
      </c>
    </row>
    <row r="68347" spans="6:6" x14ac:dyDescent="0.25">
      <c r="F68347" s="1">
        <v>460113489163182</v>
      </c>
    </row>
    <row r="68348" spans="6:6" x14ac:dyDescent="0.25">
      <c r="F68348" s="1">
        <v>780231643701467</v>
      </c>
    </row>
    <row r="68349" spans="6:6" x14ac:dyDescent="0.25">
      <c r="F68349" s="1">
        <v>902286821173245</v>
      </c>
    </row>
    <row r="68350" spans="6:6" x14ac:dyDescent="0.25">
      <c r="F68350" s="1">
        <v>555965040046643</v>
      </c>
    </row>
    <row r="68351" spans="6:6" x14ac:dyDescent="0.25">
      <c r="F68351" s="1">
        <v>802984806691969</v>
      </c>
    </row>
    <row r="68352" spans="6:6" x14ac:dyDescent="0.25">
      <c r="F68352" s="1">
        <v>916323463501953</v>
      </c>
    </row>
    <row r="68353" spans="6:6" x14ac:dyDescent="0.25">
      <c r="F68353" s="1">
        <v>479585299003857</v>
      </c>
    </row>
    <row r="68354" spans="6:6" x14ac:dyDescent="0.25">
      <c r="F68354" s="1">
        <v>421877921221556</v>
      </c>
    </row>
    <row r="68355" spans="6:6" x14ac:dyDescent="0.25">
      <c r="F68355" s="1">
        <v>741907560407158</v>
      </c>
    </row>
    <row r="68356" spans="6:6" x14ac:dyDescent="0.25">
      <c r="F68356" s="1">
        <v>182593306777503</v>
      </c>
    </row>
    <row r="68357" spans="6:6" x14ac:dyDescent="0.25">
      <c r="F68357" s="1">
        <v>285509142615224</v>
      </c>
    </row>
    <row r="68358" spans="6:6" x14ac:dyDescent="0.25">
      <c r="F68358" s="1">
        <v>817124564059575</v>
      </c>
    </row>
    <row r="68359" spans="6:6" x14ac:dyDescent="0.25">
      <c r="F68359" s="1">
        <v>353772077158309</v>
      </c>
    </row>
    <row r="68360" spans="6:6" x14ac:dyDescent="0.25">
      <c r="F68360" s="1">
        <v>822127585794743</v>
      </c>
    </row>
    <row r="68361" spans="6:6" x14ac:dyDescent="0.25">
      <c r="F68361" s="1">
        <v>855521522454632</v>
      </c>
    </row>
    <row r="68362" spans="6:6" x14ac:dyDescent="0.25">
      <c r="F68362" s="1">
        <v>698200197970025</v>
      </c>
    </row>
    <row r="68363" spans="6:6" x14ac:dyDescent="0.25">
      <c r="F68363" s="1">
        <v>466086785270954</v>
      </c>
    </row>
    <row r="68364" spans="6:6" x14ac:dyDescent="0.25">
      <c r="F68364" s="1">
        <v>108706102953245</v>
      </c>
    </row>
    <row r="68365" spans="6:6" x14ac:dyDescent="0.25">
      <c r="F68365" s="1">
        <v>342548052498225</v>
      </c>
    </row>
    <row r="68366" spans="6:6" x14ac:dyDescent="0.25">
      <c r="F68366" s="1">
        <v>579166705679501</v>
      </c>
    </row>
    <row r="68367" spans="6:6" x14ac:dyDescent="0.25">
      <c r="F68367" s="1">
        <v>911701033718959</v>
      </c>
    </row>
    <row r="68368" spans="6:6" x14ac:dyDescent="0.25">
      <c r="F68368" s="1">
        <v>834008184347044</v>
      </c>
    </row>
    <row r="68369" spans="6:6" x14ac:dyDescent="0.25">
      <c r="F68369" s="1">
        <v>718409770755819</v>
      </c>
    </row>
    <row r="68370" spans="6:6" x14ac:dyDescent="0.25">
      <c r="F68370" s="1">
        <v>206809427738421</v>
      </c>
    </row>
    <row r="68371" spans="6:6" x14ac:dyDescent="0.25">
      <c r="F68371" s="1">
        <v>508008525944296</v>
      </c>
    </row>
    <row r="68372" spans="6:6" x14ac:dyDescent="0.25">
      <c r="F68372" s="1">
        <v>986901113866118</v>
      </c>
    </row>
    <row r="68373" spans="6:6" x14ac:dyDescent="0.25">
      <c r="F68373" s="1">
        <v>837138191267280</v>
      </c>
    </row>
    <row r="68374" spans="6:6" x14ac:dyDescent="0.25">
      <c r="F68374" s="1">
        <v>347576460400154</v>
      </c>
    </row>
    <row r="68375" spans="6:6" x14ac:dyDescent="0.25">
      <c r="F68375" s="1">
        <v>195732539101636</v>
      </c>
    </row>
    <row r="68376" spans="6:6" x14ac:dyDescent="0.25">
      <c r="F68376" s="1">
        <v>561078631976566</v>
      </c>
    </row>
    <row r="68377" spans="6:6" x14ac:dyDescent="0.25">
      <c r="F68377" s="1">
        <v>569127423707258</v>
      </c>
    </row>
    <row r="68378" spans="6:6" x14ac:dyDescent="0.25">
      <c r="F68378" s="1">
        <v>684679009818253</v>
      </c>
    </row>
    <row r="68379" spans="6:6" x14ac:dyDescent="0.25">
      <c r="F68379" s="1">
        <v>841531150909499</v>
      </c>
    </row>
    <row r="68380" spans="6:6" x14ac:dyDescent="0.25">
      <c r="F68380" s="1">
        <v>619170792557279</v>
      </c>
    </row>
    <row r="68381" spans="6:6" x14ac:dyDescent="0.25">
      <c r="F68381" s="1">
        <v>143314827011022</v>
      </c>
    </row>
    <row r="68382" spans="6:6" x14ac:dyDescent="0.25">
      <c r="F68382" s="1">
        <v>801313057059158</v>
      </c>
    </row>
    <row r="68383" spans="6:6" x14ac:dyDescent="0.25">
      <c r="F68383" s="1">
        <v>135240201226760</v>
      </c>
    </row>
    <row r="68384" spans="6:6" x14ac:dyDescent="0.25">
      <c r="F68384" s="1">
        <v>288480324702960</v>
      </c>
    </row>
    <row r="68385" spans="6:6" x14ac:dyDescent="0.25">
      <c r="F68385" s="1">
        <v>714355130756650</v>
      </c>
    </row>
    <row r="68386" spans="6:6" x14ac:dyDescent="0.25">
      <c r="F68386" s="1">
        <v>815618203111715</v>
      </c>
    </row>
    <row r="68387" spans="6:6" x14ac:dyDescent="0.25">
      <c r="F68387" s="1">
        <v>335158010020822</v>
      </c>
    </row>
    <row r="68388" spans="6:6" x14ac:dyDescent="0.25">
      <c r="F68388" s="1">
        <v>107606748779031</v>
      </c>
    </row>
    <row r="68389" spans="6:6" x14ac:dyDescent="0.25">
      <c r="F68389" s="1">
        <v>731402919965749</v>
      </c>
    </row>
    <row r="68390" spans="6:6" x14ac:dyDescent="0.25">
      <c r="F68390" s="1">
        <v>368625782975157</v>
      </c>
    </row>
    <row r="68391" spans="6:6" x14ac:dyDescent="0.25">
      <c r="F68391" s="1">
        <v>247388350205283</v>
      </c>
    </row>
    <row r="68392" spans="6:6" x14ac:dyDescent="0.25">
      <c r="F68392" s="1">
        <v>298992946566397</v>
      </c>
    </row>
    <row r="68393" spans="6:6" x14ac:dyDescent="0.25">
      <c r="F68393" s="1">
        <v>391991841546465</v>
      </c>
    </row>
    <row r="68394" spans="6:6" x14ac:dyDescent="0.25">
      <c r="F68394" s="1">
        <v>394031641614935</v>
      </c>
    </row>
    <row r="68395" spans="6:6" x14ac:dyDescent="0.25">
      <c r="F68395" s="1">
        <v>737564264007330</v>
      </c>
    </row>
    <row r="68396" spans="6:6" x14ac:dyDescent="0.25">
      <c r="F68396" s="1">
        <v>500541846983522</v>
      </c>
    </row>
    <row r="68397" spans="6:6" x14ac:dyDescent="0.25">
      <c r="F68397" s="1">
        <v>970073682329536</v>
      </c>
    </row>
    <row r="68398" spans="6:6" x14ac:dyDescent="0.25">
      <c r="F68398" s="1">
        <v>582492873450860</v>
      </c>
    </row>
    <row r="68399" spans="6:6" x14ac:dyDescent="0.25">
      <c r="F68399" s="1">
        <v>809172878908741</v>
      </c>
    </row>
    <row r="68400" spans="6:6" x14ac:dyDescent="0.25">
      <c r="F68400" s="1">
        <v>228920523666308</v>
      </c>
    </row>
    <row r="68401" spans="6:6" x14ac:dyDescent="0.25">
      <c r="F68401" s="1">
        <v>705386869360802</v>
      </c>
    </row>
    <row r="68402" spans="6:6" x14ac:dyDescent="0.25">
      <c r="F68402" s="1">
        <v>794528254493316</v>
      </c>
    </row>
    <row r="68403" spans="6:6" x14ac:dyDescent="0.25">
      <c r="F68403" s="1">
        <v>217493984605837</v>
      </c>
    </row>
    <row r="68404" spans="6:6" x14ac:dyDescent="0.25">
      <c r="F68404" s="1">
        <v>253932290219620</v>
      </c>
    </row>
    <row r="68405" spans="6:6" x14ac:dyDescent="0.25">
      <c r="F68405" s="1">
        <v>366769531105414</v>
      </c>
    </row>
    <row r="68406" spans="6:6" x14ac:dyDescent="0.25">
      <c r="F68406" s="1">
        <v>284621836074662</v>
      </c>
    </row>
    <row r="68407" spans="6:6" x14ac:dyDescent="0.25">
      <c r="F68407" s="1">
        <v>347660268604092</v>
      </c>
    </row>
    <row r="68408" spans="6:6" x14ac:dyDescent="0.25">
      <c r="F68408" s="1">
        <v>338360050491474</v>
      </c>
    </row>
    <row r="68409" spans="6:6" x14ac:dyDescent="0.25">
      <c r="F68409" s="1">
        <v>815946205878062</v>
      </c>
    </row>
    <row r="68410" spans="6:6" x14ac:dyDescent="0.25">
      <c r="F68410" s="1">
        <v>751735422900965</v>
      </c>
    </row>
    <row r="68411" spans="6:6" x14ac:dyDescent="0.25">
      <c r="F68411" s="1">
        <v>249373818097722</v>
      </c>
    </row>
    <row r="68412" spans="6:6" x14ac:dyDescent="0.25">
      <c r="F68412" s="1">
        <v>988364844570713</v>
      </c>
    </row>
    <row r="68413" spans="6:6" x14ac:dyDescent="0.25">
      <c r="F68413" s="1">
        <v>296000976344739</v>
      </c>
    </row>
    <row r="68414" spans="6:6" x14ac:dyDescent="0.25">
      <c r="F68414" s="1">
        <v>467891143804353</v>
      </c>
    </row>
    <row r="68415" spans="6:6" x14ac:dyDescent="0.25">
      <c r="F68415" s="1">
        <v>578317355603131</v>
      </c>
    </row>
    <row r="68416" spans="6:6" x14ac:dyDescent="0.25">
      <c r="F68416" s="1">
        <v>770248277879681</v>
      </c>
    </row>
    <row r="68417" spans="6:6" x14ac:dyDescent="0.25">
      <c r="F68417" s="1">
        <v>780315276373923</v>
      </c>
    </row>
    <row r="68418" spans="6:6" x14ac:dyDescent="0.25">
      <c r="F68418" s="1">
        <v>937334654045720</v>
      </c>
    </row>
    <row r="68419" spans="6:6" x14ac:dyDescent="0.25">
      <c r="F68419" s="1">
        <v>718680288739592</v>
      </c>
    </row>
    <row r="68420" spans="6:6" x14ac:dyDescent="0.25">
      <c r="F68420" s="1">
        <v>146600197841610</v>
      </c>
    </row>
    <row r="68421" spans="6:6" x14ac:dyDescent="0.25">
      <c r="F68421" s="1">
        <v>498639832758596</v>
      </c>
    </row>
    <row r="68422" spans="6:6" x14ac:dyDescent="0.25">
      <c r="F68422" s="1">
        <v>465452797474593</v>
      </c>
    </row>
    <row r="68423" spans="6:6" x14ac:dyDescent="0.25">
      <c r="F68423" s="1">
        <v>301373926291167</v>
      </c>
    </row>
    <row r="68424" spans="6:6" x14ac:dyDescent="0.25">
      <c r="F68424" s="1">
        <v>153379868999767</v>
      </c>
    </row>
    <row r="68425" spans="6:6" x14ac:dyDescent="0.25">
      <c r="F68425" s="1">
        <v>970032170276565</v>
      </c>
    </row>
    <row r="68426" spans="6:6" x14ac:dyDescent="0.25">
      <c r="F68426" s="1">
        <v>277512886478909</v>
      </c>
    </row>
    <row r="68427" spans="6:6" x14ac:dyDescent="0.25">
      <c r="F68427" s="1">
        <v>704420961014331</v>
      </c>
    </row>
    <row r="68428" spans="6:6" x14ac:dyDescent="0.25">
      <c r="F68428" s="1">
        <v>796290395235212</v>
      </c>
    </row>
    <row r="68429" spans="6:6" x14ac:dyDescent="0.25">
      <c r="F68429" s="1">
        <v>551510750883076</v>
      </c>
    </row>
    <row r="68430" spans="6:6" x14ac:dyDescent="0.25">
      <c r="F68430" s="1">
        <v>846592684368152</v>
      </c>
    </row>
    <row r="68431" spans="6:6" x14ac:dyDescent="0.25">
      <c r="F68431" s="1">
        <v>631858675570541</v>
      </c>
    </row>
    <row r="68432" spans="6:6" x14ac:dyDescent="0.25">
      <c r="F68432" s="1">
        <v>472777375490367</v>
      </c>
    </row>
    <row r="68433" spans="6:6" x14ac:dyDescent="0.25">
      <c r="F68433" s="1">
        <v>765022674284533</v>
      </c>
    </row>
    <row r="68434" spans="6:6" x14ac:dyDescent="0.25">
      <c r="F68434" s="1">
        <v>138829790244473</v>
      </c>
    </row>
    <row r="68435" spans="6:6" x14ac:dyDescent="0.25">
      <c r="F68435" s="1">
        <v>731123408833461</v>
      </c>
    </row>
    <row r="68436" spans="6:6" x14ac:dyDescent="0.25">
      <c r="F68436" s="1">
        <v>736598237607083</v>
      </c>
    </row>
    <row r="68437" spans="6:6" x14ac:dyDescent="0.25">
      <c r="F68437" s="1">
        <v>301453494401309</v>
      </c>
    </row>
    <row r="68438" spans="6:6" x14ac:dyDescent="0.25">
      <c r="F68438" s="1">
        <v>468742836632023</v>
      </c>
    </row>
    <row r="68439" spans="6:6" x14ac:dyDescent="0.25">
      <c r="F68439" s="1">
        <v>674181623727033</v>
      </c>
    </row>
    <row r="68440" spans="6:6" x14ac:dyDescent="0.25">
      <c r="F68440" s="1">
        <v>403946697553555</v>
      </c>
    </row>
    <row r="68441" spans="6:6" x14ac:dyDescent="0.25">
      <c r="F68441" s="1">
        <v>983120387500634</v>
      </c>
    </row>
    <row r="68442" spans="6:6" x14ac:dyDescent="0.25">
      <c r="F68442" s="1">
        <v>891464248507290</v>
      </c>
    </row>
    <row r="68443" spans="6:6" x14ac:dyDescent="0.25">
      <c r="F68443" s="1">
        <v>547598857812698</v>
      </c>
    </row>
    <row r="68444" spans="6:6" x14ac:dyDescent="0.25">
      <c r="F68444" s="1">
        <v>975934047717241</v>
      </c>
    </row>
    <row r="68445" spans="6:6" x14ac:dyDescent="0.25">
      <c r="F68445" s="1">
        <v>747634104559161</v>
      </c>
    </row>
    <row r="68446" spans="6:6" x14ac:dyDescent="0.25">
      <c r="F68446" s="1">
        <v>293877378508699</v>
      </c>
    </row>
    <row r="68447" spans="6:6" x14ac:dyDescent="0.25">
      <c r="F68447" s="1">
        <v>891243187232820</v>
      </c>
    </row>
    <row r="68448" spans="6:6" x14ac:dyDescent="0.25">
      <c r="F68448" s="1">
        <v>839836669057413</v>
      </c>
    </row>
    <row r="68449" spans="6:6" x14ac:dyDescent="0.25">
      <c r="F68449" s="1">
        <v>365170356376735</v>
      </c>
    </row>
    <row r="68450" spans="6:6" x14ac:dyDescent="0.25">
      <c r="F68450" s="1">
        <v>975988797776976</v>
      </c>
    </row>
    <row r="68451" spans="6:6" x14ac:dyDescent="0.25">
      <c r="F68451" s="1">
        <v>798741864981758</v>
      </c>
    </row>
    <row r="68452" spans="6:6" x14ac:dyDescent="0.25">
      <c r="F68452" s="1">
        <v>482914698785677</v>
      </c>
    </row>
    <row r="68453" spans="6:6" x14ac:dyDescent="0.25">
      <c r="F68453" s="1">
        <v>834822763205133</v>
      </c>
    </row>
    <row r="68454" spans="6:6" x14ac:dyDescent="0.25">
      <c r="F68454" s="1">
        <v>217622188878780</v>
      </c>
    </row>
    <row r="68455" spans="6:6" x14ac:dyDescent="0.25">
      <c r="F68455" s="1">
        <v>182246057878990</v>
      </c>
    </row>
    <row r="68456" spans="6:6" x14ac:dyDescent="0.25">
      <c r="F68456" s="1">
        <v>319754068639264</v>
      </c>
    </row>
    <row r="68457" spans="6:6" x14ac:dyDescent="0.25">
      <c r="F68457" s="1">
        <v>476795814273479</v>
      </c>
    </row>
    <row r="68458" spans="6:6" x14ac:dyDescent="0.25">
      <c r="F68458" s="1">
        <v>335506415519697</v>
      </c>
    </row>
    <row r="68459" spans="6:6" x14ac:dyDescent="0.25">
      <c r="F68459" s="1">
        <v>164714211840906</v>
      </c>
    </row>
    <row r="68460" spans="6:6" x14ac:dyDescent="0.25">
      <c r="F68460" s="1">
        <v>782100330805416</v>
      </c>
    </row>
    <row r="68461" spans="6:6" x14ac:dyDescent="0.25">
      <c r="F68461" s="1">
        <v>473792486016054</v>
      </c>
    </row>
    <row r="68462" spans="6:6" x14ac:dyDescent="0.25">
      <c r="F68462" s="1">
        <v>583903741341634</v>
      </c>
    </row>
    <row r="68463" spans="6:6" x14ac:dyDescent="0.25">
      <c r="F68463" s="1">
        <v>857137208767638</v>
      </c>
    </row>
    <row r="68464" spans="6:6" x14ac:dyDescent="0.25">
      <c r="F68464" s="1">
        <v>475684904528070</v>
      </c>
    </row>
    <row r="68465" spans="6:6" x14ac:dyDescent="0.25">
      <c r="F68465" s="1">
        <v>151821028885869</v>
      </c>
    </row>
    <row r="68466" spans="6:6" x14ac:dyDescent="0.25">
      <c r="F68466" s="1">
        <v>711426619985786</v>
      </c>
    </row>
    <row r="68467" spans="6:6" x14ac:dyDescent="0.25">
      <c r="F68467" s="1">
        <v>739357436801786</v>
      </c>
    </row>
    <row r="68468" spans="6:6" x14ac:dyDescent="0.25">
      <c r="F68468" s="1">
        <v>241280456673277</v>
      </c>
    </row>
    <row r="68469" spans="6:6" x14ac:dyDescent="0.25">
      <c r="F68469" s="1">
        <v>974393237845727</v>
      </c>
    </row>
    <row r="68470" spans="6:6" x14ac:dyDescent="0.25">
      <c r="F68470" s="1">
        <v>401645186108513</v>
      </c>
    </row>
    <row r="68471" spans="6:6" x14ac:dyDescent="0.25">
      <c r="F68471" s="1">
        <v>873101847774671</v>
      </c>
    </row>
    <row r="68472" spans="6:6" x14ac:dyDescent="0.25">
      <c r="F68472" s="1">
        <v>746017988946951</v>
      </c>
    </row>
    <row r="68473" spans="6:6" x14ac:dyDescent="0.25">
      <c r="F68473" s="1">
        <v>441386892651474</v>
      </c>
    </row>
    <row r="68474" spans="6:6" x14ac:dyDescent="0.25">
      <c r="F68474" s="1">
        <v>116662216495247</v>
      </c>
    </row>
    <row r="68475" spans="6:6" x14ac:dyDescent="0.25">
      <c r="F68475" s="1">
        <v>197171536297866</v>
      </c>
    </row>
    <row r="68476" spans="6:6" x14ac:dyDescent="0.25">
      <c r="F68476" s="1">
        <v>720818054526494</v>
      </c>
    </row>
    <row r="68477" spans="6:6" x14ac:dyDescent="0.25">
      <c r="F68477" s="1">
        <v>376353044581703</v>
      </c>
    </row>
    <row r="68478" spans="6:6" x14ac:dyDescent="0.25">
      <c r="F68478" s="1">
        <v>110729748233271</v>
      </c>
    </row>
    <row r="68479" spans="6:6" x14ac:dyDescent="0.25">
      <c r="F68479" s="1">
        <v>732078175260630</v>
      </c>
    </row>
    <row r="68480" spans="6:6" x14ac:dyDescent="0.25">
      <c r="F68480" s="1">
        <v>298255033095608</v>
      </c>
    </row>
    <row r="68481" spans="6:6" x14ac:dyDescent="0.25">
      <c r="F68481" s="1">
        <v>946045304375480</v>
      </c>
    </row>
    <row r="68482" spans="6:6" x14ac:dyDescent="0.25">
      <c r="F68482" s="1">
        <v>257796569419936</v>
      </c>
    </row>
    <row r="68483" spans="6:6" x14ac:dyDescent="0.25">
      <c r="F68483" s="1">
        <v>313280031628564</v>
      </c>
    </row>
    <row r="68484" spans="6:6" x14ac:dyDescent="0.25">
      <c r="F68484" s="1">
        <v>260274869655344</v>
      </c>
    </row>
    <row r="68485" spans="6:6" x14ac:dyDescent="0.25">
      <c r="F68485" s="1">
        <v>427276455819488</v>
      </c>
    </row>
    <row r="68486" spans="6:6" x14ac:dyDescent="0.25">
      <c r="F68486" s="1">
        <v>195962644396198</v>
      </c>
    </row>
    <row r="68487" spans="6:6" x14ac:dyDescent="0.25">
      <c r="F68487" s="1">
        <v>302248045326668</v>
      </c>
    </row>
    <row r="68488" spans="6:6" x14ac:dyDescent="0.25">
      <c r="F68488" s="1">
        <v>233653626063564</v>
      </c>
    </row>
    <row r="68489" spans="6:6" x14ac:dyDescent="0.25">
      <c r="F68489" s="1">
        <v>170934926818560</v>
      </c>
    </row>
    <row r="68490" spans="6:6" x14ac:dyDescent="0.25">
      <c r="F68490" s="1">
        <v>516032476425493</v>
      </c>
    </row>
    <row r="68491" spans="6:6" x14ac:dyDescent="0.25">
      <c r="F68491" s="1">
        <v>820539551397579</v>
      </c>
    </row>
    <row r="68492" spans="6:6" x14ac:dyDescent="0.25">
      <c r="F68492" s="1">
        <v>906526769841327</v>
      </c>
    </row>
    <row r="68493" spans="6:6" x14ac:dyDescent="0.25">
      <c r="F68493" s="1">
        <v>762899079045834</v>
      </c>
    </row>
    <row r="68494" spans="6:6" x14ac:dyDescent="0.25">
      <c r="F68494" s="1">
        <v>395569246879289</v>
      </c>
    </row>
    <row r="68495" spans="6:6" x14ac:dyDescent="0.25">
      <c r="F68495" s="1">
        <v>584041299592353</v>
      </c>
    </row>
    <row r="68496" spans="6:6" x14ac:dyDescent="0.25">
      <c r="F68496" s="1">
        <v>806708657546981</v>
      </c>
    </row>
    <row r="68497" spans="6:6" x14ac:dyDescent="0.25">
      <c r="F68497" s="1">
        <v>824782025663639</v>
      </c>
    </row>
    <row r="68498" spans="6:6" x14ac:dyDescent="0.25">
      <c r="F68498" s="1">
        <v>156082832950559</v>
      </c>
    </row>
    <row r="68499" spans="6:6" x14ac:dyDescent="0.25">
      <c r="F68499" s="1">
        <v>592172001709000</v>
      </c>
    </row>
    <row r="68500" spans="6:6" x14ac:dyDescent="0.25">
      <c r="F68500" s="1">
        <v>787891598353259</v>
      </c>
    </row>
    <row r="68501" spans="6:6" x14ac:dyDescent="0.25">
      <c r="F68501" s="1">
        <v>775189638874260</v>
      </c>
    </row>
    <row r="68502" spans="6:6" x14ac:dyDescent="0.25">
      <c r="F68502" s="1">
        <v>164306602540787</v>
      </c>
    </row>
    <row r="68503" spans="6:6" x14ac:dyDescent="0.25">
      <c r="F68503" s="1">
        <v>787290082834666</v>
      </c>
    </row>
    <row r="68504" spans="6:6" x14ac:dyDescent="0.25">
      <c r="F68504" s="1">
        <v>714263444956559</v>
      </c>
    </row>
    <row r="68505" spans="6:6" x14ac:dyDescent="0.25">
      <c r="F68505" s="1">
        <v>787718397557081</v>
      </c>
    </row>
    <row r="68506" spans="6:6" x14ac:dyDescent="0.25">
      <c r="F68506" s="1">
        <v>812681575027483</v>
      </c>
    </row>
    <row r="68507" spans="6:6" x14ac:dyDescent="0.25">
      <c r="F68507" s="1">
        <v>297277842716442</v>
      </c>
    </row>
    <row r="68508" spans="6:6" x14ac:dyDescent="0.25">
      <c r="F68508" s="1">
        <v>273664956506652</v>
      </c>
    </row>
    <row r="68509" spans="6:6" x14ac:dyDescent="0.25">
      <c r="F68509" s="1">
        <v>570008862729832</v>
      </c>
    </row>
    <row r="68510" spans="6:6" x14ac:dyDescent="0.25">
      <c r="F68510" s="1">
        <v>436982030239992</v>
      </c>
    </row>
    <row r="68511" spans="6:6" x14ac:dyDescent="0.25">
      <c r="F68511" s="1">
        <v>667797194380988</v>
      </c>
    </row>
    <row r="68512" spans="6:6" x14ac:dyDescent="0.25">
      <c r="F68512" s="1">
        <v>151302520671308</v>
      </c>
    </row>
    <row r="68513" spans="6:6" x14ac:dyDescent="0.25">
      <c r="F68513" s="1">
        <v>103940644903556</v>
      </c>
    </row>
    <row r="68514" spans="6:6" x14ac:dyDescent="0.25">
      <c r="F68514" s="1">
        <v>369388299347461</v>
      </c>
    </row>
    <row r="68515" spans="6:6" x14ac:dyDescent="0.25">
      <c r="F68515" s="1">
        <v>548614289345702</v>
      </c>
    </row>
    <row r="68516" spans="6:6" x14ac:dyDescent="0.25">
      <c r="F68516" s="1">
        <v>871084080618258</v>
      </c>
    </row>
    <row r="68517" spans="6:6" x14ac:dyDescent="0.25">
      <c r="F68517" s="1">
        <v>260656127380921</v>
      </c>
    </row>
    <row r="68518" spans="6:6" x14ac:dyDescent="0.25">
      <c r="F68518" s="1">
        <v>592613241131009</v>
      </c>
    </row>
    <row r="68519" spans="6:6" x14ac:dyDescent="0.25">
      <c r="F68519" s="1">
        <v>903502811223921</v>
      </c>
    </row>
    <row r="68520" spans="6:6" x14ac:dyDescent="0.25">
      <c r="F68520" s="1">
        <v>629252153589446</v>
      </c>
    </row>
    <row r="68521" spans="6:6" x14ac:dyDescent="0.25">
      <c r="F68521" s="1">
        <v>627199825404486</v>
      </c>
    </row>
    <row r="68522" spans="6:6" x14ac:dyDescent="0.25">
      <c r="F68522" s="1">
        <v>466796401238435</v>
      </c>
    </row>
    <row r="68523" spans="6:6" x14ac:dyDescent="0.25">
      <c r="F68523" s="1">
        <v>797506829120163</v>
      </c>
    </row>
    <row r="68524" spans="6:6" x14ac:dyDescent="0.25">
      <c r="F68524" s="1">
        <v>333990649687841</v>
      </c>
    </row>
    <row r="68525" spans="6:6" x14ac:dyDescent="0.25">
      <c r="F68525" s="1">
        <v>712492796411094</v>
      </c>
    </row>
    <row r="68526" spans="6:6" x14ac:dyDescent="0.25">
      <c r="F68526" s="1">
        <v>272626602979061</v>
      </c>
    </row>
    <row r="68527" spans="6:6" x14ac:dyDescent="0.25">
      <c r="F68527" s="1">
        <v>564048472272958</v>
      </c>
    </row>
    <row r="68528" spans="6:6" x14ac:dyDescent="0.25">
      <c r="F68528" s="1">
        <v>136970501550930</v>
      </c>
    </row>
    <row r="68529" spans="6:6" x14ac:dyDescent="0.25">
      <c r="F68529" s="1">
        <v>669823887334040</v>
      </c>
    </row>
    <row r="68530" spans="6:6" x14ac:dyDescent="0.25">
      <c r="F68530" s="1">
        <v>740182512475780</v>
      </c>
    </row>
    <row r="68531" spans="6:6" x14ac:dyDescent="0.25">
      <c r="F68531" s="1">
        <v>672513236894149</v>
      </c>
    </row>
    <row r="68532" spans="6:6" x14ac:dyDescent="0.25">
      <c r="F68532" s="1">
        <v>462014636917252</v>
      </c>
    </row>
    <row r="68533" spans="6:6" x14ac:dyDescent="0.25">
      <c r="F68533" s="1">
        <v>267493169301055</v>
      </c>
    </row>
    <row r="68534" spans="6:6" x14ac:dyDescent="0.25">
      <c r="F68534" s="1">
        <v>789069850864141</v>
      </c>
    </row>
    <row r="68535" spans="6:6" x14ac:dyDescent="0.25">
      <c r="F68535" s="1">
        <v>388732030151952</v>
      </c>
    </row>
    <row r="68536" spans="6:6" x14ac:dyDescent="0.25">
      <c r="F68536" s="1">
        <v>791638170558738</v>
      </c>
    </row>
    <row r="68537" spans="6:6" x14ac:dyDescent="0.25">
      <c r="F68537" s="1">
        <v>303206374996407</v>
      </c>
    </row>
    <row r="68538" spans="6:6" x14ac:dyDescent="0.25">
      <c r="F68538" s="1">
        <v>437463509574052</v>
      </c>
    </row>
    <row r="68539" spans="6:6" x14ac:dyDescent="0.25">
      <c r="F68539" s="1">
        <v>958377448424633</v>
      </c>
    </row>
    <row r="68540" spans="6:6" x14ac:dyDescent="0.25">
      <c r="F68540" s="1">
        <v>543078974121259</v>
      </c>
    </row>
    <row r="68541" spans="6:6" x14ac:dyDescent="0.25">
      <c r="F68541" s="1">
        <v>453048940747607</v>
      </c>
    </row>
    <row r="68542" spans="6:6" x14ac:dyDescent="0.25">
      <c r="F68542" s="1">
        <v>623803224925962</v>
      </c>
    </row>
    <row r="68543" spans="6:6" x14ac:dyDescent="0.25">
      <c r="F68543" s="1">
        <v>243473364014047</v>
      </c>
    </row>
    <row r="68544" spans="6:6" x14ac:dyDescent="0.25">
      <c r="F68544" s="1">
        <v>715881995711440</v>
      </c>
    </row>
    <row r="68545" spans="6:6" x14ac:dyDescent="0.25">
      <c r="F68545" s="1">
        <v>727462478201419</v>
      </c>
    </row>
    <row r="68546" spans="6:6" x14ac:dyDescent="0.25">
      <c r="F68546" s="1">
        <v>128304052066252</v>
      </c>
    </row>
    <row r="68547" spans="6:6" x14ac:dyDescent="0.25">
      <c r="F68547" s="1">
        <v>609082183023429</v>
      </c>
    </row>
    <row r="68548" spans="6:6" x14ac:dyDescent="0.25">
      <c r="F68548" s="1">
        <v>745907089291720</v>
      </c>
    </row>
    <row r="68549" spans="6:6" x14ac:dyDescent="0.25">
      <c r="F68549" s="1">
        <v>405112682184889</v>
      </c>
    </row>
    <row r="68550" spans="6:6" x14ac:dyDescent="0.25">
      <c r="F68550" s="1">
        <v>348724185328327</v>
      </c>
    </row>
    <row r="68551" spans="6:6" x14ac:dyDescent="0.25">
      <c r="F68551" s="1">
        <v>908646088568384</v>
      </c>
    </row>
    <row r="68552" spans="6:6" x14ac:dyDescent="0.25">
      <c r="F68552" s="1">
        <v>309885713768003</v>
      </c>
    </row>
    <row r="68553" spans="6:6" x14ac:dyDescent="0.25">
      <c r="F68553" s="1">
        <v>928920659460850</v>
      </c>
    </row>
    <row r="68554" spans="6:6" x14ac:dyDescent="0.25">
      <c r="F68554" s="1">
        <v>350483166258666</v>
      </c>
    </row>
    <row r="68555" spans="6:6" x14ac:dyDescent="0.25">
      <c r="F68555" s="1">
        <v>106767618003838</v>
      </c>
    </row>
    <row r="68556" spans="6:6" x14ac:dyDescent="0.25">
      <c r="F68556" s="1">
        <v>711680774469133</v>
      </c>
    </row>
    <row r="68557" spans="6:6" x14ac:dyDescent="0.25">
      <c r="F68557" s="1">
        <v>671255521770632</v>
      </c>
    </row>
    <row r="68558" spans="6:6" x14ac:dyDescent="0.25">
      <c r="F68558" s="1">
        <v>368716260839783</v>
      </c>
    </row>
    <row r="68559" spans="6:6" x14ac:dyDescent="0.25">
      <c r="F68559" s="1">
        <v>771884008908938</v>
      </c>
    </row>
    <row r="68560" spans="6:6" x14ac:dyDescent="0.25">
      <c r="F68560" s="1">
        <v>504981697243324</v>
      </c>
    </row>
    <row r="68561" spans="6:6" x14ac:dyDescent="0.25">
      <c r="F68561" s="1">
        <v>347353328319262</v>
      </c>
    </row>
    <row r="68562" spans="6:6" x14ac:dyDescent="0.25">
      <c r="F68562" s="1">
        <v>717545921564498</v>
      </c>
    </row>
    <row r="68563" spans="6:6" x14ac:dyDescent="0.25">
      <c r="F68563" s="1">
        <v>479395028407625</v>
      </c>
    </row>
    <row r="68564" spans="6:6" x14ac:dyDescent="0.25">
      <c r="F68564" s="1">
        <v>765772741772279</v>
      </c>
    </row>
    <row r="68565" spans="6:6" x14ac:dyDescent="0.25">
      <c r="F68565" s="1">
        <v>434105772113922</v>
      </c>
    </row>
    <row r="68566" spans="6:6" x14ac:dyDescent="0.25">
      <c r="F68566" s="1">
        <v>944985732340074</v>
      </c>
    </row>
    <row r="68567" spans="6:6" x14ac:dyDescent="0.25">
      <c r="F68567" s="1">
        <v>329476893102013</v>
      </c>
    </row>
    <row r="68568" spans="6:6" x14ac:dyDescent="0.25">
      <c r="F68568" s="1">
        <v>589684078892038</v>
      </c>
    </row>
    <row r="68569" spans="6:6" x14ac:dyDescent="0.25">
      <c r="F68569" s="1">
        <v>922319331847647</v>
      </c>
    </row>
    <row r="68570" spans="6:6" x14ac:dyDescent="0.25">
      <c r="F68570" s="1">
        <v>237573098375683</v>
      </c>
    </row>
    <row r="68571" spans="6:6" x14ac:dyDescent="0.25">
      <c r="F68571" s="1">
        <v>318932270784483</v>
      </c>
    </row>
    <row r="68572" spans="6:6" x14ac:dyDescent="0.25">
      <c r="F68572" s="1">
        <v>590866816476268</v>
      </c>
    </row>
    <row r="68573" spans="6:6" x14ac:dyDescent="0.25">
      <c r="F68573" s="1">
        <v>360222912720605</v>
      </c>
    </row>
    <row r="68574" spans="6:6" x14ac:dyDescent="0.25">
      <c r="F68574" s="1">
        <v>826738096174768</v>
      </c>
    </row>
    <row r="68575" spans="6:6" x14ac:dyDescent="0.25">
      <c r="F68575" s="1">
        <v>373251615726966</v>
      </c>
    </row>
    <row r="68576" spans="6:6" x14ac:dyDescent="0.25">
      <c r="F68576" s="1">
        <v>633713363521056</v>
      </c>
    </row>
    <row r="68577" spans="6:6" x14ac:dyDescent="0.25">
      <c r="F68577" s="1">
        <v>987972191753042</v>
      </c>
    </row>
    <row r="68578" spans="6:6" x14ac:dyDescent="0.25">
      <c r="F68578" s="1">
        <v>640924313226946</v>
      </c>
    </row>
    <row r="68579" spans="6:6" x14ac:dyDescent="0.25">
      <c r="F68579" s="1">
        <v>921712656869510</v>
      </c>
    </row>
    <row r="68580" spans="6:6" x14ac:dyDescent="0.25">
      <c r="F68580" s="1">
        <v>214850826950474</v>
      </c>
    </row>
    <row r="68581" spans="6:6" x14ac:dyDescent="0.25">
      <c r="F68581" s="1">
        <v>280727727461967</v>
      </c>
    </row>
    <row r="68582" spans="6:6" x14ac:dyDescent="0.25">
      <c r="F68582" s="1">
        <v>561140390627455</v>
      </c>
    </row>
    <row r="68583" spans="6:6" x14ac:dyDescent="0.25">
      <c r="F68583" s="1">
        <v>500273197677381</v>
      </c>
    </row>
    <row r="68584" spans="6:6" x14ac:dyDescent="0.25">
      <c r="F68584" s="1">
        <v>431300066373570</v>
      </c>
    </row>
    <row r="68585" spans="6:6" x14ac:dyDescent="0.25">
      <c r="F68585" s="1">
        <v>633809876138978</v>
      </c>
    </row>
    <row r="68586" spans="6:6" x14ac:dyDescent="0.25">
      <c r="F68586" s="1">
        <v>577205475056181</v>
      </c>
    </row>
    <row r="68587" spans="6:6" x14ac:dyDescent="0.25">
      <c r="F68587" s="1">
        <v>253150015790516</v>
      </c>
    </row>
    <row r="68588" spans="6:6" x14ac:dyDescent="0.25">
      <c r="F68588" s="1">
        <v>630156012421847</v>
      </c>
    </row>
    <row r="68589" spans="6:6" x14ac:dyDescent="0.25">
      <c r="F68589" s="1">
        <v>182385842681106</v>
      </c>
    </row>
    <row r="68590" spans="6:6" x14ac:dyDescent="0.25">
      <c r="F68590" s="1">
        <v>107930430930949</v>
      </c>
    </row>
    <row r="68591" spans="6:6" x14ac:dyDescent="0.25">
      <c r="F68591" s="1">
        <v>586657413664264</v>
      </c>
    </row>
    <row r="68592" spans="6:6" x14ac:dyDescent="0.25">
      <c r="F68592" s="1">
        <v>484164482459512</v>
      </c>
    </row>
    <row r="68593" spans="6:6" x14ac:dyDescent="0.25">
      <c r="F68593" s="1">
        <v>757938862475229</v>
      </c>
    </row>
    <row r="68594" spans="6:6" x14ac:dyDescent="0.25">
      <c r="F68594" s="1">
        <v>211141608212573</v>
      </c>
    </row>
    <row r="68595" spans="6:6" x14ac:dyDescent="0.25">
      <c r="F68595" s="1">
        <v>172228876959569</v>
      </c>
    </row>
    <row r="68596" spans="6:6" x14ac:dyDescent="0.25">
      <c r="F68596" s="1">
        <v>479961288561592</v>
      </c>
    </row>
    <row r="68597" spans="6:6" x14ac:dyDescent="0.25">
      <c r="F68597" s="1">
        <v>534870916969298</v>
      </c>
    </row>
    <row r="68598" spans="6:6" x14ac:dyDescent="0.25">
      <c r="F68598" s="1">
        <v>311060648348163</v>
      </c>
    </row>
    <row r="68599" spans="6:6" x14ac:dyDescent="0.25">
      <c r="F68599" s="1">
        <v>123839654976100</v>
      </c>
    </row>
    <row r="68600" spans="6:6" x14ac:dyDescent="0.25">
      <c r="F68600" s="1">
        <v>661500409468742</v>
      </c>
    </row>
    <row r="68601" spans="6:6" x14ac:dyDescent="0.25">
      <c r="F68601" s="1">
        <v>438017408516753</v>
      </c>
    </row>
    <row r="68602" spans="6:6" x14ac:dyDescent="0.25">
      <c r="F68602" s="1">
        <v>230334068765906</v>
      </c>
    </row>
    <row r="68603" spans="6:6" x14ac:dyDescent="0.25">
      <c r="F68603" s="1">
        <v>218590093782220</v>
      </c>
    </row>
    <row r="68604" spans="6:6" x14ac:dyDescent="0.25">
      <c r="F68604" s="1">
        <v>882184599963578</v>
      </c>
    </row>
    <row r="68605" spans="6:6" x14ac:dyDescent="0.25">
      <c r="F68605" s="1">
        <v>398003849466751</v>
      </c>
    </row>
    <row r="68606" spans="6:6" x14ac:dyDescent="0.25">
      <c r="F68606" s="1">
        <v>842081477928278</v>
      </c>
    </row>
    <row r="68607" spans="6:6" x14ac:dyDescent="0.25">
      <c r="F68607" s="1">
        <v>197940489210325</v>
      </c>
    </row>
    <row r="68608" spans="6:6" x14ac:dyDescent="0.25">
      <c r="F68608" s="1">
        <v>608603496889385</v>
      </c>
    </row>
    <row r="68609" spans="6:6" x14ac:dyDescent="0.25">
      <c r="F68609" s="1">
        <v>856369873904718</v>
      </c>
    </row>
    <row r="68610" spans="6:6" x14ac:dyDescent="0.25">
      <c r="F68610" s="1">
        <v>932580021577486</v>
      </c>
    </row>
    <row r="68611" spans="6:6" x14ac:dyDescent="0.25">
      <c r="F68611" s="1">
        <v>249422823192694</v>
      </c>
    </row>
    <row r="68612" spans="6:6" x14ac:dyDescent="0.25">
      <c r="F68612" s="1">
        <v>213473083600482</v>
      </c>
    </row>
    <row r="68613" spans="6:6" x14ac:dyDescent="0.25">
      <c r="F68613" s="1">
        <v>716198022270605</v>
      </c>
    </row>
    <row r="68614" spans="6:6" x14ac:dyDescent="0.25">
      <c r="F68614" s="1">
        <v>935288800647906</v>
      </c>
    </row>
    <row r="68615" spans="6:6" x14ac:dyDescent="0.25">
      <c r="F68615" s="1">
        <v>240285296402748</v>
      </c>
    </row>
    <row r="68616" spans="6:6" x14ac:dyDescent="0.25">
      <c r="F68616" s="1">
        <v>503159047141534</v>
      </c>
    </row>
    <row r="68617" spans="6:6" x14ac:dyDescent="0.25">
      <c r="F68617" s="1">
        <v>454307909096936</v>
      </c>
    </row>
    <row r="68618" spans="6:6" x14ac:dyDescent="0.25">
      <c r="F68618" s="1">
        <v>208627162467160</v>
      </c>
    </row>
    <row r="68619" spans="6:6" x14ac:dyDescent="0.25">
      <c r="F68619" s="1">
        <v>770083203121603</v>
      </c>
    </row>
    <row r="68620" spans="6:6" x14ac:dyDescent="0.25">
      <c r="F68620" s="1">
        <v>260293705544149</v>
      </c>
    </row>
    <row r="68621" spans="6:6" x14ac:dyDescent="0.25">
      <c r="F68621" s="1">
        <v>749371171102168</v>
      </c>
    </row>
    <row r="68622" spans="6:6" x14ac:dyDescent="0.25">
      <c r="F68622" s="1">
        <v>100836330028065</v>
      </c>
    </row>
    <row r="68623" spans="6:6" x14ac:dyDescent="0.25">
      <c r="F68623" s="1">
        <v>573270658424220</v>
      </c>
    </row>
    <row r="68624" spans="6:6" x14ac:dyDescent="0.25">
      <c r="F68624" s="1">
        <v>744310069458306</v>
      </c>
    </row>
    <row r="68625" spans="6:6" x14ac:dyDescent="0.25">
      <c r="F68625" s="1">
        <v>366890534227860</v>
      </c>
    </row>
    <row r="68626" spans="6:6" x14ac:dyDescent="0.25">
      <c r="F68626" s="1">
        <v>964058609590756</v>
      </c>
    </row>
    <row r="68627" spans="6:6" x14ac:dyDescent="0.25">
      <c r="F68627" s="1">
        <v>415831280055740</v>
      </c>
    </row>
    <row r="68628" spans="6:6" x14ac:dyDescent="0.25">
      <c r="F68628" s="1">
        <v>926414531130732</v>
      </c>
    </row>
    <row r="68629" spans="6:6" x14ac:dyDescent="0.25">
      <c r="F68629" s="1">
        <v>330743830061044</v>
      </c>
    </row>
    <row r="68630" spans="6:6" x14ac:dyDescent="0.25">
      <c r="F68630" s="1">
        <v>940297932193596</v>
      </c>
    </row>
    <row r="68631" spans="6:6" x14ac:dyDescent="0.25">
      <c r="F68631" s="1">
        <v>829286259165706</v>
      </c>
    </row>
    <row r="68632" spans="6:6" x14ac:dyDescent="0.25">
      <c r="F68632" s="1">
        <v>184258870802859</v>
      </c>
    </row>
    <row r="68633" spans="6:6" x14ac:dyDescent="0.25">
      <c r="F68633" s="1">
        <v>862774799553834</v>
      </c>
    </row>
    <row r="68634" spans="6:6" x14ac:dyDescent="0.25">
      <c r="F68634" s="1">
        <v>565677375186322</v>
      </c>
    </row>
    <row r="68635" spans="6:6" x14ac:dyDescent="0.25">
      <c r="F68635" s="1">
        <v>539440405351396</v>
      </c>
    </row>
    <row r="68636" spans="6:6" x14ac:dyDescent="0.25">
      <c r="F68636" s="1">
        <v>513857836569417</v>
      </c>
    </row>
    <row r="68637" spans="6:6" x14ac:dyDescent="0.25">
      <c r="F68637" s="1">
        <v>891717192854817</v>
      </c>
    </row>
    <row r="68638" spans="6:6" x14ac:dyDescent="0.25">
      <c r="F68638" s="1">
        <v>161566082055053</v>
      </c>
    </row>
    <row r="68639" spans="6:6" x14ac:dyDescent="0.25">
      <c r="F68639" s="1">
        <v>467899149500352</v>
      </c>
    </row>
    <row r="68640" spans="6:6" x14ac:dyDescent="0.25">
      <c r="F68640" s="1">
        <v>295111638750614</v>
      </c>
    </row>
    <row r="68641" spans="6:6" x14ac:dyDescent="0.25">
      <c r="F68641" s="1">
        <v>103846980708694</v>
      </c>
    </row>
    <row r="68642" spans="6:6" x14ac:dyDescent="0.25">
      <c r="F68642" s="1">
        <v>585346187985195</v>
      </c>
    </row>
    <row r="68643" spans="6:6" x14ac:dyDescent="0.25">
      <c r="F68643" s="1">
        <v>592138780643653</v>
      </c>
    </row>
    <row r="68644" spans="6:6" x14ac:dyDescent="0.25">
      <c r="F68644" s="1">
        <v>860661331555686</v>
      </c>
    </row>
    <row r="68645" spans="6:6" x14ac:dyDescent="0.25">
      <c r="F68645" s="1">
        <v>182347688960826</v>
      </c>
    </row>
    <row r="68646" spans="6:6" x14ac:dyDescent="0.25">
      <c r="F68646" s="1">
        <v>611327113901869</v>
      </c>
    </row>
    <row r="68647" spans="6:6" x14ac:dyDescent="0.25">
      <c r="F68647" s="1">
        <v>160634834419660</v>
      </c>
    </row>
    <row r="68648" spans="6:6" x14ac:dyDescent="0.25">
      <c r="F68648" s="1">
        <v>355239138191833</v>
      </c>
    </row>
    <row r="68649" spans="6:6" x14ac:dyDescent="0.25">
      <c r="F68649" s="1">
        <v>992804233482028</v>
      </c>
    </row>
    <row r="68650" spans="6:6" x14ac:dyDescent="0.25">
      <c r="F68650" s="1">
        <v>563997229657736</v>
      </c>
    </row>
    <row r="68651" spans="6:6" x14ac:dyDescent="0.25">
      <c r="F68651" s="1">
        <v>180781449326224</v>
      </c>
    </row>
    <row r="68652" spans="6:6" x14ac:dyDescent="0.25">
      <c r="F68652" s="1">
        <v>395412067510864</v>
      </c>
    </row>
    <row r="68653" spans="6:6" x14ac:dyDescent="0.25">
      <c r="F68653" s="1">
        <v>576421651400805</v>
      </c>
    </row>
    <row r="68654" spans="6:6" x14ac:dyDescent="0.25">
      <c r="F68654" s="1">
        <v>968162079642991</v>
      </c>
    </row>
    <row r="68655" spans="6:6" x14ac:dyDescent="0.25">
      <c r="F68655" s="1">
        <v>200891070157022</v>
      </c>
    </row>
    <row r="68656" spans="6:6" x14ac:dyDescent="0.25">
      <c r="F68656" s="1">
        <v>783205626781100</v>
      </c>
    </row>
    <row r="68657" spans="6:6" x14ac:dyDescent="0.25">
      <c r="F68657" s="1">
        <v>374677701943310</v>
      </c>
    </row>
    <row r="68658" spans="6:6" x14ac:dyDescent="0.25">
      <c r="F68658" s="1">
        <v>498207070829626</v>
      </c>
    </row>
    <row r="68659" spans="6:6" x14ac:dyDescent="0.25">
      <c r="F68659" s="1">
        <v>227592108335772</v>
      </c>
    </row>
    <row r="68660" spans="6:6" x14ac:dyDescent="0.25">
      <c r="F68660" s="1">
        <v>935584042622686</v>
      </c>
    </row>
    <row r="68661" spans="6:6" x14ac:dyDescent="0.25">
      <c r="F68661" s="1">
        <v>139426456251373</v>
      </c>
    </row>
    <row r="68662" spans="6:6" x14ac:dyDescent="0.25">
      <c r="F68662" s="1">
        <v>432063579246660</v>
      </c>
    </row>
    <row r="68663" spans="6:6" x14ac:dyDescent="0.25">
      <c r="F68663" s="1">
        <v>875791447022330</v>
      </c>
    </row>
    <row r="68664" spans="6:6" x14ac:dyDescent="0.25">
      <c r="F68664" s="1">
        <v>145812236553923</v>
      </c>
    </row>
    <row r="68665" spans="6:6" x14ac:dyDescent="0.25">
      <c r="F68665" s="1">
        <v>459804434864869</v>
      </c>
    </row>
    <row r="68666" spans="6:6" x14ac:dyDescent="0.25">
      <c r="F68666" s="1">
        <v>302783108245203</v>
      </c>
    </row>
    <row r="68667" spans="6:6" x14ac:dyDescent="0.25">
      <c r="F68667" s="1">
        <v>629229328607646</v>
      </c>
    </row>
    <row r="68668" spans="6:6" x14ac:dyDescent="0.25">
      <c r="F68668" s="1">
        <v>804373754529093</v>
      </c>
    </row>
    <row r="68669" spans="6:6" x14ac:dyDescent="0.25">
      <c r="F68669" s="1">
        <v>319760663411762</v>
      </c>
    </row>
    <row r="68670" spans="6:6" x14ac:dyDescent="0.25">
      <c r="F68670" s="1">
        <v>902870346805264</v>
      </c>
    </row>
    <row r="68671" spans="6:6" x14ac:dyDescent="0.25">
      <c r="F68671" s="1">
        <v>529446329796631</v>
      </c>
    </row>
    <row r="68672" spans="6:6" x14ac:dyDescent="0.25">
      <c r="F68672" s="1">
        <v>276953213710857</v>
      </c>
    </row>
    <row r="68673" spans="6:6" x14ac:dyDescent="0.25">
      <c r="F68673" s="1">
        <v>761911588240967</v>
      </c>
    </row>
    <row r="68674" spans="6:6" x14ac:dyDescent="0.25">
      <c r="F68674" s="1">
        <v>282988979708929</v>
      </c>
    </row>
    <row r="68675" spans="6:6" x14ac:dyDescent="0.25">
      <c r="F68675" s="1">
        <v>778502840292969</v>
      </c>
    </row>
    <row r="68676" spans="6:6" x14ac:dyDescent="0.25">
      <c r="F68676" s="1">
        <v>943229286076458</v>
      </c>
    </row>
    <row r="68677" spans="6:6" x14ac:dyDescent="0.25">
      <c r="F68677" s="1">
        <v>643876501313756</v>
      </c>
    </row>
    <row r="68678" spans="6:6" x14ac:dyDescent="0.25">
      <c r="F68678" s="1">
        <v>652220145748552</v>
      </c>
    </row>
    <row r="68679" spans="6:6" x14ac:dyDescent="0.25">
      <c r="F68679" s="1">
        <v>141533610684173</v>
      </c>
    </row>
    <row r="68680" spans="6:6" x14ac:dyDescent="0.25">
      <c r="F68680" s="1">
        <v>880304981477777</v>
      </c>
    </row>
    <row r="68681" spans="6:6" x14ac:dyDescent="0.25">
      <c r="F68681" s="1">
        <v>412636165199929</v>
      </c>
    </row>
    <row r="68682" spans="6:6" x14ac:dyDescent="0.25">
      <c r="F68682" s="1">
        <v>295612753415821</v>
      </c>
    </row>
    <row r="68683" spans="6:6" x14ac:dyDescent="0.25">
      <c r="F68683" s="1">
        <v>747194256716446</v>
      </c>
    </row>
    <row r="68684" spans="6:6" x14ac:dyDescent="0.25">
      <c r="F68684" s="1">
        <v>359048042749689</v>
      </c>
    </row>
    <row r="68685" spans="6:6" x14ac:dyDescent="0.25">
      <c r="F68685" s="1">
        <v>264778837343948</v>
      </c>
    </row>
    <row r="68686" spans="6:6" x14ac:dyDescent="0.25">
      <c r="F68686" s="1">
        <v>958002471667781</v>
      </c>
    </row>
    <row r="68687" spans="6:6" x14ac:dyDescent="0.25">
      <c r="F68687" s="1">
        <v>536194859830149</v>
      </c>
    </row>
    <row r="68688" spans="6:6" x14ac:dyDescent="0.25">
      <c r="F68688" s="1">
        <v>884350994679037</v>
      </c>
    </row>
    <row r="68689" spans="6:6" x14ac:dyDescent="0.25">
      <c r="F68689" s="1">
        <v>525405025573553</v>
      </c>
    </row>
    <row r="68690" spans="6:6" x14ac:dyDescent="0.25">
      <c r="F68690" s="1">
        <v>424372469678067</v>
      </c>
    </row>
    <row r="68691" spans="6:6" x14ac:dyDescent="0.25">
      <c r="F68691" s="1">
        <v>959489700104532</v>
      </c>
    </row>
    <row r="68692" spans="6:6" x14ac:dyDescent="0.25">
      <c r="F68692" s="1">
        <v>354276285443132</v>
      </c>
    </row>
    <row r="68693" spans="6:6" x14ac:dyDescent="0.25">
      <c r="F68693" s="1">
        <v>920785358034401</v>
      </c>
    </row>
    <row r="68694" spans="6:6" x14ac:dyDescent="0.25">
      <c r="F68694" s="1">
        <v>610233760963178</v>
      </c>
    </row>
    <row r="68695" spans="6:6" x14ac:dyDescent="0.25">
      <c r="F68695" s="1">
        <v>709897963860314</v>
      </c>
    </row>
    <row r="68696" spans="6:6" x14ac:dyDescent="0.25">
      <c r="F68696" s="1">
        <v>958222248012186</v>
      </c>
    </row>
    <row r="68697" spans="6:6" x14ac:dyDescent="0.25">
      <c r="F68697" s="1">
        <v>902642029287372</v>
      </c>
    </row>
    <row r="68698" spans="6:6" x14ac:dyDescent="0.25">
      <c r="F68698" s="1">
        <v>596148721271756</v>
      </c>
    </row>
    <row r="68699" spans="6:6" x14ac:dyDescent="0.25">
      <c r="F68699" s="1">
        <v>184940628875300</v>
      </c>
    </row>
    <row r="68700" spans="6:6" x14ac:dyDescent="0.25">
      <c r="F68700" s="1">
        <v>671028329376208</v>
      </c>
    </row>
    <row r="68701" spans="6:6" x14ac:dyDescent="0.25">
      <c r="F68701" s="1">
        <v>701219382598729</v>
      </c>
    </row>
    <row r="68702" spans="6:6" x14ac:dyDescent="0.25">
      <c r="F68702" s="1">
        <v>380065110877855</v>
      </c>
    </row>
    <row r="68703" spans="6:6" x14ac:dyDescent="0.25">
      <c r="F68703" s="1">
        <v>997930321067766</v>
      </c>
    </row>
    <row r="68704" spans="6:6" x14ac:dyDescent="0.25">
      <c r="F68704" s="1">
        <v>804733261123457</v>
      </c>
    </row>
    <row r="68705" spans="6:6" x14ac:dyDescent="0.25">
      <c r="F68705" s="1">
        <v>792133199496543</v>
      </c>
    </row>
    <row r="68706" spans="6:6" x14ac:dyDescent="0.25">
      <c r="F68706" s="1">
        <v>146249811892690</v>
      </c>
    </row>
    <row r="68707" spans="6:6" x14ac:dyDescent="0.25">
      <c r="F68707" s="1">
        <v>300272557430502</v>
      </c>
    </row>
    <row r="68708" spans="6:6" x14ac:dyDescent="0.25">
      <c r="F68708" s="1">
        <v>715592961145583</v>
      </c>
    </row>
    <row r="68709" spans="6:6" x14ac:dyDescent="0.25">
      <c r="F68709" s="1">
        <v>413132355941352</v>
      </c>
    </row>
    <row r="68710" spans="6:6" x14ac:dyDescent="0.25">
      <c r="F68710" s="1">
        <v>118695515812489</v>
      </c>
    </row>
    <row r="68711" spans="6:6" x14ac:dyDescent="0.25">
      <c r="F68711" s="1">
        <v>121910643556834</v>
      </c>
    </row>
    <row r="68712" spans="6:6" x14ac:dyDescent="0.25">
      <c r="F68712" s="1">
        <v>361026542627168</v>
      </c>
    </row>
    <row r="68713" spans="6:6" x14ac:dyDescent="0.25">
      <c r="F68713" s="1">
        <v>685828671638348</v>
      </c>
    </row>
    <row r="68714" spans="6:6" x14ac:dyDescent="0.25">
      <c r="F68714" s="1">
        <v>513040478987923</v>
      </c>
    </row>
    <row r="68715" spans="6:6" x14ac:dyDescent="0.25">
      <c r="F68715" s="1">
        <v>515233695722861</v>
      </c>
    </row>
    <row r="68716" spans="6:6" x14ac:dyDescent="0.25">
      <c r="F68716" s="1">
        <v>605373440465038</v>
      </c>
    </row>
    <row r="68717" spans="6:6" x14ac:dyDescent="0.25">
      <c r="F68717" s="1">
        <v>809768970891107</v>
      </c>
    </row>
    <row r="68718" spans="6:6" x14ac:dyDescent="0.25">
      <c r="F68718" s="1">
        <v>293417555241316</v>
      </c>
    </row>
    <row r="68719" spans="6:6" x14ac:dyDescent="0.25">
      <c r="F68719" s="1">
        <v>193713163937332</v>
      </c>
    </row>
    <row r="68720" spans="6:6" x14ac:dyDescent="0.25">
      <c r="F68720" s="1">
        <v>576919247028458</v>
      </c>
    </row>
    <row r="68721" spans="6:6" x14ac:dyDescent="0.25">
      <c r="F68721" s="1">
        <v>279434125111723</v>
      </c>
    </row>
    <row r="68722" spans="6:6" x14ac:dyDescent="0.25">
      <c r="F68722" s="1">
        <v>531279593195054</v>
      </c>
    </row>
    <row r="68723" spans="6:6" x14ac:dyDescent="0.25">
      <c r="F68723" s="1">
        <v>990544226299598</v>
      </c>
    </row>
    <row r="68724" spans="6:6" x14ac:dyDescent="0.25">
      <c r="F68724" s="1">
        <v>232273860722089</v>
      </c>
    </row>
    <row r="68725" spans="6:6" x14ac:dyDescent="0.25">
      <c r="F68725" s="1">
        <v>970343136046922</v>
      </c>
    </row>
    <row r="68726" spans="6:6" x14ac:dyDescent="0.25">
      <c r="F68726" s="1">
        <v>797418273562838</v>
      </c>
    </row>
    <row r="68727" spans="6:6" x14ac:dyDescent="0.25">
      <c r="F68727" s="1">
        <v>322536023501270</v>
      </c>
    </row>
    <row r="68728" spans="6:6" x14ac:dyDescent="0.25">
      <c r="F68728" s="1">
        <v>447261218119409</v>
      </c>
    </row>
    <row r="68729" spans="6:6" x14ac:dyDescent="0.25">
      <c r="F68729" s="1">
        <v>391342326689768</v>
      </c>
    </row>
    <row r="68730" spans="6:6" x14ac:dyDescent="0.25">
      <c r="F68730" s="1">
        <v>286918064569401</v>
      </c>
    </row>
    <row r="68731" spans="6:6" x14ac:dyDescent="0.25">
      <c r="F68731" s="1">
        <v>962824176053260</v>
      </c>
    </row>
    <row r="68732" spans="6:6" x14ac:dyDescent="0.25">
      <c r="F68732" s="1">
        <v>450808775931067</v>
      </c>
    </row>
    <row r="68733" spans="6:6" x14ac:dyDescent="0.25">
      <c r="F68733" s="1">
        <v>138495679528759</v>
      </c>
    </row>
    <row r="68734" spans="6:6" x14ac:dyDescent="0.25">
      <c r="F68734" s="1">
        <v>733977061709147</v>
      </c>
    </row>
    <row r="68735" spans="6:6" x14ac:dyDescent="0.25">
      <c r="F68735" s="1">
        <v>575649139966137</v>
      </c>
    </row>
    <row r="68736" spans="6:6" x14ac:dyDescent="0.25">
      <c r="F68736" s="1">
        <v>913000032374367</v>
      </c>
    </row>
    <row r="68737" spans="6:6" x14ac:dyDescent="0.25">
      <c r="F68737" s="1">
        <v>467078862255505</v>
      </c>
    </row>
    <row r="68738" spans="6:6" x14ac:dyDescent="0.25">
      <c r="F68738" s="1">
        <v>666525579739816</v>
      </c>
    </row>
    <row r="68739" spans="6:6" x14ac:dyDescent="0.25">
      <c r="F68739" s="1">
        <v>256231866479184</v>
      </c>
    </row>
    <row r="68740" spans="6:6" x14ac:dyDescent="0.25">
      <c r="F68740" s="1">
        <v>826350006908826</v>
      </c>
    </row>
    <row r="68741" spans="6:6" x14ac:dyDescent="0.25">
      <c r="F68741" s="1">
        <v>349790230116502</v>
      </c>
    </row>
    <row r="68742" spans="6:6" x14ac:dyDescent="0.25">
      <c r="F68742" s="1">
        <v>645139599661791</v>
      </c>
    </row>
    <row r="68743" spans="6:6" x14ac:dyDescent="0.25">
      <c r="F68743" s="1">
        <v>538513331428504</v>
      </c>
    </row>
    <row r="68744" spans="6:6" x14ac:dyDescent="0.25">
      <c r="F68744" s="1">
        <v>352666085058229</v>
      </c>
    </row>
    <row r="68745" spans="6:6" x14ac:dyDescent="0.25">
      <c r="F68745" s="1">
        <v>124849643001215</v>
      </c>
    </row>
    <row r="68746" spans="6:6" x14ac:dyDescent="0.25">
      <c r="F68746" s="1">
        <v>398459435536058</v>
      </c>
    </row>
    <row r="68747" spans="6:6" x14ac:dyDescent="0.25">
      <c r="F68747" s="1">
        <v>548704929267234</v>
      </c>
    </row>
    <row r="68748" spans="6:6" x14ac:dyDescent="0.25">
      <c r="F68748" s="1">
        <v>316353372900022</v>
      </c>
    </row>
    <row r="68749" spans="6:6" x14ac:dyDescent="0.25">
      <c r="F68749" s="1">
        <v>540587952243623</v>
      </c>
    </row>
    <row r="68750" spans="6:6" x14ac:dyDescent="0.25">
      <c r="F68750" s="1">
        <v>755421076251764</v>
      </c>
    </row>
    <row r="68751" spans="6:6" x14ac:dyDescent="0.25">
      <c r="F68751" s="1">
        <v>132523740610877</v>
      </c>
    </row>
    <row r="68752" spans="6:6" x14ac:dyDescent="0.25">
      <c r="F68752" s="1">
        <v>348557660296807</v>
      </c>
    </row>
    <row r="68753" spans="6:6" x14ac:dyDescent="0.25">
      <c r="F68753" s="1">
        <v>192093498488625</v>
      </c>
    </row>
    <row r="68754" spans="6:6" x14ac:dyDescent="0.25">
      <c r="F68754" s="1">
        <v>938100764393422</v>
      </c>
    </row>
    <row r="68755" spans="6:6" x14ac:dyDescent="0.25">
      <c r="F68755" s="1">
        <v>100645723298127</v>
      </c>
    </row>
    <row r="68756" spans="6:6" x14ac:dyDescent="0.25">
      <c r="F68756" s="1">
        <v>234733541327767</v>
      </c>
    </row>
    <row r="68757" spans="6:6" x14ac:dyDescent="0.25">
      <c r="F68757" s="1">
        <v>586496733789052</v>
      </c>
    </row>
    <row r="68758" spans="6:6" x14ac:dyDescent="0.25">
      <c r="F68758" s="1">
        <v>300026466139273</v>
      </c>
    </row>
    <row r="68759" spans="6:6" x14ac:dyDescent="0.25">
      <c r="F68759" s="1">
        <v>887962793095991</v>
      </c>
    </row>
    <row r="68760" spans="6:6" x14ac:dyDescent="0.25">
      <c r="F68760" s="1">
        <v>923917940329610</v>
      </c>
    </row>
    <row r="68761" spans="6:6" x14ac:dyDescent="0.25">
      <c r="F68761" s="1">
        <v>261545493527346</v>
      </c>
    </row>
    <row r="68762" spans="6:6" x14ac:dyDescent="0.25">
      <c r="F68762" s="1">
        <v>414137729646551</v>
      </c>
    </row>
    <row r="68763" spans="6:6" x14ac:dyDescent="0.25">
      <c r="F68763" s="1">
        <v>766761577618364</v>
      </c>
    </row>
    <row r="68764" spans="6:6" x14ac:dyDescent="0.25">
      <c r="F68764" s="1">
        <v>893273216759543</v>
      </c>
    </row>
    <row r="68765" spans="6:6" x14ac:dyDescent="0.25">
      <c r="F68765" s="1">
        <v>666145436799922</v>
      </c>
    </row>
    <row r="68766" spans="6:6" x14ac:dyDescent="0.25">
      <c r="F68766" s="1">
        <v>446802499514788</v>
      </c>
    </row>
    <row r="68767" spans="6:6" x14ac:dyDescent="0.25">
      <c r="F68767" s="1">
        <v>360810035318761</v>
      </c>
    </row>
    <row r="68768" spans="6:6" x14ac:dyDescent="0.25">
      <c r="F68768" s="1">
        <v>129023105306712</v>
      </c>
    </row>
    <row r="68769" spans="6:6" x14ac:dyDescent="0.25">
      <c r="F68769" s="1">
        <v>563966986998862</v>
      </c>
    </row>
    <row r="68770" spans="6:6" x14ac:dyDescent="0.25">
      <c r="F68770" s="1">
        <v>193009743309423</v>
      </c>
    </row>
    <row r="68771" spans="6:6" x14ac:dyDescent="0.25">
      <c r="F68771" s="1">
        <v>951645142613323</v>
      </c>
    </row>
    <row r="68772" spans="6:6" x14ac:dyDescent="0.25">
      <c r="F68772" s="1">
        <v>225969402602667</v>
      </c>
    </row>
    <row r="68773" spans="6:6" x14ac:dyDescent="0.25">
      <c r="F68773" s="1">
        <v>963552709885242</v>
      </c>
    </row>
    <row r="68774" spans="6:6" x14ac:dyDescent="0.25">
      <c r="F68774" s="1">
        <v>309512803529746</v>
      </c>
    </row>
    <row r="68775" spans="6:6" x14ac:dyDescent="0.25">
      <c r="F68775" s="1">
        <v>958550238735103</v>
      </c>
    </row>
    <row r="68776" spans="6:6" x14ac:dyDescent="0.25">
      <c r="F68776" s="1">
        <v>315913547883973</v>
      </c>
    </row>
    <row r="68777" spans="6:6" x14ac:dyDescent="0.25">
      <c r="F68777" s="1">
        <v>824081519642073</v>
      </c>
    </row>
    <row r="68778" spans="6:6" x14ac:dyDescent="0.25">
      <c r="F68778" s="1">
        <v>168012380391100</v>
      </c>
    </row>
    <row r="68779" spans="6:6" x14ac:dyDescent="0.25">
      <c r="F68779" s="1">
        <v>887215389168261</v>
      </c>
    </row>
    <row r="68780" spans="6:6" x14ac:dyDescent="0.25">
      <c r="F68780" s="1">
        <v>300004667858716</v>
      </c>
    </row>
    <row r="68781" spans="6:6" x14ac:dyDescent="0.25">
      <c r="F68781" s="1">
        <v>162324739857025</v>
      </c>
    </row>
    <row r="68782" spans="6:6" x14ac:dyDescent="0.25">
      <c r="F68782" s="1">
        <v>532607311172958</v>
      </c>
    </row>
    <row r="68783" spans="6:6" x14ac:dyDescent="0.25">
      <c r="F68783" s="1">
        <v>490141380564265</v>
      </c>
    </row>
    <row r="68784" spans="6:6" x14ac:dyDescent="0.25">
      <c r="F68784" s="1">
        <v>808822101703221</v>
      </c>
    </row>
    <row r="68785" spans="6:6" x14ac:dyDescent="0.25">
      <c r="F68785" s="1">
        <v>736676702394563</v>
      </c>
    </row>
    <row r="68786" spans="6:6" x14ac:dyDescent="0.25">
      <c r="F68786" s="1">
        <v>406262976431570</v>
      </c>
    </row>
    <row r="68787" spans="6:6" x14ac:dyDescent="0.25">
      <c r="F68787" s="1">
        <v>453748252307658</v>
      </c>
    </row>
    <row r="68788" spans="6:6" x14ac:dyDescent="0.25">
      <c r="F68788" s="1">
        <v>958153756229813</v>
      </c>
    </row>
    <row r="68789" spans="6:6" x14ac:dyDescent="0.25">
      <c r="F68789" s="1">
        <v>457096800938906</v>
      </c>
    </row>
    <row r="68790" spans="6:6" x14ac:dyDescent="0.25">
      <c r="F68790" s="1">
        <v>285612006562667</v>
      </c>
    </row>
    <row r="68791" spans="6:6" x14ac:dyDescent="0.25">
      <c r="F68791" s="1">
        <v>146559442486312</v>
      </c>
    </row>
    <row r="68792" spans="6:6" x14ac:dyDescent="0.25">
      <c r="F68792" s="1">
        <v>325493448209563</v>
      </c>
    </row>
    <row r="68793" spans="6:6" x14ac:dyDescent="0.25">
      <c r="F68793" s="1">
        <v>316107693009195</v>
      </c>
    </row>
    <row r="68794" spans="6:6" x14ac:dyDescent="0.25">
      <c r="F68794" s="1">
        <v>957442866887517</v>
      </c>
    </row>
    <row r="68795" spans="6:6" x14ac:dyDescent="0.25">
      <c r="F68795" s="1">
        <v>991068639813251</v>
      </c>
    </row>
    <row r="68796" spans="6:6" x14ac:dyDescent="0.25">
      <c r="F68796" s="1">
        <v>960215310039598</v>
      </c>
    </row>
    <row r="68797" spans="6:6" x14ac:dyDescent="0.25">
      <c r="F68797" s="1">
        <v>621702249573276</v>
      </c>
    </row>
    <row r="68798" spans="6:6" x14ac:dyDescent="0.25">
      <c r="F68798" s="1">
        <v>368754726192839</v>
      </c>
    </row>
    <row r="68799" spans="6:6" x14ac:dyDescent="0.25">
      <c r="F68799" s="1">
        <v>373768914438858</v>
      </c>
    </row>
    <row r="68800" spans="6:6" x14ac:dyDescent="0.25">
      <c r="F68800" s="1">
        <v>251852077068659</v>
      </c>
    </row>
    <row r="68801" spans="6:6" x14ac:dyDescent="0.25">
      <c r="F68801" s="1">
        <v>147286540076848</v>
      </c>
    </row>
    <row r="68802" spans="6:6" x14ac:dyDescent="0.25">
      <c r="F68802" s="1">
        <v>545758914814137</v>
      </c>
    </row>
    <row r="68803" spans="6:6" x14ac:dyDescent="0.25">
      <c r="F68803" s="1">
        <v>674235605865912</v>
      </c>
    </row>
    <row r="68804" spans="6:6" x14ac:dyDescent="0.25">
      <c r="F68804" s="1">
        <v>363965303153409</v>
      </c>
    </row>
    <row r="68805" spans="6:6" x14ac:dyDescent="0.25">
      <c r="F68805" s="1">
        <v>862720304255639</v>
      </c>
    </row>
    <row r="68806" spans="6:6" x14ac:dyDescent="0.25">
      <c r="F68806" s="1">
        <v>674966294157274</v>
      </c>
    </row>
    <row r="68807" spans="6:6" x14ac:dyDescent="0.25">
      <c r="F68807" s="1">
        <v>246267349715474</v>
      </c>
    </row>
    <row r="68808" spans="6:6" x14ac:dyDescent="0.25">
      <c r="F68808" s="1">
        <v>905212151329348</v>
      </c>
    </row>
    <row r="68809" spans="6:6" x14ac:dyDescent="0.25">
      <c r="F68809" s="1">
        <v>959330659435830</v>
      </c>
    </row>
    <row r="68810" spans="6:6" x14ac:dyDescent="0.25">
      <c r="F68810" s="1">
        <v>997059920356869</v>
      </c>
    </row>
    <row r="68811" spans="6:6" x14ac:dyDescent="0.25">
      <c r="F68811" s="1">
        <v>155923117438756</v>
      </c>
    </row>
    <row r="68812" spans="6:6" x14ac:dyDescent="0.25">
      <c r="F68812" s="1">
        <v>637661416273846</v>
      </c>
    </row>
    <row r="68813" spans="6:6" x14ac:dyDescent="0.25">
      <c r="F68813" s="1">
        <v>976153561911949</v>
      </c>
    </row>
    <row r="68814" spans="6:6" x14ac:dyDescent="0.25">
      <c r="F68814" s="1">
        <v>464820651439272</v>
      </c>
    </row>
    <row r="68815" spans="6:6" x14ac:dyDescent="0.25">
      <c r="F68815" s="1">
        <v>572302188221596</v>
      </c>
    </row>
    <row r="68816" spans="6:6" x14ac:dyDescent="0.25">
      <c r="F68816" s="1">
        <v>553080876419703</v>
      </c>
    </row>
    <row r="68817" spans="6:6" x14ac:dyDescent="0.25">
      <c r="F68817" s="1">
        <v>305412493518831</v>
      </c>
    </row>
    <row r="68818" spans="6:6" x14ac:dyDescent="0.25">
      <c r="F68818" s="1">
        <v>779357294628059</v>
      </c>
    </row>
    <row r="68819" spans="6:6" x14ac:dyDescent="0.25">
      <c r="F68819" s="1">
        <v>594823880751227</v>
      </c>
    </row>
    <row r="68820" spans="6:6" x14ac:dyDescent="0.25">
      <c r="F68820" s="1">
        <v>552886975278400</v>
      </c>
    </row>
    <row r="68821" spans="6:6" x14ac:dyDescent="0.25">
      <c r="F68821" s="1">
        <v>869820135441827</v>
      </c>
    </row>
    <row r="68822" spans="6:6" x14ac:dyDescent="0.25">
      <c r="F68822" s="1">
        <v>223746991512028</v>
      </c>
    </row>
    <row r="68823" spans="6:6" x14ac:dyDescent="0.25">
      <c r="F68823" s="1">
        <v>868060158976166</v>
      </c>
    </row>
    <row r="68824" spans="6:6" x14ac:dyDescent="0.25">
      <c r="F68824" s="1">
        <v>267757865274999</v>
      </c>
    </row>
    <row r="68825" spans="6:6" x14ac:dyDescent="0.25">
      <c r="F68825" s="1">
        <v>769190818568353</v>
      </c>
    </row>
    <row r="68826" spans="6:6" x14ac:dyDescent="0.25">
      <c r="F68826" s="1">
        <v>162476391847603</v>
      </c>
    </row>
    <row r="68827" spans="6:6" x14ac:dyDescent="0.25">
      <c r="F68827" s="1">
        <v>469445301056329</v>
      </c>
    </row>
    <row r="68828" spans="6:6" x14ac:dyDescent="0.25">
      <c r="F68828" s="1">
        <v>156314525033139</v>
      </c>
    </row>
    <row r="68829" spans="6:6" x14ac:dyDescent="0.25">
      <c r="F68829" s="1">
        <v>418003144822660</v>
      </c>
    </row>
    <row r="68830" spans="6:6" x14ac:dyDescent="0.25">
      <c r="F68830" s="1">
        <v>155022907037959</v>
      </c>
    </row>
    <row r="68831" spans="6:6" x14ac:dyDescent="0.25">
      <c r="F68831" s="1">
        <v>393500286042103</v>
      </c>
    </row>
    <row r="68832" spans="6:6" x14ac:dyDescent="0.25">
      <c r="F68832" s="1">
        <v>273260708640821</v>
      </c>
    </row>
    <row r="68833" spans="6:6" x14ac:dyDescent="0.25">
      <c r="F68833" s="1">
        <v>653600143590506</v>
      </c>
    </row>
    <row r="68834" spans="6:6" x14ac:dyDescent="0.25">
      <c r="F68834" s="1">
        <v>565337141623801</v>
      </c>
    </row>
    <row r="68835" spans="6:6" x14ac:dyDescent="0.25">
      <c r="F68835" s="1">
        <v>864197829302372</v>
      </c>
    </row>
    <row r="68836" spans="6:6" x14ac:dyDescent="0.25">
      <c r="F68836" s="1">
        <v>728991771285549</v>
      </c>
    </row>
    <row r="68837" spans="6:6" x14ac:dyDescent="0.25">
      <c r="F68837" s="1">
        <v>367210669581410</v>
      </c>
    </row>
    <row r="68838" spans="6:6" x14ac:dyDescent="0.25">
      <c r="F68838" s="1">
        <v>279269973080591</v>
      </c>
    </row>
    <row r="68839" spans="6:6" x14ac:dyDescent="0.25">
      <c r="F68839" s="1">
        <v>569580961165947</v>
      </c>
    </row>
    <row r="68840" spans="6:6" x14ac:dyDescent="0.25">
      <c r="F68840" s="1">
        <v>178104114431803</v>
      </c>
    </row>
    <row r="68841" spans="6:6" x14ac:dyDescent="0.25">
      <c r="F68841" s="1">
        <v>354018420473575</v>
      </c>
    </row>
    <row r="68842" spans="6:6" x14ac:dyDescent="0.25">
      <c r="F68842" s="1">
        <v>616762604205546</v>
      </c>
    </row>
    <row r="68843" spans="6:6" x14ac:dyDescent="0.25">
      <c r="F68843" s="1">
        <v>765728717963001</v>
      </c>
    </row>
    <row r="68844" spans="6:6" x14ac:dyDescent="0.25">
      <c r="F68844" s="1">
        <v>587882770417950</v>
      </c>
    </row>
    <row r="68845" spans="6:6" x14ac:dyDescent="0.25">
      <c r="F68845" s="1">
        <v>651321708812208</v>
      </c>
    </row>
    <row r="68846" spans="6:6" x14ac:dyDescent="0.25">
      <c r="F68846" s="1">
        <v>915767827710725</v>
      </c>
    </row>
    <row r="68847" spans="6:6" x14ac:dyDescent="0.25">
      <c r="F68847" s="1">
        <v>601598563346813</v>
      </c>
    </row>
    <row r="68848" spans="6:6" x14ac:dyDescent="0.25">
      <c r="F68848" s="1">
        <v>184736365474939</v>
      </c>
    </row>
    <row r="68849" spans="6:6" x14ac:dyDescent="0.25">
      <c r="F68849" s="1">
        <v>533598942962237</v>
      </c>
    </row>
    <row r="68850" spans="6:6" x14ac:dyDescent="0.25">
      <c r="F68850" s="1">
        <v>864474964452518</v>
      </c>
    </row>
    <row r="68851" spans="6:6" x14ac:dyDescent="0.25">
      <c r="F68851" s="1">
        <v>510040577962726</v>
      </c>
    </row>
    <row r="68852" spans="6:6" x14ac:dyDescent="0.25">
      <c r="F68852" s="1">
        <v>904215353327903</v>
      </c>
    </row>
    <row r="68853" spans="6:6" x14ac:dyDescent="0.25">
      <c r="F68853" s="1">
        <v>544797614815744</v>
      </c>
    </row>
    <row r="68854" spans="6:6" x14ac:dyDescent="0.25">
      <c r="F68854" s="1">
        <v>744844552895087</v>
      </c>
    </row>
    <row r="68855" spans="6:6" x14ac:dyDescent="0.25">
      <c r="F68855" s="1">
        <v>295548233876413</v>
      </c>
    </row>
    <row r="68856" spans="6:6" x14ac:dyDescent="0.25">
      <c r="F68856" s="1">
        <v>568298750082676</v>
      </c>
    </row>
    <row r="68857" spans="6:6" x14ac:dyDescent="0.25">
      <c r="F68857" s="1">
        <v>967357333411121</v>
      </c>
    </row>
    <row r="68858" spans="6:6" x14ac:dyDescent="0.25">
      <c r="F68858" s="1">
        <v>950942337158621</v>
      </c>
    </row>
    <row r="68859" spans="6:6" x14ac:dyDescent="0.25">
      <c r="F68859" s="1">
        <v>865166969261806</v>
      </c>
    </row>
    <row r="68860" spans="6:6" x14ac:dyDescent="0.25">
      <c r="F68860" s="1">
        <v>597751481713227</v>
      </c>
    </row>
    <row r="68861" spans="6:6" x14ac:dyDescent="0.25">
      <c r="F68861" s="1">
        <v>314894983970161</v>
      </c>
    </row>
    <row r="68862" spans="6:6" x14ac:dyDescent="0.25">
      <c r="F68862" s="1">
        <v>558771143515074</v>
      </c>
    </row>
    <row r="68863" spans="6:6" x14ac:dyDescent="0.25">
      <c r="F68863" s="1">
        <v>114455206751447</v>
      </c>
    </row>
    <row r="68864" spans="6:6" x14ac:dyDescent="0.25">
      <c r="F68864" s="1">
        <v>428066177414339</v>
      </c>
    </row>
    <row r="68865" spans="6:6" x14ac:dyDescent="0.25">
      <c r="F68865" s="1">
        <v>346202937401018</v>
      </c>
    </row>
    <row r="68866" spans="6:6" x14ac:dyDescent="0.25">
      <c r="F68866" s="1">
        <v>794506932183421</v>
      </c>
    </row>
    <row r="68867" spans="6:6" x14ac:dyDescent="0.25">
      <c r="F68867" s="1">
        <v>907337297317806</v>
      </c>
    </row>
    <row r="68868" spans="6:6" x14ac:dyDescent="0.25">
      <c r="F68868" s="1">
        <v>251167891878566</v>
      </c>
    </row>
    <row r="68869" spans="6:6" x14ac:dyDescent="0.25">
      <c r="F68869" s="1">
        <v>363609151039436</v>
      </c>
    </row>
    <row r="68870" spans="6:6" x14ac:dyDescent="0.25">
      <c r="F68870" s="1">
        <v>125597860766655</v>
      </c>
    </row>
    <row r="68871" spans="6:6" x14ac:dyDescent="0.25">
      <c r="F68871" s="1">
        <v>486821897162620</v>
      </c>
    </row>
    <row r="68872" spans="6:6" x14ac:dyDescent="0.25">
      <c r="F68872" s="1">
        <v>663824776621108</v>
      </c>
    </row>
    <row r="68873" spans="6:6" x14ac:dyDescent="0.25">
      <c r="F68873" s="1">
        <v>806990881619033</v>
      </c>
    </row>
    <row r="68874" spans="6:6" x14ac:dyDescent="0.25">
      <c r="F68874" s="1">
        <v>791770678474104</v>
      </c>
    </row>
    <row r="68875" spans="6:6" x14ac:dyDescent="0.25">
      <c r="F68875" s="1">
        <v>995200509081245</v>
      </c>
    </row>
    <row r="68876" spans="6:6" x14ac:dyDescent="0.25">
      <c r="F68876" s="1">
        <v>316974172042110</v>
      </c>
    </row>
    <row r="68877" spans="6:6" x14ac:dyDescent="0.25">
      <c r="F68877" s="1">
        <v>560785974390243</v>
      </c>
    </row>
    <row r="68878" spans="6:6" x14ac:dyDescent="0.25">
      <c r="F68878" s="1">
        <v>848856736282759</v>
      </c>
    </row>
    <row r="68879" spans="6:6" x14ac:dyDescent="0.25">
      <c r="F68879" s="1">
        <v>798178479391429</v>
      </c>
    </row>
    <row r="68880" spans="6:6" x14ac:dyDescent="0.25">
      <c r="F68880" s="1">
        <v>846036980502532</v>
      </c>
    </row>
    <row r="68881" spans="6:6" x14ac:dyDescent="0.25">
      <c r="F68881" s="1">
        <v>364885907615083</v>
      </c>
    </row>
    <row r="68882" spans="6:6" x14ac:dyDescent="0.25">
      <c r="F68882" s="1">
        <v>571616687532607</v>
      </c>
    </row>
    <row r="68883" spans="6:6" x14ac:dyDescent="0.25">
      <c r="F68883" s="1">
        <v>576268892297871</v>
      </c>
    </row>
    <row r="68884" spans="6:6" x14ac:dyDescent="0.25">
      <c r="F68884" s="1">
        <v>291054263495391</v>
      </c>
    </row>
    <row r="68885" spans="6:6" x14ac:dyDescent="0.25">
      <c r="F68885" s="1">
        <v>187002582826934</v>
      </c>
    </row>
    <row r="68886" spans="6:6" x14ac:dyDescent="0.25">
      <c r="F68886" s="1">
        <v>997994008403076</v>
      </c>
    </row>
    <row r="68887" spans="6:6" x14ac:dyDescent="0.25">
      <c r="F68887" s="1">
        <v>782522777887257</v>
      </c>
    </row>
    <row r="68888" spans="6:6" x14ac:dyDescent="0.25">
      <c r="F68888" s="1">
        <v>388597408655993</v>
      </c>
    </row>
    <row r="68889" spans="6:6" x14ac:dyDescent="0.25">
      <c r="F68889" s="1">
        <v>938807112714509</v>
      </c>
    </row>
    <row r="68890" spans="6:6" x14ac:dyDescent="0.25">
      <c r="F68890" s="1">
        <v>210554148394543</v>
      </c>
    </row>
    <row r="68891" spans="6:6" x14ac:dyDescent="0.25">
      <c r="F68891" s="1">
        <v>690533255154588</v>
      </c>
    </row>
    <row r="68892" spans="6:6" x14ac:dyDescent="0.25">
      <c r="F68892" s="1">
        <v>599972360392005</v>
      </c>
    </row>
    <row r="68893" spans="6:6" x14ac:dyDescent="0.25">
      <c r="F68893" s="1">
        <v>390911228247128</v>
      </c>
    </row>
    <row r="68894" spans="6:6" x14ac:dyDescent="0.25">
      <c r="F68894" s="1">
        <v>456875683490850</v>
      </c>
    </row>
    <row r="68895" spans="6:6" x14ac:dyDescent="0.25">
      <c r="F68895" s="1">
        <v>556952697432370</v>
      </c>
    </row>
    <row r="68896" spans="6:6" x14ac:dyDescent="0.25">
      <c r="F68896" s="1">
        <v>651409498632404</v>
      </c>
    </row>
    <row r="68897" spans="6:6" x14ac:dyDescent="0.25">
      <c r="F68897" s="1">
        <v>498335384999411</v>
      </c>
    </row>
    <row r="68898" spans="6:6" x14ac:dyDescent="0.25">
      <c r="F68898" s="1">
        <v>987729613671360</v>
      </c>
    </row>
    <row r="68899" spans="6:6" x14ac:dyDescent="0.25">
      <c r="F68899" s="1">
        <v>416399215910584</v>
      </c>
    </row>
    <row r="68900" spans="6:6" x14ac:dyDescent="0.25">
      <c r="F68900" s="1">
        <v>454199610116065</v>
      </c>
    </row>
    <row r="68901" spans="6:6" x14ac:dyDescent="0.25">
      <c r="F68901" s="1">
        <v>640752930900101</v>
      </c>
    </row>
    <row r="68902" spans="6:6" x14ac:dyDescent="0.25">
      <c r="F68902" s="1">
        <v>146065284399888</v>
      </c>
    </row>
    <row r="68903" spans="6:6" x14ac:dyDescent="0.25">
      <c r="F68903" s="1">
        <v>125103136219422</v>
      </c>
    </row>
    <row r="68904" spans="6:6" x14ac:dyDescent="0.25">
      <c r="F68904" s="1">
        <v>922399574703683</v>
      </c>
    </row>
    <row r="68905" spans="6:6" x14ac:dyDescent="0.25">
      <c r="F68905" s="1">
        <v>593977886976051</v>
      </c>
    </row>
    <row r="68906" spans="6:6" x14ac:dyDescent="0.25">
      <c r="F68906" s="1">
        <v>444790738315325</v>
      </c>
    </row>
    <row r="68907" spans="6:6" x14ac:dyDescent="0.25">
      <c r="F68907" s="1">
        <v>945097490975491</v>
      </c>
    </row>
    <row r="68908" spans="6:6" x14ac:dyDescent="0.25">
      <c r="F68908" s="1">
        <v>314854535581757</v>
      </c>
    </row>
    <row r="68909" spans="6:6" x14ac:dyDescent="0.25">
      <c r="F68909" s="1">
        <v>941981536450118</v>
      </c>
    </row>
    <row r="68910" spans="6:6" x14ac:dyDescent="0.25">
      <c r="F68910" s="1">
        <v>729650071695395</v>
      </c>
    </row>
    <row r="68911" spans="6:6" x14ac:dyDescent="0.25">
      <c r="F68911" s="1">
        <v>790289815285726</v>
      </c>
    </row>
    <row r="68912" spans="6:6" x14ac:dyDescent="0.25">
      <c r="F68912" s="1">
        <v>935155026401009</v>
      </c>
    </row>
    <row r="68913" spans="6:6" x14ac:dyDescent="0.25">
      <c r="F68913" s="1">
        <v>358747974508908</v>
      </c>
    </row>
    <row r="68914" spans="6:6" x14ac:dyDescent="0.25">
      <c r="F68914" s="1">
        <v>651000461436364</v>
      </c>
    </row>
    <row r="68915" spans="6:6" x14ac:dyDescent="0.25">
      <c r="F68915" s="1">
        <v>542255712595588</v>
      </c>
    </row>
    <row r="68916" spans="6:6" x14ac:dyDescent="0.25">
      <c r="F68916" s="1">
        <v>109577041281065</v>
      </c>
    </row>
    <row r="68917" spans="6:6" x14ac:dyDescent="0.25">
      <c r="F68917" s="1">
        <v>248124910729481</v>
      </c>
    </row>
    <row r="68918" spans="6:6" x14ac:dyDescent="0.25">
      <c r="F68918" s="1">
        <v>156105311605301</v>
      </c>
    </row>
    <row r="68919" spans="6:6" x14ac:dyDescent="0.25">
      <c r="F68919" s="1">
        <v>350585962218971</v>
      </c>
    </row>
    <row r="68920" spans="6:6" x14ac:dyDescent="0.25">
      <c r="F68920" s="1">
        <v>727940048626553</v>
      </c>
    </row>
    <row r="68921" spans="6:6" x14ac:dyDescent="0.25">
      <c r="F68921" s="1">
        <v>952432495301737</v>
      </c>
    </row>
    <row r="68922" spans="6:6" x14ac:dyDescent="0.25">
      <c r="F68922" s="1">
        <v>215406320196125</v>
      </c>
    </row>
    <row r="68923" spans="6:6" x14ac:dyDescent="0.25">
      <c r="F68923" s="1">
        <v>556000691228477</v>
      </c>
    </row>
    <row r="68924" spans="6:6" x14ac:dyDescent="0.25">
      <c r="F68924" s="1">
        <v>381585601127494</v>
      </c>
    </row>
    <row r="68925" spans="6:6" x14ac:dyDescent="0.25">
      <c r="F68925" s="1">
        <v>513674585587124</v>
      </c>
    </row>
    <row r="68926" spans="6:6" x14ac:dyDescent="0.25">
      <c r="F68926" s="1">
        <v>245306996999710</v>
      </c>
    </row>
    <row r="68927" spans="6:6" x14ac:dyDescent="0.25">
      <c r="F68927" s="1">
        <v>925243536607981</v>
      </c>
    </row>
    <row r="68928" spans="6:6" x14ac:dyDescent="0.25">
      <c r="F68928" s="1">
        <v>135348444009143</v>
      </c>
    </row>
    <row r="68929" spans="6:6" x14ac:dyDescent="0.25">
      <c r="F68929" s="1">
        <v>678471642423228</v>
      </c>
    </row>
    <row r="68930" spans="6:6" x14ac:dyDescent="0.25">
      <c r="F68930" s="1">
        <v>745844940385519</v>
      </c>
    </row>
    <row r="68931" spans="6:6" x14ac:dyDescent="0.25">
      <c r="F68931" s="1">
        <v>113728249399157</v>
      </c>
    </row>
    <row r="68932" spans="6:6" x14ac:dyDescent="0.25">
      <c r="F68932" s="1">
        <v>290768772319919</v>
      </c>
    </row>
    <row r="68933" spans="6:6" x14ac:dyDescent="0.25">
      <c r="F68933" s="1">
        <v>354284405881278</v>
      </c>
    </row>
    <row r="68934" spans="6:6" x14ac:dyDescent="0.25">
      <c r="F68934" s="1">
        <v>250804234702028</v>
      </c>
    </row>
    <row r="68935" spans="6:6" x14ac:dyDescent="0.25">
      <c r="F68935" s="1">
        <v>138342778476427</v>
      </c>
    </row>
    <row r="68936" spans="6:6" x14ac:dyDescent="0.25">
      <c r="F68936" s="1">
        <v>505216461155484</v>
      </c>
    </row>
    <row r="68937" spans="6:6" x14ac:dyDescent="0.25">
      <c r="F68937" s="1">
        <v>265506875534966</v>
      </c>
    </row>
    <row r="68938" spans="6:6" x14ac:dyDescent="0.25">
      <c r="F68938" s="1">
        <v>292302149418831</v>
      </c>
    </row>
    <row r="68939" spans="6:6" x14ac:dyDescent="0.25">
      <c r="F68939" s="1">
        <v>312374199760225</v>
      </c>
    </row>
    <row r="68940" spans="6:6" x14ac:dyDescent="0.25">
      <c r="F68940" s="1">
        <v>375427575607737</v>
      </c>
    </row>
    <row r="68941" spans="6:6" x14ac:dyDescent="0.25">
      <c r="F68941" s="1">
        <v>107266338572382</v>
      </c>
    </row>
    <row r="68942" spans="6:6" x14ac:dyDescent="0.25">
      <c r="F68942" s="1">
        <v>402596932183336</v>
      </c>
    </row>
    <row r="68943" spans="6:6" x14ac:dyDescent="0.25">
      <c r="F68943" s="1">
        <v>800478868252636</v>
      </c>
    </row>
    <row r="68944" spans="6:6" x14ac:dyDescent="0.25">
      <c r="F68944" s="1">
        <v>779971038938035</v>
      </c>
    </row>
    <row r="68945" spans="6:6" x14ac:dyDescent="0.25">
      <c r="F68945" s="1">
        <v>519042867301014</v>
      </c>
    </row>
    <row r="68946" spans="6:6" x14ac:dyDescent="0.25">
      <c r="F68946" s="1">
        <v>706400328408642</v>
      </c>
    </row>
    <row r="68947" spans="6:6" x14ac:dyDescent="0.25">
      <c r="F68947" s="1">
        <v>648311926966396</v>
      </c>
    </row>
    <row r="68948" spans="6:6" x14ac:dyDescent="0.25">
      <c r="F68948" s="1">
        <v>112424508843131</v>
      </c>
    </row>
    <row r="68949" spans="6:6" x14ac:dyDescent="0.25">
      <c r="F68949" s="1">
        <v>179889216982052</v>
      </c>
    </row>
    <row r="68950" spans="6:6" x14ac:dyDescent="0.25">
      <c r="F68950" s="1">
        <v>210170234616314</v>
      </c>
    </row>
    <row r="68951" spans="6:6" x14ac:dyDescent="0.25">
      <c r="F68951" s="1">
        <v>215120368213404</v>
      </c>
    </row>
    <row r="68952" spans="6:6" x14ac:dyDescent="0.25">
      <c r="F68952" s="1">
        <v>452940168471188</v>
      </c>
    </row>
    <row r="68953" spans="6:6" x14ac:dyDescent="0.25">
      <c r="F68953" s="1">
        <v>251316323942342</v>
      </c>
    </row>
    <row r="68954" spans="6:6" x14ac:dyDescent="0.25">
      <c r="F68954" s="1">
        <v>813095604285113</v>
      </c>
    </row>
    <row r="68955" spans="6:6" x14ac:dyDescent="0.25">
      <c r="F68955" s="1">
        <v>642167311684806</v>
      </c>
    </row>
    <row r="68956" spans="6:6" x14ac:dyDescent="0.25">
      <c r="F68956" s="1">
        <v>104348244931630</v>
      </c>
    </row>
    <row r="68957" spans="6:6" x14ac:dyDescent="0.25">
      <c r="F68957" s="1">
        <v>106713407425618</v>
      </c>
    </row>
    <row r="68958" spans="6:6" x14ac:dyDescent="0.25">
      <c r="F68958" s="1">
        <v>609003489579876</v>
      </c>
    </row>
    <row r="68959" spans="6:6" x14ac:dyDescent="0.25">
      <c r="F68959" s="1">
        <v>749706836654624</v>
      </c>
    </row>
    <row r="68960" spans="6:6" x14ac:dyDescent="0.25">
      <c r="F68960" s="1">
        <v>642543176661930</v>
      </c>
    </row>
    <row r="68961" spans="6:6" x14ac:dyDescent="0.25">
      <c r="F68961" s="1">
        <v>415132093025913</v>
      </c>
    </row>
    <row r="68962" spans="6:6" x14ac:dyDescent="0.25">
      <c r="F68962" s="1">
        <v>867371769025034</v>
      </c>
    </row>
    <row r="68963" spans="6:6" x14ac:dyDescent="0.25">
      <c r="F68963" s="1">
        <v>675999467692258</v>
      </c>
    </row>
    <row r="68964" spans="6:6" x14ac:dyDescent="0.25">
      <c r="F68964" s="1">
        <v>588814649301050</v>
      </c>
    </row>
    <row r="68965" spans="6:6" x14ac:dyDescent="0.25">
      <c r="F68965" s="1">
        <v>608216124364704</v>
      </c>
    </row>
    <row r="68966" spans="6:6" x14ac:dyDescent="0.25">
      <c r="F68966" s="1">
        <v>740565683957455</v>
      </c>
    </row>
    <row r="68967" spans="6:6" x14ac:dyDescent="0.25">
      <c r="F68967" s="1">
        <v>311166880074589</v>
      </c>
    </row>
    <row r="68968" spans="6:6" x14ac:dyDescent="0.25">
      <c r="F68968" s="1">
        <v>965317779651725</v>
      </c>
    </row>
    <row r="68969" spans="6:6" x14ac:dyDescent="0.25">
      <c r="F68969" s="1">
        <v>893896514613723</v>
      </c>
    </row>
    <row r="68970" spans="6:6" x14ac:dyDescent="0.25">
      <c r="F68970" s="1">
        <v>366840080702467</v>
      </c>
    </row>
    <row r="68971" spans="6:6" x14ac:dyDescent="0.25">
      <c r="F68971" s="1">
        <v>129358178899217</v>
      </c>
    </row>
    <row r="68972" spans="6:6" x14ac:dyDescent="0.25">
      <c r="F68972" s="1">
        <v>239350974821143</v>
      </c>
    </row>
    <row r="68973" spans="6:6" x14ac:dyDescent="0.25">
      <c r="F68973" s="1">
        <v>292735634117058</v>
      </c>
    </row>
    <row r="68974" spans="6:6" x14ac:dyDescent="0.25">
      <c r="F68974" s="1">
        <v>199219011692726</v>
      </c>
    </row>
    <row r="68975" spans="6:6" x14ac:dyDescent="0.25">
      <c r="F68975" s="1">
        <v>471912544547378</v>
      </c>
    </row>
    <row r="68976" spans="6:6" x14ac:dyDescent="0.25">
      <c r="F68976" s="1">
        <v>501956406759978</v>
      </c>
    </row>
    <row r="68977" spans="6:6" x14ac:dyDescent="0.25">
      <c r="F68977" s="1">
        <v>516339124860660</v>
      </c>
    </row>
    <row r="68978" spans="6:6" x14ac:dyDescent="0.25">
      <c r="F68978" s="1">
        <v>709840821640016</v>
      </c>
    </row>
    <row r="68979" spans="6:6" x14ac:dyDescent="0.25">
      <c r="F68979" s="1">
        <v>221686993895275</v>
      </c>
    </row>
    <row r="68980" spans="6:6" x14ac:dyDescent="0.25">
      <c r="F68980" s="1">
        <v>299745905831485</v>
      </c>
    </row>
    <row r="68981" spans="6:6" x14ac:dyDescent="0.25">
      <c r="F68981" s="1">
        <v>371080753344511</v>
      </c>
    </row>
    <row r="68982" spans="6:6" x14ac:dyDescent="0.25">
      <c r="F68982" s="1">
        <v>785102104120646</v>
      </c>
    </row>
    <row r="68983" spans="6:6" x14ac:dyDescent="0.25">
      <c r="F68983" s="1">
        <v>195561883276479</v>
      </c>
    </row>
    <row r="68984" spans="6:6" x14ac:dyDescent="0.25">
      <c r="F68984" s="1">
        <v>691415939665816</v>
      </c>
    </row>
    <row r="68985" spans="6:6" x14ac:dyDescent="0.25">
      <c r="F68985" s="1">
        <v>846270074949087</v>
      </c>
    </row>
    <row r="68986" spans="6:6" x14ac:dyDescent="0.25">
      <c r="F68986" s="1">
        <v>410316206093550</v>
      </c>
    </row>
    <row r="68987" spans="6:6" x14ac:dyDescent="0.25">
      <c r="F68987" s="1">
        <v>664669524215980</v>
      </c>
    </row>
    <row r="68988" spans="6:6" x14ac:dyDescent="0.25">
      <c r="F68988" s="1">
        <v>626410676553698</v>
      </c>
    </row>
    <row r="68989" spans="6:6" x14ac:dyDescent="0.25">
      <c r="F68989" s="1">
        <v>224299596351890</v>
      </c>
    </row>
    <row r="68990" spans="6:6" x14ac:dyDescent="0.25">
      <c r="F68990" s="1">
        <v>823000278637201</v>
      </c>
    </row>
    <row r="68991" spans="6:6" x14ac:dyDescent="0.25">
      <c r="F68991" s="1">
        <v>368878417785231</v>
      </c>
    </row>
    <row r="68992" spans="6:6" x14ac:dyDescent="0.25">
      <c r="F68992" s="1">
        <v>850687719587178</v>
      </c>
    </row>
    <row r="68993" spans="6:6" x14ac:dyDescent="0.25">
      <c r="F68993" s="1">
        <v>141111338392253</v>
      </c>
    </row>
    <row r="68994" spans="6:6" x14ac:dyDescent="0.25">
      <c r="F68994" s="1">
        <v>849677617216004</v>
      </c>
    </row>
    <row r="68995" spans="6:6" x14ac:dyDescent="0.25">
      <c r="F68995" s="1">
        <v>724413776406369</v>
      </c>
    </row>
    <row r="68996" spans="6:6" x14ac:dyDescent="0.25">
      <c r="F68996" s="1">
        <v>272762266465967</v>
      </c>
    </row>
    <row r="68997" spans="6:6" x14ac:dyDescent="0.25">
      <c r="F68997" s="1">
        <v>676306864385533</v>
      </c>
    </row>
    <row r="68998" spans="6:6" x14ac:dyDescent="0.25">
      <c r="F68998" s="1">
        <v>381012046835272</v>
      </c>
    </row>
    <row r="68999" spans="6:6" x14ac:dyDescent="0.25">
      <c r="F68999" s="1">
        <v>845843839913875</v>
      </c>
    </row>
    <row r="69000" spans="6:6" x14ac:dyDescent="0.25">
      <c r="F69000" s="1">
        <v>548236680714427</v>
      </c>
    </row>
    <row r="69001" spans="6:6" x14ac:dyDescent="0.25">
      <c r="F69001" s="1">
        <v>881785543386849</v>
      </c>
    </row>
    <row r="69002" spans="6:6" x14ac:dyDescent="0.25">
      <c r="F69002" s="1">
        <v>646355364373964</v>
      </c>
    </row>
    <row r="69003" spans="6:6" x14ac:dyDescent="0.25">
      <c r="F69003" s="1">
        <v>867465595204357</v>
      </c>
    </row>
    <row r="69004" spans="6:6" x14ac:dyDescent="0.25">
      <c r="F69004" s="1">
        <v>194801682832291</v>
      </c>
    </row>
    <row r="69005" spans="6:6" x14ac:dyDescent="0.25">
      <c r="F69005" s="1">
        <v>531552160603728</v>
      </c>
    </row>
    <row r="69006" spans="6:6" x14ac:dyDescent="0.25">
      <c r="F69006" s="1">
        <v>900476619333654</v>
      </c>
    </row>
    <row r="69007" spans="6:6" x14ac:dyDescent="0.25">
      <c r="F69007" s="1">
        <v>972121851906964</v>
      </c>
    </row>
    <row r="69008" spans="6:6" x14ac:dyDescent="0.25">
      <c r="F69008" s="1">
        <v>927363779428831</v>
      </c>
    </row>
    <row r="69009" spans="6:6" x14ac:dyDescent="0.25">
      <c r="F69009" s="1">
        <v>648150141169121</v>
      </c>
    </row>
    <row r="69010" spans="6:6" x14ac:dyDescent="0.25">
      <c r="F69010" s="1">
        <v>467730906449622</v>
      </c>
    </row>
    <row r="69011" spans="6:6" x14ac:dyDescent="0.25">
      <c r="F69011" s="1">
        <v>857093333374163</v>
      </c>
    </row>
    <row r="69012" spans="6:6" x14ac:dyDescent="0.25">
      <c r="F69012" s="1">
        <v>102043119406181</v>
      </c>
    </row>
    <row r="69013" spans="6:6" x14ac:dyDescent="0.25">
      <c r="F69013" s="1">
        <v>483748516789393</v>
      </c>
    </row>
    <row r="69014" spans="6:6" x14ac:dyDescent="0.25">
      <c r="F69014" s="1">
        <v>201943361257897</v>
      </c>
    </row>
    <row r="69015" spans="6:6" x14ac:dyDescent="0.25">
      <c r="F69015" s="1">
        <v>489009749222712</v>
      </c>
    </row>
    <row r="69016" spans="6:6" x14ac:dyDescent="0.25">
      <c r="F69016" s="1">
        <v>957502675217732</v>
      </c>
    </row>
    <row r="69017" spans="6:6" x14ac:dyDescent="0.25">
      <c r="F69017" s="1">
        <v>102584190168408</v>
      </c>
    </row>
    <row r="69018" spans="6:6" x14ac:dyDescent="0.25">
      <c r="F69018" s="1">
        <v>137536896878180</v>
      </c>
    </row>
    <row r="69019" spans="6:6" x14ac:dyDescent="0.25">
      <c r="F69019" s="1">
        <v>650287483141807</v>
      </c>
    </row>
    <row r="69020" spans="6:6" x14ac:dyDescent="0.25">
      <c r="F69020" s="1">
        <v>469973044868669</v>
      </c>
    </row>
    <row r="69021" spans="6:6" x14ac:dyDescent="0.25">
      <c r="F69021" s="1">
        <v>848317839661449</v>
      </c>
    </row>
    <row r="69022" spans="6:6" x14ac:dyDescent="0.25">
      <c r="F69022" s="1">
        <v>220487997463950</v>
      </c>
    </row>
    <row r="69023" spans="6:6" x14ac:dyDescent="0.25">
      <c r="F69023" s="1">
        <v>617429136176328</v>
      </c>
    </row>
    <row r="69024" spans="6:6" x14ac:dyDescent="0.25">
      <c r="F69024" s="1">
        <v>747675887620497</v>
      </c>
    </row>
    <row r="69025" spans="6:6" x14ac:dyDescent="0.25">
      <c r="F69025" s="1">
        <v>567566374406537</v>
      </c>
    </row>
    <row r="69026" spans="6:6" x14ac:dyDescent="0.25">
      <c r="F69026" s="1">
        <v>913808086121819</v>
      </c>
    </row>
    <row r="69027" spans="6:6" x14ac:dyDescent="0.25">
      <c r="F69027" s="1">
        <v>190345147826241</v>
      </c>
    </row>
    <row r="69028" spans="6:6" x14ac:dyDescent="0.25">
      <c r="F69028" s="1">
        <v>765219851663119</v>
      </c>
    </row>
    <row r="69029" spans="6:6" x14ac:dyDescent="0.25">
      <c r="F69029" s="1">
        <v>209663121926581</v>
      </c>
    </row>
    <row r="69030" spans="6:6" x14ac:dyDescent="0.25">
      <c r="F69030" s="1">
        <v>645017958607209</v>
      </c>
    </row>
    <row r="69031" spans="6:6" x14ac:dyDescent="0.25">
      <c r="F69031" s="1">
        <v>440495741728270</v>
      </c>
    </row>
    <row r="69032" spans="6:6" x14ac:dyDescent="0.25">
      <c r="F69032" s="1">
        <v>599147263584191</v>
      </c>
    </row>
    <row r="69033" spans="6:6" x14ac:dyDescent="0.25">
      <c r="F69033" s="1">
        <v>416587652449368</v>
      </c>
    </row>
    <row r="69034" spans="6:6" x14ac:dyDescent="0.25">
      <c r="F69034" s="1">
        <v>947736598036804</v>
      </c>
    </row>
    <row r="69035" spans="6:6" x14ac:dyDescent="0.25">
      <c r="F69035" s="1">
        <v>379186288919330</v>
      </c>
    </row>
    <row r="69036" spans="6:6" x14ac:dyDescent="0.25">
      <c r="F69036" s="1">
        <v>633425354797268</v>
      </c>
    </row>
    <row r="69037" spans="6:6" x14ac:dyDescent="0.25">
      <c r="F69037" s="1">
        <v>484868953314681</v>
      </c>
    </row>
    <row r="69038" spans="6:6" x14ac:dyDescent="0.25">
      <c r="F69038" s="1">
        <v>889781007852498</v>
      </c>
    </row>
    <row r="69039" spans="6:6" x14ac:dyDescent="0.25">
      <c r="F69039" s="1">
        <v>390353712593948</v>
      </c>
    </row>
    <row r="69040" spans="6:6" x14ac:dyDescent="0.25">
      <c r="F69040" s="1">
        <v>399295689112284</v>
      </c>
    </row>
    <row r="69041" spans="6:6" x14ac:dyDescent="0.25">
      <c r="F69041" s="1">
        <v>500478567129668</v>
      </c>
    </row>
    <row r="69042" spans="6:6" x14ac:dyDescent="0.25">
      <c r="F69042" s="1">
        <v>845712844374700</v>
      </c>
    </row>
    <row r="69043" spans="6:6" x14ac:dyDescent="0.25">
      <c r="F69043" s="1">
        <v>624169859773427</v>
      </c>
    </row>
    <row r="69044" spans="6:6" x14ac:dyDescent="0.25">
      <c r="F69044" s="1">
        <v>200490017552076</v>
      </c>
    </row>
    <row r="69045" spans="6:6" x14ac:dyDescent="0.25">
      <c r="F69045" s="1">
        <v>265834842718110</v>
      </c>
    </row>
    <row r="69046" spans="6:6" x14ac:dyDescent="0.25">
      <c r="F69046" s="1">
        <v>973750985714257</v>
      </c>
    </row>
    <row r="69047" spans="6:6" x14ac:dyDescent="0.25">
      <c r="F69047" s="1">
        <v>685289345450800</v>
      </c>
    </row>
    <row r="69048" spans="6:6" x14ac:dyDescent="0.25">
      <c r="F69048" s="1">
        <v>786081977448714</v>
      </c>
    </row>
    <row r="69049" spans="6:6" x14ac:dyDescent="0.25">
      <c r="F69049" s="1">
        <v>835691875520222</v>
      </c>
    </row>
    <row r="69050" spans="6:6" x14ac:dyDescent="0.25">
      <c r="F69050" s="1">
        <v>176263850698187</v>
      </c>
    </row>
    <row r="69051" spans="6:6" x14ac:dyDescent="0.25">
      <c r="F69051" s="1">
        <v>681548730449742</v>
      </c>
    </row>
    <row r="69052" spans="6:6" x14ac:dyDescent="0.25">
      <c r="F69052" s="1">
        <v>342334041078732</v>
      </c>
    </row>
    <row r="69053" spans="6:6" x14ac:dyDescent="0.25">
      <c r="F69053" s="1">
        <v>636051153932329</v>
      </c>
    </row>
    <row r="69054" spans="6:6" x14ac:dyDescent="0.25">
      <c r="F69054" s="1">
        <v>435283080970659</v>
      </c>
    </row>
    <row r="69055" spans="6:6" x14ac:dyDescent="0.25">
      <c r="F69055" s="1">
        <v>213316839288485</v>
      </c>
    </row>
    <row r="69056" spans="6:6" x14ac:dyDescent="0.25">
      <c r="F69056" s="1">
        <v>492413308387233</v>
      </c>
    </row>
    <row r="69057" spans="6:6" x14ac:dyDescent="0.25">
      <c r="F69057" s="1">
        <v>981408010489495</v>
      </c>
    </row>
    <row r="69058" spans="6:6" x14ac:dyDescent="0.25">
      <c r="F69058" s="1">
        <v>315798599582083</v>
      </c>
    </row>
    <row r="69059" spans="6:6" x14ac:dyDescent="0.25">
      <c r="F69059" s="1">
        <v>297274221690216</v>
      </c>
    </row>
    <row r="69060" spans="6:6" x14ac:dyDescent="0.25">
      <c r="F69060" s="1">
        <v>121865078702040</v>
      </c>
    </row>
    <row r="69061" spans="6:6" x14ac:dyDescent="0.25">
      <c r="F69061" s="1">
        <v>183841682560502</v>
      </c>
    </row>
    <row r="69062" spans="6:6" x14ac:dyDescent="0.25">
      <c r="F69062" s="1">
        <v>533404046670176</v>
      </c>
    </row>
    <row r="69063" spans="6:6" x14ac:dyDescent="0.25">
      <c r="F69063" s="1">
        <v>664581958832434</v>
      </c>
    </row>
    <row r="69064" spans="6:6" x14ac:dyDescent="0.25">
      <c r="F69064" s="1">
        <v>595559009745737</v>
      </c>
    </row>
    <row r="69065" spans="6:6" x14ac:dyDescent="0.25">
      <c r="F69065" s="1">
        <v>262086953505345</v>
      </c>
    </row>
    <row r="69066" spans="6:6" x14ac:dyDescent="0.25">
      <c r="F69066" s="1">
        <v>168211401588557</v>
      </c>
    </row>
    <row r="69067" spans="6:6" x14ac:dyDescent="0.25">
      <c r="F69067" s="1">
        <v>855002331212158</v>
      </c>
    </row>
    <row r="69068" spans="6:6" x14ac:dyDescent="0.25">
      <c r="F69068" s="1">
        <v>192604687414889</v>
      </c>
    </row>
    <row r="69069" spans="6:6" x14ac:dyDescent="0.25">
      <c r="F69069" s="1">
        <v>363623978576252</v>
      </c>
    </row>
    <row r="69070" spans="6:6" x14ac:dyDescent="0.25">
      <c r="F69070" s="1">
        <v>936701745236696</v>
      </c>
    </row>
    <row r="69071" spans="6:6" x14ac:dyDescent="0.25">
      <c r="F69071" s="1">
        <v>482124154798632</v>
      </c>
    </row>
    <row r="69072" spans="6:6" x14ac:dyDescent="0.25">
      <c r="F69072" s="1">
        <v>650780169629359</v>
      </c>
    </row>
    <row r="69073" spans="6:6" x14ac:dyDescent="0.25">
      <c r="F69073" s="1">
        <v>234453571581326</v>
      </c>
    </row>
    <row r="69074" spans="6:6" x14ac:dyDescent="0.25">
      <c r="F69074" s="1">
        <v>330434779816071</v>
      </c>
    </row>
    <row r="69075" spans="6:6" x14ac:dyDescent="0.25">
      <c r="F69075" s="1">
        <v>690615087565553</v>
      </c>
    </row>
    <row r="69076" spans="6:6" x14ac:dyDescent="0.25">
      <c r="F69076" s="1">
        <v>707343902630798</v>
      </c>
    </row>
    <row r="69077" spans="6:6" x14ac:dyDescent="0.25">
      <c r="F69077" s="1">
        <v>448537204617094</v>
      </c>
    </row>
    <row r="69078" spans="6:6" x14ac:dyDescent="0.25">
      <c r="F69078" s="1">
        <v>174753041128744</v>
      </c>
    </row>
    <row r="69079" spans="6:6" x14ac:dyDescent="0.25">
      <c r="F69079" s="1">
        <v>265167918758543</v>
      </c>
    </row>
    <row r="69080" spans="6:6" x14ac:dyDescent="0.25">
      <c r="F69080" s="1">
        <v>140671060754227</v>
      </c>
    </row>
    <row r="69081" spans="6:6" x14ac:dyDescent="0.25">
      <c r="F69081" s="1">
        <v>394747295175030</v>
      </c>
    </row>
    <row r="69082" spans="6:6" x14ac:dyDescent="0.25">
      <c r="F69082" s="1">
        <v>729209561706952</v>
      </c>
    </row>
    <row r="69083" spans="6:6" x14ac:dyDescent="0.25">
      <c r="F69083" s="1">
        <v>107887197080558</v>
      </c>
    </row>
    <row r="69084" spans="6:6" x14ac:dyDescent="0.25">
      <c r="F69084" s="1">
        <v>975615787459183</v>
      </c>
    </row>
    <row r="69085" spans="6:6" x14ac:dyDescent="0.25">
      <c r="F69085" s="1">
        <v>145541801924428</v>
      </c>
    </row>
    <row r="69086" spans="6:6" x14ac:dyDescent="0.25">
      <c r="F69086" s="1">
        <v>928129342714087</v>
      </c>
    </row>
    <row r="69087" spans="6:6" x14ac:dyDescent="0.25">
      <c r="F69087" s="1">
        <v>477369714672881</v>
      </c>
    </row>
    <row r="69088" spans="6:6" x14ac:dyDescent="0.25">
      <c r="F69088" s="1">
        <v>626728305903603</v>
      </c>
    </row>
    <row r="69089" spans="6:6" x14ac:dyDescent="0.25">
      <c r="F69089" s="1">
        <v>835698676982201</v>
      </c>
    </row>
    <row r="69090" spans="6:6" x14ac:dyDescent="0.25">
      <c r="F69090" s="1">
        <v>173322863572521</v>
      </c>
    </row>
    <row r="69091" spans="6:6" x14ac:dyDescent="0.25">
      <c r="F69091" s="1">
        <v>132023516164696</v>
      </c>
    </row>
    <row r="69092" spans="6:6" x14ac:dyDescent="0.25">
      <c r="F69092" s="1">
        <v>557046370188020</v>
      </c>
    </row>
    <row r="69093" spans="6:6" x14ac:dyDescent="0.25">
      <c r="F69093" s="1">
        <v>543877362675898</v>
      </c>
    </row>
    <row r="69094" spans="6:6" x14ac:dyDescent="0.25">
      <c r="F69094" s="1">
        <v>815978064297705</v>
      </c>
    </row>
    <row r="69095" spans="6:6" x14ac:dyDescent="0.25">
      <c r="F69095" s="1">
        <v>909835813981401</v>
      </c>
    </row>
    <row r="69096" spans="6:6" x14ac:dyDescent="0.25">
      <c r="F69096" s="1">
        <v>275228487995738</v>
      </c>
    </row>
    <row r="69097" spans="6:6" x14ac:dyDescent="0.25">
      <c r="F69097" s="1">
        <v>630391497624468</v>
      </c>
    </row>
    <row r="69098" spans="6:6" x14ac:dyDescent="0.25">
      <c r="F69098" s="1">
        <v>408804944001103</v>
      </c>
    </row>
    <row r="69099" spans="6:6" x14ac:dyDescent="0.25">
      <c r="F69099" s="1">
        <v>975790709814324</v>
      </c>
    </row>
    <row r="69100" spans="6:6" x14ac:dyDescent="0.25">
      <c r="F69100" s="1">
        <v>845920943649780</v>
      </c>
    </row>
    <row r="69101" spans="6:6" x14ac:dyDescent="0.25">
      <c r="F69101" s="1">
        <v>410330510077879</v>
      </c>
    </row>
    <row r="69102" spans="6:6" x14ac:dyDescent="0.25">
      <c r="F69102" s="1">
        <v>402536412537257</v>
      </c>
    </row>
    <row r="69103" spans="6:6" x14ac:dyDescent="0.25">
      <c r="F69103" s="1">
        <v>498165699864396</v>
      </c>
    </row>
    <row r="69104" spans="6:6" x14ac:dyDescent="0.25">
      <c r="F69104" s="1">
        <v>185641409483915</v>
      </c>
    </row>
    <row r="69105" spans="6:6" x14ac:dyDescent="0.25">
      <c r="F69105" s="1">
        <v>328457295204963</v>
      </c>
    </row>
    <row r="69106" spans="6:6" x14ac:dyDescent="0.25">
      <c r="F69106" s="1">
        <v>964839392321184</v>
      </c>
    </row>
    <row r="69107" spans="6:6" x14ac:dyDescent="0.25">
      <c r="F69107" s="1">
        <v>988339831015190</v>
      </c>
    </row>
    <row r="69108" spans="6:6" x14ac:dyDescent="0.25">
      <c r="F69108" s="1">
        <v>938552488217086</v>
      </c>
    </row>
    <row r="69109" spans="6:6" x14ac:dyDescent="0.25">
      <c r="F69109" s="1">
        <v>451887355126899</v>
      </c>
    </row>
    <row r="69110" spans="6:6" x14ac:dyDescent="0.25">
      <c r="F69110" s="1">
        <v>385821519190912</v>
      </c>
    </row>
    <row r="69111" spans="6:6" x14ac:dyDescent="0.25">
      <c r="F69111" s="1">
        <v>855363541482834</v>
      </c>
    </row>
    <row r="69112" spans="6:6" x14ac:dyDescent="0.25">
      <c r="F69112" s="1">
        <v>768460121638293</v>
      </c>
    </row>
    <row r="69113" spans="6:6" x14ac:dyDescent="0.25">
      <c r="F69113" s="1">
        <v>382499807723437</v>
      </c>
    </row>
    <row r="69114" spans="6:6" x14ac:dyDescent="0.25">
      <c r="F69114" s="1">
        <v>432862570649229</v>
      </c>
    </row>
    <row r="69115" spans="6:6" x14ac:dyDescent="0.25">
      <c r="F69115" s="1">
        <v>326548796236630</v>
      </c>
    </row>
    <row r="69116" spans="6:6" x14ac:dyDescent="0.25">
      <c r="F69116" s="1">
        <v>645058973906030</v>
      </c>
    </row>
    <row r="69117" spans="6:6" x14ac:dyDescent="0.25">
      <c r="F69117" s="1">
        <v>744027448963719</v>
      </c>
    </row>
    <row r="69118" spans="6:6" x14ac:dyDescent="0.25">
      <c r="F69118" s="1">
        <v>955493983830674</v>
      </c>
    </row>
    <row r="69119" spans="6:6" x14ac:dyDescent="0.25">
      <c r="F69119" s="1">
        <v>873692441446994</v>
      </c>
    </row>
    <row r="69120" spans="6:6" x14ac:dyDescent="0.25">
      <c r="F69120" s="1">
        <v>918088571093215</v>
      </c>
    </row>
    <row r="69121" spans="6:6" x14ac:dyDescent="0.25">
      <c r="F69121" s="1">
        <v>176167685886234</v>
      </c>
    </row>
    <row r="69122" spans="6:6" x14ac:dyDescent="0.25">
      <c r="F69122" s="1">
        <v>451454964241874</v>
      </c>
    </row>
    <row r="69123" spans="6:6" x14ac:dyDescent="0.25">
      <c r="F69123" s="1">
        <v>601333378627955</v>
      </c>
    </row>
    <row r="69124" spans="6:6" x14ac:dyDescent="0.25">
      <c r="F69124" s="1">
        <v>753662492017969</v>
      </c>
    </row>
    <row r="69125" spans="6:6" x14ac:dyDescent="0.25">
      <c r="F69125" s="1">
        <v>500645159988484</v>
      </c>
    </row>
    <row r="69126" spans="6:6" x14ac:dyDescent="0.25">
      <c r="F69126" s="1">
        <v>268912839135768</v>
      </c>
    </row>
    <row r="69127" spans="6:6" x14ac:dyDescent="0.25">
      <c r="F69127" s="1">
        <v>744175528362405</v>
      </c>
    </row>
    <row r="69128" spans="6:6" x14ac:dyDescent="0.25">
      <c r="F69128" s="1">
        <v>969633520287944</v>
      </c>
    </row>
    <row r="69129" spans="6:6" x14ac:dyDescent="0.25">
      <c r="F69129" s="1">
        <v>393605280586661</v>
      </c>
    </row>
    <row r="69130" spans="6:6" x14ac:dyDescent="0.25">
      <c r="F69130" s="1">
        <v>995155091663600</v>
      </c>
    </row>
    <row r="69131" spans="6:6" x14ac:dyDescent="0.25">
      <c r="F69131" s="1">
        <v>247366849836014</v>
      </c>
    </row>
    <row r="69132" spans="6:6" x14ac:dyDescent="0.25">
      <c r="F69132" s="1">
        <v>394726722301449</v>
      </c>
    </row>
    <row r="69133" spans="6:6" x14ac:dyDescent="0.25">
      <c r="F69133" s="1">
        <v>943775248143238</v>
      </c>
    </row>
    <row r="69134" spans="6:6" x14ac:dyDescent="0.25">
      <c r="F69134" s="1">
        <v>884261066078520</v>
      </c>
    </row>
    <row r="69135" spans="6:6" x14ac:dyDescent="0.25">
      <c r="F69135" s="1">
        <v>360958444197377</v>
      </c>
    </row>
    <row r="69136" spans="6:6" x14ac:dyDescent="0.25">
      <c r="F69136" s="1">
        <v>154752291032908</v>
      </c>
    </row>
    <row r="69137" spans="6:6" x14ac:dyDescent="0.25">
      <c r="F69137" s="1">
        <v>676906516133243</v>
      </c>
    </row>
    <row r="69138" spans="6:6" x14ac:dyDescent="0.25">
      <c r="F69138" s="1">
        <v>687682498003826</v>
      </c>
    </row>
    <row r="69139" spans="6:6" x14ac:dyDescent="0.25">
      <c r="F69139" s="1">
        <v>202727791683618</v>
      </c>
    </row>
    <row r="69140" spans="6:6" x14ac:dyDescent="0.25">
      <c r="F69140" s="1">
        <v>350938509540738</v>
      </c>
    </row>
    <row r="69141" spans="6:6" x14ac:dyDescent="0.25">
      <c r="F69141" s="1">
        <v>390103356560246</v>
      </c>
    </row>
    <row r="69142" spans="6:6" x14ac:dyDescent="0.25">
      <c r="F69142" s="1">
        <v>547707682546708</v>
      </c>
    </row>
    <row r="69143" spans="6:6" x14ac:dyDescent="0.25">
      <c r="F69143" s="1">
        <v>647122225050243</v>
      </c>
    </row>
    <row r="69144" spans="6:6" x14ac:dyDescent="0.25">
      <c r="F69144" s="1">
        <v>434802660938193</v>
      </c>
    </row>
    <row r="69145" spans="6:6" x14ac:dyDescent="0.25">
      <c r="F69145" s="1">
        <v>939793625240090</v>
      </c>
    </row>
    <row r="69146" spans="6:6" x14ac:dyDescent="0.25">
      <c r="F69146" s="1">
        <v>471523460097305</v>
      </c>
    </row>
    <row r="69147" spans="6:6" x14ac:dyDescent="0.25">
      <c r="F69147" s="1">
        <v>344843160931036</v>
      </c>
    </row>
    <row r="69148" spans="6:6" x14ac:dyDescent="0.25">
      <c r="F69148" s="1">
        <v>219860932907696</v>
      </c>
    </row>
    <row r="69149" spans="6:6" x14ac:dyDescent="0.25">
      <c r="F69149" s="1">
        <v>409069810838858</v>
      </c>
    </row>
    <row r="69150" spans="6:6" x14ac:dyDescent="0.25">
      <c r="F69150" s="1">
        <v>496357599099352</v>
      </c>
    </row>
    <row r="69151" spans="6:6" x14ac:dyDescent="0.25">
      <c r="F69151" s="1">
        <v>654164122177528</v>
      </c>
    </row>
    <row r="69152" spans="6:6" x14ac:dyDescent="0.25">
      <c r="F69152" s="1">
        <v>605557944296935</v>
      </c>
    </row>
    <row r="69153" spans="6:6" x14ac:dyDescent="0.25">
      <c r="F69153" s="1">
        <v>891866529825784</v>
      </c>
    </row>
    <row r="69154" spans="6:6" x14ac:dyDescent="0.25">
      <c r="F69154" s="1">
        <v>855551891139304</v>
      </c>
    </row>
    <row r="69155" spans="6:6" x14ac:dyDescent="0.25">
      <c r="F69155" s="1">
        <v>150060470222229</v>
      </c>
    </row>
    <row r="69156" spans="6:6" x14ac:dyDescent="0.25">
      <c r="F69156" s="1">
        <v>165608762374422</v>
      </c>
    </row>
    <row r="69157" spans="6:6" x14ac:dyDescent="0.25">
      <c r="F69157" s="1">
        <v>582489436221219</v>
      </c>
    </row>
    <row r="69158" spans="6:6" x14ac:dyDescent="0.25">
      <c r="F69158" s="1">
        <v>262109774118501</v>
      </c>
    </row>
    <row r="69159" spans="6:6" x14ac:dyDescent="0.25">
      <c r="F69159" s="1">
        <v>898457849504483</v>
      </c>
    </row>
    <row r="69160" spans="6:6" x14ac:dyDescent="0.25">
      <c r="F69160" s="1">
        <v>144793276685470</v>
      </c>
    </row>
    <row r="69161" spans="6:6" x14ac:dyDescent="0.25">
      <c r="F69161" s="1">
        <v>268097601069106</v>
      </c>
    </row>
    <row r="69162" spans="6:6" x14ac:dyDescent="0.25">
      <c r="F69162" s="1">
        <v>509467319944566</v>
      </c>
    </row>
    <row r="69163" spans="6:6" x14ac:dyDescent="0.25">
      <c r="F69163" s="1">
        <v>326860492123814</v>
      </c>
    </row>
    <row r="69164" spans="6:6" x14ac:dyDescent="0.25">
      <c r="F69164" s="1">
        <v>670242680805150</v>
      </c>
    </row>
    <row r="69165" spans="6:6" x14ac:dyDescent="0.25">
      <c r="F69165" s="1">
        <v>375705601006901</v>
      </c>
    </row>
    <row r="69166" spans="6:6" x14ac:dyDescent="0.25">
      <c r="F69166" s="1">
        <v>693868879734078</v>
      </c>
    </row>
    <row r="69167" spans="6:6" x14ac:dyDescent="0.25">
      <c r="F69167" s="1">
        <v>118196028267865</v>
      </c>
    </row>
    <row r="69168" spans="6:6" x14ac:dyDescent="0.25">
      <c r="F69168" s="1">
        <v>296259466587419</v>
      </c>
    </row>
    <row r="69169" spans="6:6" x14ac:dyDescent="0.25">
      <c r="F69169" s="1">
        <v>322889556161135</v>
      </c>
    </row>
    <row r="69170" spans="6:6" x14ac:dyDescent="0.25">
      <c r="F69170" s="1">
        <v>391427880557492</v>
      </c>
    </row>
    <row r="69171" spans="6:6" x14ac:dyDescent="0.25">
      <c r="F69171" s="1">
        <v>334471300836035</v>
      </c>
    </row>
    <row r="69172" spans="6:6" x14ac:dyDescent="0.25">
      <c r="F69172" s="1">
        <v>970963852889156</v>
      </c>
    </row>
    <row r="69173" spans="6:6" x14ac:dyDescent="0.25">
      <c r="F69173" s="1">
        <v>183875450933873</v>
      </c>
    </row>
    <row r="69174" spans="6:6" x14ac:dyDescent="0.25">
      <c r="F69174" s="1">
        <v>693008073490264</v>
      </c>
    </row>
    <row r="69175" spans="6:6" x14ac:dyDescent="0.25">
      <c r="F69175" s="1">
        <v>146950854199674</v>
      </c>
    </row>
    <row r="69176" spans="6:6" x14ac:dyDescent="0.25">
      <c r="F69176" s="1">
        <v>859082260972846</v>
      </c>
    </row>
    <row r="69177" spans="6:6" x14ac:dyDescent="0.25">
      <c r="F69177" s="1">
        <v>710664633124771</v>
      </c>
    </row>
    <row r="69178" spans="6:6" x14ac:dyDescent="0.25">
      <c r="F69178" s="1">
        <v>270553009053599</v>
      </c>
    </row>
    <row r="69179" spans="6:6" x14ac:dyDescent="0.25">
      <c r="F69179" s="1">
        <v>650157619773269</v>
      </c>
    </row>
    <row r="69180" spans="6:6" x14ac:dyDescent="0.25">
      <c r="F69180" s="1">
        <v>398513844225662</v>
      </c>
    </row>
    <row r="69181" spans="6:6" x14ac:dyDescent="0.25">
      <c r="F69181" s="1">
        <v>700592572029134</v>
      </c>
    </row>
    <row r="69182" spans="6:6" x14ac:dyDescent="0.25">
      <c r="F69182" s="1">
        <v>639481519951053</v>
      </c>
    </row>
    <row r="69183" spans="6:6" x14ac:dyDescent="0.25">
      <c r="F69183" s="1">
        <v>556097802406465</v>
      </c>
    </row>
    <row r="69184" spans="6:6" x14ac:dyDescent="0.25">
      <c r="F69184" s="1">
        <v>515200751812103</v>
      </c>
    </row>
    <row r="69185" spans="6:6" x14ac:dyDescent="0.25">
      <c r="F69185" s="1">
        <v>663489805897693</v>
      </c>
    </row>
    <row r="69186" spans="6:6" x14ac:dyDescent="0.25">
      <c r="F69186" s="1">
        <v>931436844515207</v>
      </c>
    </row>
    <row r="69187" spans="6:6" x14ac:dyDescent="0.25">
      <c r="F69187" s="1">
        <v>498421918102465</v>
      </c>
    </row>
    <row r="69188" spans="6:6" x14ac:dyDescent="0.25">
      <c r="F69188" s="1">
        <v>193211880256317</v>
      </c>
    </row>
    <row r="69189" spans="6:6" x14ac:dyDescent="0.25">
      <c r="F69189" s="1">
        <v>296100931329608</v>
      </c>
    </row>
    <row r="69190" spans="6:6" x14ac:dyDescent="0.25">
      <c r="F69190" s="1">
        <v>886493967429759</v>
      </c>
    </row>
    <row r="69191" spans="6:6" x14ac:dyDescent="0.25">
      <c r="F69191" s="1">
        <v>670191934452648</v>
      </c>
    </row>
    <row r="69192" spans="6:6" x14ac:dyDescent="0.25">
      <c r="F69192" s="1">
        <v>878193979580740</v>
      </c>
    </row>
    <row r="69193" spans="6:6" x14ac:dyDescent="0.25">
      <c r="F69193" s="1">
        <v>528328573533094</v>
      </c>
    </row>
    <row r="69194" spans="6:6" x14ac:dyDescent="0.25">
      <c r="F69194" s="1">
        <v>831257983058091</v>
      </c>
    </row>
    <row r="69195" spans="6:6" x14ac:dyDescent="0.25">
      <c r="F69195" s="1">
        <v>300660792694582</v>
      </c>
    </row>
    <row r="69196" spans="6:6" x14ac:dyDescent="0.25">
      <c r="F69196" s="1">
        <v>372452600316168</v>
      </c>
    </row>
    <row r="69197" spans="6:6" x14ac:dyDescent="0.25">
      <c r="F69197" s="1">
        <v>671459887373336</v>
      </c>
    </row>
    <row r="69198" spans="6:6" x14ac:dyDescent="0.25">
      <c r="F69198" s="1">
        <v>802157301500349</v>
      </c>
    </row>
    <row r="69199" spans="6:6" x14ac:dyDescent="0.25">
      <c r="F69199" s="1">
        <v>917471536908234</v>
      </c>
    </row>
    <row r="69200" spans="6:6" x14ac:dyDescent="0.25">
      <c r="F69200" s="1">
        <v>258067733177354</v>
      </c>
    </row>
    <row r="69201" spans="6:6" x14ac:dyDescent="0.25">
      <c r="F69201" s="1">
        <v>545123793499782</v>
      </c>
    </row>
    <row r="69202" spans="6:6" x14ac:dyDescent="0.25">
      <c r="F69202" s="1">
        <v>773685962384625</v>
      </c>
    </row>
    <row r="69203" spans="6:6" x14ac:dyDescent="0.25">
      <c r="F69203" s="1">
        <v>323133916928702</v>
      </c>
    </row>
    <row r="69204" spans="6:6" x14ac:dyDescent="0.25">
      <c r="F69204" s="1">
        <v>953068484231287</v>
      </c>
    </row>
    <row r="69205" spans="6:6" x14ac:dyDescent="0.25">
      <c r="F69205" s="1">
        <v>383354221326176</v>
      </c>
    </row>
    <row r="69206" spans="6:6" x14ac:dyDescent="0.25">
      <c r="F69206" s="1">
        <v>252021936485637</v>
      </c>
    </row>
    <row r="69207" spans="6:6" x14ac:dyDescent="0.25">
      <c r="F69207" s="1">
        <v>343410935767117</v>
      </c>
    </row>
    <row r="69208" spans="6:6" x14ac:dyDescent="0.25">
      <c r="F69208" s="1">
        <v>103747513727539</v>
      </c>
    </row>
    <row r="69209" spans="6:6" x14ac:dyDescent="0.25">
      <c r="F69209" s="1">
        <v>768395498460799</v>
      </c>
    </row>
    <row r="69210" spans="6:6" x14ac:dyDescent="0.25">
      <c r="F69210" s="1">
        <v>388713025913773</v>
      </c>
    </row>
    <row r="69211" spans="6:6" x14ac:dyDescent="0.25">
      <c r="F69211" s="1">
        <v>944006396742947</v>
      </c>
    </row>
    <row r="69212" spans="6:6" x14ac:dyDescent="0.25">
      <c r="F69212" s="1">
        <v>121086253145521</v>
      </c>
    </row>
    <row r="69213" spans="6:6" x14ac:dyDescent="0.25">
      <c r="F69213" s="1">
        <v>397430158784604</v>
      </c>
    </row>
    <row r="69214" spans="6:6" x14ac:dyDescent="0.25">
      <c r="F69214" s="1">
        <v>506617532392649</v>
      </c>
    </row>
    <row r="69215" spans="6:6" x14ac:dyDescent="0.25">
      <c r="F69215" s="1">
        <v>446455253738494</v>
      </c>
    </row>
    <row r="69216" spans="6:6" x14ac:dyDescent="0.25">
      <c r="F69216" s="1">
        <v>726700655012993</v>
      </c>
    </row>
    <row r="69217" spans="6:6" x14ac:dyDescent="0.25">
      <c r="F69217" s="1">
        <v>301778422862831</v>
      </c>
    </row>
    <row r="69218" spans="6:6" x14ac:dyDescent="0.25">
      <c r="F69218" s="1">
        <v>817884532962215</v>
      </c>
    </row>
    <row r="69219" spans="6:6" x14ac:dyDescent="0.25">
      <c r="F69219" s="1">
        <v>675637074146781</v>
      </c>
    </row>
    <row r="69220" spans="6:6" x14ac:dyDescent="0.25">
      <c r="F69220" s="1">
        <v>565046119770558</v>
      </c>
    </row>
    <row r="69221" spans="6:6" x14ac:dyDescent="0.25">
      <c r="F69221" s="1">
        <v>685707416135119</v>
      </c>
    </row>
    <row r="69222" spans="6:6" x14ac:dyDescent="0.25">
      <c r="F69222" s="1">
        <v>843116000560468</v>
      </c>
    </row>
    <row r="69223" spans="6:6" x14ac:dyDescent="0.25">
      <c r="F69223" s="1">
        <v>627199791658147</v>
      </c>
    </row>
    <row r="69224" spans="6:6" x14ac:dyDescent="0.25">
      <c r="F69224" s="1">
        <v>877936313768888</v>
      </c>
    </row>
    <row r="69225" spans="6:6" x14ac:dyDescent="0.25">
      <c r="F69225" s="1">
        <v>700561902754779</v>
      </c>
    </row>
    <row r="69226" spans="6:6" x14ac:dyDescent="0.25">
      <c r="F69226" s="1">
        <v>451184630893844</v>
      </c>
    </row>
    <row r="69227" spans="6:6" x14ac:dyDescent="0.25">
      <c r="F69227" s="1">
        <v>634872654715111</v>
      </c>
    </row>
    <row r="69228" spans="6:6" x14ac:dyDescent="0.25">
      <c r="F69228" s="1">
        <v>195205219880912</v>
      </c>
    </row>
    <row r="69229" spans="6:6" x14ac:dyDescent="0.25">
      <c r="F69229" s="1">
        <v>926733589321714</v>
      </c>
    </row>
    <row r="69230" spans="6:6" x14ac:dyDescent="0.25">
      <c r="F69230" s="1">
        <v>943515083374659</v>
      </c>
    </row>
    <row r="69231" spans="6:6" x14ac:dyDescent="0.25">
      <c r="F69231" s="1">
        <v>781523178582893</v>
      </c>
    </row>
    <row r="69232" spans="6:6" x14ac:dyDescent="0.25">
      <c r="F69232" s="1">
        <v>484743645146141</v>
      </c>
    </row>
    <row r="69233" spans="6:6" x14ac:dyDescent="0.25">
      <c r="F69233" s="1">
        <v>809385930143043</v>
      </c>
    </row>
    <row r="69234" spans="6:6" x14ac:dyDescent="0.25">
      <c r="F69234" s="1">
        <v>370607780015474</v>
      </c>
    </row>
    <row r="69235" spans="6:6" x14ac:dyDescent="0.25">
      <c r="F69235" s="1">
        <v>813053773918305</v>
      </c>
    </row>
    <row r="69236" spans="6:6" x14ac:dyDescent="0.25">
      <c r="F69236" s="1">
        <v>925871114133542</v>
      </c>
    </row>
    <row r="69237" spans="6:6" x14ac:dyDescent="0.25">
      <c r="F69237" s="1">
        <v>358456060014501</v>
      </c>
    </row>
    <row r="69238" spans="6:6" x14ac:dyDescent="0.25">
      <c r="F69238" s="1">
        <v>757250932701917</v>
      </c>
    </row>
    <row r="69239" spans="6:6" x14ac:dyDescent="0.25">
      <c r="F69239" s="1">
        <v>868271130051804</v>
      </c>
    </row>
    <row r="69240" spans="6:6" x14ac:dyDescent="0.25">
      <c r="F69240" s="1">
        <v>372967001289986</v>
      </c>
    </row>
    <row r="69241" spans="6:6" x14ac:dyDescent="0.25">
      <c r="F69241" s="1">
        <v>101970311698848</v>
      </c>
    </row>
    <row r="69242" spans="6:6" x14ac:dyDescent="0.25">
      <c r="F69242" s="1">
        <v>226670268952724</v>
      </c>
    </row>
    <row r="69243" spans="6:6" x14ac:dyDescent="0.25">
      <c r="F69243" s="1">
        <v>799850237352140</v>
      </c>
    </row>
    <row r="69244" spans="6:6" x14ac:dyDescent="0.25">
      <c r="F69244" s="1">
        <v>339442196667193</v>
      </c>
    </row>
    <row r="69245" spans="6:6" x14ac:dyDescent="0.25">
      <c r="F69245" s="1">
        <v>270928351892141</v>
      </c>
    </row>
    <row r="69246" spans="6:6" x14ac:dyDescent="0.25">
      <c r="F69246" s="1">
        <v>100642827889869</v>
      </c>
    </row>
    <row r="69247" spans="6:6" x14ac:dyDescent="0.25">
      <c r="F69247" s="1">
        <v>918854640635377</v>
      </c>
    </row>
    <row r="69248" spans="6:6" x14ac:dyDescent="0.25">
      <c r="F69248" s="1">
        <v>244338989048809</v>
      </c>
    </row>
    <row r="69249" spans="6:6" x14ac:dyDescent="0.25">
      <c r="F69249" s="1">
        <v>602696289747243</v>
      </c>
    </row>
    <row r="69250" spans="6:6" x14ac:dyDescent="0.25">
      <c r="F69250" s="1">
        <v>250775776424076</v>
      </c>
    </row>
    <row r="69251" spans="6:6" x14ac:dyDescent="0.25">
      <c r="F69251" s="1">
        <v>835114272468682</v>
      </c>
    </row>
    <row r="69252" spans="6:6" x14ac:dyDescent="0.25">
      <c r="F69252" s="1">
        <v>599402077181338</v>
      </c>
    </row>
    <row r="69253" spans="6:6" x14ac:dyDescent="0.25">
      <c r="F69253" s="1">
        <v>553091360948261</v>
      </c>
    </row>
    <row r="69254" spans="6:6" x14ac:dyDescent="0.25">
      <c r="F69254" s="1">
        <v>287179348710834</v>
      </c>
    </row>
    <row r="69255" spans="6:6" x14ac:dyDescent="0.25">
      <c r="F69255" s="1">
        <v>143532969148082</v>
      </c>
    </row>
    <row r="69256" spans="6:6" x14ac:dyDescent="0.25">
      <c r="F69256" s="1">
        <v>721016320808951</v>
      </c>
    </row>
    <row r="69257" spans="6:6" x14ac:dyDescent="0.25">
      <c r="F69257" s="1">
        <v>581493763111734</v>
      </c>
    </row>
    <row r="69258" spans="6:6" x14ac:dyDescent="0.25">
      <c r="F69258" s="1">
        <v>215223692197306</v>
      </c>
    </row>
    <row r="69259" spans="6:6" x14ac:dyDescent="0.25">
      <c r="F69259" s="1">
        <v>691925010386215</v>
      </c>
    </row>
    <row r="69260" spans="6:6" x14ac:dyDescent="0.25">
      <c r="F69260" s="1">
        <v>344700881174720</v>
      </c>
    </row>
    <row r="69261" spans="6:6" x14ac:dyDescent="0.25">
      <c r="F69261" s="1">
        <v>555932318828041</v>
      </c>
    </row>
    <row r="69262" spans="6:6" x14ac:dyDescent="0.25">
      <c r="F69262" s="1">
        <v>942145695834959</v>
      </c>
    </row>
    <row r="69263" spans="6:6" x14ac:dyDescent="0.25">
      <c r="F69263" s="1">
        <v>831817257515102</v>
      </c>
    </row>
    <row r="69264" spans="6:6" x14ac:dyDescent="0.25">
      <c r="F69264" s="1">
        <v>673373384773787</v>
      </c>
    </row>
    <row r="69265" spans="6:6" x14ac:dyDescent="0.25">
      <c r="F69265" s="1">
        <v>212481131711526</v>
      </c>
    </row>
    <row r="69266" spans="6:6" x14ac:dyDescent="0.25">
      <c r="F69266" s="1">
        <v>138180690225717</v>
      </c>
    </row>
    <row r="69267" spans="6:6" x14ac:dyDescent="0.25">
      <c r="F69267" s="1">
        <v>355268677845366</v>
      </c>
    </row>
    <row r="69268" spans="6:6" x14ac:dyDescent="0.25">
      <c r="F69268" s="1">
        <v>193328763630964</v>
      </c>
    </row>
    <row r="69269" spans="6:6" x14ac:dyDescent="0.25">
      <c r="F69269" s="1">
        <v>538557804126882</v>
      </c>
    </row>
    <row r="69270" spans="6:6" x14ac:dyDescent="0.25">
      <c r="F69270" s="1">
        <v>265271074244531</v>
      </c>
    </row>
    <row r="69271" spans="6:6" x14ac:dyDescent="0.25">
      <c r="F69271" s="1">
        <v>581040056455790</v>
      </c>
    </row>
    <row r="69272" spans="6:6" x14ac:dyDescent="0.25">
      <c r="F69272" s="1">
        <v>197075776619465</v>
      </c>
    </row>
    <row r="69273" spans="6:6" x14ac:dyDescent="0.25">
      <c r="F69273" s="1">
        <v>344741733605634</v>
      </c>
    </row>
    <row r="69274" spans="6:6" x14ac:dyDescent="0.25">
      <c r="F69274" s="1">
        <v>173892301707988</v>
      </c>
    </row>
    <row r="69275" spans="6:6" x14ac:dyDescent="0.25">
      <c r="F69275" s="1">
        <v>138423674656618</v>
      </c>
    </row>
    <row r="69276" spans="6:6" x14ac:dyDescent="0.25">
      <c r="F69276" s="1">
        <v>652666850130756</v>
      </c>
    </row>
    <row r="69277" spans="6:6" x14ac:dyDescent="0.25">
      <c r="F69277" s="1">
        <v>696916591006567</v>
      </c>
    </row>
    <row r="69278" spans="6:6" x14ac:dyDescent="0.25">
      <c r="F69278" s="1">
        <v>699699593531535</v>
      </c>
    </row>
    <row r="69279" spans="6:6" x14ac:dyDescent="0.25">
      <c r="F69279" s="1">
        <v>332024147552822</v>
      </c>
    </row>
    <row r="69280" spans="6:6" x14ac:dyDescent="0.25">
      <c r="F69280" s="1">
        <v>317201979576569</v>
      </c>
    </row>
    <row r="69281" spans="6:6" x14ac:dyDescent="0.25">
      <c r="F69281" s="1">
        <v>346885943357917</v>
      </c>
    </row>
    <row r="69282" spans="6:6" x14ac:dyDescent="0.25">
      <c r="F69282" s="1">
        <v>564889291998478</v>
      </c>
    </row>
    <row r="69283" spans="6:6" x14ac:dyDescent="0.25">
      <c r="F69283" s="1">
        <v>983694131412725</v>
      </c>
    </row>
    <row r="69284" spans="6:6" x14ac:dyDescent="0.25">
      <c r="F69284" s="1">
        <v>825110065225228</v>
      </c>
    </row>
    <row r="69285" spans="6:6" x14ac:dyDescent="0.25">
      <c r="F69285" s="1">
        <v>170861828382406</v>
      </c>
    </row>
    <row r="69286" spans="6:6" x14ac:dyDescent="0.25">
      <c r="F69286" s="1">
        <v>470286894447115</v>
      </c>
    </row>
    <row r="69287" spans="6:6" x14ac:dyDescent="0.25">
      <c r="F69287" s="1">
        <v>412311599565546</v>
      </c>
    </row>
    <row r="69288" spans="6:6" x14ac:dyDescent="0.25">
      <c r="F69288" s="1">
        <v>254036130313396</v>
      </c>
    </row>
    <row r="69289" spans="6:6" x14ac:dyDescent="0.25">
      <c r="F69289" s="1">
        <v>103391393048742</v>
      </c>
    </row>
    <row r="69290" spans="6:6" x14ac:dyDescent="0.25">
      <c r="F69290" s="1">
        <v>444950603112956</v>
      </c>
    </row>
    <row r="69291" spans="6:6" x14ac:dyDescent="0.25">
      <c r="F69291" s="1">
        <v>114598677856435</v>
      </c>
    </row>
    <row r="69292" spans="6:6" x14ac:dyDescent="0.25">
      <c r="F69292" s="1">
        <v>767073606627537</v>
      </c>
    </row>
    <row r="69293" spans="6:6" x14ac:dyDescent="0.25">
      <c r="F69293" s="1">
        <v>671042801813792</v>
      </c>
    </row>
    <row r="69294" spans="6:6" x14ac:dyDescent="0.25">
      <c r="F69294" s="1">
        <v>633626758563676</v>
      </c>
    </row>
    <row r="69295" spans="6:6" x14ac:dyDescent="0.25">
      <c r="F69295" s="1">
        <v>914794340474608</v>
      </c>
    </row>
    <row r="69296" spans="6:6" x14ac:dyDescent="0.25">
      <c r="F69296" s="1">
        <v>389316517675904</v>
      </c>
    </row>
    <row r="69297" spans="6:6" x14ac:dyDescent="0.25">
      <c r="F69297" s="1">
        <v>661942096128377</v>
      </c>
    </row>
    <row r="69298" spans="6:6" x14ac:dyDescent="0.25">
      <c r="F69298" s="1">
        <v>901508147529666</v>
      </c>
    </row>
    <row r="69299" spans="6:6" x14ac:dyDescent="0.25">
      <c r="F69299" s="1">
        <v>201435906987630</v>
      </c>
    </row>
    <row r="69300" spans="6:6" x14ac:dyDescent="0.25">
      <c r="F69300" s="1">
        <v>763259884080451</v>
      </c>
    </row>
    <row r="69301" spans="6:6" x14ac:dyDescent="0.25">
      <c r="F69301" s="1">
        <v>716327972733850</v>
      </c>
    </row>
    <row r="69302" spans="6:6" x14ac:dyDescent="0.25">
      <c r="F69302" s="1">
        <v>124582206234870</v>
      </c>
    </row>
    <row r="69303" spans="6:6" x14ac:dyDescent="0.25">
      <c r="F69303" s="1">
        <v>610817336779926</v>
      </c>
    </row>
    <row r="69304" spans="6:6" x14ac:dyDescent="0.25">
      <c r="F69304" s="1">
        <v>263751945525443</v>
      </c>
    </row>
    <row r="69305" spans="6:6" x14ac:dyDescent="0.25">
      <c r="F69305" s="1">
        <v>100382657022493</v>
      </c>
    </row>
    <row r="69306" spans="6:6" x14ac:dyDescent="0.25">
      <c r="F69306" s="1">
        <v>493290262613938</v>
      </c>
    </row>
    <row r="69307" spans="6:6" x14ac:dyDescent="0.25">
      <c r="F69307" s="1">
        <v>109828138153021</v>
      </c>
    </row>
    <row r="69308" spans="6:6" x14ac:dyDescent="0.25">
      <c r="F69308" s="1">
        <v>262709419002997</v>
      </c>
    </row>
    <row r="69309" spans="6:6" x14ac:dyDescent="0.25">
      <c r="F69309" s="1">
        <v>470876556155331</v>
      </c>
    </row>
    <row r="69310" spans="6:6" x14ac:dyDescent="0.25">
      <c r="F69310" s="1">
        <v>891880310624634</v>
      </c>
    </row>
    <row r="69311" spans="6:6" x14ac:dyDescent="0.25">
      <c r="F69311" s="1">
        <v>780863960493381</v>
      </c>
    </row>
    <row r="69312" spans="6:6" x14ac:dyDescent="0.25">
      <c r="F69312" s="1">
        <v>623412243883062</v>
      </c>
    </row>
    <row r="69313" spans="6:6" x14ac:dyDescent="0.25">
      <c r="F69313" s="1">
        <v>166258837398961</v>
      </c>
    </row>
    <row r="69314" spans="6:6" x14ac:dyDescent="0.25">
      <c r="F69314" s="1">
        <v>499459115057649</v>
      </c>
    </row>
    <row r="69315" spans="6:6" x14ac:dyDescent="0.25">
      <c r="F69315" s="1">
        <v>715957569426308</v>
      </c>
    </row>
    <row r="69316" spans="6:6" x14ac:dyDescent="0.25">
      <c r="F69316" s="1">
        <v>836076787035252</v>
      </c>
    </row>
    <row r="69317" spans="6:6" x14ac:dyDescent="0.25">
      <c r="F69317" s="1">
        <v>887494767926417</v>
      </c>
    </row>
    <row r="69318" spans="6:6" x14ac:dyDescent="0.25">
      <c r="F69318" s="1">
        <v>120857840657509</v>
      </c>
    </row>
    <row r="69319" spans="6:6" x14ac:dyDescent="0.25">
      <c r="F69319" s="1">
        <v>872258293115173</v>
      </c>
    </row>
    <row r="69320" spans="6:6" x14ac:dyDescent="0.25">
      <c r="F69320" s="1">
        <v>994401050361418</v>
      </c>
    </row>
    <row r="69321" spans="6:6" x14ac:dyDescent="0.25">
      <c r="F69321" s="1">
        <v>629676356612345</v>
      </c>
    </row>
    <row r="69322" spans="6:6" x14ac:dyDescent="0.25">
      <c r="F69322" s="1">
        <v>153443901008168</v>
      </c>
    </row>
    <row r="69323" spans="6:6" x14ac:dyDescent="0.25">
      <c r="F69323" s="1">
        <v>552300282800383</v>
      </c>
    </row>
    <row r="69324" spans="6:6" x14ac:dyDescent="0.25">
      <c r="F69324" s="1">
        <v>245016807559567</v>
      </c>
    </row>
    <row r="69325" spans="6:6" x14ac:dyDescent="0.25">
      <c r="F69325" s="1">
        <v>392855646843718</v>
      </c>
    </row>
    <row r="69326" spans="6:6" x14ac:dyDescent="0.25">
      <c r="F69326" s="1">
        <v>606856648500823</v>
      </c>
    </row>
    <row r="69327" spans="6:6" x14ac:dyDescent="0.25">
      <c r="F69327" s="1">
        <v>589364510483635</v>
      </c>
    </row>
    <row r="69328" spans="6:6" x14ac:dyDescent="0.25">
      <c r="F69328" s="1">
        <v>502854829236424</v>
      </c>
    </row>
    <row r="69329" spans="6:6" x14ac:dyDescent="0.25">
      <c r="F69329" s="1">
        <v>317587898762134</v>
      </c>
    </row>
    <row r="69330" spans="6:6" x14ac:dyDescent="0.25">
      <c r="F69330" s="1">
        <v>454224498583961</v>
      </c>
    </row>
    <row r="69331" spans="6:6" x14ac:dyDescent="0.25">
      <c r="F69331" s="1">
        <v>684923740782690</v>
      </c>
    </row>
    <row r="69332" spans="6:6" x14ac:dyDescent="0.25">
      <c r="F69332" s="1">
        <v>354639609839687</v>
      </c>
    </row>
    <row r="69333" spans="6:6" x14ac:dyDescent="0.25">
      <c r="F69333" s="1">
        <v>579629687112455</v>
      </c>
    </row>
    <row r="69334" spans="6:6" x14ac:dyDescent="0.25">
      <c r="F69334" s="1">
        <v>432778618725698</v>
      </c>
    </row>
    <row r="69335" spans="6:6" x14ac:dyDescent="0.25">
      <c r="F69335" s="1">
        <v>836409292434244</v>
      </c>
    </row>
    <row r="69336" spans="6:6" x14ac:dyDescent="0.25">
      <c r="F69336" s="1">
        <v>947867490090582</v>
      </c>
    </row>
    <row r="69337" spans="6:6" x14ac:dyDescent="0.25">
      <c r="F69337" s="1">
        <v>286199235800277</v>
      </c>
    </row>
    <row r="69338" spans="6:6" x14ac:dyDescent="0.25">
      <c r="F69338" s="1">
        <v>967401972247085</v>
      </c>
    </row>
    <row r="69339" spans="6:6" x14ac:dyDescent="0.25">
      <c r="F69339" s="1">
        <v>760298710201132</v>
      </c>
    </row>
    <row r="69340" spans="6:6" x14ac:dyDescent="0.25">
      <c r="F69340" s="1">
        <v>621466713732148</v>
      </c>
    </row>
    <row r="69341" spans="6:6" x14ac:dyDescent="0.25">
      <c r="F69341" s="1">
        <v>844044068300072</v>
      </c>
    </row>
    <row r="69342" spans="6:6" x14ac:dyDescent="0.25">
      <c r="F69342" s="1">
        <v>276871653540969</v>
      </c>
    </row>
    <row r="69343" spans="6:6" x14ac:dyDescent="0.25">
      <c r="F69343" s="1">
        <v>569312803455210</v>
      </c>
    </row>
    <row r="69344" spans="6:6" x14ac:dyDescent="0.25">
      <c r="F69344" s="1">
        <v>907025095250937</v>
      </c>
    </row>
    <row r="69345" spans="6:6" x14ac:dyDescent="0.25">
      <c r="F69345" s="1">
        <v>775225756104059</v>
      </c>
    </row>
    <row r="69346" spans="6:6" x14ac:dyDescent="0.25">
      <c r="F69346" s="1">
        <v>721005281793288</v>
      </c>
    </row>
    <row r="69347" spans="6:6" x14ac:dyDescent="0.25">
      <c r="F69347" s="1">
        <v>903916640002551</v>
      </c>
    </row>
    <row r="69348" spans="6:6" x14ac:dyDescent="0.25">
      <c r="F69348" s="1">
        <v>757540719474696</v>
      </c>
    </row>
    <row r="69349" spans="6:6" x14ac:dyDescent="0.25">
      <c r="F69349" s="1">
        <v>199773474331458</v>
      </c>
    </row>
    <row r="69350" spans="6:6" x14ac:dyDescent="0.25">
      <c r="F69350" s="1">
        <v>360440500891893</v>
      </c>
    </row>
    <row r="69351" spans="6:6" x14ac:dyDescent="0.25">
      <c r="F69351" s="1">
        <v>696150724589115</v>
      </c>
    </row>
    <row r="69352" spans="6:6" x14ac:dyDescent="0.25">
      <c r="F69352" s="1">
        <v>515567914619771</v>
      </c>
    </row>
    <row r="69353" spans="6:6" x14ac:dyDescent="0.25">
      <c r="F69353" s="1">
        <v>109996505013019</v>
      </c>
    </row>
    <row r="69354" spans="6:6" x14ac:dyDescent="0.25">
      <c r="F69354" s="1">
        <v>216544585630194</v>
      </c>
    </row>
    <row r="69355" spans="6:6" x14ac:dyDescent="0.25">
      <c r="F69355" s="1">
        <v>740923529058012</v>
      </c>
    </row>
    <row r="69356" spans="6:6" x14ac:dyDescent="0.25">
      <c r="F69356" s="1">
        <v>226048923709175</v>
      </c>
    </row>
    <row r="69357" spans="6:6" x14ac:dyDescent="0.25">
      <c r="F69357" s="1">
        <v>939563651798633</v>
      </c>
    </row>
    <row r="69358" spans="6:6" x14ac:dyDescent="0.25">
      <c r="F69358" s="1">
        <v>274185596095604</v>
      </c>
    </row>
    <row r="69359" spans="6:6" x14ac:dyDescent="0.25">
      <c r="F69359" s="1">
        <v>183031152527441</v>
      </c>
    </row>
    <row r="69360" spans="6:6" x14ac:dyDescent="0.25">
      <c r="F69360" s="1">
        <v>277719100351990</v>
      </c>
    </row>
    <row r="69361" spans="6:6" x14ac:dyDescent="0.25">
      <c r="F69361" s="1">
        <v>506695845984622</v>
      </c>
    </row>
    <row r="69362" spans="6:6" x14ac:dyDescent="0.25">
      <c r="F69362" s="1">
        <v>217510184674716</v>
      </c>
    </row>
    <row r="69363" spans="6:6" x14ac:dyDescent="0.25">
      <c r="F69363" s="1">
        <v>628154389575869</v>
      </c>
    </row>
    <row r="69364" spans="6:6" x14ac:dyDescent="0.25">
      <c r="F69364" s="1">
        <v>274611230268427</v>
      </c>
    </row>
    <row r="69365" spans="6:6" x14ac:dyDescent="0.25">
      <c r="F69365" s="1">
        <v>370295621938274</v>
      </c>
    </row>
    <row r="69366" spans="6:6" x14ac:dyDescent="0.25">
      <c r="F69366" s="1">
        <v>483592263505989</v>
      </c>
    </row>
    <row r="69367" spans="6:6" x14ac:dyDescent="0.25">
      <c r="F69367" s="1">
        <v>596990122705248</v>
      </c>
    </row>
    <row r="69368" spans="6:6" x14ac:dyDescent="0.25">
      <c r="F69368" s="1">
        <v>220790372772763</v>
      </c>
    </row>
    <row r="69369" spans="6:6" x14ac:dyDescent="0.25">
      <c r="F69369" s="1">
        <v>812252073850572</v>
      </c>
    </row>
    <row r="69370" spans="6:6" x14ac:dyDescent="0.25">
      <c r="F69370" s="1">
        <v>967768559263678</v>
      </c>
    </row>
    <row r="69371" spans="6:6" x14ac:dyDescent="0.25">
      <c r="F69371" s="1">
        <v>144175613977356</v>
      </c>
    </row>
    <row r="69372" spans="6:6" x14ac:dyDescent="0.25">
      <c r="F69372" s="1">
        <v>750961452575715</v>
      </c>
    </row>
    <row r="69373" spans="6:6" x14ac:dyDescent="0.25">
      <c r="F69373" s="1">
        <v>351005569630741</v>
      </c>
    </row>
    <row r="69374" spans="6:6" x14ac:dyDescent="0.25">
      <c r="F69374" s="1">
        <v>409541842901627</v>
      </c>
    </row>
    <row r="69375" spans="6:6" x14ac:dyDescent="0.25">
      <c r="F69375" s="1">
        <v>453611994512819</v>
      </c>
    </row>
    <row r="69376" spans="6:6" x14ac:dyDescent="0.25">
      <c r="F69376" s="1">
        <v>552144191795263</v>
      </c>
    </row>
    <row r="69377" spans="6:6" x14ac:dyDescent="0.25">
      <c r="F69377" s="1">
        <v>283212108526681</v>
      </c>
    </row>
    <row r="69378" spans="6:6" x14ac:dyDescent="0.25">
      <c r="F69378" s="1">
        <v>186259208996381</v>
      </c>
    </row>
    <row r="69379" spans="6:6" x14ac:dyDescent="0.25">
      <c r="F69379" s="1">
        <v>272807194550695</v>
      </c>
    </row>
    <row r="69380" spans="6:6" x14ac:dyDescent="0.25">
      <c r="F69380" s="1">
        <v>172972167305059</v>
      </c>
    </row>
    <row r="69381" spans="6:6" x14ac:dyDescent="0.25">
      <c r="F69381" s="1">
        <v>633623950136571</v>
      </c>
    </row>
    <row r="69382" spans="6:6" x14ac:dyDescent="0.25">
      <c r="F69382" s="1">
        <v>623067153383839</v>
      </c>
    </row>
    <row r="69383" spans="6:6" x14ac:dyDescent="0.25">
      <c r="F69383" s="1">
        <v>798289647539914</v>
      </c>
    </row>
    <row r="69384" spans="6:6" x14ac:dyDescent="0.25">
      <c r="F69384" s="1">
        <v>111440976744502</v>
      </c>
    </row>
    <row r="69385" spans="6:6" x14ac:dyDescent="0.25">
      <c r="F69385" s="1">
        <v>859846650032374</v>
      </c>
    </row>
    <row r="69386" spans="6:6" x14ac:dyDescent="0.25">
      <c r="F69386" s="1">
        <v>541449325710875</v>
      </c>
    </row>
    <row r="69387" spans="6:6" x14ac:dyDescent="0.25">
      <c r="F69387" s="1">
        <v>185828394689740</v>
      </c>
    </row>
    <row r="69388" spans="6:6" x14ac:dyDescent="0.25">
      <c r="F69388" s="1">
        <v>607132535503048</v>
      </c>
    </row>
    <row r="69389" spans="6:6" x14ac:dyDescent="0.25">
      <c r="F69389" s="1">
        <v>700234959807549</v>
      </c>
    </row>
    <row r="69390" spans="6:6" x14ac:dyDescent="0.25">
      <c r="F69390" s="1">
        <v>634942695453644</v>
      </c>
    </row>
    <row r="69391" spans="6:6" x14ac:dyDescent="0.25">
      <c r="F69391" s="1">
        <v>170311199320674</v>
      </c>
    </row>
    <row r="69392" spans="6:6" x14ac:dyDescent="0.25">
      <c r="F69392" s="1">
        <v>339113723354705</v>
      </c>
    </row>
    <row r="69393" spans="6:6" x14ac:dyDescent="0.25">
      <c r="F69393" s="1">
        <v>301466552208685</v>
      </c>
    </row>
    <row r="69394" spans="6:6" x14ac:dyDescent="0.25">
      <c r="F69394" s="1">
        <v>584630899931905</v>
      </c>
    </row>
    <row r="69395" spans="6:6" x14ac:dyDescent="0.25">
      <c r="F69395" s="1">
        <v>201995953097081</v>
      </c>
    </row>
    <row r="69396" spans="6:6" x14ac:dyDescent="0.25">
      <c r="F69396" s="1">
        <v>288150845474930</v>
      </c>
    </row>
    <row r="69397" spans="6:6" x14ac:dyDescent="0.25">
      <c r="F69397" s="1">
        <v>407030938425605</v>
      </c>
    </row>
    <row r="69398" spans="6:6" x14ac:dyDescent="0.25">
      <c r="F69398" s="1">
        <v>462926832893959</v>
      </c>
    </row>
    <row r="69399" spans="6:6" x14ac:dyDescent="0.25">
      <c r="F69399" s="1">
        <v>567140417547996</v>
      </c>
    </row>
    <row r="69400" spans="6:6" x14ac:dyDescent="0.25">
      <c r="F69400" s="1">
        <v>127331336854525</v>
      </c>
    </row>
    <row r="69401" spans="6:6" x14ac:dyDescent="0.25">
      <c r="F69401" s="1">
        <v>484885377819720</v>
      </c>
    </row>
    <row r="69402" spans="6:6" x14ac:dyDescent="0.25">
      <c r="F69402" s="1">
        <v>504743732057055</v>
      </c>
    </row>
    <row r="69403" spans="6:6" x14ac:dyDescent="0.25">
      <c r="F69403" s="1">
        <v>814296704014496</v>
      </c>
    </row>
    <row r="69404" spans="6:6" x14ac:dyDescent="0.25">
      <c r="F69404" s="1">
        <v>464327266841535</v>
      </c>
    </row>
    <row r="69405" spans="6:6" x14ac:dyDescent="0.25">
      <c r="F69405" s="1">
        <v>740615742098417</v>
      </c>
    </row>
    <row r="69406" spans="6:6" x14ac:dyDescent="0.25">
      <c r="F69406" s="1">
        <v>830066721220381</v>
      </c>
    </row>
    <row r="69407" spans="6:6" x14ac:dyDescent="0.25">
      <c r="F69407" s="1">
        <v>578082663682547</v>
      </c>
    </row>
    <row r="69408" spans="6:6" x14ac:dyDescent="0.25">
      <c r="F69408" s="1">
        <v>721735884609814</v>
      </c>
    </row>
    <row r="69409" spans="6:6" x14ac:dyDescent="0.25">
      <c r="F69409" s="1">
        <v>969363424462168</v>
      </c>
    </row>
    <row r="69410" spans="6:6" x14ac:dyDescent="0.25">
      <c r="F69410" s="1">
        <v>532786446692896</v>
      </c>
    </row>
    <row r="69411" spans="6:6" x14ac:dyDescent="0.25">
      <c r="F69411" s="1">
        <v>565786940353987</v>
      </c>
    </row>
    <row r="69412" spans="6:6" x14ac:dyDescent="0.25">
      <c r="F69412" s="1">
        <v>745453688099340</v>
      </c>
    </row>
    <row r="69413" spans="6:6" x14ac:dyDescent="0.25">
      <c r="F69413" s="1">
        <v>411348040577524</v>
      </c>
    </row>
    <row r="69414" spans="6:6" x14ac:dyDescent="0.25">
      <c r="F69414" s="1">
        <v>468566566490062</v>
      </c>
    </row>
    <row r="69415" spans="6:6" x14ac:dyDescent="0.25">
      <c r="F69415" s="1">
        <v>956946696526155</v>
      </c>
    </row>
    <row r="69416" spans="6:6" x14ac:dyDescent="0.25">
      <c r="F69416" s="1">
        <v>638321702109927</v>
      </c>
    </row>
    <row r="69417" spans="6:6" x14ac:dyDescent="0.25">
      <c r="F69417" s="1">
        <v>124488363350569</v>
      </c>
    </row>
    <row r="69418" spans="6:6" x14ac:dyDescent="0.25">
      <c r="F69418" s="1">
        <v>849145633874775</v>
      </c>
    </row>
    <row r="69419" spans="6:6" x14ac:dyDescent="0.25">
      <c r="F69419" s="1">
        <v>893556838993728</v>
      </c>
    </row>
    <row r="69420" spans="6:6" x14ac:dyDescent="0.25">
      <c r="F69420" s="1">
        <v>978013299979526</v>
      </c>
    </row>
    <row r="69421" spans="6:6" x14ac:dyDescent="0.25">
      <c r="F69421" s="1">
        <v>258342257749389</v>
      </c>
    </row>
    <row r="69422" spans="6:6" x14ac:dyDescent="0.25">
      <c r="F69422" s="1">
        <v>522663746111186</v>
      </c>
    </row>
    <row r="69423" spans="6:6" x14ac:dyDescent="0.25">
      <c r="F69423" s="1">
        <v>966092671213474</v>
      </c>
    </row>
    <row r="69424" spans="6:6" x14ac:dyDescent="0.25">
      <c r="F69424" s="1">
        <v>160592144434465</v>
      </c>
    </row>
    <row r="69425" spans="6:6" x14ac:dyDescent="0.25">
      <c r="F69425" s="1">
        <v>290755853487495</v>
      </c>
    </row>
    <row r="69426" spans="6:6" x14ac:dyDescent="0.25">
      <c r="F69426" s="1">
        <v>431431102262322</v>
      </c>
    </row>
    <row r="69427" spans="6:6" x14ac:dyDescent="0.25">
      <c r="F69427" s="1">
        <v>659898395392508</v>
      </c>
    </row>
    <row r="69428" spans="6:6" x14ac:dyDescent="0.25">
      <c r="F69428" s="1">
        <v>699788964346014</v>
      </c>
    </row>
    <row r="69429" spans="6:6" x14ac:dyDescent="0.25">
      <c r="F69429" s="1">
        <v>746241160104946</v>
      </c>
    </row>
    <row r="69430" spans="6:6" x14ac:dyDescent="0.25">
      <c r="F69430" s="1">
        <v>403824676397628</v>
      </c>
    </row>
    <row r="69431" spans="6:6" x14ac:dyDescent="0.25">
      <c r="F69431" s="1">
        <v>223854499387666</v>
      </c>
    </row>
    <row r="69432" spans="6:6" x14ac:dyDescent="0.25">
      <c r="F69432" s="1">
        <v>928191297910071</v>
      </c>
    </row>
    <row r="69433" spans="6:6" x14ac:dyDescent="0.25">
      <c r="F69433" s="1">
        <v>667495368548393</v>
      </c>
    </row>
    <row r="69434" spans="6:6" x14ac:dyDescent="0.25">
      <c r="F69434" s="1">
        <v>874349200662638</v>
      </c>
    </row>
    <row r="69435" spans="6:6" x14ac:dyDescent="0.25">
      <c r="F69435" s="1">
        <v>679300042187066</v>
      </c>
    </row>
    <row r="69436" spans="6:6" x14ac:dyDescent="0.25">
      <c r="F69436" s="1">
        <v>140452454146866</v>
      </c>
    </row>
    <row r="69437" spans="6:6" x14ac:dyDescent="0.25">
      <c r="F69437" s="1">
        <v>903414820146891</v>
      </c>
    </row>
    <row r="69438" spans="6:6" x14ac:dyDescent="0.25">
      <c r="F69438" s="1">
        <v>877984111305813</v>
      </c>
    </row>
    <row r="69439" spans="6:6" x14ac:dyDescent="0.25">
      <c r="F69439" s="1">
        <v>507053631994378</v>
      </c>
    </row>
    <row r="69440" spans="6:6" x14ac:dyDescent="0.25">
      <c r="F69440" s="1">
        <v>927169184394968</v>
      </c>
    </row>
    <row r="69441" spans="6:6" x14ac:dyDescent="0.25">
      <c r="F69441" s="1">
        <v>255785208702789</v>
      </c>
    </row>
    <row r="69442" spans="6:6" x14ac:dyDescent="0.25">
      <c r="F69442" s="1">
        <v>820609309699218</v>
      </c>
    </row>
    <row r="69443" spans="6:6" x14ac:dyDescent="0.25">
      <c r="F69443" s="1">
        <v>844879778550740</v>
      </c>
    </row>
    <row r="69444" spans="6:6" x14ac:dyDescent="0.25">
      <c r="F69444" s="1">
        <v>232586358159643</v>
      </c>
    </row>
    <row r="69445" spans="6:6" x14ac:dyDescent="0.25">
      <c r="F69445" s="1">
        <v>316491750495277</v>
      </c>
    </row>
    <row r="69446" spans="6:6" x14ac:dyDescent="0.25">
      <c r="F69446" s="1">
        <v>158227027116302</v>
      </c>
    </row>
    <row r="69447" spans="6:6" x14ac:dyDescent="0.25">
      <c r="F69447" s="1">
        <v>899416212967144</v>
      </c>
    </row>
    <row r="69448" spans="6:6" x14ac:dyDescent="0.25">
      <c r="F69448" s="1">
        <v>429563491713664</v>
      </c>
    </row>
    <row r="69449" spans="6:6" x14ac:dyDescent="0.25">
      <c r="F69449" s="1">
        <v>817117142247641</v>
      </c>
    </row>
    <row r="69450" spans="6:6" x14ac:dyDescent="0.25">
      <c r="F69450" s="1">
        <v>903915508308818</v>
      </c>
    </row>
    <row r="69451" spans="6:6" x14ac:dyDescent="0.25">
      <c r="F69451" s="1">
        <v>137392638797741</v>
      </c>
    </row>
    <row r="69452" spans="6:6" x14ac:dyDescent="0.25">
      <c r="F69452" s="1">
        <v>557547655373507</v>
      </c>
    </row>
    <row r="69453" spans="6:6" x14ac:dyDescent="0.25">
      <c r="F69453" s="1">
        <v>604829139787284</v>
      </c>
    </row>
    <row r="69454" spans="6:6" x14ac:dyDescent="0.25">
      <c r="F69454" s="1">
        <v>863172473974758</v>
      </c>
    </row>
    <row r="69455" spans="6:6" x14ac:dyDescent="0.25">
      <c r="F69455" s="1">
        <v>163732985663309</v>
      </c>
    </row>
    <row r="69456" spans="6:6" x14ac:dyDescent="0.25">
      <c r="F69456" s="1">
        <v>866101156285342</v>
      </c>
    </row>
    <row r="69457" spans="6:6" x14ac:dyDescent="0.25">
      <c r="F69457" s="1">
        <v>855649635884843</v>
      </c>
    </row>
    <row r="69458" spans="6:6" x14ac:dyDescent="0.25">
      <c r="F69458" s="1">
        <v>661231646752609</v>
      </c>
    </row>
    <row r="69459" spans="6:6" x14ac:dyDescent="0.25">
      <c r="F69459" s="1">
        <v>946490863683294</v>
      </c>
    </row>
    <row r="69460" spans="6:6" x14ac:dyDescent="0.25">
      <c r="F69460" s="1">
        <v>256217078527362</v>
      </c>
    </row>
    <row r="69461" spans="6:6" x14ac:dyDescent="0.25">
      <c r="F69461" s="1">
        <v>492109639585161</v>
      </c>
    </row>
    <row r="69462" spans="6:6" x14ac:dyDescent="0.25">
      <c r="F69462" s="1">
        <v>768442476802160</v>
      </c>
    </row>
    <row r="69463" spans="6:6" x14ac:dyDescent="0.25">
      <c r="F69463" s="1">
        <v>871534942372128</v>
      </c>
    </row>
    <row r="69464" spans="6:6" x14ac:dyDescent="0.25">
      <c r="F69464" s="1">
        <v>382960147041483</v>
      </c>
    </row>
    <row r="69465" spans="6:6" x14ac:dyDescent="0.25">
      <c r="F69465" s="1">
        <v>545673681037714</v>
      </c>
    </row>
    <row r="69466" spans="6:6" x14ac:dyDescent="0.25">
      <c r="F69466" s="1">
        <v>635872812344925</v>
      </c>
    </row>
    <row r="69467" spans="6:6" x14ac:dyDescent="0.25">
      <c r="F69467" s="1">
        <v>438165564304737</v>
      </c>
    </row>
    <row r="69468" spans="6:6" x14ac:dyDescent="0.25">
      <c r="F69468" s="1">
        <v>301820031394304</v>
      </c>
    </row>
    <row r="69469" spans="6:6" x14ac:dyDescent="0.25">
      <c r="F69469" s="1">
        <v>559679298378442</v>
      </c>
    </row>
    <row r="69470" spans="6:6" x14ac:dyDescent="0.25">
      <c r="F69470" s="1">
        <v>255065880250871</v>
      </c>
    </row>
    <row r="69471" spans="6:6" x14ac:dyDescent="0.25">
      <c r="F69471" s="1">
        <v>712151045315550</v>
      </c>
    </row>
    <row r="69472" spans="6:6" x14ac:dyDescent="0.25">
      <c r="F69472" s="1">
        <v>352485520886182</v>
      </c>
    </row>
    <row r="69473" spans="6:6" x14ac:dyDescent="0.25">
      <c r="F69473" s="1">
        <v>368791114781740</v>
      </c>
    </row>
    <row r="69474" spans="6:6" x14ac:dyDescent="0.25">
      <c r="F69474" s="1">
        <v>910501889983234</v>
      </c>
    </row>
    <row r="69475" spans="6:6" x14ac:dyDescent="0.25">
      <c r="F69475" s="1">
        <v>153640558446641</v>
      </c>
    </row>
    <row r="69476" spans="6:6" x14ac:dyDescent="0.25">
      <c r="F69476" s="1">
        <v>156453779552938</v>
      </c>
    </row>
    <row r="69477" spans="6:6" x14ac:dyDescent="0.25">
      <c r="F69477" s="1">
        <v>433092277492985</v>
      </c>
    </row>
    <row r="69478" spans="6:6" x14ac:dyDescent="0.25">
      <c r="F69478" s="1">
        <v>234819358189594</v>
      </c>
    </row>
    <row r="69479" spans="6:6" x14ac:dyDescent="0.25">
      <c r="F69479" s="1">
        <v>661098428031000</v>
      </c>
    </row>
    <row r="69480" spans="6:6" x14ac:dyDescent="0.25">
      <c r="F69480" s="1">
        <v>853449687072825</v>
      </c>
    </row>
    <row r="69481" spans="6:6" x14ac:dyDescent="0.25">
      <c r="F69481" s="1">
        <v>113795332735700</v>
      </c>
    </row>
    <row r="69482" spans="6:6" x14ac:dyDescent="0.25">
      <c r="F69482" s="1">
        <v>928924965492607</v>
      </c>
    </row>
    <row r="69483" spans="6:6" x14ac:dyDescent="0.25">
      <c r="F69483" s="1">
        <v>177475009222714</v>
      </c>
    </row>
    <row r="69484" spans="6:6" x14ac:dyDescent="0.25">
      <c r="F69484" s="1">
        <v>532198481163650</v>
      </c>
    </row>
    <row r="69485" spans="6:6" x14ac:dyDescent="0.25">
      <c r="F69485" s="1">
        <v>779700403592312</v>
      </c>
    </row>
    <row r="69486" spans="6:6" x14ac:dyDescent="0.25">
      <c r="F69486" s="1">
        <v>429317633135099</v>
      </c>
    </row>
    <row r="69487" spans="6:6" x14ac:dyDescent="0.25">
      <c r="F69487" s="1">
        <v>721935515314517</v>
      </c>
    </row>
    <row r="69488" spans="6:6" x14ac:dyDescent="0.25">
      <c r="F69488" s="1">
        <v>557389900765381</v>
      </c>
    </row>
    <row r="69489" spans="6:6" x14ac:dyDescent="0.25">
      <c r="F69489" s="1">
        <v>232418555290629</v>
      </c>
    </row>
    <row r="69490" spans="6:6" x14ac:dyDescent="0.25">
      <c r="F69490" s="1">
        <v>841362931367433</v>
      </c>
    </row>
    <row r="69491" spans="6:6" x14ac:dyDescent="0.25">
      <c r="F69491" s="1">
        <v>451049049881164</v>
      </c>
    </row>
    <row r="69492" spans="6:6" x14ac:dyDescent="0.25">
      <c r="F69492" s="1">
        <v>351451362219616</v>
      </c>
    </row>
    <row r="69493" spans="6:6" x14ac:dyDescent="0.25">
      <c r="F69493" s="1">
        <v>569573891605297</v>
      </c>
    </row>
    <row r="69494" spans="6:6" x14ac:dyDescent="0.25">
      <c r="F69494" s="1">
        <v>319072943090652</v>
      </c>
    </row>
    <row r="69495" spans="6:6" x14ac:dyDescent="0.25">
      <c r="F69495" s="1">
        <v>500161957266403</v>
      </c>
    </row>
    <row r="69496" spans="6:6" x14ac:dyDescent="0.25">
      <c r="F69496" s="1">
        <v>609867067170823</v>
      </c>
    </row>
    <row r="69497" spans="6:6" x14ac:dyDescent="0.25">
      <c r="F69497" s="1">
        <v>395756305710241</v>
      </c>
    </row>
    <row r="69498" spans="6:6" x14ac:dyDescent="0.25">
      <c r="F69498" s="1">
        <v>467679726042581</v>
      </c>
    </row>
    <row r="69499" spans="6:6" x14ac:dyDescent="0.25">
      <c r="F69499" s="1">
        <v>245085660151753</v>
      </c>
    </row>
    <row r="69500" spans="6:6" x14ac:dyDescent="0.25">
      <c r="F69500" s="1">
        <v>528387043706576</v>
      </c>
    </row>
    <row r="69501" spans="6:6" x14ac:dyDescent="0.25">
      <c r="F69501" s="1">
        <v>478096060581303</v>
      </c>
    </row>
    <row r="69502" spans="6:6" x14ac:dyDescent="0.25">
      <c r="F69502" s="1">
        <v>468145040380629</v>
      </c>
    </row>
    <row r="69503" spans="6:6" x14ac:dyDescent="0.25">
      <c r="F69503" s="1">
        <v>680561403124306</v>
      </c>
    </row>
    <row r="69504" spans="6:6" x14ac:dyDescent="0.25">
      <c r="F69504" s="1">
        <v>733875393420067</v>
      </c>
    </row>
    <row r="69505" spans="6:6" x14ac:dyDescent="0.25">
      <c r="F69505" s="1">
        <v>331215790819913</v>
      </c>
    </row>
    <row r="69506" spans="6:6" x14ac:dyDescent="0.25">
      <c r="F69506" s="1">
        <v>502068708644334</v>
      </c>
    </row>
    <row r="69507" spans="6:6" x14ac:dyDescent="0.25">
      <c r="F69507" s="1">
        <v>295845189289145</v>
      </c>
    </row>
    <row r="69508" spans="6:6" x14ac:dyDescent="0.25">
      <c r="F69508" s="1">
        <v>723893762700525</v>
      </c>
    </row>
    <row r="69509" spans="6:6" x14ac:dyDescent="0.25">
      <c r="F69509" s="1">
        <v>889422481701191</v>
      </c>
    </row>
    <row r="69510" spans="6:6" x14ac:dyDescent="0.25">
      <c r="F69510" s="1">
        <v>395760906533576</v>
      </c>
    </row>
    <row r="69511" spans="6:6" x14ac:dyDescent="0.25">
      <c r="F69511" s="1">
        <v>211787226361599</v>
      </c>
    </row>
    <row r="69512" spans="6:6" x14ac:dyDescent="0.25">
      <c r="F69512" s="1">
        <v>556556859401644</v>
      </c>
    </row>
    <row r="69513" spans="6:6" x14ac:dyDescent="0.25">
      <c r="F69513" s="1">
        <v>697207362272676</v>
      </c>
    </row>
    <row r="69514" spans="6:6" x14ac:dyDescent="0.25">
      <c r="F69514" s="1">
        <v>933166948961501</v>
      </c>
    </row>
    <row r="69515" spans="6:6" x14ac:dyDescent="0.25">
      <c r="F69515" s="1">
        <v>582676125133178</v>
      </c>
    </row>
    <row r="69516" spans="6:6" x14ac:dyDescent="0.25">
      <c r="F69516" s="1">
        <v>614246974896891</v>
      </c>
    </row>
    <row r="69517" spans="6:6" x14ac:dyDescent="0.25">
      <c r="F69517" s="1">
        <v>176456068676815</v>
      </c>
    </row>
    <row r="69518" spans="6:6" x14ac:dyDescent="0.25">
      <c r="F69518" s="1">
        <v>856589720156981</v>
      </c>
    </row>
    <row r="69519" spans="6:6" x14ac:dyDescent="0.25">
      <c r="F69519" s="1">
        <v>139876590629596</v>
      </c>
    </row>
    <row r="69520" spans="6:6" x14ac:dyDescent="0.25">
      <c r="F69520" s="1">
        <v>206419745016357</v>
      </c>
    </row>
    <row r="69521" spans="6:6" x14ac:dyDescent="0.25">
      <c r="F69521" s="1">
        <v>546611982969177</v>
      </c>
    </row>
    <row r="69522" spans="6:6" x14ac:dyDescent="0.25">
      <c r="F69522" s="1">
        <v>757263696808560</v>
      </c>
    </row>
    <row r="69523" spans="6:6" x14ac:dyDescent="0.25">
      <c r="F69523" s="1">
        <v>460472664858144</v>
      </c>
    </row>
    <row r="69524" spans="6:6" x14ac:dyDescent="0.25">
      <c r="F69524" s="1">
        <v>689467002051364</v>
      </c>
    </row>
    <row r="69525" spans="6:6" x14ac:dyDescent="0.25">
      <c r="F69525" s="1">
        <v>535170325426386</v>
      </c>
    </row>
    <row r="69526" spans="6:6" x14ac:dyDescent="0.25">
      <c r="F69526" s="1">
        <v>359519170936961</v>
      </c>
    </row>
    <row r="69527" spans="6:6" x14ac:dyDescent="0.25">
      <c r="F69527" s="1">
        <v>787122119508622</v>
      </c>
    </row>
    <row r="69528" spans="6:6" x14ac:dyDescent="0.25">
      <c r="F69528" s="1">
        <v>259748886651224</v>
      </c>
    </row>
    <row r="69529" spans="6:6" x14ac:dyDescent="0.25">
      <c r="F69529" s="1">
        <v>594934925207093</v>
      </c>
    </row>
    <row r="69530" spans="6:6" x14ac:dyDescent="0.25">
      <c r="F69530" s="1">
        <v>902488388744014</v>
      </c>
    </row>
    <row r="69531" spans="6:6" x14ac:dyDescent="0.25">
      <c r="F69531" s="1">
        <v>262519905515466</v>
      </c>
    </row>
    <row r="69532" spans="6:6" x14ac:dyDescent="0.25">
      <c r="F69532" s="1">
        <v>718601684249483</v>
      </c>
    </row>
    <row r="69533" spans="6:6" x14ac:dyDescent="0.25">
      <c r="F69533" s="1">
        <v>493776047722213</v>
      </c>
    </row>
    <row r="69534" spans="6:6" x14ac:dyDescent="0.25">
      <c r="F69534" s="1">
        <v>243425634070913</v>
      </c>
    </row>
    <row r="69535" spans="6:6" x14ac:dyDescent="0.25">
      <c r="F69535" s="1">
        <v>765227394418956</v>
      </c>
    </row>
    <row r="69536" spans="6:6" x14ac:dyDescent="0.25">
      <c r="F69536" s="1">
        <v>189100762000943</v>
      </c>
    </row>
    <row r="69537" spans="6:6" x14ac:dyDescent="0.25">
      <c r="F69537" s="1">
        <v>499656164379849</v>
      </c>
    </row>
    <row r="69538" spans="6:6" x14ac:dyDescent="0.25">
      <c r="F69538" s="1">
        <v>729174035656739</v>
      </c>
    </row>
    <row r="69539" spans="6:6" x14ac:dyDescent="0.25">
      <c r="F69539" s="1">
        <v>792053553185338</v>
      </c>
    </row>
    <row r="69540" spans="6:6" x14ac:dyDescent="0.25">
      <c r="F69540" s="1">
        <v>127333673191026</v>
      </c>
    </row>
    <row r="69541" spans="6:6" x14ac:dyDescent="0.25">
      <c r="F69541" s="1">
        <v>650145428244887</v>
      </c>
    </row>
    <row r="69542" spans="6:6" x14ac:dyDescent="0.25">
      <c r="F69542" s="1">
        <v>965346668722947</v>
      </c>
    </row>
    <row r="69543" spans="6:6" x14ac:dyDescent="0.25">
      <c r="F69543" s="1">
        <v>757294949649952</v>
      </c>
    </row>
    <row r="69544" spans="6:6" x14ac:dyDescent="0.25">
      <c r="F69544" s="1">
        <v>698402906979501</v>
      </c>
    </row>
    <row r="69545" spans="6:6" x14ac:dyDescent="0.25">
      <c r="F69545" s="1">
        <v>918035569921926</v>
      </c>
    </row>
    <row r="69546" spans="6:6" x14ac:dyDescent="0.25">
      <c r="F69546" s="1">
        <v>109238678280805</v>
      </c>
    </row>
    <row r="69547" spans="6:6" x14ac:dyDescent="0.25">
      <c r="F69547" s="1">
        <v>692934620412219</v>
      </c>
    </row>
    <row r="69548" spans="6:6" x14ac:dyDescent="0.25">
      <c r="F69548" s="1">
        <v>767586414978051</v>
      </c>
    </row>
    <row r="69549" spans="6:6" x14ac:dyDescent="0.25">
      <c r="F69549" s="1">
        <v>337515525546273</v>
      </c>
    </row>
    <row r="69550" spans="6:6" x14ac:dyDescent="0.25">
      <c r="F69550" s="1">
        <v>103274772059776</v>
      </c>
    </row>
    <row r="69551" spans="6:6" x14ac:dyDescent="0.25">
      <c r="F69551" s="1">
        <v>834802680377796</v>
      </c>
    </row>
    <row r="69552" spans="6:6" x14ac:dyDescent="0.25">
      <c r="F69552" s="1">
        <v>645444635745025</v>
      </c>
    </row>
    <row r="69553" spans="6:6" x14ac:dyDescent="0.25">
      <c r="F69553" s="1">
        <v>128505289524684</v>
      </c>
    </row>
    <row r="69554" spans="6:6" x14ac:dyDescent="0.25">
      <c r="F69554" s="1">
        <v>774690878523234</v>
      </c>
    </row>
    <row r="69555" spans="6:6" x14ac:dyDescent="0.25">
      <c r="F69555" s="1">
        <v>921011118404099</v>
      </c>
    </row>
    <row r="69556" spans="6:6" x14ac:dyDescent="0.25">
      <c r="F69556" s="1">
        <v>289365412663631</v>
      </c>
    </row>
    <row r="69557" spans="6:6" x14ac:dyDescent="0.25">
      <c r="F69557" s="1">
        <v>492134363005020</v>
      </c>
    </row>
    <row r="69558" spans="6:6" x14ac:dyDescent="0.25">
      <c r="F69558" s="1">
        <v>173384863383185</v>
      </c>
    </row>
    <row r="69559" spans="6:6" x14ac:dyDescent="0.25">
      <c r="F69559" s="1">
        <v>545600084785717</v>
      </c>
    </row>
    <row r="69560" spans="6:6" x14ac:dyDescent="0.25">
      <c r="F69560" s="1">
        <v>957889708018252</v>
      </c>
    </row>
    <row r="69561" spans="6:6" x14ac:dyDescent="0.25">
      <c r="F69561" s="1">
        <v>287834811778000</v>
      </c>
    </row>
    <row r="69562" spans="6:6" x14ac:dyDescent="0.25">
      <c r="F69562" s="1">
        <v>190678872712455</v>
      </c>
    </row>
    <row r="69563" spans="6:6" x14ac:dyDescent="0.25">
      <c r="F69563" s="1">
        <v>590796942752866</v>
      </c>
    </row>
    <row r="69564" spans="6:6" x14ac:dyDescent="0.25">
      <c r="F69564" s="1">
        <v>535248510977632</v>
      </c>
    </row>
    <row r="69565" spans="6:6" x14ac:dyDescent="0.25">
      <c r="F69565" s="1">
        <v>327297748233327</v>
      </c>
    </row>
    <row r="69566" spans="6:6" x14ac:dyDescent="0.25">
      <c r="F69566" s="1">
        <v>309710966905536</v>
      </c>
    </row>
    <row r="69567" spans="6:6" x14ac:dyDescent="0.25">
      <c r="F69567" s="1">
        <v>819452396509754</v>
      </c>
    </row>
    <row r="69568" spans="6:6" x14ac:dyDescent="0.25">
      <c r="F69568" s="1">
        <v>587480512660887</v>
      </c>
    </row>
    <row r="69569" spans="6:6" x14ac:dyDescent="0.25">
      <c r="F69569" s="1">
        <v>899864060820949</v>
      </c>
    </row>
    <row r="69570" spans="6:6" x14ac:dyDescent="0.25">
      <c r="F69570" s="1">
        <v>929470594668823</v>
      </c>
    </row>
    <row r="69571" spans="6:6" x14ac:dyDescent="0.25">
      <c r="F69571" s="1">
        <v>716538771986418</v>
      </c>
    </row>
    <row r="69572" spans="6:6" x14ac:dyDescent="0.25">
      <c r="F69572" s="1">
        <v>588724448069765</v>
      </c>
    </row>
    <row r="69573" spans="6:6" x14ac:dyDescent="0.25">
      <c r="F69573" s="1">
        <v>488023426197050</v>
      </c>
    </row>
    <row r="69574" spans="6:6" x14ac:dyDescent="0.25">
      <c r="F69574" s="1">
        <v>234835279477549</v>
      </c>
    </row>
    <row r="69575" spans="6:6" x14ac:dyDescent="0.25">
      <c r="F69575" s="1">
        <v>985660214759664</v>
      </c>
    </row>
    <row r="69576" spans="6:6" x14ac:dyDescent="0.25">
      <c r="F69576" s="1">
        <v>960182071892501</v>
      </c>
    </row>
    <row r="69577" spans="6:6" x14ac:dyDescent="0.25">
      <c r="F69577" s="1">
        <v>781900255487180</v>
      </c>
    </row>
    <row r="69578" spans="6:6" x14ac:dyDescent="0.25">
      <c r="F69578" s="1">
        <v>388344502471226</v>
      </c>
    </row>
    <row r="69579" spans="6:6" x14ac:dyDescent="0.25">
      <c r="F69579" s="1">
        <v>725709615289163</v>
      </c>
    </row>
    <row r="69580" spans="6:6" x14ac:dyDescent="0.25">
      <c r="F69580" s="1">
        <v>763446628448058</v>
      </c>
    </row>
    <row r="69581" spans="6:6" x14ac:dyDescent="0.25">
      <c r="F69581" s="1">
        <v>737834109786878</v>
      </c>
    </row>
    <row r="69582" spans="6:6" x14ac:dyDescent="0.25">
      <c r="F69582" s="1">
        <v>156078809212124</v>
      </c>
    </row>
    <row r="69583" spans="6:6" x14ac:dyDescent="0.25">
      <c r="F69583" s="1">
        <v>527715603208983</v>
      </c>
    </row>
    <row r="69584" spans="6:6" x14ac:dyDescent="0.25">
      <c r="F69584" s="1">
        <v>140328721442358</v>
      </c>
    </row>
    <row r="69585" spans="6:6" x14ac:dyDescent="0.25">
      <c r="F69585" s="1">
        <v>865341507781766</v>
      </c>
    </row>
    <row r="69586" spans="6:6" x14ac:dyDescent="0.25">
      <c r="F69586" s="1">
        <v>101835846485509</v>
      </c>
    </row>
    <row r="69587" spans="6:6" x14ac:dyDescent="0.25">
      <c r="F69587" s="1">
        <v>468684891615977</v>
      </c>
    </row>
    <row r="69588" spans="6:6" x14ac:dyDescent="0.25">
      <c r="F69588" s="1">
        <v>604826500034555</v>
      </c>
    </row>
    <row r="69589" spans="6:6" x14ac:dyDescent="0.25">
      <c r="F69589" s="1">
        <v>138985686640917</v>
      </c>
    </row>
    <row r="69590" spans="6:6" x14ac:dyDescent="0.25">
      <c r="F69590" s="1">
        <v>700949796528835</v>
      </c>
    </row>
    <row r="69591" spans="6:6" x14ac:dyDescent="0.25">
      <c r="F69591" s="1">
        <v>341101998755720</v>
      </c>
    </row>
    <row r="69592" spans="6:6" x14ac:dyDescent="0.25">
      <c r="F69592" s="1">
        <v>206685606866580</v>
      </c>
    </row>
    <row r="69593" spans="6:6" x14ac:dyDescent="0.25">
      <c r="F69593" s="1">
        <v>813617616548812</v>
      </c>
    </row>
    <row r="69594" spans="6:6" x14ac:dyDescent="0.25">
      <c r="F69594" s="1">
        <v>421453684070984</v>
      </c>
    </row>
    <row r="69595" spans="6:6" x14ac:dyDescent="0.25">
      <c r="F69595" s="1">
        <v>779693297061199</v>
      </c>
    </row>
    <row r="69596" spans="6:6" x14ac:dyDescent="0.25">
      <c r="F69596" s="1">
        <v>603386425133123</v>
      </c>
    </row>
    <row r="69597" spans="6:6" x14ac:dyDescent="0.25">
      <c r="F69597" s="1">
        <v>527968761276930</v>
      </c>
    </row>
    <row r="69598" spans="6:6" x14ac:dyDescent="0.25">
      <c r="F69598" s="1">
        <v>573943326019024</v>
      </c>
    </row>
    <row r="69599" spans="6:6" x14ac:dyDescent="0.25">
      <c r="F69599" s="1">
        <v>827241761920673</v>
      </c>
    </row>
    <row r="69600" spans="6:6" x14ac:dyDescent="0.25">
      <c r="F69600" s="1">
        <v>422795603902881</v>
      </c>
    </row>
    <row r="69601" spans="6:6" x14ac:dyDescent="0.25">
      <c r="F69601" s="1">
        <v>552189903542191</v>
      </c>
    </row>
    <row r="69602" spans="6:6" x14ac:dyDescent="0.25">
      <c r="F69602" s="1">
        <v>998719739444156</v>
      </c>
    </row>
    <row r="69603" spans="6:6" x14ac:dyDescent="0.25">
      <c r="F69603" s="1">
        <v>124581893325857</v>
      </c>
    </row>
    <row r="69604" spans="6:6" x14ac:dyDescent="0.25">
      <c r="F69604" s="1">
        <v>254110524873951</v>
      </c>
    </row>
    <row r="69605" spans="6:6" x14ac:dyDescent="0.25">
      <c r="F69605" s="1">
        <v>580244675423694</v>
      </c>
    </row>
    <row r="69606" spans="6:6" x14ac:dyDescent="0.25">
      <c r="F69606" s="1">
        <v>811211816442526</v>
      </c>
    </row>
    <row r="69607" spans="6:6" x14ac:dyDescent="0.25">
      <c r="F69607" s="1">
        <v>950981585995100</v>
      </c>
    </row>
    <row r="69608" spans="6:6" x14ac:dyDescent="0.25">
      <c r="F69608" s="1">
        <v>713231982881565</v>
      </c>
    </row>
    <row r="69609" spans="6:6" x14ac:dyDescent="0.25">
      <c r="F69609" s="1">
        <v>221359788114356</v>
      </c>
    </row>
    <row r="69610" spans="6:6" x14ac:dyDescent="0.25">
      <c r="F69610" s="1">
        <v>409603356146220</v>
      </c>
    </row>
    <row r="69611" spans="6:6" x14ac:dyDescent="0.25">
      <c r="F69611" s="1">
        <v>640806781205512</v>
      </c>
    </row>
    <row r="69612" spans="6:6" x14ac:dyDescent="0.25">
      <c r="F69612" s="1">
        <v>341953661133098</v>
      </c>
    </row>
    <row r="69613" spans="6:6" x14ac:dyDescent="0.25">
      <c r="F69613" s="1">
        <v>127273360294858</v>
      </c>
    </row>
    <row r="69614" spans="6:6" x14ac:dyDescent="0.25">
      <c r="F69614" s="1">
        <v>676911000377920</v>
      </c>
    </row>
    <row r="69615" spans="6:6" x14ac:dyDescent="0.25">
      <c r="F69615" s="1">
        <v>542023707495309</v>
      </c>
    </row>
    <row r="69616" spans="6:6" x14ac:dyDescent="0.25">
      <c r="F69616" s="1">
        <v>306469183892472</v>
      </c>
    </row>
    <row r="69617" spans="6:6" x14ac:dyDescent="0.25">
      <c r="F69617" s="1">
        <v>786557495961038</v>
      </c>
    </row>
    <row r="69618" spans="6:6" x14ac:dyDescent="0.25">
      <c r="F69618" s="1">
        <v>599703197014009</v>
      </c>
    </row>
    <row r="69619" spans="6:6" x14ac:dyDescent="0.25">
      <c r="F69619" s="1">
        <v>754613879711107</v>
      </c>
    </row>
    <row r="69620" spans="6:6" x14ac:dyDescent="0.25">
      <c r="F69620" s="1">
        <v>216753434041045</v>
      </c>
    </row>
    <row r="69621" spans="6:6" x14ac:dyDescent="0.25">
      <c r="F69621" s="1">
        <v>797933391733305</v>
      </c>
    </row>
    <row r="69622" spans="6:6" x14ac:dyDescent="0.25">
      <c r="F69622" s="1">
        <v>444185228909537</v>
      </c>
    </row>
    <row r="69623" spans="6:6" x14ac:dyDescent="0.25">
      <c r="F69623" s="1">
        <v>954963163834515</v>
      </c>
    </row>
    <row r="69624" spans="6:6" x14ac:dyDescent="0.25">
      <c r="F69624" s="1">
        <v>763727117680196</v>
      </c>
    </row>
    <row r="69625" spans="6:6" x14ac:dyDescent="0.25">
      <c r="F69625" s="1">
        <v>591643297543836</v>
      </c>
    </row>
    <row r="69626" spans="6:6" x14ac:dyDescent="0.25">
      <c r="F69626" s="1">
        <v>747446572694965</v>
      </c>
    </row>
    <row r="69627" spans="6:6" x14ac:dyDescent="0.25">
      <c r="F69627" s="1">
        <v>382180522202403</v>
      </c>
    </row>
    <row r="69628" spans="6:6" x14ac:dyDescent="0.25">
      <c r="F69628" s="1">
        <v>169384301556980</v>
      </c>
    </row>
    <row r="69629" spans="6:6" x14ac:dyDescent="0.25">
      <c r="F69629" s="1">
        <v>612295902583590</v>
      </c>
    </row>
    <row r="69630" spans="6:6" x14ac:dyDescent="0.25">
      <c r="F69630" s="1">
        <v>574227734323182</v>
      </c>
    </row>
    <row r="69631" spans="6:6" x14ac:dyDescent="0.25">
      <c r="F69631" s="1">
        <v>516111397075855</v>
      </c>
    </row>
    <row r="69632" spans="6:6" x14ac:dyDescent="0.25">
      <c r="F69632" s="1">
        <v>859961147362145</v>
      </c>
    </row>
    <row r="69633" spans="6:6" x14ac:dyDescent="0.25">
      <c r="F69633" s="1">
        <v>737076073554353</v>
      </c>
    </row>
    <row r="69634" spans="6:6" x14ac:dyDescent="0.25">
      <c r="F69634" s="1">
        <v>901161826694345</v>
      </c>
    </row>
    <row r="69635" spans="6:6" x14ac:dyDescent="0.25">
      <c r="F69635" s="1">
        <v>539582672691153</v>
      </c>
    </row>
    <row r="69636" spans="6:6" x14ac:dyDescent="0.25">
      <c r="F69636" s="1">
        <v>990973031017389</v>
      </c>
    </row>
    <row r="69637" spans="6:6" x14ac:dyDescent="0.25">
      <c r="F69637" s="1">
        <v>307965472308064</v>
      </c>
    </row>
    <row r="69638" spans="6:6" x14ac:dyDescent="0.25">
      <c r="F69638" s="1">
        <v>254253940287211</v>
      </c>
    </row>
    <row r="69639" spans="6:6" x14ac:dyDescent="0.25">
      <c r="F69639" s="1">
        <v>131652744639208</v>
      </c>
    </row>
    <row r="69640" spans="6:6" x14ac:dyDescent="0.25">
      <c r="F69640" s="1">
        <v>962834229461661</v>
      </c>
    </row>
    <row r="69641" spans="6:6" x14ac:dyDescent="0.25">
      <c r="F69641" s="1">
        <v>446112728685638</v>
      </c>
    </row>
    <row r="69642" spans="6:6" x14ac:dyDescent="0.25">
      <c r="F69642" s="1">
        <v>737676778945461</v>
      </c>
    </row>
    <row r="69643" spans="6:6" x14ac:dyDescent="0.25">
      <c r="F69643" s="1">
        <v>305099705145608</v>
      </c>
    </row>
    <row r="69644" spans="6:6" x14ac:dyDescent="0.25">
      <c r="F69644" s="1">
        <v>532816989910923</v>
      </c>
    </row>
    <row r="69645" spans="6:6" x14ac:dyDescent="0.25">
      <c r="F69645" s="1">
        <v>169253589452333</v>
      </c>
    </row>
    <row r="69646" spans="6:6" x14ac:dyDescent="0.25">
      <c r="F69646" s="1">
        <v>535592334419886</v>
      </c>
    </row>
    <row r="69647" spans="6:6" x14ac:dyDescent="0.25">
      <c r="F69647" s="1">
        <v>934814953903814</v>
      </c>
    </row>
    <row r="69648" spans="6:6" x14ac:dyDescent="0.25">
      <c r="F69648" s="1">
        <v>451054350587019</v>
      </c>
    </row>
    <row r="69649" spans="6:6" x14ac:dyDescent="0.25">
      <c r="F69649" s="1">
        <v>905682761540939</v>
      </c>
    </row>
    <row r="69650" spans="6:6" x14ac:dyDescent="0.25">
      <c r="F69650" s="1">
        <v>157342118431036</v>
      </c>
    </row>
    <row r="69651" spans="6:6" x14ac:dyDescent="0.25">
      <c r="F69651" s="1">
        <v>871874850669150</v>
      </c>
    </row>
    <row r="69652" spans="6:6" x14ac:dyDescent="0.25">
      <c r="F69652" s="1">
        <v>863501272231745</v>
      </c>
    </row>
    <row r="69653" spans="6:6" x14ac:dyDescent="0.25">
      <c r="F69653" s="1">
        <v>309667305748185</v>
      </c>
    </row>
    <row r="69654" spans="6:6" x14ac:dyDescent="0.25">
      <c r="F69654" s="1">
        <v>535218245276827</v>
      </c>
    </row>
    <row r="69655" spans="6:6" x14ac:dyDescent="0.25">
      <c r="F69655" s="1">
        <v>116668102728541</v>
      </c>
    </row>
    <row r="69656" spans="6:6" x14ac:dyDescent="0.25">
      <c r="F69656" s="1">
        <v>308205976859413</v>
      </c>
    </row>
    <row r="69657" spans="6:6" x14ac:dyDescent="0.25">
      <c r="F69657" s="1">
        <v>127468970434594</v>
      </c>
    </row>
    <row r="69658" spans="6:6" x14ac:dyDescent="0.25">
      <c r="F69658" s="1">
        <v>653458810925404</v>
      </c>
    </row>
    <row r="69659" spans="6:6" x14ac:dyDescent="0.25">
      <c r="F69659" s="1">
        <v>715945697881952</v>
      </c>
    </row>
    <row r="69660" spans="6:6" x14ac:dyDescent="0.25">
      <c r="F69660" s="1">
        <v>707557905925067</v>
      </c>
    </row>
    <row r="69661" spans="6:6" x14ac:dyDescent="0.25">
      <c r="F69661" s="1">
        <v>525379734287154</v>
      </c>
    </row>
    <row r="69662" spans="6:6" x14ac:dyDescent="0.25">
      <c r="F69662" s="1">
        <v>430645806341173</v>
      </c>
    </row>
    <row r="69663" spans="6:6" x14ac:dyDescent="0.25">
      <c r="F69663" s="1">
        <v>833898424564202</v>
      </c>
    </row>
    <row r="69664" spans="6:6" x14ac:dyDescent="0.25">
      <c r="F69664" s="1">
        <v>216190770187360</v>
      </c>
    </row>
    <row r="69665" spans="6:6" x14ac:dyDescent="0.25">
      <c r="F69665" s="1">
        <v>824557517992622</v>
      </c>
    </row>
    <row r="69666" spans="6:6" x14ac:dyDescent="0.25">
      <c r="F69666" s="1">
        <v>985144897051103</v>
      </c>
    </row>
    <row r="69667" spans="6:6" x14ac:dyDescent="0.25">
      <c r="F69667" s="1">
        <v>407546177410429</v>
      </c>
    </row>
    <row r="69668" spans="6:6" x14ac:dyDescent="0.25">
      <c r="F69668" s="1">
        <v>919611955699173</v>
      </c>
    </row>
    <row r="69669" spans="6:6" x14ac:dyDescent="0.25">
      <c r="F69669" s="1">
        <v>352255521682620</v>
      </c>
    </row>
    <row r="69670" spans="6:6" x14ac:dyDescent="0.25">
      <c r="F69670" s="1">
        <v>354185256673049</v>
      </c>
    </row>
    <row r="69671" spans="6:6" x14ac:dyDescent="0.25">
      <c r="F69671" s="1">
        <v>790150350646712</v>
      </c>
    </row>
    <row r="69672" spans="6:6" x14ac:dyDescent="0.25">
      <c r="F69672" s="1">
        <v>394826532955847</v>
      </c>
    </row>
    <row r="69673" spans="6:6" x14ac:dyDescent="0.25">
      <c r="F69673" s="1">
        <v>173725792438312</v>
      </c>
    </row>
    <row r="69674" spans="6:6" x14ac:dyDescent="0.25">
      <c r="F69674" s="1">
        <v>443543145181617</v>
      </c>
    </row>
    <row r="69675" spans="6:6" x14ac:dyDescent="0.25">
      <c r="F69675" s="1">
        <v>128467468537173</v>
      </c>
    </row>
    <row r="69676" spans="6:6" x14ac:dyDescent="0.25">
      <c r="F69676" s="1">
        <v>546864696158836</v>
      </c>
    </row>
    <row r="69677" spans="6:6" x14ac:dyDescent="0.25">
      <c r="F69677" s="1">
        <v>363705682162372</v>
      </c>
    </row>
    <row r="69678" spans="6:6" x14ac:dyDescent="0.25">
      <c r="F69678" s="1">
        <v>734588049844217</v>
      </c>
    </row>
    <row r="69679" spans="6:6" x14ac:dyDescent="0.25">
      <c r="F69679" s="1">
        <v>185908284167189</v>
      </c>
    </row>
    <row r="69680" spans="6:6" x14ac:dyDescent="0.25">
      <c r="F69680" s="1">
        <v>666017435142958</v>
      </c>
    </row>
    <row r="69681" spans="6:6" x14ac:dyDescent="0.25">
      <c r="F69681" s="1">
        <v>848056178227550</v>
      </c>
    </row>
    <row r="69682" spans="6:6" x14ac:dyDescent="0.25">
      <c r="F69682" s="1">
        <v>792582017554480</v>
      </c>
    </row>
    <row r="69683" spans="6:6" x14ac:dyDescent="0.25">
      <c r="F69683" s="1">
        <v>555909914986016</v>
      </c>
    </row>
    <row r="69684" spans="6:6" x14ac:dyDescent="0.25">
      <c r="F69684" s="1">
        <v>714052408343188</v>
      </c>
    </row>
    <row r="69685" spans="6:6" x14ac:dyDescent="0.25">
      <c r="F69685" s="1">
        <v>136508723925395</v>
      </c>
    </row>
    <row r="69686" spans="6:6" x14ac:dyDescent="0.25">
      <c r="F69686" s="1">
        <v>526274538949399</v>
      </c>
    </row>
    <row r="69687" spans="6:6" x14ac:dyDescent="0.25">
      <c r="F69687" s="1">
        <v>574919110964920</v>
      </c>
    </row>
    <row r="69688" spans="6:6" x14ac:dyDescent="0.25">
      <c r="F69688" s="1">
        <v>685187109962702</v>
      </c>
    </row>
    <row r="69689" spans="6:6" x14ac:dyDescent="0.25">
      <c r="F69689" s="1">
        <v>732842051608901</v>
      </c>
    </row>
    <row r="69690" spans="6:6" x14ac:dyDescent="0.25">
      <c r="F69690" s="1">
        <v>927235950781195</v>
      </c>
    </row>
    <row r="69691" spans="6:6" x14ac:dyDescent="0.25">
      <c r="F69691" s="1">
        <v>111827959568299</v>
      </c>
    </row>
    <row r="69692" spans="6:6" x14ac:dyDescent="0.25">
      <c r="F69692" s="1">
        <v>863544802497825</v>
      </c>
    </row>
    <row r="69693" spans="6:6" x14ac:dyDescent="0.25">
      <c r="F69693" s="1">
        <v>390420996253024</v>
      </c>
    </row>
    <row r="69694" spans="6:6" x14ac:dyDescent="0.25">
      <c r="F69694" s="1">
        <v>167657966144096</v>
      </c>
    </row>
    <row r="69695" spans="6:6" x14ac:dyDescent="0.25">
      <c r="F69695" s="1">
        <v>174045315349218</v>
      </c>
    </row>
    <row r="69696" spans="6:6" x14ac:dyDescent="0.25">
      <c r="F69696" s="1">
        <v>273029262408488</v>
      </c>
    </row>
    <row r="69697" spans="6:6" x14ac:dyDescent="0.25">
      <c r="F69697" s="1">
        <v>217568529555149</v>
      </c>
    </row>
    <row r="69698" spans="6:6" x14ac:dyDescent="0.25">
      <c r="F69698" s="1">
        <v>755969853050187</v>
      </c>
    </row>
    <row r="69699" spans="6:6" x14ac:dyDescent="0.25">
      <c r="F69699" s="1">
        <v>728206856843662</v>
      </c>
    </row>
    <row r="69700" spans="6:6" x14ac:dyDescent="0.25">
      <c r="F69700" s="1">
        <v>495660358955775</v>
      </c>
    </row>
    <row r="69701" spans="6:6" x14ac:dyDescent="0.25">
      <c r="F69701" s="1">
        <v>714869441427236</v>
      </c>
    </row>
    <row r="69702" spans="6:6" x14ac:dyDescent="0.25">
      <c r="F69702" s="1">
        <v>950208117350443</v>
      </c>
    </row>
    <row r="69703" spans="6:6" x14ac:dyDescent="0.25">
      <c r="F69703" s="1">
        <v>768407185127161</v>
      </c>
    </row>
    <row r="69704" spans="6:6" x14ac:dyDescent="0.25">
      <c r="F69704" s="1">
        <v>510892824595262</v>
      </c>
    </row>
    <row r="69705" spans="6:6" x14ac:dyDescent="0.25">
      <c r="F69705" s="1">
        <v>525918743831534</v>
      </c>
    </row>
    <row r="69706" spans="6:6" x14ac:dyDescent="0.25">
      <c r="F69706" s="1">
        <v>691540259134471</v>
      </c>
    </row>
    <row r="69707" spans="6:6" x14ac:dyDescent="0.25">
      <c r="F69707" s="1">
        <v>262628097880742</v>
      </c>
    </row>
    <row r="69708" spans="6:6" x14ac:dyDescent="0.25">
      <c r="F69708" s="1">
        <v>952696325568535</v>
      </c>
    </row>
    <row r="69709" spans="6:6" x14ac:dyDescent="0.25">
      <c r="F69709" s="1">
        <v>805419263231363</v>
      </c>
    </row>
    <row r="69710" spans="6:6" x14ac:dyDescent="0.25">
      <c r="F69710" s="1">
        <v>486128626890743</v>
      </c>
    </row>
    <row r="69711" spans="6:6" x14ac:dyDescent="0.25">
      <c r="F69711" s="1">
        <v>335909603804502</v>
      </c>
    </row>
    <row r="69712" spans="6:6" x14ac:dyDescent="0.25">
      <c r="F69712" s="1">
        <v>753814063037652</v>
      </c>
    </row>
    <row r="69713" spans="6:6" x14ac:dyDescent="0.25">
      <c r="F69713" s="1">
        <v>612585579707409</v>
      </c>
    </row>
    <row r="69714" spans="6:6" x14ac:dyDescent="0.25">
      <c r="F69714" s="1">
        <v>197764959375742</v>
      </c>
    </row>
    <row r="69715" spans="6:6" x14ac:dyDescent="0.25">
      <c r="F69715" s="1">
        <v>105965435160517</v>
      </c>
    </row>
    <row r="69716" spans="6:6" x14ac:dyDescent="0.25">
      <c r="F69716" s="1">
        <v>482213050230834</v>
      </c>
    </row>
    <row r="69717" spans="6:6" x14ac:dyDescent="0.25">
      <c r="F69717" s="1">
        <v>882680919121480</v>
      </c>
    </row>
    <row r="69718" spans="6:6" x14ac:dyDescent="0.25">
      <c r="F69718" s="1">
        <v>103291421401047</v>
      </c>
    </row>
    <row r="69719" spans="6:6" x14ac:dyDescent="0.25">
      <c r="F69719" s="1">
        <v>868979266801308</v>
      </c>
    </row>
    <row r="69720" spans="6:6" x14ac:dyDescent="0.25">
      <c r="F69720" s="1">
        <v>871768160938531</v>
      </c>
    </row>
    <row r="69721" spans="6:6" x14ac:dyDescent="0.25">
      <c r="F69721" s="1">
        <v>465141772618123</v>
      </c>
    </row>
    <row r="69722" spans="6:6" x14ac:dyDescent="0.25">
      <c r="F69722" s="1">
        <v>248328745632199</v>
      </c>
    </row>
    <row r="69723" spans="6:6" x14ac:dyDescent="0.25">
      <c r="F69723" s="1">
        <v>168248698450671</v>
      </c>
    </row>
    <row r="69724" spans="6:6" x14ac:dyDescent="0.25">
      <c r="F69724" s="1">
        <v>812480308941022</v>
      </c>
    </row>
    <row r="69725" spans="6:6" x14ac:dyDescent="0.25">
      <c r="F69725" s="1">
        <v>413041627844319</v>
      </c>
    </row>
    <row r="69726" spans="6:6" x14ac:dyDescent="0.25">
      <c r="F69726" s="1">
        <v>280649388674165</v>
      </c>
    </row>
    <row r="69727" spans="6:6" x14ac:dyDescent="0.25">
      <c r="F69727" s="1">
        <v>260179866082643</v>
      </c>
    </row>
    <row r="69728" spans="6:6" x14ac:dyDescent="0.25">
      <c r="F69728" s="1">
        <v>322239667318718</v>
      </c>
    </row>
    <row r="69729" spans="6:6" x14ac:dyDescent="0.25">
      <c r="F69729" s="1">
        <v>487110799233632</v>
      </c>
    </row>
    <row r="69730" spans="6:6" x14ac:dyDescent="0.25">
      <c r="F69730" s="1">
        <v>817533444439818</v>
      </c>
    </row>
    <row r="69731" spans="6:6" x14ac:dyDescent="0.25">
      <c r="F69731" s="1">
        <v>334148542764300</v>
      </c>
    </row>
    <row r="69732" spans="6:6" x14ac:dyDescent="0.25">
      <c r="F69732" s="1">
        <v>503527706577374</v>
      </c>
    </row>
    <row r="69733" spans="6:6" x14ac:dyDescent="0.25">
      <c r="F69733" s="1">
        <v>873206153638239</v>
      </c>
    </row>
    <row r="69734" spans="6:6" x14ac:dyDescent="0.25">
      <c r="F69734" s="1">
        <v>351011948630245</v>
      </c>
    </row>
    <row r="69735" spans="6:6" x14ac:dyDescent="0.25">
      <c r="F69735" s="1">
        <v>363857353123391</v>
      </c>
    </row>
    <row r="69736" spans="6:6" x14ac:dyDescent="0.25">
      <c r="F69736" s="1">
        <v>944121397483226</v>
      </c>
    </row>
    <row r="69737" spans="6:6" x14ac:dyDescent="0.25">
      <c r="F69737" s="1">
        <v>858096636372263</v>
      </c>
    </row>
    <row r="69738" spans="6:6" x14ac:dyDescent="0.25">
      <c r="F69738" s="1">
        <v>895673450147752</v>
      </c>
    </row>
    <row r="69739" spans="6:6" x14ac:dyDescent="0.25">
      <c r="F69739" s="1">
        <v>443970593904699</v>
      </c>
    </row>
    <row r="69740" spans="6:6" x14ac:dyDescent="0.25">
      <c r="F69740" s="1">
        <v>589624593477790</v>
      </c>
    </row>
    <row r="69741" spans="6:6" x14ac:dyDescent="0.25">
      <c r="F69741" s="1">
        <v>498738996249676</v>
      </c>
    </row>
    <row r="69742" spans="6:6" x14ac:dyDescent="0.25">
      <c r="F69742" s="1">
        <v>231866912302452</v>
      </c>
    </row>
    <row r="69743" spans="6:6" x14ac:dyDescent="0.25">
      <c r="F69743" s="1">
        <v>696161080409597</v>
      </c>
    </row>
    <row r="69744" spans="6:6" x14ac:dyDescent="0.25">
      <c r="F69744" s="1">
        <v>956655246551652</v>
      </c>
    </row>
    <row r="69745" spans="6:6" x14ac:dyDescent="0.25">
      <c r="F69745" s="1">
        <v>910908356702328</v>
      </c>
    </row>
    <row r="69746" spans="6:6" x14ac:dyDescent="0.25">
      <c r="F69746" s="1">
        <v>787324206812849</v>
      </c>
    </row>
    <row r="69747" spans="6:6" x14ac:dyDescent="0.25">
      <c r="F69747" s="1">
        <v>619219651438268</v>
      </c>
    </row>
    <row r="69748" spans="6:6" x14ac:dyDescent="0.25">
      <c r="F69748" s="1">
        <v>833893704538119</v>
      </c>
    </row>
    <row r="69749" spans="6:6" x14ac:dyDescent="0.25">
      <c r="F69749" s="1">
        <v>231008924107704</v>
      </c>
    </row>
    <row r="69750" spans="6:6" x14ac:dyDescent="0.25">
      <c r="F69750" s="1">
        <v>432233224317295</v>
      </c>
    </row>
    <row r="69751" spans="6:6" x14ac:dyDescent="0.25">
      <c r="F69751" s="1">
        <v>696973277469187</v>
      </c>
    </row>
    <row r="69752" spans="6:6" x14ac:dyDescent="0.25">
      <c r="F69752" s="1">
        <v>562477825002635</v>
      </c>
    </row>
    <row r="69753" spans="6:6" x14ac:dyDescent="0.25">
      <c r="F69753" s="1">
        <v>524075766463206</v>
      </c>
    </row>
    <row r="69754" spans="6:6" x14ac:dyDescent="0.25">
      <c r="F69754" s="1">
        <v>283858090460229</v>
      </c>
    </row>
    <row r="69755" spans="6:6" x14ac:dyDescent="0.25">
      <c r="F69755" s="1">
        <v>256146400025438</v>
      </c>
    </row>
    <row r="69756" spans="6:6" x14ac:dyDescent="0.25">
      <c r="F69756" s="1">
        <v>919330114788517</v>
      </c>
    </row>
    <row r="69757" spans="6:6" x14ac:dyDescent="0.25">
      <c r="F69757" s="1">
        <v>170731094782201</v>
      </c>
    </row>
    <row r="69758" spans="6:6" x14ac:dyDescent="0.25">
      <c r="F69758" s="1">
        <v>636132414216025</v>
      </c>
    </row>
    <row r="69759" spans="6:6" x14ac:dyDescent="0.25">
      <c r="F69759" s="1">
        <v>704475432018982</v>
      </c>
    </row>
    <row r="69760" spans="6:6" x14ac:dyDescent="0.25">
      <c r="F69760" s="1">
        <v>632963237896907</v>
      </c>
    </row>
    <row r="69761" spans="6:6" x14ac:dyDescent="0.25">
      <c r="F69761" s="1">
        <v>386390374098311</v>
      </c>
    </row>
    <row r="69762" spans="6:6" x14ac:dyDescent="0.25">
      <c r="F69762" s="1">
        <v>719458234652727</v>
      </c>
    </row>
    <row r="69763" spans="6:6" x14ac:dyDescent="0.25">
      <c r="F69763" s="1">
        <v>643711195441878</v>
      </c>
    </row>
    <row r="69764" spans="6:6" x14ac:dyDescent="0.25">
      <c r="F69764" s="1">
        <v>459785117118292</v>
      </c>
    </row>
    <row r="69765" spans="6:6" x14ac:dyDescent="0.25">
      <c r="F69765" s="1">
        <v>487736260709036</v>
      </c>
    </row>
    <row r="69766" spans="6:6" x14ac:dyDescent="0.25">
      <c r="F69766" s="1">
        <v>864796661074376</v>
      </c>
    </row>
    <row r="69767" spans="6:6" x14ac:dyDescent="0.25">
      <c r="F69767" s="1">
        <v>887942052495972</v>
      </c>
    </row>
    <row r="69768" spans="6:6" x14ac:dyDescent="0.25">
      <c r="F69768" s="1">
        <v>521612475530154</v>
      </c>
    </row>
    <row r="69769" spans="6:6" x14ac:dyDescent="0.25">
      <c r="F69769" s="1">
        <v>651337054177100</v>
      </c>
    </row>
    <row r="69770" spans="6:6" x14ac:dyDescent="0.25">
      <c r="F69770" s="1">
        <v>625080224727223</v>
      </c>
    </row>
    <row r="69771" spans="6:6" x14ac:dyDescent="0.25">
      <c r="F69771" s="1">
        <v>669902745644033</v>
      </c>
    </row>
    <row r="69772" spans="6:6" x14ac:dyDescent="0.25">
      <c r="F69772" s="1">
        <v>254489765728781</v>
      </c>
    </row>
    <row r="69773" spans="6:6" x14ac:dyDescent="0.25">
      <c r="F69773" s="1">
        <v>997558955815724</v>
      </c>
    </row>
    <row r="69774" spans="6:6" x14ac:dyDescent="0.25">
      <c r="F69774" s="1">
        <v>421556649475792</v>
      </c>
    </row>
    <row r="69775" spans="6:6" x14ac:dyDescent="0.25">
      <c r="F69775" s="1">
        <v>925826713547774</v>
      </c>
    </row>
    <row r="69776" spans="6:6" x14ac:dyDescent="0.25">
      <c r="F69776" s="1">
        <v>367488994145550</v>
      </c>
    </row>
    <row r="69777" spans="6:6" x14ac:dyDescent="0.25">
      <c r="F69777" s="1">
        <v>380024549864384</v>
      </c>
    </row>
    <row r="69778" spans="6:6" x14ac:dyDescent="0.25">
      <c r="F69778" s="1">
        <v>354456196229097</v>
      </c>
    </row>
    <row r="69779" spans="6:6" x14ac:dyDescent="0.25">
      <c r="F69779" s="1">
        <v>781113324405493</v>
      </c>
    </row>
    <row r="69780" spans="6:6" x14ac:dyDescent="0.25">
      <c r="F69780" s="1">
        <v>124477056343031</v>
      </c>
    </row>
    <row r="69781" spans="6:6" x14ac:dyDescent="0.25">
      <c r="F69781" s="1">
        <v>186431794970208</v>
      </c>
    </row>
    <row r="69782" spans="6:6" x14ac:dyDescent="0.25">
      <c r="F69782" s="1">
        <v>162131026054815</v>
      </c>
    </row>
    <row r="69783" spans="6:6" x14ac:dyDescent="0.25">
      <c r="F69783" s="1">
        <v>735908157936598</v>
      </c>
    </row>
    <row r="69784" spans="6:6" x14ac:dyDescent="0.25">
      <c r="F69784" s="1">
        <v>229812892047681</v>
      </c>
    </row>
    <row r="69785" spans="6:6" x14ac:dyDescent="0.25">
      <c r="F69785" s="1">
        <v>510533534204105</v>
      </c>
    </row>
    <row r="69786" spans="6:6" x14ac:dyDescent="0.25">
      <c r="F69786" s="1">
        <v>954313809007254</v>
      </c>
    </row>
    <row r="69787" spans="6:6" x14ac:dyDescent="0.25">
      <c r="F69787" s="1">
        <v>398584705828824</v>
      </c>
    </row>
    <row r="69788" spans="6:6" x14ac:dyDescent="0.25">
      <c r="F69788" s="1">
        <v>159488180738978</v>
      </c>
    </row>
    <row r="69789" spans="6:6" x14ac:dyDescent="0.25">
      <c r="F69789" s="1">
        <v>576994545015181</v>
      </c>
    </row>
    <row r="69790" spans="6:6" x14ac:dyDescent="0.25">
      <c r="F69790" s="1">
        <v>404217232283936</v>
      </c>
    </row>
    <row r="69791" spans="6:6" x14ac:dyDescent="0.25">
      <c r="F69791" s="1">
        <v>375940583630235</v>
      </c>
    </row>
    <row r="69792" spans="6:6" x14ac:dyDescent="0.25">
      <c r="F69792" s="1">
        <v>744143283606318</v>
      </c>
    </row>
    <row r="69793" spans="6:6" x14ac:dyDescent="0.25">
      <c r="F69793" s="1">
        <v>126571370427126</v>
      </c>
    </row>
    <row r="69794" spans="6:6" x14ac:dyDescent="0.25">
      <c r="F69794" s="1">
        <v>457375296703579</v>
      </c>
    </row>
    <row r="69795" spans="6:6" x14ac:dyDescent="0.25">
      <c r="F69795" s="1">
        <v>489086916868404</v>
      </c>
    </row>
    <row r="69796" spans="6:6" x14ac:dyDescent="0.25">
      <c r="F69796" s="1">
        <v>583748556524862</v>
      </c>
    </row>
    <row r="69797" spans="6:6" x14ac:dyDescent="0.25">
      <c r="F69797" s="1">
        <v>216473378287706</v>
      </c>
    </row>
    <row r="69798" spans="6:6" x14ac:dyDescent="0.25">
      <c r="F69798" s="1">
        <v>984132126756952</v>
      </c>
    </row>
    <row r="69799" spans="6:6" x14ac:dyDescent="0.25">
      <c r="F69799" s="1">
        <v>242455690521390</v>
      </c>
    </row>
    <row r="69800" spans="6:6" x14ac:dyDescent="0.25">
      <c r="F69800" s="1">
        <v>421976174078157</v>
      </c>
    </row>
    <row r="69801" spans="6:6" x14ac:dyDescent="0.25">
      <c r="F69801" s="1">
        <v>240762427486948</v>
      </c>
    </row>
    <row r="69802" spans="6:6" x14ac:dyDescent="0.25">
      <c r="F69802" s="1">
        <v>690019029148864</v>
      </c>
    </row>
    <row r="69803" spans="6:6" x14ac:dyDescent="0.25">
      <c r="F69803" s="1">
        <v>502664186764944</v>
      </c>
    </row>
    <row r="69804" spans="6:6" x14ac:dyDescent="0.25">
      <c r="F69804" s="1">
        <v>473613378004154</v>
      </c>
    </row>
    <row r="69805" spans="6:6" x14ac:dyDescent="0.25">
      <c r="F69805" s="1">
        <v>582980333511043</v>
      </c>
    </row>
    <row r="69806" spans="6:6" x14ac:dyDescent="0.25">
      <c r="F69806" s="1">
        <v>966081767644401</v>
      </c>
    </row>
    <row r="69807" spans="6:6" x14ac:dyDescent="0.25">
      <c r="F69807" s="1">
        <v>138659276056312</v>
      </c>
    </row>
    <row r="69808" spans="6:6" x14ac:dyDescent="0.25">
      <c r="F69808" s="1">
        <v>522822176161565</v>
      </c>
    </row>
    <row r="69809" spans="6:6" x14ac:dyDescent="0.25">
      <c r="F69809" s="1">
        <v>244118491717696</v>
      </c>
    </row>
    <row r="69810" spans="6:6" x14ac:dyDescent="0.25">
      <c r="F69810" s="1">
        <v>869246204708977</v>
      </c>
    </row>
    <row r="69811" spans="6:6" x14ac:dyDescent="0.25">
      <c r="F69811" s="1">
        <v>777215452112055</v>
      </c>
    </row>
    <row r="69812" spans="6:6" x14ac:dyDescent="0.25">
      <c r="F69812" s="1">
        <v>219220792617404</v>
      </c>
    </row>
    <row r="69813" spans="6:6" x14ac:dyDescent="0.25">
      <c r="F69813" s="1">
        <v>455438702416244</v>
      </c>
    </row>
    <row r="69814" spans="6:6" x14ac:dyDescent="0.25">
      <c r="F69814" s="1">
        <v>154508393529316</v>
      </c>
    </row>
    <row r="69815" spans="6:6" x14ac:dyDescent="0.25">
      <c r="F69815" s="1">
        <v>933999716936891</v>
      </c>
    </row>
    <row r="69816" spans="6:6" x14ac:dyDescent="0.25">
      <c r="F69816" s="1">
        <v>825491832463785</v>
      </c>
    </row>
    <row r="69817" spans="6:6" x14ac:dyDescent="0.25">
      <c r="F69817" s="1">
        <v>232330350981275</v>
      </c>
    </row>
    <row r="69818" spans="6:6" x14ac:dyDescent="0.25">
      <c r="F69818" s="1">
        <v>509512321232403</v>
      </c>
    </row>
    <row r="69819" spans="6:6" x14ac:dyDescent="0.25">
      <c r="F69819" s="1">
        <v>556541556916149</v>
      </c>
    </row>
    <row r="69820" spans="6:6" x14ac:dyDescent="0.25">
      <c r="F69820" s="1">
        <v>968240589040368</v>
      </c>
    </row>
    <row r="69821" spans="6:6" x14ac:dyDescent="0.25">
      <c r="F69821" s="1">
        <v>139408388488166</v>
      </c>
    </row>
    <row r="69822" spans="6:6" x14ac:dyDescent="0.25">
      <c r="F69822" s="1">
        <v>542878447827697</v>
      </c>
    </row>
    <row r="69823" spans="6:6" x14ac:dyDescent="0.25">
      <c r="F69823" s="1">
        <v>490051596019772</v>
      </c>
    </row>
    <row r="69824" spans="6:6" x14ac:dyDescent="0.25">
      <c r="F69824" s="1">
        <v>280713645338635</v>
      </c>
    </row>
    <row r="69825" spans="6:6" x14ac:dyDescent="0.25">
      <c r="F69825" s="1">
        <v>302150266866843</v>
      </c>
    </row>
    <row r="69826" spans="6:6" x14ac:dyDescent="0.25">
      <c r="F69826" s="1">
        <v>347088833974790</v>
      </c>
    </row>
    <row r="69827" spans="6:6" x14ac:dyDescent="0.25">
      <c r="F69827" s="1">
        <v>811643752847100</v>
      </c>
    </row>
    <row r="69828" spans="6:6" x14ac:dyDescent="0.25">
      <c r="F69828" s="1">
        <v>496826055458880</v>
      </c>
    </row>
    <row r="69829" spans="6:6" x14ac:dyDescent="0.25">
      <c r="F69829" s="1">
        <v>339315884835980</v>
      </c>
    </row>
    <row r="69830" spans="6:6" x14ac:dyDescent="0.25">
      <c r="F69830" s="1">
        <v>693553503711523</v>
      </c>
    </row>
    <row r="69831" spans="6:6" x14ac:dyDescent="0.25">
      <c r="F69831" s="1">
        <v>719338878208068</v>
      </c>
    </row>
    <row r="69832" spans="6:6" x14ac:dyDescent="0.25">
      <c r="F69832" s="1">
        <v>898536036825782</v>
      </c>
    </row>
    <row r="69833" spans="6:6" x14ac:dyDescent="0.25">
      <c r="F69833" s="1">
        <v>947340266862261</v>
      </c>
    </row>
    <row r="69834" spans="6:6" x14ac:dyDescent="0.25">
      <c r="F69834" s="1">
        <v>148867442735727</v>
      </c>
    </row>
    <row r="69835" spans="6:6" x14ac:dyDescent="0.25">
      <c r="F69835" s="1">
        <v>132788650996694</v>
      </c>
    </row>
    <row r="69836" spans="6:6" x14ac:dyDescent="0.25">
      <c r="F69836" s="1">
        <v>734544524815733</v>
      </c>
    </row>
    <row r="69837" spans="6:6" x14ac:dyDescent="0.25">
      <c r="F69837" s="1">
        <v>202139265918796</v>
      </c>
    </row>
    <row r="69838" spans="6:6" x14ac:dyDescent="0.25">
      <c r="F69838" s="1">
        <v>441060347536414</v>
      </c>
    </row>
    <row r="69839" spans="6:6" x14ac:dyDescent="0.25">
      <c r="F69839" s="1">
        <v>427107075790879</v>
      </c>
    </row>
    <row r="69840" spans="6:6" x14ac:dyDescent="0.25">
      <c r="F69840" s="1">
        <v>593409693392226</v>
      </c>
    </row>
    <row r="69841" spans="6:6" x14ac:dyDescent="0.25">
      <c r="F69841" s="1">
        <v>465375942119695</v>
      </c>
    </row>
    <row r="69842" spans="6:6" x14ac:dyDescent="0.25">
      <c r="F69842" s="1">
        <v>889626565780106</v>
      </c>
    </row>
    <row r="69843" spans="6:6" x14ac:dyDescent="0.25">
      <c r="F69843" s="1">
        <v>363689739060793</v>
      </c>
    </row>
    <row r="69844" spans="6:6" x14ac:dyDescent="0.25">
      <c r="F69844" s="1">
        <v>867711354339226</v>
      </c>
    </row>
    <row r="69845" spans="6:6" x14ac:dyDescent="0.25">
      <c r="F69845" s="1">
        <v>860980497221209</v>
      </c>
    </row>
    <row r="69846" spans="6:6" x14ac:dyDescent="0.25">
      <c r="F69846" s="1">
        <v>278200974546561</v>
      </c>
    </row>
    <row r="69847" spans="6:6" x14ac:dyDescent="0.25">
      <c r="F69847" s="1">
        <v>845325641354958</v>
      </c>
    </row>
    <row r="69848" spans="6:6" x14ac:dyDescent="0.25">
      <c r="F69848" s="1">
        <v>621495901033274</v>
      </c>
    </row>
    <row r="69849" spans="6:6" x14ac:dyDescent="0.25">
      <c r="F69849" s="1">
        <v>458234069741175</v>
      </c>
    </row>
    <row r="69850" spans="6:6" x14ac:dyDescent="0.25">
      <c r="F69850" s="1">
        <v>564966723981270</v>
      </c>
    </row>
    <row r="69851" spans="6:6" x14ac:dyDescent="0.25">
      <c r="F69851" s="1">
        <v>831056987582332</v>
      </c>
    </row>
    <row r="69852" spans="6:6" x14ac:dyDescent="0.25">
      <c r="F69852" s="1">
        <v>373864531168070</v>
      </c>
    </row>
    <row r="69853" spans="6:6" x14ac:dyDescent="0.25">
      <c r="F69853" s="1">
        <v>104193801864439</v>
      </c>
    </row>
    <row r="69854" spans="6:6" x14ac:dyDescent="0.25">
      <c r="F69854" s="1">
        <v>966701596002167</v>
      </c>
    </row>
    <row r="69855" spans="6:6" x14ac:dyDescent="0.25">
      <c r="F69855" s="1">
        <v>764042864155912</v>
      </c>
    </row>
    <row r="69856" spans="6:6" x14ac:dyDescent="0.25">
      <c r="F69856" s="1">
        <v>184207804211413</v>
      </c>
    </row>
    <row r="69857" spans="6:6" x14ac:dyDescent="0.25">
      <c r="F69857" s="1">
        <v>643148500125605</v>
      </c>
    </row>
    <row r="69858" spans="6:6" x14ac:dyDescent="0.25">
      <c r="F69858" s="1">
        <v>788541173703138</v>
      </c>
    </row>
    <row r="69859" spans="6:6" x14ac:dyDescent="0.25">
      <c r="F69859" s="1">
        <v>647249665198488</v>
      </c>
    </row>
    <row r="69860" spans="6:6" x14ac:dyDescent="0.25">
      <c r="F69860" s="1">
        <v>960709932961868</v>
      </c>
    </row>
    <row r="69861" spans="6:6" x14ac:dyDescent="0.25">
      <c r="F69861" s="1">
        <v>768560633056199</v>
      </c>
    </row>
    <row r="69862" spans="6:6" x14ac:dyDescent="0.25">
      <c r="F69862" s="1">
        <v>300934652136197</v>
      </c>
    </row>
    <row r="69863" spans="6:6" x14ac:dyDescent="0.25">
      <c r="F69863" s="1">
        <v>421971194900486</v>
      </c>
    </row>
    <row r="69864" spans="6:6" x14ac:dyDescent="0.25">
      <c r="F69864" s="1">
        <v>314046330985540</v>
      </c>
    </row>
    <row r="69865" spans="6:6" x14ac:dyDescent="0.25">
      <c r="F69865" s="1">
        <v>262212827924334</v>
      </c>
    </row>
    <row r="69866" spans="6:6" x14ac:dyDescent="0.25">
      <c r="F69866" s="1">
        <v>143187549931473</v>
      </c>
    </row>
    <row r="69867" spans="6:6" x14ac:dyDescent="0.25">
      <c r="F69867" s="1">
        <v>741062166776230</v>
      </c>
    </row>
    <row r="69868" spans="6:6" x14ac:dyDescent="0.25">
      <c r="F69868" s="1">
        <v>307169675377657</v>
      </c>
    </row>
    <row r="69869" spans="6:6" x14ac:dyDescent="0.25">
      <c r="F69869" s="1">
        <v>995096842640312</v>
      </c>
    </row>
    <row r="69870" spans="6:6" x14ac:dyDescent="0.25">
      <c r="F69870" s="1">
        <v>641544533588909</v>
      </c>
    </row>
    <row r="69871" spans="6:6" x14ac:dyDescent="0.25">
      <c r="F69871" s="1">
        <v>606920312020933</v>
      </c>
    </row>
    <row r="69872" spans="6:6" x14ac:dyDescent="0.25">
      <c r="F69872" s="1">
        <v>114799006387228</v>
      </c>
    </row>
    <row r="69873" spans="6:6" x14ac:dyDescent="0.25">
      <c r="F69873" s="1">
        <v>667182208337464</v>
      </c>
    </row>
    <row r="69874" spans="6:6" x14ac:dyDescent="0.25">
      <c r="F69874" s="1">
        <v>859290086073266</v>
      </c>
    </row>
    <row r="69875" spans="6:6" x14ac:dyDescent="0.25">
      <c r="F69875" s="1">
        <v>423233128577118</v>
      </c>
    </row>
    <row r="69876" spans="6:6" x14ac:dyDescent="0.25">
      <c r="F69876" s="1">
        <v>794208024950342</v>
      </c>
    </row>
    <row r="69877" spans="6:6" x14ac:dyDescent="0.25">
      <c r="F69877" s="1">
        <v>622201412814957</v>
      </c>
    </row>
    <row r="69878" spans="6:6" x14ac:dyDescent="0.25">
      <c r="F69878" s="1">
        <v>378372384743071</v>
      </c>
    </row>
    <row r="69879" spans="6:6" x14ac:dyDescent="0.25">
      <c r="F69879" s="1">
        <v>739240588137594</v>
      </c>
    </row>
    <row r="69880" spans="6:6" x14ac:dyDescent="0.25">
      <c r="F69880" s="1">
        <v>971087957579091</v>
      </c>
    </row>
    <row r="69881" spans="6:6" x14ac:dyDescent="0.25">
      <c r="F69881" s="1">
        <v>963523712908780</v>
      </c>
    </row>
    <row r="69882" spans="6:6" x14ac:dyDescent="0.25">
      <c r="F69882" s="1">
        <v>687999009292604</v>
      </c>
    </row>
    <row r="69883" spans="6:6" x14ac:dyDescent="0.25">
      <c r="F69883" s="1">
        <v>124314819389671</v>
      </c>
    </row>
    <row r="69884" spans="6:6" x14ac:dyDescent="0.25">
      <c r="F69884" s="1">
        <v>141309140209804</v>
      </c>
    </row>
    <row r="69885" spans="6:6" x14ac:dyDescent="0.25">
      <c r="F69885" s="1">
        <v>722634965999732</v>
      </c>
    </row>
    <row r="69886" spans="6:6" x14ac:dyDescent="0.25">
      <c r="F69886" s="1">
        <v>584366613235537</v>
      </c>
    </row>
    <row r="69887" spans="6:6" x14ac:dyDescent="0.25">
      <c r="F69887" s="1">
        <v>769817487011029</v>
      </c>
    </row>
    <row r="69888" spans="6:6" x14ac:dyDescent="0.25">
      <c r="F69888" s="1">
        <v>617527154083722</v>
      </c>
    </row>
    <row r="69889" spans="6:6" x14ac:dyDescent="0.25">
      <c r="F69889" s="1">
        <v>851361422702014</v>
      </c>
    </row>
    <row r="69890" spans="6:6" x14ac:dyDescent="0.25">
      <c r="F69890" s="1">
        <v>416809824794197</v>
      </c>
    </row>
    <row r="69891" spans="6:6" x14ac:dyDescent="0.25">
      <c r="F69891" s="1">
        <v>525316147140750</v>
      </c>
    </row>
    <row r="69892" spans="6:6" x14ac:dyDescent="0.25">
      <c r="F69892" s="1">
        <v>796069876511942</v>
      </c>
    </row>
    <row r="69893" spans="6:6" x14ac:dyDescent="0.25">
      <c r="F69893" s="1">
        <v>843545385674756</v>
      </c>
    </row>
    <row r="69894" spans="6:6" x14ac:dyDescent="0.25">
      <c r="F69894" s="1">
        <v>299242195461025</v>
      </c>
    </row>
    <row r="69895" spans="6:6" x14ac:dyDescent="0.25">
      <c r="F69895" s="1">
        <v>920040794708820</v>
      </c>
    </row>
    <row r="69896" spans="6:6" x14ac:dyDescent="0.25">
      <c r="F69896" s="1">
        <v>131618336452040</v>
      </c>
    </row>
    <row r="69897" spans="6:6" x14ac:dyDescent="0.25">
      <c r="F69897" s="1">
        <v>862544251810641</v>
      </c>
    </row>
    <row r="69898" spans="6:6" x14ac:dyDescent="0.25">
      <c r="F69898" s="1">
        <v>630092897407787</v>
      </c>
    </row>
    <row r="69899" spans="6:6" x14ac:dyDescent="0.25">
      <c r="F69899" s="1">
        <v>624519917116142</v>
      </c>
    </row>
    <row r="69900" spans="6:6" x14ac:dyDescent="0.25">
      <c r="F69900" s="1">
        <v>369134744158890</v>
      </c>
    </row>
    <row r="69901" spans="6:6" x14ac:dyDescent="0.25">
      <c r="F69901" s="1">
        <v>738062239159292</v>
      </c>
    </row>
    <row r="69902" spans="6:6" x14ac:dyDescent="0.25">
      <c r="F69902" s="1">
        <v>474668056757377</v>
      </c>
    </row>
    <row r="69903" spans="6:6" x14ac:dyDescent="0.25">
      <c r="F69903" s="1">
        <v>768684805381806</v>
      </c>
    </row>
    <row r="69904" spans="6:6" x14ac:dyDescent="0.25">
      <c r="F69904" s="1">
        <v>491501372499143</v>
      </c>
    </row>
    <row r="69905" spans="6:6" x14ac:dyDescent="0.25">
      <c r="F69905" s="1">
        <v>908450419890915</v>
      </c>
    </row>
    <row r="69906" spans="6:6" x14ac:dyDescent="0.25">
      <c r="F69906" s="1">
        <v>570627880093893</v>
      </c>
    </row>
    <row r="69907" spans="6:6" x14ac:dyDescent="0.25">
      <c r="F69907" s="1">
        <v>945323583744677</v>
      </c>
    </row>
    <row r="69908" spans="6:6" x14ac:dyDescent="0.25">
      <c r="F69908" s="1">
        <v>482459642252296</v>
      </c>
    </row>
    <row r="69909" spans="6:6" x14ac:dyDescent="0.25">
      <c r="F69909" s="1">
        <v>831345973951396</v>
      </c>
    </row>
    <row r="69910" spans="6:6" x14ac:dyDescent="0.25">
      <c r="F69910" s="1">
        <v>849507627060229</v>
      </c>
    </row>
    <row r="69911" spans="6:6" x14ac:dyDescent="0.25">
      <c r="F69911" s="1">
        <v>106669416410880</v>
      </c>
    </row>
    <row r="69912" spans="6:6" x14ac:dyDescent="0.25">
      <c r="F69912" s="1">
        <v>550604583619299</v>
      </c>
    </row>
    <row r="69913" spans="6:6" x14ac:dyDescent="0.25">
      <c r="F69913" s="1">
        <v>956676768711650</v>
      </c>
    </row>
    <row r="69914" spans="6:6" x14ac:dyDescent="0.25">
      <c r="F69914" s="1">
        <v>787761464131164</v>
      </c>
    </row>
    <row r="69915" spans="6:6" x14ac:dyDescent="0.25">
      <c r="F69915" s="1">
        <v>894075335659745</v>
      </c>
    </row>
    <row r="69916" spans="6:6" x14ac:dyDescent="0.25">
      <c r="F69916" s="1">
        <v>760450663789511</v>
      </c>
    </row>
    <row r="69917" spans="6:6" x14ac:dyDescent="0.25">
      <c r="F69917" s="1">
        <v>825374401890588</v>
      </c>
    </row>
    <row r="69918" spans="6:6" x14ac:dyDescent="0.25">
      <c r="F69918" s="1">
        <v>434611173117048</v>
      </c>
    </row>
    <row r="69919" spans="6:6" x14ac:dyDescent="0.25">
      <c r="F69919" s="1">
        <v>748563140673474</v>
      </c>
    </row>
    <row r="69920" spans="6:6" x14ac:dyDescent="0.25">
      <c r="F69920" s="1">
        <v>627990617356781</v>
      </c>
    </row>
    <row r="69921" spans="6:6" x14ac:dyDescent="0.25">
      <c r="F69921" s="1">
        <v>734733289983068</v>
      </c>
    </row>
    <row r="69922" spans="6:6" x14ac:dyDescent="0.25">
      <c r="F69922" s="1">
        <v>944325552242380</v>
      </c>
    </row>
    <row r="69923" spans="6:6" x14ac:dyDescent="0.25">
      <c r="F69923" s="1">
        <v>282340045752477</v>
      </c>
    </row>
    <row r="69924" spans="6:6" x14ac:dyDescent="0.25">
      <c r="F69924" s="1">
        <v>432297186339652</v>
      </c>
    </row>
    <row r="69925" spans="6:6" x14ac:dyDescent="0.25">
      <c r="F69925" s="1">
        <v>660843727982112</v>
      </c>
    </row>
    <row r="69926" spans="6:6" x14ac:dyDescent="0.25">
      <c r="F69926" s="1">
        <v>174575161102634</v>
      </c>
    </row>
    <row r="69927" spans="6:6" x14ac:dyDescent="0.25">
      <c r="F69927" s="1">
        <v>381441104787202</v>
      </c>
    </row>
    <row r="69928" spans="6:6" x14ac:dyDescent="0.25">
      <c r="F69928" s="1">
        <v>448188222674225</v>
      </c>
    </row>
    <row r="69929" spans="6:6" x14ac:dyDescent="0.25">
      <c r="F69929" s="1">
        <v>164138969945375</v>
      </c>
    </row>
    <row r="69930" spans="6:6" x14ac:dyDescent="0.25">
      <c r="F69930" s="1">
        <v>891128164064091</v>
      </c>
    </row>
    <row r="69931" spans="6:6" x14ac:dyDescent="0.25">
      <c r="F69931" s="1">
        <v>141647132591683</v>
      </c>
    </row>
    <row r="69932" spans="6:6" x14ac:dyDescent="0.25">
      <c r="F69932" s="1">
        <v>969489332295054</v>
      </c>
    </row>
    <row r="69933" spans="6:6" x14ac:dyDescent="0.25">
      <c r="F69933" s="1">
        <v>769960421590619</v>
      </c>
    </row>
    <row r="69934" spans="6:6" x14ac:dyDescent="0.25">
      <c r="F69934" s="1">
        <v>307116598832998</v>
      </c>
    </row>
    <row r="69935" spans="6:6" x14ac:dyDescent="0.25">
      <c r="F69935" s="1">
        <v>496420536357876</v>
      </c>
    </row>
    <row r="69936" spans="6:6" x14ac:dyDescent="0.25">
      <c r="F69936" s="1">
        <v>240258165665638</v>
      </c>
    </row>
    <row r="69937" spans="6:6" x14ac:dyDescent="0.25">
      <c r="F69937" s="1">
        <v>898108999839767</v>
      </c>
    </row>
    <row r="69938" spans="6:6" x14ac:dyDescent="0.25">
      <c r="F69938" s="1">
        <v>778291257703863</v>
      </c>
    </row>
    <row r="69939" spans="6:6" x14ac:dyDescent="0.25">
      <c r="F69939" s="1">
        <v>570210176456339</v>
      </c>
    </row>
    <row r="69940" spans="6:6" x14ac:dyDescent="0.25">
      <c r="F69940" s="1">
        <v>674978071167510</v>
      </c>
    </row>
    <row r="69941" spans="6:6" x14ac:dyDescent="0.25">
      <c r="F69941" s="1">
        <v>282624163582157</v>
      </c>
    </row>
    <row r="69942" spans="6:6" x14ac:dyDescent="0.25">
      <c r="F69942" s="1">
        <v>457188311764506</v>
      </c>
    </row>
    <row r="69943" spans="6:6" x14ac:dyDescent="0.25">
      <c r="F69943" s="1">
        <v>676031156657006</v>
      </c>
    </row>
    <row r="69944" spans="6:6" x14ac:dyDescent="0.25">
      <c r="F69944" s="1">
        <v>898521007326138</v>
      </c>
    </row>
    <row r="69945" spans="6:6" x14ac:dyDescent="0.25">
      <c r="F69945" s="1">
        <v>817884422681081</v>
      </c>
    </row>
    <row r="69946" spans="6:6" x14ac:dyDescent="0.25">
      <c r="F69946" s="1">
        <v>822931439348281</v>
      </c>
    </row>
    <row r="69947" spans="6:6" x14ac:dyDescent="0.25">
      <c r="F69947" s="1">
        <v>459743614238950</v>
      </c>
    </row>
    <row r="69948" spans="6:6" x14ac:dyDescent="0.25">
      <c r="F69948" s="1">
        <v>413492293017902</v>
      </c>
    </row>
    <row r="69949" spans="6:6" x14ac:dyDescent="0.25">
      <c r="F69949" s="1">
        <v>389290928947338</v>
      </c>
    </row>
    <row r="69950" spans="6:6" x14ac:dyDescent="0.25">
      <c r="F69950" s="1">
        <v>226248714611415</v>
      </c>
    </row>
    <row r="69951" spans="6:6" x14ac:dyDescent="0.25">
      <c r="F69951" s="1">
        <v>911993181756909</v>
      </c>
    </row>
    <row r="69952" spans="6:6" x14ac:dyDescent="0.25">
      <c r="F69952" s="1">
        <v>327681363097820</v>
      </c>
    </row>
    <row r="69953" spans="6:6" x14ac:dyDescent="0.25">
      <c r="F69953" s="1">
        <v>101175570549732</v>
      </c>
    </row>
    <row r="69954" spans="6:6" x14ac:dyDescent="0.25">
      <c r="F69954" s="1">
        <v>343959583634464</v>
      </c>
    </row>
    <row r="69955" spans="6:6" x14ac:dyDescent="0.25">
      <c r="F69955" s="1">
        <v>361943883803726</v>
      </c>
    </row>
    <row r="69956" spans="6:6" x14ac:dyDescent="0.25">
      <c r="F69956" s="1">
        <v>294873528068403</v>
      </c>
    </row>
    <row r="69957" spans="6:6" x14ac:dyDescent="0.25">
      <c r="F69957" s="1">
        <v>988354899460653</v>
      </c>
    </row>
    <row r="69958" spans="6:6" x14ac:dyDescent="0.25">
      <c r="F69958" s="1">
        <v>587455861002924</v>
      </c>
    </row>
    <row r="69959" spans="6:6" x14ac:dyDescent="0.25">
      <c r="F69959" s="1">
        <v>297661541784588</v>
      </c>
    </row>
    <row r="69960" spans="6:6" x14ac:dyDescent="0.25">
      <c r="F69960" s="1">
        <v>363946940496560</v>
      </c>
    </row>
    <row r="69961" spans="6:6" x14ac:dyDescent="0.25">
      <c r="F69961" s="1">
        <v>187972449841544</v>
      </c>
    </row>
    <row r="69962" spans="6:6" x14ac:dyDescent="0.25">
      <c r="F69962" s="1">
        <v>536706213470581</v>
      </c>
    </row>
    <row r="69963" spans="6:6" x14ac:dyDescent="0.25">
      <c r="F69963" s="1">
        <v>543743976160723</v>
      </c>
    </row>
    <row r="69964" spans="6:6" x14ac:dyDescent="0.25">
      <c r="F69964" s="1">
        <v>177966904998281</v>
      </c>
    </row>
    <row r="69965" spans="6:6" x14ac:dyDescent="0.25">
      <c r="F69965" s="1">
        <v>834944084206756</v>
      </c>
    </row>
    <row r="69966" spans="6:6" x14ac:dyDescent="0.25">
      <c r="F69966" s="1">
        <v>814503776448049</v>
      </c>
    </row>
    <row r="69967" spans="6:6" x14ac:dyDescent="0.25">
      <c r="F69967" s="1">
        <v>188891143183327</v>
      </c>
    </row>
    <row r="69968" spans="6:6" x14ac:dyDescent="0.25">
      <c r="F69968" s="1">
        <v>212475785401504</v>
      </c>
    </row>
    <row r="69969" spans="6:6" x14ac:dyDescent="0.25">
      <c r="F69969" s="1">
        <v>735123212237039</v>
      </c>
    </row>
    <row r="69970" spans="6:6" x14ac:dyDescent="0.25">
      <c r="F69970" s="1">
        <v>187306919267813</v>
      </c>
    </row>
    <row r="69971" spans="6:6" x14ac:dyDescent="0.25">
      <c r="F69971" s="1">
        <v>550772335918460</v>
      </c>
    </row>
    <row r="69972" spans="6:6" x14ac:dyDescent="0.25">
      <c r="F69972" s="1">
        <v>481880180950617</v>
      </c>
    </row>
    <row r="69973" spans="6:6" x14ac:dyDescent="0.25">
      <c r="F69973" s="1">
        <v>939807394158803</v>
      </c>
    </row>
    <row r="69974" spans="6:6" x14ac:dyDescent="0.25">
      <c r="F69974" s="1">
        <v>397248926247146</v>
      </c>
    </row>
    <row r="69975" spans="6:6" x14ac:dyDescent="0.25">
      <c r="F69975" s="1">
        <v>910943583613239</v>
      </c>
    </row>
    <row r="69976" spans="6:6" x14ac:dyDescent="0.25">
      <c r="F69976" s="1">
        <v>698599282313823</v>
      </c>
    </row>
    <row r="69977" spans="6:6" x14ac:dyDescent="0.25">
      <c r="F69977" s="1">
        <v>254905020633106</v>
      </c>
    </row>
    <row r="69978" spans="6:6" x14ac:dyDescent="0.25">
      <c r="F69978" s="1">
        <v>712797450323917</v>
      </c>
    </row>
    <row r="69979" spans="6:6" x14ac:dyDescent="0.25">
      <c r="F69979" s="1">
        <v>774790467396435</v>
      </c>
    </row>
    <row r="69980" spans="6:6" x14ac:dyDescent="0.25">
      <c r="F69980" s="1">
        <v>499132754468879</v>
      </c>
    </row>
    <row r="69981" spans="6:6" x14ac:dyDescent="0.25">
      <c r="F69981" s="1">
        <v>654933932144247</v>
      </c>
    </row>
    <row r="69982" spans="6:6" x14ac:dyDescent="0.25">
      <c r="F69982" s="1">
        <v>130197927804030</v>
      </c>
    </row>
    <row r="69983" spans="6:6" x14ac:dyDescent="0.25">
      <c r="F69983" s="1">
        <v>133087935684851</v>
      </c>
    </row>
    <row r="69984" spans="6:6" x14ac:dyDescent="0.25">
      <c r="F69984" s="1">
        <v>738430883849817</v>
      </c>
    </row>
    <row r="69985" spans="6:6" x14ac:dyDescent="0.25">
      <c r="F69985" s="1">
        <v>469254344193961</v>
      </c>
    </row>
    <row r="69986" spans="6:6" x14ac:dyDescent="0.25">
      <c r="F69986" s="1">
        <v>770647536746747</v>
      </c>
    </row>
    <row r="69987" spans="6:6" x14ac:dyDescent="0.25">
      <c r="F69987" s="1">
        <v>774422647678890</v>
      </c>
    </row>
    <row r="69988" spans="6:6" x14ac:dyDescent="0.25">
      <c r="F69988" s="1">
        <v>764299243429195</v>
      </c>
    </row>
    <row r="69989" spans="6:6" x14ac:dyDescent="0.25">
      <c r="F69989" s="1">
        <v>215180477242548</v>
      </c>
    </row>
    <row r="69990" spans="6:6" x14ac:dyDescent="0.25">
      <c r="F69990" s="1">
        <v>211688344569807</v>
      </c>
    </row>
    <row r="69991" spans="6:6" x14ac:dyDescent="0.25">
      <c r="F69991" s="1">
        <v>763532168310650</v>
      </c>
    </row>
    <row r="69992" spans="6:6" x14ac:dyDescent="0.25">
      <c r="F69992" s="1">
        <v>308105240332952</v>
      </c>
    </row>
    <row r="69993" spans="6:6" x14ac:dyDescent="0.25">
      <c r="F69993" s="1">
        <v>828384534803021</v>
      </c>
    </row>
    <row r="69994" spans="6:6" x14ac:dyDescent="0.25">
      <c r="F69994" s="1">
        <v>662685408644046</v>
      </c>
    </row>
    <row r="69995" spans="6:6" x14ac:dyDescent="0.25">
      <c r="F69995" s="1">
        <v>774516031280637</v>
      </c>
    </row>
    <row r="69996" spans="6:6" x14ac:dyDescent="0.25">
      <c r="F69996" s="1">
        <v>416480603188020</v>
      </c>
    </row>
    <row r="69997" spans="6:6" x14ac:dyDescent="0.25">
      <c r="F69997" s="1">
        <v>239455142646080</v>
      </c>
    </row>
    <row r="69998" spans="6:6" x14ac:dyDescent="0.25">
      <c r="F69998" s="1">
        <v>204089461718875</v>
      </c>
    </row>
    <row r="69999" spans="6:6" x14ac:dyDescent="0.25">
      <c r="F69999" s="1">
        <v>529721292809800</v>
      </c>
    </row>
    <row r="70000" spans="6:6" x14ac:dyDescent="0.25">
      <c r="F70000" s="1">
        <v>916578695410781</v>
      </c>
    </row>
    <row r="70001" spans="6:6" x14ac:dyDescent="0.25">
      <c r="F70001" s="1">
        <v>135722570350533</v>
      </c>
    </row>
    <row r="70002" spans="6:6" x14ac:dyDescent="0.25">
      <c r="F70002" s="1">
        <v>631368183369300</v>
      </c>
    </row>
    <row r="70003" spans="6:6" x14ac:dyDescent="0.25">
      <c r="F70003" s="1">
        <v>111501945524309</v>
      </c>
    </row>
    <row r="70004" spans="6:6" x14ac:dyDescent="0.25">
      <c r="F70004" s="1">
        <v>739179776497850</v>
      </c>
    </row>
    <row r="70005" spans="6:6" x14ac:dyDescent="0.25">
      <c r="F70005" s="1">
        <v>650306041677620</v>
      </c>
    </row>
    <row r="70006" spans="6:6" x14ac:dyDescent="0.25">
      <c r="F70006" s="1">
        <v>653254900611734</v>
      </c>
    </row>
    <row r="70007" spans="6:6" x14ac:dyDescent="0.25">
      <c r="F70007" s="1">
        <v>412973168773949</v>
      </c>
    </row>
    <row r="70008" spans="6:6" x14ac:dyDescent="0.25">
      <c r="F70008" s="1">
        <v>833183285640815</v>
      </c>
    </row>
    <row r="70009" spans="6:6" x14ac:dyDescent="0.25">
      <c r="F70009" s="1">
        <v>223134338116759</v>
      </c>
    </row>
    <row r="70010" spans="6:6" x14ac:dyDescent="0.25">
      <c r="F70010" s="1">
        <v>151617872885562</v>
      </c>
    </row>
    <row r="70011" spans="6:6" x14ac:dyDescent="0.25">
      <c r="F70011" s="1">
        <v>589527034567782</v>
      </c>
    </row>
    <row r="70012" spans="6:6" x14ac:dyDescent="0.25">
      <c r="F70012" s="1">
        <v>543559705704284</v>
      </c>
    </row>
    <row r="70013" spans="6:6" x14ac:dyDescent="0.25">
      <c r="F70013" s="1">
        <v>851130606932165</v>
      </c>
    </row>
    <row r="70014" spans="6:6" x14ac:dyDescent="0.25">
      <c r="F70014" s="1">
        <v>572180797365435</v>
      </c>
    </row>
    <row r="70015" spans="6:6" x14ac:dyDescent="0.25">
      <c r="F70015" s="1">
        <v>592929730694926</v>
      </c>
    </row>
    <row r="70016" spans="6:6" x14ac:dyDescent="0.25">
      <c r="F70016" s="1">
        <v>545678041375595</v>
      </c>
    </row>
    <row r="70017" spans="6:6" x14ac:dyDescent="0.25">
      <c r="F70017" s="1">
        <v>406462313565047</v>
      </c>
    </row>
    <row r="70018" spans="6:6" x14ac:dyDescent="0.25">
      <c r="F70018" s="1">
        <v>149957376481611</v>
      </c>
    </row>
    <row r="70019" spans="6:6" x14ac:dyDescent="0.25">
      <c r="F70019" s="1">
        <v>223554792431163</v>
      </c>
    </row>
    <row r="70020" spans="6:6" x14ac:dyDescent="0.25">
      <c r="F70020" s="1">
        <v>250731563732419</v>
      </c>
    </row>
    <row r="70021" spans="6:6" x14ac:dyDescent="0.25">
      <c r="F70021" s="1">
        <v>885658186802436</v>
      </c>
    </row>
    <row r="70022" spans="6:6" x14ac:dyDescent="0.25">
      <c r="F70022" s="1">
        <v>850105406009138</v>
      </c>
    </row>
    <row r="70023" spans="6:6" x14ac:dyDescent="0.25">
      <c r="F70023" s="1">
        <v>785087919571776</v>
      </c>
    </row>
    <row r="70024" spans="6:6" x14ac:dyDescent="0.25">
      <c r="F70024" s="1">
        <v>828940946923090</v>
      </c>
    </row>
    <row r="70025" spans="6:6" x14ac:dyDescent="0.25">
      <c r="F70025" s="1">
        <v>180300241203249</v>
      </c>
    </row>
    <row r="70026" spans="6:6" x14ac:dyDescent="0.25">
      <c r="F70026" s="1">
        <v>192585596738563</v>
      </c>
    </row>
    <row r="70027" spans="6:6" x14ac:dyDescent="0.25">
      <c r="F70027" s="1">
        <v>864821065510618</v>
      </c>
    </row>
    <row r="70028" spans="6:6" x14ac:dyDescent="0.25">
      <c r="F70028" s="1">
        <v>508887630009614</v>
      </c>
    </row>
    <row r="70029" spans="6:6" x14ac:dyDescent="0.25">
      <c r="F70029" s="1">
        <v>622031507289171</v>
      </c>
    </row>
    <row r="70030" spans="6:6" x14ac:dyDescent="0.25">
      <c r="F70030" s="1">
        <v>640580745019210</v>
      </c>
    </row>
    <row r="70031" spans="6:6" x14ac:dyDescent="0.25">
      <c r="F70031" s="1">
        <v>875920119500602</v>
      </c>
    </row>
    <row r="70032" spans="6:6" x14ac:dyDescent="0.25">
      <c r="F70032" s="1">
        <v>453611216763503</v>
      </c>
    </row>
    <row r="70033" spans="6:6" x14ac:dyDescent="0.25">
      <c r="F70033" s="1">
        <v>214531311832135</v>
      </c>
    </row>
    <row r="70034" spans="6:6" x14ac:dyDescent="0.25">
      <c r="F70034" s="1">
        <v>611830596801393</v>
      </c>
    </row>
    <row r="70035" spans="6:6" x14ac:dyDescent="0.25">
      <c r="F70035" s="1">
        <v>986765287536066</v>
      </c>
    </row>
    <row r="70036" spans="6:6" x14ac:dyDescent="0.25">
      <c r="F70036" s="1">
        <v>819352180040868</v>
      </c>
    </row>
    <row r="70037" spans="6:6" x14ac:dyDescent="0.25">
      <c r="F70037" s="1">
        <v>600850014280761</v>
      </c>
    </row>
    <row r="70038" spans="6:6" x14ac:dyDescent="0.25">
      <c r="F70038" s="1">
        <v>223288017313929</v>
      </c>
    </row>
    <row r="70039" spans="6:6" x14ac:dyDescent="0.25">
      <c r="F70039" s="1">
        <v>795845022182032</v>
      </c>
    </row>
    <row r="70040" spans="6:6" x14ac:dyDescent="0.25">
      <c r="F70040" s="1">
        <v>908504716364848</v>
      </c>
    </row>
    <row r="70041" spans="6:6" x14ac:dyDescent="0.25">
      <c r="F70041" s="1">
        <v>132555173474169</v>
      </c>
    </row>
    <row r="70042" spans="6:6" x14ac:dyDescent="0.25">
      <c r="F70042" s="1">
        <v>814833801736000</v>
      </c>
    </row>
    <row r="70043" spans="6:6" x14ac:dyDescent="0.25">
      <c r="F70043" s="1">
        <v>905860738195871</v>
      </c>
    </row>
    <row r="70044" spans="6:6" x14ac:dyDescent="0.25">
      <c r="F70044" s="1">
        <v>238727722236917</v>
      </c>
    </row>
    <row r="70045" spans="6:6" x14ac:dyDescent="0.25">
      <c r="F70045" s="1">
        <v>269884879278464</v>
      </c>
    </row>
    <row r="70046" spans="6:6" x14ac:dyDescent="0.25">
      <c r="F70046" s="1">
        <v>809146741623838</v>
      </c>
    </row>
    <row r="70047" spans="6:6" x14ac:dyDescent="0.25">
      <c r="F70047" s="1">
        <v>896604001145858</v>
      </c>
    </row>
    <row r="70048" spans="6:6" x14ac:dyDescent="0.25">
      <c r="F70048" s="1">
        <v>465771397042091</v>
      </c>
    </row>
    <row r="70049" spans="6:6" x14ac:dyDescent="0.25">
      <c r="F70049" s="1">
        <v>802824456799674</v>
      </c>
    </row>
    <row r="70050" spans="6:6" x14ac:dyDescent="0.25">
      <c r="F70050" s="1">
        <v>529003794015798</v>
      </c>
    </row>
    <row r="70051" spans="6:6" x14ac:dyDescent="0.25">
      <c r="F70051" s="1">
        <v>318373939514027</v>
      </c>
    </row>
    <row r="70052" spans="6:6" x14ac:dyDescent="0.25">
      <c r="F70052" s="1">
        <v>214009371135649</v>
      </c>
    </row>
    <row r="70053" spans="6:6" x14ac:dyDescent="0.25">
      <c r="F70053" s="1">
        <v>733324212512616</v>
      </c>
    </row>
    <row r="70054" spans="6:6" x14ac:dyDescent="0.25">
      <c r="F70054" s="1">
        <v>862633817448011</v>
      </c>
    </row>
    <row r="70055" spans="6:6" x14ac:dyDescent="0.25">
      <c r="F70055" s="1">
        <v>869091196500274</v>
      </c>
    </row>
    <row r="70056" spans="6:6" x14ac:dyDescent="0.25">
      <c r="F70056" s="1">
        <v>431872653736546</v>
      </c>
    </row>
    <row r="70057" spans="6:6" x14ac:dyDescent="0.25">
      <c r="F70057" s="1">
        <v>452274251602670</v>
      </c>
    </row>
    <row r="70058" spans="6:6" x14ac:dyDescent="0.25">
      <c r="F70058" s="1">
        <v>798081142833785</v>
      </c>
    </row>
    <row r="70059" spans="6:6" x14ac:dyDescent="0.25">
      <c r="F70059" s="1">
        <v>800043802947727</v>
      </c>
    </row>
    <row r="70060" spans="6:6" x14ac:dyDescent="0.25">
      <c r="F70060" s="1">
        <v>131108391131841</v>
      </c>
    </row>
    <row r="70061" spans="6:6" x14ac:dyDescent="0.25">
      <c r="F70061" s="1">
        <v>112336223818291</v>
      </c>
    </row>
    <row r="70062" spans="6:6" x14ac:dyDescent="0.25">
      <c r="F70062" s="1">
        <v>274185346402434</v>
      </c>
    </row>
    <row r="70063" spans="6:6" x14ac:dyDescent="0.25">
      <c r="F70063" s="1">
        <v>399554709721150</v>
      </c>
    </row>
    <row r="70064" spans="6:6" x14ac:dyDescent="0.25">
      <c r="F70064" s="1">
        <v>894588167077992</v>
      </c>
    </row>
    <row r="70065" spans="6:6" x14ac:dyDescent="0.25">
      <c r="F70065" s="1">
        <v>857826595031808</v>
      </c>
    </row>
    <row r="70066" spans="6:6" x14ac:dyDescent="0.25">
      <c r="F70066" s="1">
        <v>572608347944821</v>
      </c>
    </row>
    <row r="70067" spans="6:6" x14ac:dyDescent="0.25">
      <c r="F70067" s="1">
        <v>882653048347735</v>
      </c>
    </row>
    <row r="70068" spans="6:6" x14ac:dyDescent="0.25">
      <c r="F70068" s="1">
        <v>191418532982622</v>
      </c>
    </row>
    <row r="70069" spans="6:6" x14ac:dyDescent="0.25">
      <c r="F70069" s="1">
        <v>862911127997732</v>
      </c>
    </row>
    <row r="70070" spans="6:6" x14ac:dyDescent="0.25">
      <c r="F70070" s="1">
        <v>166457456099698</v>
      </c>
    </row>
    <row r="70071" spans="6:6" x14ac:dyDescent="0.25">
      <c r="F70071" s="1">
        <v>532700887573024</v>
      </c>
    </row>
    <row r="70072" spans="6:6" x14ac:dyDescent="0.25">
      <c r="F70072" s="1">
        <v>205087788257245</v>
      </c>
    </row>
    <row r="70073" spans="6:6" x14ac:dyDescent="0.25">
      <c r="F70073" s="1">
        <v>829556159304581</v>
      </c>
    </row>
    <row r="70074" spans="6:6" x14ac:dyDescent="0.25">
      <c r="F70074" s="1">
        <v>886880808040258</v>
      </c>
    </row>
    <row r="70075" spans="6:6" x14ac:dyDescent="0.25">
      <c r="F70075" s="1">
        <v>149797912481108</v>
      </c>
    </row>
    <row r="70076" spans="6:6" x14ac:dyDescent="0.25">
      <c r="F70076" s="1">
        <v>584339268214595</v>
      </c>
    </row>
    <row r="70077" spans="6:6" x14ac:dyDescent="0.25">
      <c r="F70077" s="1">
        <v>705974200930675</v>
      </c>
    </row>
    <row r="70078" spans="6:6" x14ac:dyDescent="0.25">
      <c r="F70078" s="1">
        <v>265056985187562</v>
      </c>
    </row>
    <row r="70079" spans="6:6" x14ac:dyDescent="0.25">
      <c r="F70079" s="1">
        <v>942428605481392</v>
      </c>
    </row>
    <row r="70080" spans="6:6" x14ac:dyDescent="0.25">
      <c r="F70080" s="1">
        <v>718830347112842</v>
      </c>
    </row>
    <row r="70081" spans="6:6" x14ac:dyDescent="0.25">
      <c r="F70081" s="1">
        <v>288132274638490</v>
      </c>
    </row>
    <row r="70082" spans="6:6" x14ac:dyDescent="0.25">
      <c r="F70082" s="1">
        <v>291158492425797</v>
      </c>
    </row>
    <row r="70083" spans="6:6" x14ac:dyDescent="0.25">
      <c r="F70083" s="1">
        <v>905802974046066</v>
      </c>
    </row>
    <row r="70084" spans="6:6" x14ac:dyDescent="0.25">
      <c r="F70084" s="1">
        <v>847641775612881</v>
      </c>
    </row>
    <row r="70085" spans="6:6" x14ac:dyDescent="0.25">
      <c r="F70085" s="1">
        <v>991640154494287</v>
      </c>
    </row>
    <row r="70086" spans="6:6" x14ac:dyDescent="0.25">
      <c r="F70086" s="1">
        <v>831806132498585</v>
      </c>
    </row>
    <row r="70087" spans="6:6" x14ac:dyDescent="0.25">
      <c r="F70087" s="1">
        <v>335961735334032</v>
      </c>
    </row>
    <row r="70088" spans="6:6" x14ac:dyDescent="0.25">
      <c r="F70088" s="1">
        <v>718766440730102</v>
      </c>
    </row>
    <row r="70089" spans="6:6" x14ac:dyDescent="0.25">
      <c r="F70089" s="1">
        <v>720410050022307</v>
      </c>
    </row>
    <row r="70090" spans="6:6" x14ac:dyDescent="0.25">
      <c r="F70090" s="1">
        <v>659592279466742</v>
      </c>
    </row>
    <row r="70091" spans="6:6" x14ac:dyDescent="0.25">
      <c r="F70091" s="1">
        <v>493590435671122</v>
      </c>
    </row>
    <row r="70092" spans="6:6" x14ac:dyDescent="0.25">
      <c r="F70092" s="1">
        <v>704848866519221</v>
      </c>
    </row>
    <row r="70093" spans="6:6" x14ac:dyDescent="0.25">
      <c r="F70093" s="1">
        <v>233380944967322</v>
      </c>
    </row>
    <row r="70094" spans="6:6" x14ac:dyDescent="0.25">
      <c r="F70094" s="1">
        <v>805338527387823</v>
      </c>
    </row>
    <row r="70095" spans="6:6" x14ac:dyDescent="0.25">
      <c r="F70095" s="1">
        <v>564578239659657</v>
      </c>
    </row>
    <row r="70096" spans="6:6" x14ac:dyDescent="0.25">
      <c r="F70096" s="1">
        <v>349165869737634</v>
      </c>
    </row>
    <row r="70097" spans="6:6" x14ac:dyDescent="0.25">
      <c r="F70097" s="1">
        <v>554330162829870</v>
      </c>
    </row>
    <row r="70098" spans="6:6" x14ac:dyDescent="0.25">
      <c r="F70098" s="1">
        <v>720532876489714</v>
      </c>
    </row>
    <row r="70099" spans="6:6" x14ac:dyDescent="0.25">
      <c r="F70099" s="1">
        <v>396391673551790</v>
      </c>
    </row>
    <row r="70100" spans="6:6" x14ac:dyDescent="0.25">
      <c r="F70100" s="1">
        <v>656080629640690</v>
      </c>
    </row>
    <row r="70101" spans="6:6" x14ac:dyDescent="0.25">
      <c r="F70101" s="1">
        <v>934239844337065</v>
      </c>
    </row>
    <row r="70102" spans="6:6" x14ac:dyDescent="0.25">
      <c r="F70102" s="1">
        <v>941318577420270</v>
      </c>
    </row>
    <row r="70103" spans="6:6" x14ac:dyDescent="0.25">
      <c r="F70103" s="1">
        <v>300284492162310</v>
      </c>
    </row>
    <row r="70104" spans="6:6" x14ac:dyDescent="0.25">
      <c r="F70104" s="1">
        <v>109015412937631</v>
      </c>
    </row>
    <row r="70105" spans="6:6" x14ac:dyDescent="0.25">
      <c r="F70105" s="1">
        <v>983252710332859</v>
      </c>
    </row>
    <row r="70106" spans="6:6" x14ac:dyDescent="0.25">
      <c r="F70106" s="1">
        <v>642033987776509</v>
      </c>
    </row>
    <row r="70107" spans="6:6" x14ac:dyDescent="0.25">
      <c r="F70107" s="1">
        <v>745418738600644</v>
      </c>
    </row>
    <row r="70108" spans="6:6" x14ac:dyDescent="0.25">
      <c r="F70108" s="1">
        <v>135467727325788</v>
      </c>
    </row>
    <row r="70109" spans="6:6" x14ac:dyDescent="0.25">
      <c r="F70109" s="1">
        <v>394376953437965</v>
      </c>
    </row>
    <row r="70110" spans="6:6" x14ac:dyDescent="0.25">
      <c r="F70110" s="1">
        <v>597014340541088</v>
      </c>
    </row>
    <row r="70111" spans="6:6" x14ac:dyDescent="0.25">
      <c r="F70111" s="1">
        <v>245407163311016</v>
      </c>
    </row>
    <row r="70112" spans="6:6" x14ac:dyDescent="0.25">
      <c r="F70112" s="1">
        <v>385564270061417</v>
      </c>
    </row>
    <row r="70113" spans="6:6" x14ac:dyDescent="0.25">
      <c r="F70113" s="1">
        <v>210481332752404</v>
      </c>
    </row>
    <row r="70114" spans="6:6" x14ac:dyDescent="0.25">
      <c r="F70114" s="1">
        <v>664873272619282</v>
      </c>
    </row>
    <row r="70115" spans="6:6" x14ac:dyDescent="0.25">
      <c r="F70115" s="1">
        <v>271347551186959</v>
      </c>
    </row>
    <row r="70116" spans="6:6" x14ac:dyDescent="0.25">
      <c r="F70116" s="1">
        <v>722888917151248</v>
      </c>
    </row>
    <row r="70117" spans="6:6" x14ac:dyDescent="0.25">
      <c r="F70117" s="1">
        <v>909926733253196</v>
      </c>
    </row>
    <row r="70118" spans="6:6" x14ac:dyDescent="0.25">
      <c r="F70118" s="1">
        <v>108518215485561</v>
      </c>
    </row>
    <row r="70119" spans="6:6" x14ac:dyDescent="0.25">
      <c r="F70119" s="1">
        <v>180457224038269</v>
      </c>
    </row>
    <row r="70120" spans="6:6" x14ac:dyDescent="0.25">
      <c r="F70120" s="1">
        <v>636060862569698</v>
      </c>
    </row>
    <row r="70121" spans="6:6" x14ac:dyDescent="0.25">
      <c r="F70121" s="1">
        <v>765958795092467</v>
      </c>
    </row>
    <row r="70122" spans="6:6" x14ac:dyDescent="0.25">
      <c r="F70122" s="1">
        <v>807105751891537</v>
      </c>
    </row>
    <row r="70123" spans="6:6" x14ac:dyDescent="0.25">
      <c r="F70123" s="1">
        <v>803935233218112</v>
      </c>
    </row>
    <row r="70124" spans="6:6" x14ac:dyDescent="0.25">
      <c r="F70124" s="1">
        <v>856637757087593</v>
      </c>
    </row>
    <row r="70125" spans="6:6" x14ac:dyDescent="0.25">
      <c r="F70125" s="1">
        <v>199561493249347</v>
      </c>
    </row>
    <row r="70126" spans="6:6" x14ac:dyDescent="0.25">
      <c r="F70126" s="1">
        <v>185301276683785</v>
      </c>
    </row>
    <row r="70127" spans="6:6" x14ac:dyDescent="0.25">
      <c r="F70127" s="1">
        <v>462373824015418</v>
      </c>
    </row>
    <row r="70128" spans="6:6" x14ac:dyDescent="0.25">
      <c r="F70128" s="1">
        <v>666617617613005</v>
      </c>
    </row>
    <row r="70129" spans="6:6" x14ac:dyDescent="0.25">
      <c r="F70129" s="1">
        <v>818244201004031</v>
      </c>
    </row>
    <row r="70130" spans="6:6" x14ac:dyDescent="0.25">
      <c r="F70130" s="1">
        <v>973479072813873</v>
      </c>
    </row>
    <row r="70131" spans="6:6" x14ac:dyDescent="0.25">
      <c r="F70131" s="1">
        <v>324028786862386</v>
      </c>
    </row>
    <row r="70132" spans="6:6" x14ac:dyDescent="0.25">
      <c r="F70132" s="1">
        <v>738216228779978</v>
      </c>
    </row>
    <row r="70133" spans="6:6" x14ac:dyDescent="0.25">
      <c r="F70133" s="1">
        <v>686312604109323</v>
      </c>
    </row>
    <row r="70134" spans="6:6" x14ac:dyDescent="0.25">
      <c r="F70134" s="1">
        <v>114827982061209</v>
      </c>
    </row>
    <row r="70135" spans="6:6" x14ac:dyDescent="0.25">
      <c r="F70135" s="1">
        <v>495185838795747</v>
      </c>
    </row>
    <row r="70136" spans="6:6" x14ac:dyDescent="0.25">
      <c r="F70136" s="1">
        <v>455404911601876</v>
      </c>
    </row>
    <row r="70137" spans="6:6" x14ac:dyDescent="0.25">
      <c r="F70137" s="1">
        <v>178561307818733</v>
      </c>
    </row>
    <row r="70138" spans="6:6" x14ac:dyDescent="0.25">
      <c r="F70138" s="1">
        <v>336269124111415</v>
      </c>
    </row>
    <row r="70139" spans="6:6" x14ac:dyDescent="0.25">
      <c r="F70139" s="1">
        <v>233456423573663</v>
      </c>
    </row>
    <row r="70140" spans="6:6" x14ac:dyDescent="0.25">
      <c r="F70140" s="1">
        <v>867459659524615</v>
      </c>
    </row>
    <row r="70141" spans="6:6" x14ac:dyDescent="0.25">
      <c r="F70141" s="1">
        <v>175404114263760</v>
      </c>
    </row>
    <row r="70142" spans="6:6" x14ac:dyDescent="0.25">
      <c r="F70142" s="1">
        <v>404374270080113</v>
      </c>
    </row>
    <row r="70143" spans="6:6" x14ac:dyDescent="0.25">
      <c r="F70143" s="1">
        <v>816151489529475</v>
      </c>
    </row>
    <row r="70144" spans="6:6" x14ac:dyDescent="0.25">
      <c r="F70144" s="1">
        <v>976808160570816</v>
      </c>
    </row>
    <row r="70145" spans="6:6" x14ac:dyDescent="0.25">
      <c r="F70145" s="1">
        <v>461669737549177</v>
      </c>
    </row>
    <row r="70146" spans="6:6" x14ac:dyDescent="0.25">
      <c r="F70146" s="1">
        <v>469271773244217</v>
      </c>
    </row>
    <row r="70147" spans="6:6" x14ac:dyDescent="0.25">
      <c r="F70147" s="1">
        <v>241511865496040</v>
      </c>
    </row>
    <row r="70148" spans="6:6" x14ac:dyDescent="0.25">
      <c r="F70148" s="1">
        <v>922168824358784</v>
      </c>
    </row>
    <row r="70149" spans="6:6" x14ac:dyDescent="0.25">
      <c r="F70149" s="1">
        <v>333653800709937</v>
      </c>
    </row>
    <row r="70150" spans="6:6" x14ac:dyDescent="0.25">
      <c r="F70150" s="1">
        <v>903388011476792</v>
      </c>
    </row>
    <row r="70151" spans="6:6" x14ac:dyDescent="0.25">
      <c r="F70151" s="1">
        <v>231486963256138</v>
      </c>
    </row>
    <row r="70152" spans="6:6" x14ac:dyDescent="0.25">
      <c r="F70152" s="1">
        <v>906750026408231</v>
      </c>
    </row>
    <row r="70153" spans="6:6" x14ac:dyDescent="0.25">
      <c r="F70153" s="1">
        <v>585071820208763</v>
      </c>
    </row>
    <row r="70154" spans="6:6" x14ac:dyDescent="0.25">
      <c r="F70154" s="1">
        <v>242799120086102</v>
      </c>
    </row>
    <row r="70155" spans="6:6" x14ac:dyDescent="0.25">
      <c r="F70155" s="1">
        <v>656091581244053</v>
      </c>
    </row>
    <row r="70156" spans="6:6" x14ac:dyDescent="0.25">
      <c r="F70156" s="1">
        <v>242676394931257</v>
      </c>
    </row>
    <row r="70157" spans="6:6" x14ac:dyDescent="0.25">
      <c r="F70157" s="1">
        <v>545355310928959</v>
      </c>
    </row>
    <row r="70158" spans="6:6" x14ac:dyDescent="0.25">
      <c r="F70158" s="1">
        <v>914066396646688</v>
      </c>
    </row>
    <row r="70159" spans="6:6" x14ac:dyDescent="0.25">
      <c r="F70159" s="1">
        <v>993697950339004</v>
      </c>
    </row>
    <row r="70160" spans="6:6" x14ac:dyDescent="0.25">
      <c r="F70160" s="1">
        <v>430607609468979</v>
      </c>
    </row>
    <row r="70161" spans="6:6" x14ac:dyDescent="0.25">
      <c r="F70161" s="1">
        <v>322095354416304</v>
      </c>
    </row>
    <row r="70162" spans="6:6" x14ac:dyDescent="0.25">
      <c r="F70162" s="1">
        <v>110053236809872</v>
      </c>
    </row>
    <row r="70163" spans="6:6" x14ac:dyDescent="0.25">
      <c r="F70163" s="1">
        <v>539113825019526</v>
      </c>
    </row>
    <row r="70164" spans="6:6" x14ac:dyDescent="0.25">
      <c r="F70164" s="1">
        <v>266636012955978</v>
      </c>
    </row>
    <row r="70165" spans="6:6" x14ac:dyDescent="0.25">
      <c r="F70165" s="1">
        <v>174331553271971</v>
      </c>
    </row>
    <row r="70166" spans="6:6" x14ac:dyDescent="0.25">
      <c r="F70166" s="1">
        <v>610465171012673</v>
      </c>
    </row>
    <row r="70167" spans="6:6" x14ac:dyDescent="0.25">
      <c r="F70167" s="1">
        <v>283282917954168</v>
      </c>
    </row>
    <row r="70168" spans="6:6" x14ac:dyDescent="0.25">
      <c r="F70168" s="1">
        <v>974003802370916</v>
      </c>
    </row>
    <row r="70169" spans="6:6" x14ac:dyDescent="0.25">
      <c r="F70169" s="1">
        <v>926973199684968</v>
      </c>
    </row>
    <row r="70170" spans="6:6" x14ac:dyDescent="0.25">
      <c r="F70170" s="1">
        <v>969276141047134</v>
      </c>
    </row>
    <row r="70171" spans="6:6" x14ac:dyDescent="0.25">
      <c r="F70171" s="1">
        <v>778181011830506</v>
      </c>
    </row>
    <row r="70172" spans="6:6" x14ac:dyDescent="0.25">
      <c r="F70172" s="1">
        <v>231021319652160</v>
      </c>
    </row>
    <row r="70173" spans="6:6" x14ac:dyDescent="0.25">
      <c r="F70173" s="1">
        <v>393076526472942</v>
      </c>
    </row>
    <row r="70174" spans="6:6" x14ac:dyDescent="0.25">
      <c r="F70174" s="1">
        <v>788289130181958</v>
      </c>
    </row>
    <row r="70175" spans="6:6" x14ac:dyDescent="0.25">
      <c r="F70175" s="1">
        <v>270356945922450</v>
      </c>
    </row>
    <row r="70176" spans="6:6" x14ac:dyDescent="0.25">
      <c r="F70176" s="1">
        <v>778617851751701</v>
      </c>
    </row>
    <row r="70177" spans="6:6" x14ac:dyDescent="0.25">
      <c r="F70177" s="1">
        <v>451102780655905</v>
      </c>
    </row>
    <row r="70178" spans="6:6" x14ac:dyDescent="0.25">
      <c r="F70178" s="1">
        <v>837827120405219</v>
      </c>
    </row>
    <row r="70179" spans="6:6" x14ac:dyDescent="0.25">
      <c r="F70179" s="1">
        <v>491721504737798</v>
      </c>
    </row>
    <row r="70180" spans="6:6" x14ac:dyDescent="0.25">
      <c r="F70180" s="1">
        <v>920789605106625</v>
      </c>
    </row>
    <row r="70181" spans="6:6" x14ac:dyDescent="0.25">
      <c r="F70181" s="1">
        <v>954515175712801</v>
      </c>
    </row>
    <row r="70182" spans="6:6" x14ac:dyDescent="0.25">
      <c r="F70182" s="1">
        <v>181974798979148</v>
      </c>
    </row>
    <row r="70183" spans="6:6" x14ac:dyDescent="0.25">
      <c r="F70183" s="1">
        <v>523505296656363</v>
      </c>
    </row>
    <row r="70184" spans="6:6" x14ac:dyDescent="0.25">
      <c r="F70184" s="1">
        <v>775908773760885</v>
      </c>
    </row>
    <row r="70185" spans="6:6" x14ac:dyDescent="0.25">
      <c r="F70185" s="1">
        <v>599823526601657</v>
      </c>
    </row>
    <row r="70186" spans="6:6" x14ac:dyDescent="0.25">
      <c r="F70186" s="1">
        <v>721654914872453</v>
      </c>
    </row>
    <row r="70187" spans="6:6" x14ac:dyDescent="0.25">
      <c r="F70187" s="1">
        <v>716583737290872</v>
      </c>
    </row>
    <row r="70188" spans="6:6" x14ac:dyDescent="0.25">
      <c r="F70188" s="1">
        <v>681086803343721</v>
      </c>
    </row>
    <row r="70189" spans="6:6" x14ac:dyDescent="0.25">
      <c r="F70189" s="1">
        <v>962320222359646</v>
      </c>
    </row>
    <row r="70190" spans="6:6" x14ac:dyDescent="0.25">
      <c r="F70190" s="1">
        <v>817517238882498</v>
      </c>
    </row>
    <row r="70191" spans="6:6" x14ac:dyDescent="0.25">
      <c r="F70191" s="1">
        <v>235448781574313</v>
      </c>
    </row>
    <row r="70192" spans="6:6" x14ac:dyDescent="0.25">
      <c r="F70192" s="1">
        <v>264913421454535</v>
      </c>
    </row>
    <row r="70193" spans="6:6" x14ac:dyDescent="0.25">
      <c r="F70193" s="1">
        <v>375080034595550</v>
      </c>
    </row>
    <row r="70194" spans="6:6" x14ac:dyDescent="0.25">
      <c r="F70194" s="1">
        <v>256879931755482</v>
      </c>
    </row>
    <row r="70195" spans="6:6" x14ac:dyDescent="0.25">
      <c r="F70195" s="1">
        <v>571388655484707</v>
      </c>
    </row>
    <row r="70196" spans="6:6" x14ac:dyDescent="0.25">
      <c r="F70196" s="1">
        <v>192522459376913</v>
      </c>
    </row>
    <row r="70197" spans="6:6" x14ac:dyDescent="0.25">
      <c r="F70197" s="1">
        <v>818195124775774</v>
      </c>
    </row>
    <row r="70198" spans="6:6" x14ac:dyDescent="0.25">
      <c r="F70198" s="1">
        <v>410336502958205</v>
      </c>
    </row>
    <row r="70199" spans="6:6" x14ac:dyDescent="0.25">
      <c r="F70199" s="1">
        <v>548707925291814</v>
      </c>
    </row>
    <row r="70200" spans="6:6" x14ac:dyDescent="0.25">
      <c r="F70200" s="1">
        <v>831716459666917</v>
      </c>
    </row>
    <row r="70201" spans="6:6" x14ac:dyDescent="0.25">
      <c r="F70201" s="1">
        <v>859704801760226</v>
      </c>
    </row>
    <row r="70202" spans="6:6" x14ac:dyDescent="0.25">
      <c r="F70202" s="1">
        <v>120219136143075</v>
      </c>
    </row>
    <row r="70203" spans="6:6" x14ac:dyDescent="0.25">
      <c r="F70203" s="1">
        <v>795591244973283</v>
      </c>
    </row>
    <row r="70204" spans="6:6" x14ac:dyDescent="0.25">
      <c r="F70204" s="1">
        <v>954495747140449</v>
      </c>
    </row>
    <row r="70205" spans="6:6" x14ac:dyDescent="0.25">
      <c r="F70205" s="1">
        <v>927946309617057</v>
      </c>
    </row>
    <row r="70206" spans="6:6" x14ac:dyDescent="0.25">
      <c r="F70206" s="1">
        <v>239159922672018</v>
      </c>
    </row>
    <row r="70207" spans="6:6" x14ac:dyDescent="0.25">
      <c r="F70207" s="1">
        <v>332680655161400</v>
      </c>
    </row>
    <row r="70208" spans="6:6" x14ac:dyDescent="0.25">
      <c r="F70208" s="1">
        <v>900820618682616</v>
      </c>
    </row>
    <row r="70209" spans="6:6" x14ac:dyDescent="0.25">
      <c r="F70209" s="1">
        <v>215137829895083</v>
      </c>
    </row>
    <row r="70210" spans="6:6" x14ac:dyDescent="0.25">
      <c r="F70210" s="1">
        <v>859882189963532</v>
      </c>
    </row>
    <row r="70211" spans="6:6" x14ac:dyDescent="0.25">
      <c r="F70211" s="1">
        <v>168553774946128</v>
      </c>
    </row>
    <row r="70212" spans="6:6" x14ac:dyDescent="0.25">
      <c r="F70212" s="1">
        <v>441033052920067</v>
      </c>
    </row>
    <row r="70213" spans="6:6" x14ac:dyDescent="0.25">
      <c r="F70213" s="1">
        <v>487817209586867</v>
      </c>
    </row>
    <row r="70214" spans="6:6" x14ac:dyDescent="0.25">
      <c r="F70214" s="1">
        <v>989912636606203</v>
      </c>
    </row>
    <row r="70215" spans="6:6" x14ac:dyDescent="0.25">
      <c r="F70215" s="1">
        <v>652934379794883</v>
      </c>
    </row>
    <row r="70216" spans="6:6" x14ac:dyDescent="0.25">
      <c r="F70216" s="1">
        <v>197812846822477</v>
      </c>
    </row>
    <row r="70217" spans="6:6" x14ac:dyDescent="0.25">
      <c r="F70217" s="1">
        <v>251241490427080</v>
      </c>
    </row>
    <row r="70218" spans="6:6" x14ac:dyDescent="0.25">
      <c r="F70218" s="1">
        <v>649411024021863</v>
      </c>
    </row>
    <row r="70219" spans="6:6" x14ac:dyDescent="0.25">
      <c r="F70219" s="1">
        <v>283003761055451</v>
      </c>
    </row>
    <row r="70220" spans="6:6" x14ac:dyDescent="0.25">
      <c r="F70220" s="1">
        <v>150926245981214</v>
      </c>
    </row>
    <row r="70221" spans="6:6" x14ac:dyDescent="0.25">
      <c r="F70221" s="1">
        <v>457140660808028</v>
      </c>
    </row>
    <row r="70222" spans="6:6" x14ac:dyDescent="0.25">
      <c r="F70222" s="1">
        <v>151769392008533</v>
      </c>
    </row>
    <row r="70223" spans="6:6" x14ac:dyDescent="0.25">
      <c r="F70223" s="1">
        <v>843046023029082</v>
      </c>
    </row>
    <row r="70224" spans="6:6" x14ac:dyDescent="0.25">
      <c r="F70224" s="1">
        <v>124594615325755</v>
      </c>
    </row>
    <row r="70225" spans="6:6" x14ac:dyDescent="0.25">
      <c r="F70225" s="1">
        <v>225269938925315</v>
      </c>
    </row>
    <row r="70226" spans="6:6" x14ac:dyDescent="0.25">
      <c r="F70226" s="1">
        <v>234782867519462</v>
      </c>
    </row>
    <row r="70227" spans="6:6" x14ac:dyDescent="0.25">
      <c r="F70227" s="1">
        <v>971299922972178</v>
      </c>
    </row>
    <row r="70228" spans="6:6" x14ac:dyDescent="0.25">
      <c r="F70228" s="1">
        <v>682590830718251</v>
      </c>
    </row>
    <row r="70229" spans="6:6" x14ac:dyDescent="0.25">
      <c r="F70229" s="1">
        <v>546300591490181</v>
      </c>
    </row>
    <row r="70230" spans="6:6" x14ac:dyDescent="0.25">
      <c r="F70230" s="1">
        <v>987310935884686</v>
      </c>
    </row>
    <row r="70231" spans="6:6" x14ac:dyDescent="0.25">
      <c r="F70231" s="1">
        <v>115905446371225</v>
      </c>
    </row>
    <row r="70232" spans="6:6" x14ac:dyDescent="0.25">
      <c r="F70232" s="1">
        <v>552709128280082</v>
      </c>
    </row>
    <row r="70233" spans="6:6" x14ac:dyDescent="0.25">
      <c r="F70233" s="1">
        <v>607268868017089</v>
      </c>
    </row>
    <row r="70234" spans="6:6" x14ac:dyDescent="0.25">
      <c r="F70234" s="1">
        <v>573025388528111</v>
      </c>
    </row>
    <row r="70235" spans="6:6" x14ac:dyDescent="0.25">
      <c r="F70235" s="1">
        <v>990621592129648</v>
      </c>
    </row>
    <row r="70236" spans="6:6" x14ac:dyDescent="0.25">
      <c r="F70236" s="1">
        <v>861425562185466</v>
      </c>
    </row>
    <row r="70237" spans="6:6" x14ac:dyDescent="0.25">
      <c r="F70237" s="1">
        <v>740334755347735</v>
      </c>
    </row>
    <row r="70238" spans="6:6" x14ac:dyDescent="0.25">
      <c r="F70238" s="1">
        <v>696880887720698</v>
      </c>
    </row>
    <row r="70239" spans="6:6" x14ac:dyDescent="0.25">
      <c r="F70239" s="1">
        <v>213444312365557</v>
      </c>
    </row>
    <row r="70240" spans="6:6" x14ac:dyDescent="0.25">
      <c r="F70240" s="1">
        <v>210031858973963</v>
      </c>
    </row>
    <row r="70241" spans="6:6" x14ac:dyDescent="0.25">
      <c r="F70241" s="1">
        <v>288375805094572</v>
      </c>
    </row>
    <row r="70242" spans="6:6" x14ac:dyDescent="0.25">
      <c r="F70242" s="1">
        <v>596150156231729</v>
      </c>
    </row>
    <row r="70243" spans="6:6" x14ac:dyDescent="0.25">
      <c r="F70243" s="1">
        <v>760495165850324</v>
      </c>
    </row>
    <row r="70244" spans="6:6" x14ac:dyDescent="0.25">
      <c r="F70244" s="1">
        <v>282627006958339</v>
      </c>
    </row>
    <row r="70245" spans="6:6" x14ac:dyDescent="0.25">
      <c r="F70245" s="1">
        <v>599088545356462</v>
      </c>
    </row>
    <row r="70246" spans="6:6" x14ac:dyDescent="0.25">
      <c r="F70246" s="1">
        <v>807630398906552</v>
      </c>
    </row>
    <row r="70247" spans="6:6" x14ac:dyDescent="0.25">
      <c r="F70247" s="1">
        <v>824808150052876</v>
      </c>
    </row>
    <row r="70248" spans="6:6" x14ac:dyDescent="0.25">
      <c r="F70248" s="1">
        <v>979487301266660</v>
      </c>
    </row>
    <row r="70249" spans="6:6" x14ac:dyDescent="0.25">
      <c r="F70249" s="1">
        <v>637572557730152</v>
      </c>
    </row>
    <row r="70250" spans="6:6" x14ac:dyDescent="0.25">
      <c r="F70250" s="1">
        <v>198735425265070</v>
      </c>
    </row>
    <row r="70251" spans="6:6" x14ac:dyDescent="0.25">
      <c r="F70251" s="1">
        <v>240120901236866</v>
      </c>
    </row>
    <row r="70252" spans="6:6" x14ac:dyDescent="0.25">
      <c r="F70252" s="1">
        <v>457464239489767</v>
      </c>
    </row>
    <row r="70253" spans="6:6" x14ac:dyDescent="0.25">
      <c r="F70253" s="1">
        <v>725956017712871</v>
      </c>
    </row>
    <row r="70254" spans="6:6" x14ac:dyDescent="0.25">
      <c r="F70254" s="1">
        <v>353854958121542</v>
      </c>
    </row>
    <row r="70255" spans="6:6" x14ac:dyDescent="0.25">
      <c r="F70255" s="1">
        <v>171431801557852</v>
      </c>
    </row>
    <row r="70256" spans="6:6" x14ac:dyDescent="0.25">
      <c r="F70256" s="1">
        <v>817107519346405</v>
      </c>
    </row>
    <row r="70257" spans="6:6" x14ac:dyDescent="0.25">
      <c r="F70257" s="1">
        <v>852380691720322</v>
      </c>
    </row>
    <row r="70258" spans="6:6" x14ac:dyDescent="0.25">
      <c r="F70258" s="1">
        <v>807146109851402</v>
      </c>
    </row>
    <row r="70259" spans="6:6" x14ac:dyDescent="0.25">
      <c r="F70259" s="1">
        <v>480996207188353</v>
      </c>
    </row>
    <row r="70260" spans="6:6" x14ac:dyDescent="0.25">
      <c r="F70260" s="1">
        <v>635642952798007</v>
      </c>
    </row>
    <row r="70261" spans="6:6" x14ac:dyDescent="0.25">
      <c r="F70261" s="1">
        <v>509495069413124</v>
      </c>
    </row>
    <row r="70262" spans="6:6" x14ac:dyDescent="0.25">
      <c r="F70262" s="1">
        <v>914077153602416</v>
      </c>
    </row>
    <row r="70263" spans="6:6" x14ac:dyDescent="0.25">
      <c r="F70263" s="1">
        <v>391924737762995</v>
      </c>
    </row>
    <row r="70264" spans="6:6" x14ac:dyDescent="0.25">
      <c r="F70264" s="1">
        <v>323793644861151</v>
      </c>
    </row>
    <row r="70265" spans="6:6" x14ac:dyDescent="0.25">
      <c r="F70265" s="1">
        <v>998965099523292</v>
      </c>
    </row>
    <row r="70266" spans="6:6" x14ac:dyDescent="0.25">
      <c r="F70266" s="1">
        <v>957960733765318</v>
      </c>
    </row>
    <row r="70267" spans="6:6" x14ac:dyDescent="0.25">
      <c r="F70267" s="1">
        <v>195501246552835</v>
      </c>
    </row>
    <row r="70268" spans="6:6" x14ac:dyDescent="0.25">
      <c r="F70268" s="1">
        <v>747347401097198</v>
      </c>
    </row>
    <row r="70269" spans="6:6" x14ac:dyDescent="0.25">
      <c r="F70269" s="1">
        <v>897821941191837</v>
      </c>
    </row>
    <row r="70270" spans="6:6" x14ac:dyDescent="0.25">
      <c r="F70270" s="1">
        <v>308066594993080</v>
      </c>
    </row>
    <row r="70271" spans="6:6" x14ac:dyDescent="0.25">
      <c r="F70271" s="1">
        <v>307698865094323</v>
      </c>
    </row>
    <row r="70272" spans="6:6" x14ac:dyDescent="0.25">
      <c r="F70272" s="1">
        <v>719587596805735</v>
      </c>
    </row>
    <row r="70273" spans="6:6" x14ac:dyDescent="0.25">
      <c r="F70273" s="1">
        <v>309475750903626</v>
      </c>
    </row>
    <row r="70274" spans="6:6" x14ac:dyDescent="0.25">
      <c r="F70274" s="1">
        <v>959064354870804</v>
      </c>
    </row>
    <row r="70275" spans="6:6" x14ac:dyDescent="0.25">
      <c r="F70275" s="1">
        <v>705531525607213</v>
      </c>
    </row>
    <row r="70276" spans="6:6" x14ac:dyDescent="0.25">
      <c r="F70276" s="1">
        <v>831618940814505</v>
      </c>
    </row>
    <row r="70277" spans="6:6" x14ac:dyDescent="0.25">
      <c r="F70277" s="1">
        <v>923978816214438</v>
      </c>
    </row>
    <row r="70278" spans="6:6" x14ac:dyDescent="0.25">
      <c r="F70278" s="1">
        <v>612374626159264</v>
      </c>
    </row>
    <row r="70279" spans="6:6" x14ac:dyDescent="0.25">
      <c r="F70279" s="1">
        <v>346930243667520</v>
      </c>
    </row>
    <row r="70280" spans="6:6" x14ac:dyDescent="0.25">
      <c r="F70280" s="1">
        <v>747598122131648</v>
      </c>
    </row>
    <row r="70281" spans="6:6" x14ac:dyDescent="0.25">
      <c r="F70281" s="1">
        <v>276585387764356</v>
      </c>
    </row>
    <row r="70282" spans="6:6" x14ac:dyDescent="0.25">
      <c r="F70282" s="1">
        <v>183800451643908</v>
      </c>
    </row>
    <row r="70283" spans="6:6" x14ac:dyDescent="0.25">
      <c r="F70283" s="1">
        <v>699589640464262</v>
      </c>
    </row>
    <row r="70284" spans="6:6" x14ac:dyDescent="0.25">
      <c r="F70284" s="1">
        <v>851496220566712</v>
      </c>
    </row>
    <row r="70285" spans="6:6" x14ac:dyDescent="0.25">
      <c r="F70285" s="1">
        <v>101871764175146</v>
      </c>
    </row>
    <row r="70286" spans="6:6" x14ac:dyDescent="0.25">
      <c r="F70286" s="1">
        <v>761527867284928</v>
      </c>
    </row>
    <row r="70287" spans="6:6" x14ac:dyDescent="0.25">
      <c r="F70287" s="1">
        <v>136166444359109</v>
      </c>
    </row>
    <row r="70288" spans="6:6" x14ac:dyDescent="0.25">
      <c r="F70288" s="1">
        <v>833390261870563</v>
      </c>
    </row>
    <row r="70289" spans="6:6" x14ac:dyDescent="0.25">
      <c r="F70289" s="1">
        <v>564458573764555</v>
      </c>
    </row>
    <row r="70290" spans="6:6" x14ac:dyDescent="0.25">
      <c r="F70290" s="1">
        <v>406995955784641</v>
      </c>
    </row>
    <row r="70291" spans="6:6" x14ac:dyDescent="0.25">
      <c r="F70291" s="1">
        <v>710912860396491</v>
      </c>
    </row>
    <row r="70292" spans="6:6" x14ac:dyDescent="0.25">
      <c r="F70292" s="1">
        <v>920418223362312</v>
      </c>
    </row>
    <row r="70293" spans="6:6" x14ac:dyDescent="0.25">
      <c r="F70293" s="1">
        <v>570225862243810</v>
      </c>
    </row>
    <row r="70294" spans="6:6" x14ac:dyDescent="0.25">
      <c r="F70294" s="1">
        <v>704088098668946</v>
      </c>
    </row>
    <row r="70295" spans="6:6" x14ac:dyDescent="0.25">
      <c r="F70295" s="1">
        <v>325229733748706</v>
      </c>
    </row>
    <row r="70296" spans="6:6" x14ac:dyDescent="0.25">
      <c r="F70296" s="1">
        <v>770662224727559</v>
      </c>
    </row>
    <row r="70297" spans="6:6" x14ac:dyDescent="0.25">
      <c r="F70297" s="1">
        <v>671191656653773</v>
      </c>
    </row>
    <row r="70298" spans="6:6" x14ac:dyDescent="0.25">
      <c r="F70298" s="1">
        <v>947809901966104</v>
      </c>
    </row>
    <row r="70299" spans="6:6" x14ac:dyDescent="0.25">
      <c r="F70299" s="1">
        <v>567752794004189</v>
      </c>
    </row>
    <row r="70300" spans="6:6" x14ac:dyDescent="0.25">
      <c r="F70300" s="1">
        <v>967296199994647</v>
      </c>
    </row>
    <row r="70301" spans="6:6" x14ac:dyDescent="0.25">
      <c r="F70301" s="1">
        <v>361634496448884</v>
      </c>
    </row>
    <row r="70302" spans="6:6" x14ac:dyDescent="0.25">
      <c r="F70302" s="1">
        <v>436411542047325</v>
      </c>
    </row>
    <row r="70303" spans="6:6" x14ac:dyDescent="0.25">
      <c r="F70303" s="1">
        <v>417986341819530</v>
      </c>
    </row>
    <row r="70304" spans="6:6" x14ac:dyDescent="0.25">
      <c r="F70304" s="1">
        <v>414236843134527</v>
      </c>
    </row>
    <row r="70305" spans="6:6" x14ac:dyDescent="0.25">
      <c r="F70305" s="1">
        <v>862521278911307</v>
      </c>
    </row>
    <row r="70306" spans="6:6" x14ac:dyDescent="0.25">
      <c r="F70306" s="1">
        <v>615086154407777</v>
      </c>
    </row>
    <row r="70307" spans="6:6" x14ac:dyDescent="0.25">
      <c r="F70307" s="1">
        <v>633328373942567</v>
      </c>
    </row>
    <row r="70308" spans="6:6" x14ac:dyDescent="0.25">
      <c r="F70308" s="1">
        <v>304300691265269</v>
      </c>
    </row>
    <row r="70309" spans="6:6" x14ac:dyDescent="0.25">
      <c r="F70309" s="1">
        <v>849739056404121</v>
      </c>
    </row>
    <row r="70310" spans="6:6" x14ac:dyDescent="0.25">
      <c r="F70310" s="1">
        <v>150017469259913</v>
      </c>
    </row>
    <row r="70311" spans="6:6" x14ac:dyDescent="0.25">
      <c r="F70311" s="1">
        <v>966977176391606</v>
      </c>
    </row>
    <row r="70312" spans="6:6" x14ac:dyDescent="0.25">
      <c r="F70312" s="1">
        <v>741987241108359</v>
      </c>
    </row>
    <row r="70313" spans="6:6" x14ac:dyDescent="0.25">
      <c r="F70313" s="1">
        <v>800900766819170</v>
      </c>
    </row>
    <row r="70314" spans="6:6" x14ac:dyDescent="0.25">
      <c r="F70314" s="1">
        <v>611441186439182</v>
      </c>
    </row>
    <row r="70315" spans="6:6" x14ac:dyDescent="0.25">
      <c r="F70315" s="1">
        <v>690190488418790</v>
      </c>
    </row>
    <row r="70316" spans="6:6" x14ac:dyDescent="0.25">
      <c r="F70316" s="1">
        <v>919052882536268</v>
      </c>
    </row>
    <row r="70317" spans="6:6" x14ac:dyDescent="0.25">
      <c r="F70317" s="1">
        <v>931934351289725</v>
      </c>
    </row>
    <row r="70318" spans="6:6" x14ac:dyDescent="0.25">
      <c r="F70318" s="1">
        <v>316432222461121</v>
      </c>
    </row>
    <row r="70319" spans="6:6" x14ac:dyDescent="0.25">
      <c r="F70319" s="1">
        <v>929562769440674</v>
      </c>
    </row>
    <row r="70320" spans="6:6" x14ac:dyDescent="0.25">
      <c r="F70320" s="1">
        <v>426907426135434</v>
      </c>
    </row>
    <row r="70321" spans="6:6" x14ac:dyDescent="0.25">
      <c r="F70321" s="1">
        <v>757495653531170</v>
      </c>
    </row>
    <row r="70322" spans="6:6" x14ac:dyDescent="0.25">
      <c r="F70322" s="1">
        <v>363790390124817</v>
      </c>
    </row>
    <row r="70323" spans="6:6" x14ac:dyDescent="0.25">
      <c r="F70323" s="1">
        <v>593985885718955</v>
      </c>
    </row>
    <row r="70324" spans="6:6" x14ac:dyDescent="0.25">
      <c r="F70324" s="1">
        <v>923107599442667</v>
      </c>
    </row>
    <row r="70325" spans="6:6" x14ac:dyDescent="0.25">
      <c r="F70325" s="1">
        <v>472915447207524</v>
      </c>
    </row>
    <row r="70326" spans="6:6" x14ac:dyDescent="0.25">
      <c r="F70326" s="1">
        <v>366185457333831</v>
      </c>
    </row>
    <row r="70327" spans="6:6" x14ac:dyDescent="0.25">
      <c r="F70327" s="1">
        <v>885289443851211</v>
      </c>
    </row>
    <row r="70328" spans="6:6" x14ac:dyDescent="0.25">
      <c r="F70328" s="1">
        <v>229404927412879</v>
      </c>
    </row>
    <row r="70329" spans="6:6" x14ac:dyDescent="0.25">
      <c r="F70329" s="1">
        <v>933488379784591</v>
      </c>
    </row>
    <row r="70330" spans="6:6" x14ac:dyDescent="0.25">
      <c r="F70330" s="1">
        <v>882321363862552</v>
      </c>
    </row>
    <row r="70331" spans="6:6" x14ac:dyDescent="0.25">
      <c r="F70331" s="1">
        <v>617478285128186</v>
      </c>
    </row>
    <row r="70332" spans="6:6" x14ac:dyDescent="0.25">
      <c r="F70332" s="1">
        <v>577631280253592</v>
      </c>
    </row>
    <row r="70333" spans="6:6" x14ac:dyDescent="0.25">
      <c r="F70333" s="1">
        <v>625499705153654</v>
      </c>
    </row>
    <row r="70334" spans="6:6" x14ac:dyDescent="0.25">
      <c r="F70334" s="1">
        <v>608718208243544</v>
      </c>
    </row>
    <row r="70335" spans="6:6" x14ac:dyDescent="0.25">
      <c r="F70335" s="1">
        <v>178427681353254</v>
      </c>
    </row>
    <row r="70336" spans="6:6" x14ac:dyDescent="0.25">
      <c r="F70336" s="1">
        <v>549550504715676</v>
      </c>
    </row>
    <row r="70337" spans="6:6" x14ac:dyDescent="0.25">
      <c r="F70337" s="1">
        <v>271506499021824</v>
      </c>
    </row>
    <row r="70338" spans="6:6" x14ac:dyDescent="0.25">
      <c r="F70338" s="1">
        <v>366637781175610</v>
      </c>
    </row>
    <row r="70339" spans="6:6" x14ac:dyDescent="0.25">
      <c r="F70339" s="1">
        <v>210804668903900</v>
      </c>
    </row>
    <row r="70340" spans="6:6" x14ac:dyDescent="0.25">
      <c r="F70340" s="1">
        <v>339458100263857</v>
      </c>
    </row>
    <row r="70341" spans="6:6" x14ac:dyDescent="0.25">
      <c r="F70341" s="1">
        <v>836475590435898</v>
      </c>
    </row>
    <row r="70342" spans="6:6" x14ac:dyDescent="0.25">
      <c r="F70342" s="1">
        <v>547660835802480</v>
      </c>
    </row>
    <row r="70343" spans="6:6" x14ac:dyDescent="0.25">
      <c r="F70343" s="1">
        <v>374407985684969</v>
      </c>
    </row>
    <row r="70344" spans="6:6" x14ac:dyDescent="0.25">
      <c r="F70344" s="1">
        <v>133571857380504</v>
      </c>
    </row>
    <row r="70345" spans="6:6" x14ac:dyDescent="0.25">
      <c r="F70345" s="1">
        <v>453850095150679</v>
      </c>
    </row>
    <row r="70346" spans="6:6" x14ac:dyDescent="0.25">
      <c r="F70346" s="1">
        <v>176972179877310</v>
      </c>
    </row>
    <row r="70347" spans="6:6" x14ac:dyDescent="0.25">
      <c r="F70347" s="1">
        <v>813226564536020</v>
      </c>
    </row>
    <row r="70348" spans="6:6" x14ac:dyDescent="0.25">
      <c r="F70348" s="1">
        <v>870390336831230</v>
      </c>
    </row>
    <row r="70349" spans="6:6" x14ac:dyDescent="0.25">
      <c r="F70349" s="1">
        <v>173545735211973</v>
      </c>
    </row>
    <row r="70350" spans="6:6" x14ac:dyDescent="0.25">
      <c r="F70350" s="1">
        <v>843306542929480</v>
      </c>
    </row>
    <row r="70351" spans="6:6" x14ac:dyDescent="0.25">
      <c r="F70351" s="1">
        <v>765508735405846</v>
      </c>
    </row>
    <row r="70352" spans="6:6" x14ac:dyDescent="0.25">
      <c r="F70352" s="1">
        <v>481208980788244</v>
      </c>
    </row>
    <row r="70353" spans="6:6" x14ac:dyDescent="0.25">
      <c r="F70353" s="1">
        <v>287224179130685</v>
      </c>
    </row>
    <row r="70354" spans="6:6" x14ac:dyDescent="0.25">
      <c r="F70354" s="1">
        <v>945939140470639</v>
      </c>
    </row>
    <row r="70355" spans="6:6" x14ac:dyDescent="0.25">
      <c r="F70355" s="1">
        <v>183775086651288</v>
      </c>
    </row>
    <row r="70356" spans="6:6" x14ac:dyDescent="0.25">
      <c r="F70356" s="1">
        <v>236109835279981</v>
      </c>
    </row>
    <row r="70357" spans="6:6" x14ac:dyDescent="0.25">
      <c r="F70357" s="1">
        <v>383243404213580</v>
      </c>
    </row>
    <row r="70358" spans="6:6" x14ac:dyDescent="0.25">
      <c r="F70358" s="1">
        <v>656937556441696</v>
      </c>
    </row>
    <row r="70359" spans="6:6" x14ac:dyDescent="0.25">
      <c r="F70359" s="1">
        <v>755529934078212</v>
      </c>
    </row>
    <row r="70360" spans="6:6" x14ac:dyDescent="0.25">
      <c r="F70360" s="1">
        <v>778331595000572</v>
      </c>
    </row>
    <row r="70361" spans="6:6" x14ac:dyDescent="0.25">
      <c r="F70361" s="1">
        <v>516712890152737</v>
      </c>
    </row>
    <row r="70362" spans="6:6" x14ac:dyDescent="0.25">
      <c r="F70362" s="1">
        <v>732481626264960</v>
      </c>
    </row>
    <row r="70363" spans="6:6" x14ac:dyDescent="0.25">
      <c r="F70363" s="1">
        <v>890651087415768</v>
      </c>
    </row>
    <row r="70364" spans="6:6" x14ac:dyDescent="0.25">
      <c r="F70364" s="1">
        <v>865785224081879</v>
      </c>
    </row>
    <row r="70365" spans="6:6" x14ac:dyDescent="0.25">
      <c r="F70365" s="1">
        <v>264173106591199</v>
      </c>
    </row>
    <row r="70366" spans="6:6" x14ac:dyDescent="0.25">
      <c r="F70366" s="1">
        <v>281221133366322</v>
      </c>
    </row>
    <row r="70367" spans="6:6" x14ac:dyDescent="0.25">
      <c r="F70367" s="1">
        <v>602761779331476</v>
      </c>
    </row>
    <row r="70368" spans="6:6" x14ac:dyDescent="0.25">
      <c r="F70368" s="1">
        <v>882475188893751</v>
      </c>
    </row>
    <row r="70369" spans="6:6" x14ac:dyDescent="0.25">
      <c r="F70369" s="1">
        <v>801442850694578</v>
      </c>
    </row>
    <row r="70370" spans="6:6" x14ac:dyDescent="0.25">
      <c r="F70370" s="1">
        <v>211816734160573</v>
      </c>
    </row>
    <row r="70371" spans="6:6" x14ac:dyDescent="0.25">
      <c r="F70371" s="1">
        <v>447983892498187</v>
      </c>
    </row>
    <row r="70372" spans="6:6" x14ac:dyDescent="0.25">
      <c r="F70372" s="1">
        <v>956592276918854</v>
      </c>
    </row>
    <row r="70373" spans="6:6" x14ac:dyDescent="0.25">
      <c r="F70373" s="1">
        <v>832090172267701</v>
      </c>
    </row>
    <row r="70374" spans="6:6" x14ac:dyDescent="0.25">
      <c r="F70374" s="1">
        <v>789738643924215</v>
      </c>
    </row>
    <row r="70375" spans="6:6" x14ac:dyDescent="0.25">
      <c r="F70375" s="1">
        <v>150945564349032</v>
      </c>
    </row>
    <row r="70376" spans="6:6" x14ac:dyDescent="0.25">
      <c r="F70376" s="1">
        <v>178130403027842</v>
      </c>
    </row>
    <row r="70377" spans="6:6" x14ac:dyDescent="0.25">
      <c r="F70377" s="1">
        <v>362130491965316</v>
      </c>
    </row>
    <row r="70378" spans="6:6" x14ac:dyDescent="0.25">
      <c r="F70378" s="1">
        <v>474094531849910</v>
      </c>
    </row>
    <row r="70379" spans="6:6" x14ac:dyDescent="0.25">
      <c r="F70379" s="1">
        <v>447364418282448</v>
      </c>
    </row>
    <row r="70380" spans="6:6" x14ac:dyDescent="0.25">
      <c r="F70380" s="1">
        <v>163467366876096</v>
      </c>
    </row>
    <row r="70381" spans="6:6" x14ac:dyDescent="0.25">
      <c r="F70381" s="1">
        <v>877271632347621</v>
      </c>
    </row>
    <row r="70382" spans="6:6" x14ac:dyDescent="0.25">
      <c r="F70382" s="1">
        <v>847518901592858</v>
      </c>
    </row>
    <row r="70383" spans="6:6" x14ac:dyDescent="0.25">
      <c r="F70383" s="1">
        <v>410367185524488</v>
      </c>
    </row>
    <row r="70384" spans="6:6" x14ac:dyDescent="0.25">
      <c r="F70384" s="1">
        <v>979103342548995</v>
      </c>
    </row>
    <row r="70385" spans="6:6" x14ac:dyDescent="0.25">
      <c r="F70385" s="1">
        <v>147945700175782</v>
      </c>
    </row>
    <row r="70386" spans="6:6" x14ac:dyDescent="0.25">
      <c r="F70386" s="1">
        <v>248280919974267</v>
      </c>
    </row>
    <row r="70387" spans="6:6" x14ac:dyDescent="0.25">
      <c r="F70387" s="1">
        <v>792898939052296</v>
      </c>
    </row>
    <row r="70388" spans="6:6" x14ac:dyDescent="0.25">
      <c r="F70388" s="1">
        <v>756562072527925</v>
      </c>
    </row>
    <row r="70389" spans="6:6" x14ac:dyDescent="0.25">
      <c r="F70389" s="1">
        <v>702915296030934</v>
      </c>
    </row>
    <row r="70390" spans="6:6" x14ac:dyDescent="0.25">
      <c r="F70390" s="1">
        <v>626650118763170</v>
      </c>
    </row>
    <row r="70391" spans="6:6" x14ac:dyDescent="0.25">
      <c r="F70391" s="1">
        <v>219974186421607</v>
      </c>
    </row>
    <row r="70392" spans="6:6" x14ac:dyDescent="0.25">
      <c r="F70392" s="1">
        <v>687382977338902</v>
      </c>
    </row>
    <row r="70393" spans="6:6" x14ac:dyDescent="0.25">
      <c r="F70393" s="1">
        <v>385652327671456</v>
      </c>
    </row>
    <row r="70394" spans="6:6" x14ac:dyDescent="0.25">
      <c r="F70394" s="1">
        <v>208210699031901</v>
      </c>
    </row>
    <row r="70395" spans="6:6" x14ac:dyDescent="0.25">
      <c r="F70395" s="1">
        <v>650997908048812</v>
      </c>
    </row>
    <row r="70396" spans="6:6" x14ac:dyDescent="0.25">
      <c r="F70396" s="1">
        <v>196017722417118</v>
      </c>
    </row>
    <row r="70397" spans="6:6" x14ac:dyDescent="0.25">
      <c r="F70397" s="1">
        <v>594078638422848</v>
      </c>
    </row>
    <row r="70398" spans="6:6" x14ac:dyDescent="0.25">
      <c r="F70398" s="1">
        <v>377138139672634</v>
      </c>
    </row>
    <row r="70399" spans="6:6" x14ac:dyDescent="0.25">
      <c r="F70399" s="1">
        <v>168592412754656</v>
      </c>
    </row>
    <row r="70400" spans="6:6" x14ac:dyDescent="0.25">
      <c r="F70400" s="1">
        <v>194261082371835</v>
      </c>
    </row>
    <row r="70401" spans="6:6" x14ac:dyDescent="0.25">
      <c r="F70401" s="1">
        <v>498456723870063</v>
      </c>
    </row>
    <row r="70402" spans="6:6" x14ac:dyDescent="0.25">
      <c r="F70402" s="1">
        <v>269057732269099</v>
      </c>
    </row>
    <row r="70403" spans="6:6" x14ac:dyDescent="0.25">
      <c r="F70403" s="1">
        <v>499729882935650</v>
      </c>
    </row>
    <row r="70404" spans="6:6" x14ac:dyDescent="0.25">
      <c r="F70404" s="1">
        <v>475715680985169</v>
      </c>
    </row>
    <row r="70405" spans="6:6" x14ac:dyDescent="0.25">
      <c r="F70405" s="1">
        <v>650626313064539</v>
      </c>
    </row>
    <row r="70406" spans="6:6" x14ac:dyDescent="0.25">
      <c r="F70406" s="1">
        <v>892923050471315</v>
      </c>
    </row>
    <row r="70407" spans="6:6" x14ac:dyDescent="0.25">
      <c r="F70407" s="1">
        <v>333362581203887</v>
      </c>
    </row>
    <row r="70408" spans="6:6" x14ac:dyDescent="0.25">
      <c r="F70408" s="1">
        <v>961888477201010</v>
      </c>
    </row>
    <row r="70409" spans="6:6" x14ac:dyDescent="0.25">
      <c r="F70409" s="1">
        <v>465650473755511</v>
      </c>
    </row>
    <row r="70410" spans="6:6" x14ac:dyDescent="0.25">
      <c r="F70410" s="1">
        <v>463403285689149</v>
      </c>
    </row>
    <row r="70411" spans="6:6" x14ac:dyDescent="0.25">
      <c r="F70411" s="1">
        <v>170307210590281</v>
      </c>
    </row>
    <row r="70412" spans="6:6" x14ac:dyDescent="0.25">
      <c r="F70412" s="1">
        <v>481656542520411</v>
      </c>
    </row>
    <row r="70413" spans="6:6" x14ac:dyDescent="0.25">
      <c r="F70413" s="1">
        <v>168684335484250</v>
      </c>
    </row>
    <row r="70414" spans="6:6" x14ac:dyDescent="0.25">
      <c r="F70414" s="1">
        <v>624333528008664</v>
      </c>
    </row>
    <row r="70415" spans="6:6" x14ac:dyDescent="0.25">
      <c r="F70415" s="1">
        <v>412370441092766</v>
      </c>
    </row>
    <row r="70416" spans="6:6" x14ac:dyDescent="0.25">
      <c r="F70416" s="1">
        <v>468901369068613</v>
      </c>
    </row>
    <row r="70417" spans="6:6" x14ac:dyDescent="0.25">
      <c r="F70417" s="1">
        <v>168921554473102</v>
      </c>
    </row>
    <row r="70418" spans="6:6" x14ac:dyDescent="0.25">
      <c r="F70418" s="1">
        <v>240331915811669</v>
      </c>
    </row>
    <row r="70419" spans="6:6" x14ac:dyDescent="0.25">
      <c r="F70419" s="1">
        <v>155231864539001</v>
      </c>
    </row>
    <row r="70420" spans="6:6" x14ac:dyDescent="0.25">
      <c r="F70420" s="1">
        <v>978702621369192</v>
      </c>
    </row>
    <row r="70421" spans="6:6" x14ac:dyDescent="0.25">
      <c r="F70421" s="1">
        <v>958631868550400</v>
      </c>
    </row>
    <row r="70422" spans="6:6" x14ac:dyDescent="0.25">
      <c r="F70422" s="1">
        <v>157748725809472</v>
      </c>
    </row>
    <row r="70423" spans="6:6" x14ac:dyDescent="0.25">
      <c r="F70423" s="1">
        <v>398128590378733</v>
      </c>
    </row>
    <row r="70424" spans="6:6" x14ac:dyDescent="0.25">
      <c r="F70424" s="1">
        <v>645915660631896</v>
      </c>
    </row>
    <row r="70425" spans="6:6" x14ac:dyDescent="0.25">
      <c r="F70425" s="1">
        <v>598841148718498</v>
      </c>
    </row>
    <row r="70426" spans="6:6" x14ac:dyDescent="0.25">
      <c r="F70426" s="1">
        <v>365804294768799</v>
      </c>
    </row>
    <row r="70427" spans="6:6" x14ac:dyDescent="0.25">
      <c r="F70427" s="1">
        <v>330230579944447</v>
      </c>
    </row>
    <row r="70428" spans="6:6" x14ac:dyDescent="0.25">
      <c r="F70428" s="1">
        <v>292385964205357</v>
      </c>
    </row>
    <row r="70429" spans="6:6" x14ac:dyDescent="0.25">
      <c r="F70429" s="1">
        <v>703551221767611</v>
      </c>
    </row>
    <row r="70430" spans="6:6" x14ac:dyDescent="0.25">
      <c r="F70430" s="1">
        <v>593656309713976</v>
      </c>
    </row>
    <row r="70431" spans="6:6" x14ac:dyDescent="0.25">
      <c r="F70431" s="1">
        <v>147559222080322</v>
      </c>
    </row>
    <row r="70432" spans="6:6" x14ac:dyDescent="0.25">
      <c r="F70432" s="1">
        <v>431299770067292</v>
      </c>
    </row>
    <row r="70433" spans="6:6" x14ac:dyDescent="0.25">
      <c r="F70433" s="1">
        <v>746244373869745</v>
      </c>
    </row>
    <row r="70434" spans="6:6" x14ac:dyDescent="0.25">
      <c r="F70434" s="1">
        <v>227376943182581</v>
      </c>
    </row>
    <row r="70435" spans="6:6" x14ac:dyDescent="0.25">
      <c r="F70435" s="1">
        <v>617534564020494</v>
      </c>
    </row>
    <row r="70436" spans="6:6" x14ac:dyDescent="0.25">
      <c r="F70436" s="1">
        <v>663873980259016</v>
      </c>
    </row>
    <row r="70437" spans="6:6" x14ac:dyDescent="0.25">
      <c r="F70437" s="1">
        <v>477670665596196</v>
      </c>
    </row>
    <row r="70438" spans="6:6" x14ac:dyDescent="0.25">
      <c r="F70438" s="1">
        <v>888354859525098</v>
      </c>
    </row>
    <row r="70439" spans="6:6" x14ac:dyDescent="0.25">
      <c r="F70439" s="1">
        <v>250395675938101</v>
      </c>
    </row>
    <row r="70440" spans="6:6" x14ac:dyDescent="0.25">
      <c r="F70440" s="1">
        <v>738256344736605</v>
      </c>
    </row>
    <row r="70441" spans="6:6" x14ac:dyDescent="0.25">
      <c r="F70441" s="1">
        <v>507166333814458</v>
      </c>
    </row>
    <row r="70442" spans="6:6" x14ac:dyDescent="0.25">
      <c r="F70442" s="1">
        <v>548876369755472</v>
      </c>
    </row>
    <row r="70443" spans="6:6" x14ac:dyDescent="0.25">
      <c r="F70443" s="1">
        <v>452579219118876</v>
      </c>
    </row>
    <row r="70444" spans="6:6" x14ac:dyDescent="0.25">
      <c r="F70444" s="1">
        <v>856713781030806</v>
      </c>
    </row>
    <row r="70445" spans="6:6" x14ac:dyDescent="0.25">
      <c r="F70445" s="1">
        <v>773313820168041</v>
      </c>
    </row>
    <row r="70446" spans="6:6" x14ac:dyDescent="0.25">
      <c r="F70446" s="1">
        <v>350908919467961</v>
      </c>
    </row>
    <row r="70447" spans="6:6" x14ac:dyDescent="0.25">
      <c r="F70447" s="1">
        <v>130987541654479</v>
      </c>
    </row>
    <row r="70448" spans="6:6" x14ac:dyDescent="0.25">
      <c r="F70448" s="1">
        <v>915525107095885</v>
      </c>
    </row>
    <row r="70449" spans="6:6" x14ac:dyDescent="0.25">
      <c r="F70449" s="1">
        <v>668191017631164</v>
      </c>
    </row>
    <row r="70450" spans="6:6" x14ac:dyDescent="0.25">
      <c r="F70450" s="1">
        <v>353509059636273</v>
      </c>
    </row>
    <row r="70451" spans="6:6" x14ac:dyDescent="0.25">
      <c r="F70451" s="1">
        <v>946127104368301</v>
      </c>
    </row>
    <row r="70452" spans="6:6" x14ac:dyDescent="0.25">
      <c r="F70452" s="1">
        <v>474515605359883</v>
      </c>
    </row>
    <row r="70453" spans="6:6" x14ac:dyDescent="0.25">
      <c r="F70453" s="1">
        <v>501239502476126</v>
      </c>
    </row>
    <row r="70454" spans="6:6" x14ac:dyDescent="0.25">
      <c r="F70454" s="1">
        <v>137240931670944</v>
      </c>
    </row>
    <row r="70455" spans="6:6" x14ac:dyDescent="0.25">
      <c r="F70455" s="1">
        <v>624828055976121</v>
      </c>
    </row>
    <row r="70456" spans="6:6" x14ac:dyDescent="0.25">
      <c r="F70456" s="1">
        <v>915685892246621</v>
      </c>
    </row>
    <row r="70457" spans="6:6" x14ac:dyDescent="0.25">
      <c r="F70457" s="1">
        <v>458414231403530</v>
      </c>
    </row>
    <row r="70458" spans="6:6" x14ac:dyDescent="0.25">
      <c r="F70458" s="1">
        <v>240666339547469</v>
      </c>
    </row>
    <row r="70459" spans="6:6" x14ac:dyDescent="0.25">
      <c r="F70459" s="1">
        <v>579640742101930</v>
      </c>
    </row>
    <row r="70460" spans="6:6" x14ac:dyDescent="0.25">
      <c r="F70460" s="1">
        <v>398298492022489</v>
      </c>
    </row>
    <row r="70461" spans="6:6" x14ac:dyDescent="0.25">
      <c r="F70461" s="1">
        <v>362281134990972</v>
      </c>
    </row>
    <row r="70462" spans="6:6" x14ac:dyDescent="0.25">
      <c r="F70462" s="1">
        <v>811276501869736</v>
      </c>
    </row>
    <row r="70463" spans="6:6" x14ac:dyDescent="0.25">
      <c r="F70463" s="1">
        <v>575783818220019</v>
      </c>
    </row>
    <row r="70464" spans="6:6" x14ac:dyDescent="0.25">
      <c r="F70464" s="1">
        <v>475815920936673</v>
      </c>
    </row>
    <row r="70465" spans="6:6" x14ac:dyDescent="0.25">
      <c r="F70465" s="1">
        <v>726735383592286</v>
      </c>
    </row>
    <row r="70466" spans="6:6" x14ac:dyDescent="0.25">
      <c r="F70466" s="1">
        <v>714693597569086</v>
      </c>
    </row>
    <row r="70467" spans="6:6" x14ac:dyDescent="0.25">
      <c r="F70467" s="1">
        <v>845346969991231</v>
      </c>
    </row>
    <row r="70468" spans="6:6" x14ac:dyDescent="0.25">
      <c r="F70468" s="1">
        <v>371686097836343</v>
      </c>
    </row>
    <row r="70469" spans="6:6" x14ac:dyDescent="0.25">
      <c r="F70469" s="1">
        <v>434531583621153</v>
      </c>
    </row>
    <row r="70470" spans="6:6" x14ac:dyDescent="0.25">
      <c r="F70470" s="1">
        <v>628410398667920</v>
      </c>
    </row>
    <row r="70471" spans="6:6" x14ac:dyDescent="0.25">
      <c r="F70471" s="1">
        <v>847549318513642</v>
      </c>
    </row>
    <row r="70472" spans="6:6" x14ac:dyDescent="0.25">
      <c r="F70472" s="1">
        <v>863565407550373</v>
      </c>
    </row>
    <row r="70473" spans="6:6" x14ac:dyDescent="0.25">
      <c r="F70473" s="1">
        <v>802319674028104</v>
      </c>
    </row>
    <row r="70474" spans="6:6" x14ac:dyDescent="0.25">
      <c r="F70474" s="1">
        <v>163593579453535</v>
      </c>
    </row>
    <row r="70475" spans="6:6" x14ac:dyDescent="0.25">
      <c r="F70475" s="1">
        <v>981440642837980</v>
      </c>
    </row>
    <row r="70476" spans="6:6" x14ac:dyDescent="0.25">
      <c r="F70476" s="1">
        <v>878157881742986</v>
      </c>
    </row>
    <row r="70477" spans="6:6" x14ac:dyDescent="0.25">
      <c r="F70477" s="1">
        <v>196285516851590</v>
      </c>
    </row>
    <row r="70478" spans="6:6" x14ac:dyDescent="0.25">
      <c r="F70478" s="1">
        <v>732523925117957</v>
      </c>
    </row>
    <row r="70479" spans="6:6" x14ac:dyDescent="0.25">
      <c r="F70479" s="1">
        <v>356330630364684</v>
      </c>
    </row>
    <row r="70480" spans="6:6" x14ac:dyDescent="0.25">
      <c r="F70480" s="1">
        <v>567491588768258</v>
      </c>
    </row>
    <row r="70481" spans="6:6" x14ac:dyDescent="0.25">
      <c r="F70481" s="1">
        <v>963506167626815</v>
      </c>
    </row>
    <row r="70482" spans="6:6" x14ac:dyDescent="0.25">
      <c r="F70482" s="1">
        <v>494232025739753</v>
      </c>
    </row>
    <row r="70483" spans="6:6" x14ac:dyDescent="0.25">
      <c r="F70483" s="1">
        <v>833362357751186</v>
      </c>
    </row>
    <row r="70484" spans="6:6" x14ac:dyDescent="0.25">
      <c r="F70484" s="1">
        <v>602169062017004</v>
      </c>
    </row>
    <row r="70485" spans="6:6" x14ac:dyDescent="0.25">
      <c r="F70485" s="1">
        <v>781004206691632</v>
      </c>
    </row>
    <row r="70486" spans="6:6" x14ac:dyDescent="0.25">
      <c r="F70486" s="1">
        <v>314396008998070</v>
      </c>
    </row>
    <row r="70487" spans="6:6" x14ac:dyDescent="0.25">
      <c r="F70487" s="1">
        <v>762797876183241</v>
      </c>
    </row>
    <row r="70488" spans="6:6" x14ac:dyDescent="0.25">
      <c r="F70488" s="1">
        <v>961584919775969</v>
      </c>
    </row>
    <row r="70489" spans="6:6" x14ac:dyDescent="0.25">
      <c r="F70489" s="1">
        <v>993984572327205</v>
      </c>
    </row>
    <row r="70490" spans="6:6" x14ac:dyDescent="0.25">
      <c r="F70490" s="1">
        <v>682699865023650</v>
      </c>
    </row>
    <row r="70491" spans="6:6" x14ac:dyDescent="0.25">
      <c r="F70491" s="1">
        <v>657907369891450</v>
      </c>
    </row>
    <row r="70492" spans="6:6" x14ac:dyDescent="0.25">
      <c r="F70492" s="1">
        <v>818217306952747</v>
      </c>
    </row>
    <row r="70493" spans="6:6" x14ac:dyDescent="0.25">
      <c r="F70493" s="1">
        <v>930558845248063</v>
      </c>
    </row>
    <row r="70494" spans="6:6" x14ac:dyDescent="0.25">
      <c r="F70494" s="1">
        <v>658304530489040</v>
      </c>
    </row>
    <row r="70495" spans="6:6" x14ac:dyDescent="0.25">
      <c r="F70495" s="1">
        <v>995223461414779</v>
      </c>
    </row>
    <row r="70496" spans="6:6" x14ac:dyDescent="0.25">
      <c r="F70496" s="1">
        <v>387007280477068</v>
      </c>
    </row>
    <row r="70497" spans="6:6" x14ac:dyDescent="0.25">
      <c r="F70497" s="1">
        <v>906229307046347</v>
      </c>
    </row>
    <row r="70498" spans="6:6" x14ac:dyDescent="0.25">
      <c r="F70498" s="1">
        <v>291003750859697</v>
      </c>
    </row>
    <row r="70499" spans="6:6" x14ac:dyDescent="0.25">
      <c r="F70499" s="1">
        <v>130200854880924</v>
      </c>
    </row>
    <row r="70500" spans="6:6" x14ac:dyDescent="0.25">
      <c r="F70500" s="1">
        <v>777169659004009</v>
      </c>
    </row>
    <row r="70501" spans="6:6" x14ac:dyDescent="0.25">
      <c r="F70501" s="1">
        <v>842131707600369</v>
      </c>
    </row>
    <row r="70502" spans="6:6" x14ac:dyDescent="0.25">
      <c r="F70502" s="1">
        <v>178561303448337</v>
      </c>
    </row>
    <row r="70503" spans="6:6" x14ac:dyDescent="0.25">
      <c r="F70503" s="1">
        <v>696206655740316</v>
      </c>
    </row>
    <row r="70504" spans="6:6" x14ac:dyDescent="0.25">
      <c r="F70504" s="1">
        <v>873255225864279</v>
      </c>
    </row>
    <row r="70505" spans="6:6" x14ac:dyDescent="0.25">
      <c r="F70505" s="1">
        <v>413585253900974</v>
      </c>
    </row>
    <row r="70506" spans="6:6" x14ac:dyDescent="0.25">
      <c r="F70506" s="1">
        <v>191376871009816</v>
      </c>
    </row>
    <row r="70507" spans="6:6" x14ac:dyDescent="0.25">
      <c r="F70507" s="1">
        <v>375834522626386</v>
      </c>
    </row>
    <row r="70508" spans="6:6" x14ac:dyDescent="0.25">
      <c r="F70508" s="1">
        <v>712521913550006</v>
      </c>
    </row>
    <row r="70509" spans="6:6" x14ac:dyDescent="0.25">
      <c r="F70509" s="1">
        <v>547346442580540</v>
      </c>
    </row>
    <row r="70510" spans="6:6" x14ac:dyDescent="0.25">
      <c r="F70510" s="1">
        <v>707047435337149</v>
      </c>
    </row>
    <row r="70511" spans="6:6" x14ac:dyDescent="0.25">
      <c r="F70511" s="1">
        <v>273071541131702</v>
      </c>
    </row>
    <row r="70512" spans="6:6" x14ac:dyDescent="0.25">
      <c r="F70512" s="1">
        <v>102950355538133</v>
      </c>
    </row>
    <row r="70513" spans="6:6" x14ac:dyDescent="0.25">
      <c r="F70513" s="1">
        <v>825761619385135</v>
      </c>
    </row>
    <row r="70514" spans="6:6" x14ac:dyDescent="0.25">
      <c r="F70514" s="1">
        <v>978145970942277</v>
      </c>
    </row>
    <row r="70515" spans="6:6" x14ac:dyDescent="0.25">
      <c r="F70515" s="1">
        <v>140451883135082</v>
      </c>
    </row>
    <row r="70516" spans="6:6" x14ac:dyDescent="0.25">
      <c r="F70516" s="1">
        <v>703518254777344</v>
      </c>
    </row>
    <row r="70517" spans="6:6" x14ac:dyDescent="0.25">
      <c r="F70517" s="1">
        <v>400857372278957</v>
      </c>
    </row>
    <row r="70518" spans="6:6" x14ac:dyDescent="0.25">
      <c r="F70518" s="1">
        <v>118604793610821</v>
      </c>
    </row>
    <row r="70519" spans="6:6" x14ac:dyDescent="0.25">
      <c r="F70519" s="1">
        <v>927439862118482</v>
      </c>
    </row>
    <row r="70520" spans="6:6" x14ac:dyDescent="0.25">
      <c r="F70520" s="1">
        <v>182775005457434</v>
      </c>
    </row>
    <row r="70521" spans="6:6" x14ac:dyDescent="0.25">
      <c r="F70521" s="1">
        <v>238992762843639</v>
      </c>
    </row>
    <row r="70522" spans="6:6" x14ac:dyDescent="0.25">
      <c r="F70522" s="1">
        <v>635158583324391</v>
      </c>
    </row>
    <row r="70523" spans="6:6" x14ac:dyDescent="0.25">
      <c r="F70523" s="1">
        <v>119695215865595</v>
      </c>
    </row>
    <row r="70524" spans="6:6" x14ac:dyDescent="0.25">
      <c r="F70524" s="1">
        <v>165224659722918</v>
      </c>
    </row>
    <row r="70525" spans="6:6" x14ac:dyDescent="0.25">
      <c r="F70525" s="1">
        <v>320508985668266</v>
      </c>
    </row>
    <row r="70526" spans="6:6" x14ac:dyDescent="0.25">
      <c r="F70526" s="1">
        <v>564537972478240</v>
      </c>
    </row>
    <row r="70527" spans="6:6" x14ac:dyDescent="0.25">
      <c r="F70527" s="1">
        <v>137826722009300</v>
      </c>
    </row>
    <row r="70528" spans="6:6" x14ac:dyDescent="0.25">
      <c r="F70528" s="1">
        <v>207496589880756</v>
      </c>
    </row>
    <row r="70529" spans="6:6" x14ac:dyDescent="0.25">
      <c r="F70529" s="1">
        <v>284965314608074</v>
      </c>
    </row>
    <row r="70530" spans="6:6" x14ac:dyDescent="0.25">
      <c r="F70530" s="1">
        <v>217112342175525</v>
      </c>
    </row>
    <row r="70531" spans="6:6" x14ac:dyDescent="0.25">
      <c r="F70531" s="1">
        <v>473904433019597</v>
      </c>
    </row>
    <row r="70532" spans="6:6" x14ac:dyDescent="0.25">
      <c r="F70532" s="1">
        <v>354973051201416</v>
      </c>
    </row>
    <row r="70533" spans="6:6" x14ac:dyDescent="0.25">
      <c r="F70533" s="1">
        <v>944665108928862</v>
      </c>
    </row>
    <row r="70534" spans="6:6" x14ac:dyDescent="0.25">
      <c r="F70534" s="1">
        <v>470915598970592</v>
      </c>
    </row>
    <row r="70535" spans="6:6" x14ac:dyDescent="0.25">
      <c r="F70535" s="1">
        <v>863173364663028</v>
      </c>
    </row>
    <row r="70536" spans="6:6" x14ac:dyDescent="0.25">
      <c r="F70536" s="1">
        <v>234556602095450</v>
      </c>
    </row>
    <row r="70537" spans="6:6" x14ac:dyDescent="0.25">
      <c r="F70537" s="1">
        <v>179626069580661</v>
      </c>
    </row>
    <row r="70538" spans="6:6" x14ac:dyDescent="0.25">
      <c r="F70538" s="1">
        <v>550610406603894</v>
      </c>
    </row>
    <row r="70539" spans="6:6" x14ac:dyDescent="0.25">
      <c r="F70539" s="1">
        <v>629258200108354</v>
      </c>
    </row>
    <row r="70540" spans="6:6" x14ac:dyDescent="0.25">
      <c r="F70540" s="1">
        <v>795535550275297</v>
      </c>
    </row>
    <row r="70541" spans="6:6" x14ac:dyDescent="0.25">
      <c r="F70541" s="1">
        <v>788199929596104</v>
      </c>
    </row>
    <row r="70542" spans="6:6" x14ac:dyDescent="0.25">
      <c r="F70542" s="1">
        <v>729759193276531</v>
      </c>
    </row>
    <row r="70543" spans="6:6" x14ac:dyDescent="0.25">
      <c r="F70543" s="1">
        <v>429487517579976</v>
      </c>
    </row>
    <row r="70544" spans="6:6" x14ac:dyDescent="0.25">
      <c r="F70544" s="1">
        <v>148554856952785</v>
      </c>
    </row>
    <row r="70545" spans="6:6" x14ac:dyDescent="0.25">
      <c r="F70545" s="1">
        <v>240612398268155</v>
      </c>
    </row>
    <row r="70546" spans="6:6" x14ac:dyDescent="0.25">
      <c r="F70546" s="1">
        <v>138464807699246</v>
      </c>
    </row>
    <row r="70547" spans="6:6" x14ac:dyDescent="0.25">
      <c r="F70547" s="1">
        <v>892310416968951</v>
      </c>
    </row>
    <row r="70548" spans="6:6" x14ac:dyDescent="0.25">
      <c r="F70548" s="1">
        <v>728524330082600</v>
      </c>
    </row>
    <row r="70549" spans="6:6" x14ac:dyDescent="0.25">
      <c r="F70549" s="1">
        <v>612020325989808</v>
      </c>
    </row>
    <row r="70550" spans="6:6" x14ac:dyDescent="0.25">
      <c r="F70550" s="1">
        <v>240947901655318</v>
      </c>
    </row>
    <row r="70551" spans="6:6" x14ac:dyDescent="0.25">
      <c r="F70551" s="1">
        <v>196767295927751</v>
      </c>
    </row>
    <row r="70552" spans="6:6" x14ac:dyDescent="0.25">
      <c r="F70552" s="1">
        <v>434949370202576</v>
      </c>
    </row>
    <row r="70553" spans="6:6" x14ac:dyDescent="0.25">
      <c r="F70553" s="1">
        <v>801508130841361</v>
      </c>
    </row>
    <row r="70554" spans="6:6" x14ac:dyDescent="0.25">
      <c r="F70554" s="1">
        <v>409903515352076</v>
      </c>
    </row>
    <row r="70555" spans="6:6" x14ac:dyDescent="0.25">
      <c r="F70555" s="1">
        <v>320184697388970</v>
      </c>
    </row>
    <row r="70556" spans="6:6" x14ac:dyDescent="0.25">
      <c r="F70556" s="1">
        <v>192880458468930</v>
      </c>
    </row>
    <row r="70557" spans="6:6" x14ac:dyDescent="0.25">
      <c r="F70557" s="1">
        <v>466691746891954</v>
      </c>
    </row>
    <row r="70558" spans="6:6" x14ac:dyDescent="0.25">
      <c r="F70558" s="1">
        <v>698438196251182</v>
      </c>
    </row>
    <row r="70559" spans="6:6" x14ac:dyDescent="0.25">
      <c r="F70559" s="1">
        <v>903169825588168</v>
      </c>
    </row>
    <row r="70560" spans="6:6" x14ac:dyDescent="0.25">
      <c r="F70560" s="1">
        <v>804313113147975</v>
      </c>
    </row>
    <row r="70561" spans="6:6" x14ac:dyDescent="0.25">
      <c r="F70561" s="1">
        <v>172058524427626</v>
      </c>
    </row>
    <row r="70562" spans="6:6" x14ac:dyDescent="0.25">
      <c r="F70562" s="1">
        <v>345717123387243</v>
      </c>
    </row>
    <row r="70563" spans="6:6" x14ac:dyDescent="0.25">
      <c r="F70563" s="1">
        <v>326795799878564</v>
      </c>
    </row>
    <row r="70564" spans="6:6" x14ac:dyDescent="0.25">
      <c r="F70564" s="1">
        <v>959122579032751</v>
      </c>
    </row>
    <row r="70565" spans="6:6" x14ac:dyDescent="0.25">
      <c r="F70565" s="1">
        <v>405522826779323</v>
      </c>
    </row>
    <row r="70566" spans="6:6" x14ac:dyDescent="0.25">
      <c r="F70566" s="1">
        <v>754018379422136</v>
      </c>
    </row>
    <row r="70567" spans="6:6" x14ac:dyDescent="0.25">
      <c r="F70567" s="1">
        <v>747983777791537</v>
      </c>
    </row>
    <row r="70568" spans="6:6" x14ac:dyDescent="0.25">
      <c r="F70568" s="1">
        <v>585971096791736</v>
      </c>
    </row>
    <row r="70569" spans="6:6" x14ac:dyDescent="0.25">
      <c r="F70569" s="1">
        <v>759946741021538</v>
      </c>
    </row>
    <row r="70570" spans="6:6" x14ac:dyDescent="0.25">
      <c r="F70570" s="1">
        <v>681794402067813</v>
      </c>
    </row>
    <row r="70571" spans="6:6" x14ac:dyDescent="0.25">
      <c r="F70571" s="1">
        <v>997032295348988</v>
      </c>
    </row>
    <row r="70572" spans="6:6" x14ac:dyDescent="0.25">
      <c r="F70572" s="1">
        <v>336907207012485</v>
      </c>
    </row>
    <row r="70573" spans="6:6" x14ac:dyDescent="0.25">
      <c r="F70573" s="1">
        <v>350496370682257</v>
      </c>
    </row>
    <row r="70574" spans="6:6" x14ac:dyDescent="0.25">
      <c r="F70574" s="1">
        <v>319990861906161</v>
      </c>
    </row>
    <row r="70575" spans="6:6" x14ac:dyDescent="0.25">
      <c r="F70575" s="1">
        <v>515091307899893</v>
      </c>
    </row>
    <row r="70576" spans="6:6" x14ac:dyDescent="0.25">
      <c r="F70576" s="1">
        <v>114187624305266</v>
      </c>
    </row>
    <row r="70577" spans="6:6" x14ac:dyDescent="0.25">
      <c r="F70577" s="1">
        <v>264115257627137</v>
      </c>
    </row>
    <row r="70578" spans="6:6" x14ac:dyDescent="0.25">
      <c r="F70578" s="1">
        <v>242179924965599</v>
      </c>
    </row>
    <row r="70579" spans="6:6" x14ac:dyDescent="0.25">
      <c r="F70579" s="1">
        <v>377970513698915</v>
      </c>
    </row>
    <row r="70580" spans="6:6" x14ac:dyDescent="0.25">
      <c r="F70580" s="1">
        <v>550773071892807</v>
      </c>
    </row>
    <row r="70581" spans="6:6" x14ac:dyDescent="0.25">
      <c r="F70581" s="1">
        <v>563429464234185</v>
      </c>
    </row>
    <row r="70582" spans="6:6" x14ac:dyDescent="0.25">
      <c r="F70582" s="1">
        <v>855688919431119</v>
      </c>
    </row>
    <row r="70583" spans="6:6" x14ac:dyDescent="0.25">
      <c r="F70583" s="1">
        <v>206072011435581</v>
      </c>
    </row>
    <row r="70584" spans="6:6" x14ac:dyDescent="0.25">
      <c r="F70584" s="1">
        <v>489988485629472</v>
      </c>
    </row>
    <row r="70585" spans="6:6" x14ac:dyDescent="0.25">
      <c r="F70585" s="1">
        <v>454491356100530</v>
      </c>
    </row>
    <row r="70586" spans="6:6" x14ac:dyDescent="0.25">
      <c r="F70586" s="1">
        <v>628273086603064</v>
      </c>
    </row>
    <row r="70587" spans="6:6" x14ac:dyDescent="0.25">
      <c r="F70587" s="1">
        <v>144481243639502</v>
      </c>
    </row>
    <row r="70588" spans="6:6" x14ac:dyDescent="0.25">
      <c r="F70588" s="1">
        <v>351497669985684</v>
      </c>
    </row>
    <row r="70589" spans="6:6" x14ac:dyDescent="0.25">
      <c r="F70589" s="1">
        <v>233286276328254</v>
      </c>
    </row>
    <row r="70590" spans="6:6" x14ac:dyDescent="0.25">
      <c r="F70590" s="1">
        <v>456766764082296</v>
      </c>
    </row>
    <row r="70591" spans="6:6" x14ac:dyDescent="0.25">
      <c r="F70591" s="1">
        <v>673827070717827</v>
      </c>
    </row>
    <row r="70592" spans="6:6" x14ac:dyDescent="0.25">
      <c r="F70592" s="1">
        <v>389011905579448</v>
      </c>
    </row>
    <row r="70593" spans="6:6" x14ac:dyDescent="0.25">
      <c r="F70593" s="1">
        <v>567025458314551</v>
      </c>
    </row>
    <row r="70594" spans="6:6" x14ac:dyDescent="0.25">
      <c r="F70594" s="1">
        <v>874250876039506</v>
      </c>
    </row>
    <row r="70595" spans="6:6" x14ac:dyDescent="0.25">
      <c r="F70595" s="1">
        <v>996768641383713</v>
      </c>
    </row>
    <row r="70596" spans="6:6" x14ac:dyDescent="0.25">
      <c r="F70596" s="1">
        <v>193872139265302</v>
      </c>
    </row>
    <row r="70597" spans="6:6" x14ac:dyDescent="0.25">
      <c r="F70597" s="1">
        <v>407180225366666</v>
      </c>
    </row>
    <row r="70598" spans="6:6" x14ac:dyDescent="0.25">
      <c r="F70598" s="1">
        <v>488890876848909</v>
      </c>
    </row>
    <row r="70599" spans="6:6" x14ac:dyDescent="0.25">
      <c r="F70599" s="1">
        <v>972037324213836</v>
      </c>
    </row>
    <row r="70600" spans="6:6" x14ac:dyDescent="0.25">
      <c r="F70600" s="1">
        <v>395167470981553</v>
      </c>
    </row>
    <row r="70601" spans="6:6" x14ac:dyDescent="0.25">
      <c r="F70601" s="1">
        <v>241510821500400</v>
      </c>
    </row>
    <row r="70602" spans="6:6" x14ac:dyDescent="0.25">
      <c r="F70602" s="1">
        <v>612366914931218</v>
      </c>
    </row>
    <row r="70603" spans="6:6" x14ac:dyDescent="0.25">
      <c r="F70603" s="1">
        <v>738026368144023</v>
      </c>
    </row>
    <row r="70604" spans="6:6" x14ac:dyDescent="0.25">
      <c r="F70604" s="1">
        <v>487368892875117</v>
      </c>
    </row>
    <row r="70605" spans="6:6" x14ac:dyDescent="0.25">
      <c r="F70605" s="1">
        <v>863777933170080</v>
      </c>
    </row>
    <row r="70606" spans="6:6" x14ac:dyDescent="0.25">
      <c r="F70606" s="1">
        <v>649510845824374</v>
      </c>
    </row>
    <row r="70607" spans="6:6" x14ac:dyDescent="0.25">
      <c r="F70607" s="1">
        <v>810551054558795</v>
      </c>
    </row>
    <row r="70608" spans="6:6" x14ac:dyDescent="0.25">
      <c r="F70608" s="1">
        <v>980614745448155</v>
      </c>
    </row>
    <row r="70609" spans="6:6" x14ac:dyDescent="0.25">
      <c r="F70609" s="1">
        <v>910931296418172</v>
      </c>
    </row>
    <row r="70610" spans="6:6" x14ac:dyDescent="0.25">
      <c r="F70610" s="1">
        <v>493573048750220</v>
      </c>
    </row>
    <row r="70611" spans="6:6" x14ac:dyDescent="0.25">
      <c r="F70611" s="1">
        <v>984835312816531</v>
      </c>
    </row>
    <row r="70612" spans="6:6" x14ac:dyDescent="0.25">
      <c r="F70612" s="1">
        <v>365969253610333</v>
      </c>
    </row>
    <row r="70613" spans="6:6" x14ac:dyDescent="0.25">
      <c r="F70613" s="1">
        <v>700264022347763</v>
      </c>
    </row>
    <row r="70614" spans="6:6" x14ac:dyDescent="0.25">
      <c r="F70614" s="1">
        <v>399390084118515</v>
      </c>
    </row>
    <row r="70615" spans="6:6" x14ac:dyDescent="0.25">
      <c r="F70615" s="1">
        <v>798192219069382</v>
      </c>
    </row>
    <row r="70616" spans="6:6" x14ac:dyDescent="0.25">
      <c r="F70616" s="1">
        <v>481811496588315</v>
      </c>
    </row>
    <row r="70617" spans="6:6" x14ac:dyDescent="0.25">
      <c r="F70617" s="1">
        <v>626318605370798</v>
      </c>
    </row>
    <row r="70618" spans="6:6" x14ac:dyDescent="0.25">
      <c r="F70618" s="1">
        <v>898141815961692</v>
      </c>
    </row>
    <row r="70619" spans="6:6" x14ac:dyDescent="0.25">
      <c r="F70619" s="1">
        <v>619171917228933</v>
      </c>
    </row>
    <row r="70620" spans="6:6" x14ac:dyDescent="0.25">
      <c r="F70620" s="1">
        <v>499604321675127</v>
      </c>
    </row>
    <row r="70621" spans="6:6" x14ac:dyDescent="0.25">
      <c r="F70621" s="1">
        <v>770087039714468</v>
      </c>
    </row>
    <row r="70622" spans="6:6" x14ac:dyDescent="0.25">
      <c r="F70622" s="1">
        <v>146669304414118</v>
      </c>
    </row>
    <row r="70623" spans="6:6" x14ac:dyDescent="0.25">
      <c r="F70623" s="1">
        <v>104656178344705</v>
      </c>
    </row>
    <row r="70624" spans="6:6" x14ac:dyDescent="0.25">
      <c r="F70624" s="1">
        <v>625406266908804</v>
      </c>
    </row>
    <row r="70625" spans="6:6" x14ac:dyDescent="0.25">
      <c r="F70625" s="1">
        <v>986218080687953</v>
      </c>
    </row>
    <row r="70626" spans="6:6" x14ac:dyDescent="0.25">
      <c r="F70626" s="1">
        <v>570745430038810</v>
      </c>
    </row>
    <row r="70627" spans="6:6" x14ac:dyDescent="0.25">
      <c r="F70627" s="1">
        <v>725083037614100</v>
      </c>
    </row>
    <row r="70628" spans="6:6" x14ac:dyDescent="0.25">
      <c r="F70628" s="1">
        <v>588056837847846</v>
      </c>
    </row>
    <row r="70629" spans="6:6" x14ac:dyDescent="0.25">
      <c r="F70629" s="1">
        <v>761282517461849</v>
      </c>
    </row>
    <row r="70630" spans="6:6" x14ac:dyDescent="0.25">
      <c r="F70630" s="1">
        <v>331038759655458</v>
      </c>
    </row>
    <row r="70631" spans="6:6" x14ac:dyDescent="0.25">
      <c r="F70631" s="1">
        <v>129155126086633</v>
      </c>
    </row>
    <row r="70632" spans="6:6" x14ac:dyDescent="0.25">
      <c r="F70632" s="1">
        <v>872463721524774</v>
      </c>
    </row>
    <row r="70633" spans="6:6" x14ac:dyDescent="0.25">
      <c r="F70633" s="1">
        <v>753533250785385</v>
      </c>
    </row>
    <row r="70634" spans="6:6" x14ac:dyDescent="0.25">
      <c r="F70634" s="1">
        <v>137448779358639</v>
      </c>
    </row>
    <row r="70635" spans="6:6" x14ac:dyDescent="0.25">
      <c r="F70635" s="1">
        <v>468314302953468</v>
      </c>
    </row>
    <row r="70636" spans="6:6" x14ac:dyDescent="0.25">
      <c r="F70636" s="1">
        <v>126154608779232</v>
      </c>
    </row>
    <row r="70637" spans="6:6" x14ac:dyDescent="0.25">
      <c r="F70637" s="1">
        <v>316280190561096</v>
      </c>
    </row>
    <row r="70638" spans="6:6" x14ac:dyDescent="0.25">
      <c r="F70638" s="1">
        <v>858314552872333</v>
      </c>
    </row>
    <row r="70639" spans="6:6" x14ac:dyDescent="0.25">
      <c r="F70639" s="1">
        <v>732968010492988</v>
      </c>
    </row>
    <row r="70640" spans="6:6" x14ac:dyDescent="0.25">
      <c r="F70640" s="1">
        <v>391002444617697</v>
      </c>
    </row>
    <row r="70641" spans="6:6" x14ac:dyDescent="0.25">
      <c r="F70641" s="1">
        <v>158089312284671</v>
      </c>
    </row>
    <row r="70642" spans="6:6" x14ac:dyDescent="0.25">
      <c r="F70642" s="1">
        <v>853520893247741</v>
      </c>
    </row>
    <row r="70643" spans="6:6" x14ac:dyDescent="0.25">
      <c r="F70643" s="1">
        <v>970810096121530</v>
      </c>
    </row>
    <row r="70644" spans="6:6" x14ac:dyDescent="0.25">
      <c r="F70644" s="1">
        <v>828484706909697</v>
      </c>
    </row>
    <row r="70645" spans="6:6" x14ac:dyDescent="0.25">
      <c r="F70645" s="1">
        <v>495344429962341</v>
      </c>
    </row>
    <row r="70646" spans="6:6" x14ac:dyDescent="0.25">
      <c r="F70646" s="1">
        <v>137512125884484</v>
      </c>
    </row>
    <row r="70647" spans="6:6" x14ac:dyDescent="0.25">
      <c r="F70647" s="1">
        <v>615000498126667</v>
      </c>
    </row>
    <row r="70648" spans="6:6" x14ac:dyDescent="0.25">
      <c r="F70648" s="1">
        <v>201266987359989</v>
      </c>
    </row>
    <row r="70649" spans="6:6" x14ac:dyDescent="0.25">
      <c r="F70649" s="1">
        <v>999730381780023</v>
      </c>
    </row>
    <row r="70650" spans="6:6" x14ac:dyDescent="0.25">
      <c r="F70650" s="1">
        <v>957078099613320</v>
      </c>
    </row>
    <row r="70651" spans="6:6" x14ac:dyDescent="0.25">
      <c r="F70651" s="1">
        <v>518782501856187</v>
      </c>
    </row>
    <row r="70652" spans="6:6" x14ac:dyDescent="0.25">
      <c r="F70652" s="1">
        <v>139507743977235</v>
      </c>
    </row>
    <row r="70653" spans="6:6" x14ac:dyDescent="0.25">
      <c r="F70653" s="1">
        <v>194544182826039</v>
      </c>
    </row>
    <row r="70654" spans="6:6" x14ac:dyDescent="0.25">
      <c r="F70654" s="1">
        <v>671277245262538</v>
      </c>
    </row>
    <row r="70655" spans="6:6" x14ac:dyDescent="0.25">
      <c r="F70655" s="1">
        <v>188808573241771</v>
      </c>
    </row>
    <row r="70656" spans="6:6" x14ac:dyDescent="0.25">
      <c r="F70656" s="1">
        <v>598123126999981</v>
      </c>
    </row>
    <row r="70657" spans="6:6" x14ac:dyDescent="0.25">
      <c r="F70657" s="1">
        <v>320434911969257</v>
      </c>
    </row>
    <row r="70658" spans="6:6" x14ac:dyDescent="0.25">
      <c r="F70658" s="1">
        <v>481793455260619</v>
      </c>
    </row>
    <row r="70659" spans="6:6" x14ac:dyDescent="0.25">
      <c r="F70659" s="1">
        <v>724486236303131</v>
      </c>
    </row>
    <row r="70660" spans="6:6" x14ac:dyDescent="0.25">
      <c r="F70660" s="1">
        <v>814934279520345</v>
      </c>
    </row>
    <row r="70661" spans="6:6" x14ac:dyDescent="0.25">
      <c r="F70661" s="1">
        <v>110787582003967</v>
      </c>
    </row>
    <row r="70662" spans="6:6" x14ac:dyDescent="0.25">
      <c r="F70662" s="1">
        <v>248966620298725</v>
      </c>
    </row>
    <row r="70663" spans="6:6" x14ac:dyDescent="0.25">
      <c r="F70663" s="1">
        <v>549756807317045</v>
      </c>
    </row>
    <row r="70664" spans="6:6" x14ac:dyDescent="0.25">
      <c r="F70664" s="1">
        <v>619807005338265</v>
      </c>
    </row>
    <row r="70665" spans="6:6" x14ac:dyDescent="0.25">
      <c r="F70665" s="1">
        <v>991608790630944</v>
      </c>
    </row>
    <row r="70666" spans="6:6" x14ac:dyDescent="0.25">
      <c r="F70666" s="1">
        <v>442361743394643</v>
      </c>
    </row>
    <row r="70667" spans="6:6" x14ac:dyDescent="0.25">
      <c r="F70667" s="1">
        <v>879840875488575</v>
      </c>
    </row>
    <row r="70668" spans="6:6" x14ac:dyDescent="0.25">
      <c r="F70668" s="1">
        <v>185746713256833</v>
      </c>
    </row>
    <row r="70669" spans="6:6" x14ac:dyDescent="0.25">
      <c r="F70669" s="1">
        <v>173706686978219</v>
      </c>
    </row>
    <row r="70670" spans="6:6" x14ac:dyDescent="0.25">
      <c r="F70670" s="1">
        <v>733570641908740</v>
      </c>
    </row>
    <row r="70671" spans="6:6" x14ac:dyDescent="0.25">
      <c r="F70671" s="1">
        <v>809987571113814</v>
      </c>
    </row>
    <row r="70672" spans="6:6" x14ac:dyDescent="0.25">
      <c r="F70672" s="1">
        <v>347780350036984</v>
      </c>
    </row>
    <row r="70673" spans="6:6" x14ac:dyDescent="0.25">
      <c r="F70673" s="1">
        <v>649544998819010</v>
      </c>
    </row>
    <row r="70674" spans="6:6" x14ac:dyDescent="0.25">
      <c r="F70674" s="1">
        <v>597777043039253</v>
      </c>
    </row>
    <row r="70675" spans="6:6" x14ac:dyDescent="0.25">
      <c r="F70675" s="1">
        <v>466457071545414</v>
      </c>
    </row>
    <row r="70676" spans="6:6" x14ac:dyDescent="0.25">
      <c r="F70676" s="1">
        <v>348990688705675</v>
      </c>
    </row>
    <row r="70677" spans="6:6" x14ac:dyDescent="0.25">
      <c r="F70677" s="1">
        <v>505446549294810</v>
      </c>
    </row>
    <row r="70678" spans="6:6" x14ac:dyDescent="0.25">
      <c r="F70678" s="1">
        <v>593570942836000</v>
      </c>
    </row>
    <row r="70679" spans="6:6" x14ac:dyDescent="0.25">
      <c r="F70679" s="1">
        <v>318462336537838</v>
      </c>
    </row>
    <row r="70680" spans="6:6" x14ac:dyDescent="0.25">
      <c r="F70680" s="1">
        <v>146385660824748</v>
      </c>
    </row>
    <row r="70681" spans="6:6" x14ac:dyDescent="0.25">
      <c r="F70681" s="1">
        <v>520783957161923</v>
      </c>
    </row>
    <row r="70682" spans="6:6" x14ac:dyDescent="0.25">
      <c r="F70682" s="1">
        <v>522459155480589</v>
      </c>
    </row>
    <row r="70683" spans="6:6" x14ac:dyDescent="0.25">
      <c r="F70683" s="1">
        <v>866737873832536</v>
      </c>
    </row>
    <row r="70684" spans="6:6" x14ac:dyDescent="0.25">
      <c r="F70684" s="1">
        <v>804317821922659</v>
      </c>
    </row>
    <row r="70685" spans="6:6" x14ac:dyDescent="0.25">
      <c r="F70685" s="1">
        <v>919341900693843</v>
      </c>
    </row>
    <row r="70686" spans="6:6" x14ac:dyDescent="0.25">
      <c r="F70686" s="1">
        <v>875651048858911</v>
      </c>
    </row>
    <row r="70687" spans="6:6" x14ac:dyDescent="0.25">
      <c r="F70687" s="1">
        <v>117631846532165</v>
      </c>
    </row>
    <row r="70688" spans="6:6" x14ac:dyDescent="0.25">
      <c r="F70688" s="1">
        <v>113777193288107</v>
      </c>
    </row>
    <row r="70689" spans="6:6" x14ac:dyDescent="0.25">
      <c r="F70689" s="1">
        <v>648938118751915</v>
      </c>
    </row>
    <row r="70690" spans="6:6" x14ac:dyDescent="0.25">
      <c r="F70690" s="1">
        <v>213788242848566</v>
      </c>
    </row>
    <row r="70691" spans="6:6" x14ac:dyDescent="0.25">
      <c r="F70691" s="1">
        <v>667547696826886</v>
      </c>
    </row>
    <row r="70692" spans="6:6" x14ac:dyDescent="0.25">
      <c r="F70692" s="1">
        <v>434802809110798</v>
      </c>
    </row>
    <row r="70693" spans="6:6" x14ac:dyDescent="0.25">
      <c r="F70693" s="1">
        <v>518684179452383</v>
      </c>
    </row>
    <row r="70694" spans="6:6" x14ac:dyDescent="0.25">
      <c r="F70694" s="1">
        <v>805672436125992</v>
      </c>
    </row>
    <row r="70695" spans="6:6" x14ac:dyDescent="0.25">
      <c r="F70695" s="1">
        <v>848879333895332</v>
      </c>
    </row>
    <row r="70696" spans="6:6" x14ac:dyDescent="0.25">
      <c r="F70696" s="1">
        <v>918998394386297</v>
      </c>
    </row>
    <row r="70697" spans="6:6" x14ac:dyDescent="0.25">
      <c r="F70697" s="1">
        <v>242434315943080</v>
      </c>
    </row>
    <row r="70698" spans="6:6" x14ac:dyDescent="0.25">
      <c r="F70698" s="1">
        <v>944890421618708</v>
      </c>
    </row>
    <row r="70699" spans="6:6" x14ac:dyDescent="0.25">
      <c r="F70699" s="1">
        <v>752884797303640</v>
      </c>
    </row>
    <row r="70700" spans="6:6" x14ac:dyDescent="0.25">
      <c r="F70700" s="1">
        <v>247279058843450</v>
      </c>
    </row>
    <row r="70701" spans="6:6" x14ac:dyDescent="0.25">
      <c r="F70701" s="1">
        <v>144903356250462</v>
      </c>
    </row>
    <row r="70702" spans="6:6" x14ac:dyDescent="0.25">
      <c r="F70702" s="1">
        <v>361646175057595</v>
      </c>
    </row>
    <row r="70703" spans="6:6" x14ac:dyDescent="0.25">
      <c r="F70703" s="1">
        <v>223281869794668</v>
      </c>
    </row>
    <row r="70704" spans="6:6" x14ac:dyDescent="0.25">
      <c r="F70704" s="1">
        <v>893661861208021</v>
      </c>
    </row>
    <row r="70705" spans="6:6" x14ac:dyDescent="0.25">
      <c r="F70705" s="1">
        <v>692361040720601</v>
      </c>
    </row>
    <row r="70706" spans="6:6" x14ac:dyDescent="0.25">
      <c r="F70706" s="1">
        <v>964521327202272</v>
      </c>
    </row>
    <row r="70707" spans="6:6" x14ac:dyDescent="0.25">
      <c r="F70707" s="1">
        <v>689887462752645</v>
      </c>
    </row>
    <row r="70708" spans="6:6" x14ac:dyDescent="0.25">
      <c r="F70708" s="1">
        <v>290953369506314</v>
      </c>
    </row>
    <row r="70709" spans="6:6" x14ac:dyDescent="0.25">
      <c r="F70709" s="1">
        <v>738836681664171</v>
      </c>
    </row>
    <row r="70710" spans="6:6" x14ac:dyDescent="0.25">
      <c r="F70710" s="1">
        <v>172300282723142</v>
      </c>
    </row>
    <row r="70711" spans="6:6" x14ac:dyDescent="0.25">
      <c r="F70711" s="1">
        <v>448697768300859</v>
      </c>
    </row>
    <row r="70712" spans="6:6" x14ac:dyDescent="0.25">
      <c r="F70712" s="1">
        <v>912570585596207</v>
      </c>
    </row>
    <row r="70713" spans="6:6" x14ac:dyDescent="0.25">
      <c r="F70713" s="1">
        <v>923157934435950</v>
      </c>
    </row>
    <row r="70714" spans="6:6" x14ac:dyDescent="0.25">
      <c r="F70714" s="1">
        <v>206303801484713</v>
      </c>
    </row>
    <row r="70715" spans="6:6" x14ac:dyDescent="0.25">
      <c r="F70715" s="1">
        <v>142138955462052</v>
      </c>
    </row>
    <row r="70716" spans="6:6" x14ac:dyDescent="0.25">
      <c r="F70716" s="1">
        <v>427437745459486</v>
      </c>
    </row>
    <row r="70717" spans="6:6" x14ac:dyDescent="0.25">
      <c r="F70717" s="1">
        <v>134438689821282</v>
      </c>
    </row>
    <row r="70718" spans="6:6" x14ac:dyDescent="0.25">
      <c r="F70718" s="1">
        <v>298538609249861</v>
      </c>
    </row>
    <row r="70719" spans="6:6" x14ac:dyDescent="0.25">
      <c r="F70719" s="1">
        <v>229889934609497</v>
      </c>
    </row>
    <row r="70720" spans="6:6" x14ac:dyDescent="0.25">
      <c r="F70720" s="1">
        <v>744167312402306</v>
      </c>
    </row>
    <row r="70721" spans="6:6" x14ac:dyDescent="0.25">
      <c r="F70721" s="1">
        <v>286112196421079</v>
      </c>
    </row>
    <row r="70722" spans="6:6" x14ac:dyDescent="0.25">
      <c r="F70722" s="1">
        <v>445580030426386</v>
      </c>
    </row>
    <row r="70723" spans="6:6" x14ac:dyDescent="0.25">
      <c r="F70723" s="1">
        <v>958619745382034</v>
      </c>
    </row>
    <row r="70724" spans="6:6" x14ac:dyDescent="0.25">
      <c r="F70724" s="1">
        <v>497145414127487</v>
      </c>
    </row>
    <row r="70725" spans="6:6" x14ac:dyDescent="0.25">
      <c r="F70725" s="1">
        <v>313553863397469</v>
      </c>
    </row>
    <row r="70726" spans="6:6" x14ac:dyDescent="0.25">
      <c r="F70726" s="1">
        <v>189839414916692</v>
      </c>
    </row>
    <row r="70727" spans="6:6" x14ac:dyDescent="0.25">
      <c r="F70727" s="1">
        <v>994172333021564</v>
      </c>
    </row>
    <row r="70728" spans="6:6" x14ac:dyDescent="0.25">
      <c r="F70728" s="1">
        <v>985693329317871</v>
      </c>
    </row>
    <row r="70729" spans="6:6" x14ac:dyDescent="0.25">
      <c r="F70729" s="1">
        <v>507374089811459</v>
      </c>
    </row>
    <row r="70730" spans="6:6" x14ac:dyDescent="0.25">
      <c r="F70730" s="1">
        <v>274710188029964</v>
      </c>
    </row>
    <row r="70731" spans="6:6" x14ac:dyDescent="0.25">
      <c r="F70731" s="1">
        <v>229027488577721</v>
      </c>
    </row>
    <row r="70732" spans="6:6" x14ac:dyDescent="0.25">
      <c r="F70732" s="1">
        <v>680614454112977</v>
      </c>
    </row>
    <row r="70733" spans="6:6" x14ac:dyDescent="0.25">
      <c r="F70733" s="1">
        <v>391910004286635</v>
      </c>
    </row>
    <row r="70734" spans="6:6" x14ac:dyDescent="0.25">
      <c r="F70734" s="1">
        <v>115302573372711</v>
      </c>
    </row>
    <row r="70735" spans="6:6" x14ac:dyDescent="0.25">
      <c r="F70735" s="1">
        <v>822338701846893</v>
      </c>
    </row>
    <row r="70736" spans="6:6" x14ac:dyDescent="0.25">
      <c r="F70736" s="1">
        <v>432387594344144</v>
      </c>
    </row>
    <row r="70737" spans="6:6" x14ac:dyDescent="0.25">
      <c r="F70737" s="1">
        <v>714886797295973</v>
      </c>
    </row>
    <row r="70738" spans="6:6" x14ac:dyDescent="0.25">
      <c r="F70738" s="1">
        <v>991593177727314</v>
      </c>
    </row>
    <row r="70739" spans="6:6" x14ac:dyDescent="0.25">
      <c r="F70739" s="1">
        <v>176796905003958</v>
      </c>
    </row>
    <row r="70740" spans="6:6" x14ac:dyDescent="0.25">
      <c r="F70740" s="1">
        <v>381150168442510</v>
      </c>
    </row>
    <row r="70741" spans="6:6" x14ac:dyDescent="0.25">
      <c r="F70741" s="1">
        <v>106706940145110</v>
      </c>
    </row>
    <row r="70742" spans="6:6" x14ac:dyDescent="0.25">
      <c r="F70742" s="1">
        <v>265695170690162</v>
      </c>
    </row>
    <row r="70743" spans="6:6" x14ac:dyDescent="0.25">
      <c r="F70743" s="1">
        <v>328563843894019</v>
      </c>
    </row>
    <row r="70744" spans="6:6" x14ac:dyDescent="0.25">
      <c r="F70744" s="1">
        <v>523027300562940</v>
      </c>
    </row>
    <row r="70745" spans="6:6" x14ac:dyDescent="0.25">
      <c r="F70745" s="1">
        <v>966545324559785</v>
      </c>
    </row>
    <row r="70746" spans="6:6" x14ac:dyDescent="0.25">
      <c r="F70746" s="1">
        <v>494487863294516</v>
      </c>
    </row>
    <row r="70747" spans="6:6" x14ac:dyDescent="0.25">
      <c r="F70747" s="1">
        <v>305981280083020</v>
      </c>
    </row>
    <row r="70748" spans="6:6" x14ac:dyDescent="0.25">
      <c r="F70748" s="1">
        <v>530764694568969</v>
      </c>
    </row>
    <row r="70749" spans="6:6" x14ac:dyDescent="0.25">
      <c r="F70749" s="1">
        <v>581768589595380</v>
      </c>
    </row>
    <row r="70750" spans="6:6" x14ac:dyDescent="0.25">
      <c r="F70750" s="1">
        <v>132507722133678</v>
      </c>
    </row>
    <row r="70751" spans="6:6" x14ac:dyDescent="0.25">
      <c r="F70751" s="1">
        <v>479027621213362</v>
      </c>
    </row>
    <row r="70752" spans="6:6" x14ac:dyDescent="0.25">
      <c r="F70752" s="1">
        <v>646291499705949</v>
      </c>
    </row>
    <row r="70753" spans="6:6" x14ac:dyDescent="0.25">
      <c r="F70753" s="1">
        <v>389534281799050</v>
      </c>
    </row>
    <row r="70754" spans="6:6" x14ac:dyDescent="0.25">
      <c r="F70754" s="1">
        <v>144568387341212</v>
      </c>
    </row>
    <row r="70755" spans="6:6" x14ac:dyDescent="0.25">
      <c r="F70755" s="1">
        <v>747072859067374</v>
      </c>
    </row>
    <row r="70756" spans="6:6" x14ac:dyDescent="0.25">
      <c r="F70756" s="1">
        <v>489357704922464</v>
      </c>
    </row>
    <row r="70757" spans="6:6" x14ac:dyDescent="0.25">
      <c r="F70757" s="1">
        <v>620065432200569</v>
      </c>
    </row>
    <row r="70758" spans="6:6" x14ac:dyDescent="0.25">
      <c r="F70758" s="1">
        <v>429247975806976</v>
      </c>
    </row>
    <row r="70759" spans="6:6" x14ac:dyDescent="0.25">
      <c r="F70759" s="1">
        <v>154173160574697</v>
      </c>
    </row>
    <row r="70760" spans="6:6" x14ac:dyDescent="0.25">
      <c r="F70760" s="1">
        <v>986524534221187</v>
      </c>
    </row>
    <row r="70761" spans="6:6" x14ac:dyDescent="0.25">
      <c r="F70761" s="1">
        <v>546292616926743</v>
      </c>
    </row>
    <row r="70762" spans="6:6" x14ac:dyDescent="0.25">
      <c r="F70762" s="1">
        <v>806585054952094</v>
      </c>
    </row>
    <row r="70763" spans="6:6" x14ac:dyDescent="0.25">
      <c r="F70763" s="1">
        <v>425629915760402</v>
      </c>
    </row>
    <row r="70764" spans="6:6" x14ac:dyDescent="0.25">
      <c r="F70764" s="1">
        <v>591413426245329</v>
      </c>
    </row>
    <row r="70765" spans="6:6" x14ac:dyDescent="0.25">
      <c r="F70765" s="1">
        <v>588257168651147</v>
      </c>
    </row>
    <row r="70766" spans="6:6" x14ac:dyDescent="0.25">
      <c r="F70766" s="1">
        <v>367440927157971</v>
      </c>
    </row>
    <row r="70767" spans="6:6" x14ac:dyDescent="0.25">
      <c r="F70767" s="1">
        <v>436536069748049</v>
      </c>
    </row>
    <row r="70768" spans="6:6" x14ac:dyDescent="0.25">
      <c r="F70768" s="1">
        <v>448237808697447</v>
      </c>
    </row>
    <row r="70769" spans="6:6" x14ac:dyDescent="0.25">
      <c r="F70769" s="1">
        <v>626656318916408</v>
      </c>
    </row>
    <row r="70770" spans="6:6" x14ac:dyDescent="0.25">
      <c r="F70770" s="1">
        <v>349265904781097</v>
      </c>
    </row>
    <row r="70771" spans="6:6" x14ac:dyDescent="0.25">
      <c r="F70771" s="1">
        <v>905029473486390</v>
      </c>
    </row>
    <row r="70772" spans="6:6" x14ac:dyDescent="0.25">
      <c r="F70772" s="1">
        <v>435169295348508</v>
      </c>
    </row>
    <row r="70773" spans="6:6" x14ac:dyDescent="0.25">
      <c r="F70773" s="1">
        <v>731733808994391</v>
      </c>
    </row>
    <row r="70774" spans="6:6" x14ac:dyDescent="0.25">
      <c r="F70774" s="1">
        <v>424331703788890</v>
      </c>
    </row>
    <row r="70775" spans="6:6" x14ac:dyDescent="0.25">
      <c r="F70775" s="1">
        <v>230934584007886</v>
      </c>
    </row>
    <row r="70776" spans="6:6" x14ac:dyDescent="0.25">
      <c r="F70776" s="1">
        <v>974983372066702</v>
      </c>
    </row>
    <row r="70777" spans="6:6" x14ac:dyDescent="0.25">
      <c r="F70777" s="1">
        <v>144725239325872</v>
      </c>
    </row>
    <row r="70778" spans="6:6" x14ac:dyDescent="0.25">
      <c r="F70778" s="1">
        <v>148241847671170</v>
      </c>
    </row>
    <row r="70779" spans="6:6" x14ac:dyDescent="0.25">
      <c r="F70779" s="1">
        <v>469645769631826</v>
      </c>
    </row>
    <row r="70780" spans="6:6" x14ac:dyDescent="0.25">
      <c r="F70780" s="1">
        <v>408718254854788</v>
      </c>
    </row>
    <row r="70781" spans="6:6" x14ac:dyDescent="0.25">
      <c r="F70781" s="1">
        <v>860053449846931</v>
      </c>
    </row>
    <row r="70782" spans="6:6" x14ac:dyDescent="0.25">
      <c r="F70782" s="1">
        <v>628087040757778</v>
      </c>
    </row>
    <row r="70783" spans="6:6" x14ac:dyDescent="0.25">
      <c r="F70783" s="1">
        <v>289863168586958</v>
      </c>
    </row>
    <row r="70784" spans="6:6" x14ac:dyDescent="0.25">
      <c r="F70784" s="1">
        <v>540418248857833</v>
      </c>
    </row>
    <row r="70785" spans="6:6" x14ac:dyDescent="0.25">
      <c r="F70785" s="1">
        <v>477346515031681</v>
      </c>
    </row>
    <row r="70786" spans="6:6" x14ac:dyDescent="0.25">
      <c r="F70786" s="1">
        <v>696607594572800</v>
      </c>
    </row>
    <row r="70787" spans="6:6" x14ac:dyDescent="0.25">
      <c r="F70787" s="1">
        <v>424688095633507</v>
      </c>
    </row>
    <row r="70788" spans="6:6" x14ac:dyDescent="0.25">
      <c r="F70788" s="1">
        <v>936490044049090</v>
      </c>
    </row>
    <row r="70789" spans="6:6" x14ac:dyDescent="0.25">
      <c r="F70789" s="1">
        <v>796397277068335</v>
      </c>
    </row>
    <row r="70790" spans="6:6" x14ac:dyDescent="0.25">
      <c r="F70790" s="1">
        <v>662111191909913</v>
      </c>
    </row>
    <row r="70791" spans="6:6" x14ac:dyDescent="0.25">
      <c r="F70791" s="1">
        <v>114248548115888</v>
      </c>
    </row>
    <row r="70792" spans="6:6" x14ac:dyDescent="0.25">
      <c r="F70792" s="1">
        <v>121970522143299</v>
      </c>
    </row>
    <row r="70793" spans="6:6" x14ac:dyDescent="0.25">
      <c r="F70793" s="1">
        <v>869072335059251</v>
      </c>
    </row>
    <row r="70794" spans="6:6" x14ac:dyDescent="0.25">
      <c r="F70794" s="1">
        <v>153820417874500</v>
      </c>
    </row>
    <row r="70795" spans="6:6" x14ac:dyDescent="0.25">
      <c r="F70795" s="1">
        <v>725532040814748</v>
      </c>
    </row>
    <row r="70796" spans="6:6" x14ac:dyDescent="0.25">
      <c r="F70796" s="1">
        <v>370659514305469</v>
      </c>
    </row>
    <row r="70797" spans="6:6" x14ac:dyDescent="0.25">
      <c r="F70797" s="1">
        <v>396744714695351</v>
      </c>
    </row>
    <row r="70798" spans="6:6" x14ac:dyDescent="0.25">
      <c r="F70798" s="1">
        <v>956243877958987</v>
      </c>
    </row>
    <row r="70799" spans="6:6" x14ac:dyDescent="0.25">
      <c r="F70799" s="1">
        <v>360244937134732</v>
      </c>
    </row>
    <row r="70800" spans="6:6" x14ac:dyDescent="0.25">
      <c r="F70800" s="1">
        <v>232609760045075</v>
      </c>
    </row>
    <row r="70801" spans="6:6" x14ac:dyDescent="0.25">
      <c r="F70801" s="1">
        <v>273966770101321</v>
      </c>
    </row>
    <row r="70802" spans="6:6" x14ac:dyDescent="0.25">
      <c r="F70802" s="1">
        <v>451302545145554</v>
      </c>
    </row>
    <row r="70803" spans="6:6" x14ac:dyDescent="0.25">
      <c r="F70803" s="1">
        <v>974141416017508</v>
      </c>
    </row>
    <row r="70804" spans="6:6" x14ac:dyDescent="0.25">
      <c r="F70804" s="1">
        <v>563437121794129</v>
      </c>
    </row>
    <row r="70805" spans="6:6" x14ac:dyDescent="0.25">
      <c r="F70805" s="1">
        <v>985065657816978</v>
      </c>
    </row>
    <row r="70806" spans="6:6" x14ac:dyDescent="0.25">
      <c r="F70806" s="1">
        <v>848146400394297</v>
      </c>
    </row>
    <row r="70807" spans="6:6" x14ac:dyDescent="0.25">
      <c r="F70807" s="1">
        <v>353016173551938</v>
      </c>
    </row>
    <row r="70808" spans="6:6" x14ac:dyDescent="0.25">
      <c r="F70808" s="1">
        <v>523342548488351</v>
      </c>
    </row>
    <row r="70809" spans="6:6" x14ac:dyDescent="0.25">
      <c r="F70809" s="1">
        <v>856064842407680</v>
      </c>
    </row>
    <row r="70810" spans="6:6" x14ac:dyDescent="0.25">
      <c r="F70810" s="1">
        <v>423192626202381</v>
      </c>
    </row>
    <row r="70811" spans="6:6" x14ac:dyDescent="0.25">
      <c r="F70811" s="1">
        <v>159273297824931</v>
      </c>
    </row>
    <row r="70812" spans="6:6" x14ac:dyDescent="0.25">
      <c r="F70812" s="1">
        <v>110459550814034</v>
      </c>
    </row>
    <row r="70813" spans="6:6" x14ac:dyDescent="0.25">
      <c r="F70813" s="1">
        <v>282614767960265</v>
      </c>
    </row>
    <row r="70814" spans="6:6" x14ac:dyDescent="0.25">
      <c r="F70814" s="1">
        <v>807624686353919</v>
      </c>
    </row>
    <row r="70815" spans="6:6" x14ac:dyDescent="0.25">
      <c r="F70815" s="1">
        <v>609365050701652</v>
      </c>
    </row>
    <row r="70816" spans="6:6" x14ac:dyDescent="0.25">
      <c r="F70816" s="1">
        <v>359514718014802</v>
      </c>
    </row>
    <row r="70817" spans="6:6" x14ac:dyDescent="0.25">
      <c r="F70817" s="1">
        <v>595334973557396</v>
      </c>
    </row>
    <row r="70818" spans="6:6" x14ac:dyDescent="0.25">
      <c r="F70818" s="1">
        <v>263977789637969</v>
      </c>
    </row>
    <row r="70819" spans="6:6" x14ac:dyDescent="0.25">
      <c r="F70819" s="1">
        <v>630344391746277</v>
      </c>
    </row>
    <row r="70820" spans="6:6" x14ac:dyDescent="0.25">
      <c r="F70820" s="1">
        <v>583474841021590</v>
      </c>
    </row>
    <row r="70821" spans="6:6" x14ac:dyDescent="0.25">
      <c r="F70821" s="1">
        <v>297999266036288</v>
      </c>
    </row>
    <row r="70822" spans="6:6" x14ac:dyDescent="0.25">
      <c r="F70822" s="1">
        <v>128447506692009</v>
      </c>
    </row>
    <row r="70823" spans="6:6" x14ac:dyDescent="0.25">
      <c r="F70823" s="1">
        <v>233456361357082</v>
      </c>
    </row>
    <row r="70824" spans="6:6" x14ac:dyDescent="0.25">
      <c r="F70824" s="1">
        <v>948801122360384</v>
      </c>
    </row>
    <row r="70825" spans="6:6" x14ac:dyDescent="0.25">
      <c r="F70825" s="1">
        <v>143986647738372</v>
      </c>
    </row>
    <row r="70826" spans="6:6" x14ac:dyDescent="0.25">
      <c r="F70826" s="1">
        <v>285406093437294</v>
      </c>
    </row>
    <row r="70827" spans="6:6" x14ac:dyDescent="0.25">
      <c r="F70827" s="1">
        <v>467465248502640</v>
      </c>
    </row>
    <row r="70828" spans="6:6" x14ac:dyDescent="0.25">
      <c r="F70828" s="1">
        <v>687888572361399</v>
      </c>
    </row>
    <row r="70829" spans="6:6" x14ac:dyDescent="0.25">
      <c r="F70829" s="1">
        <v>132959656734755</v>
      </c>
    </row>
    <row r="70830" spans="6:6" x14ac:dyDescent="0.25">
      <c r="F70830" s="1">
        <v>107663675831709</v>
      </c>
    </row>
    <row r="70831" spans="6:6" x14ac:dyDescent="0.25">
      <c r="F70831" s="1">
        <v>502237564775930</v>
      </c>
    </row>
    <row r="70832" spans="6:6" x14ac:dyDescent="0.25">
      <c r="F70832" s="1">
        <v>304960192111531</v>
      </c>
    </row>
    <row r="70833" spans="6:6" x14ac:dyDescent="0.25">
      <c r="F70833" s="1">
        <v>698251718733218</v>
      </c>
    </row>
    <row r="70834" spans="6:6" x14ac:dyDescent="0.25">
      <c r="F70834" s="1">
        <v>440779422661958</v>
      </c>
    </row>
    <row r="70835" spans="6:6" x14ac:dyDescent="0.25">
      <c r="F70835" s="1">
        <v>695091983176511</v>
      </c>
    </row>
    <row r="70836" spans="6:6" x14ac:dyDescent="0.25">
      <c r="F70836" s="1">
        <v>602225880662081</v>
      </c>
    </row>
    <row r="70837" spans="6:6" x14ac:dyDescent="0.25">
      <c r="F70837" s="1">
        <v>492248514708638</v>
      </c>
    </row>
    <row r="70838" spans="6:6" x14ac:dyDescent="0.25">
      <c r="F70838" s="1">
        <v>859219701759553</v>
      </c>
    </row>
    <row r="70839" spans="6:6" x14ac:dyDescent="0.25">
      <c r="F70839" s="1">
        <v>776739398613909</v>
      </c>
    </row>
    <row r="70840" spans="6:6" x14ac:dyDescent="0.25">
      <c r="F70840" s="1">
        <v>242643310131231</v>
      </c>
    </row>
    <row r="70841" spans="6:6" x14ac:dyDescent="0.25">
      <c r="F70841" s="1">
        <v>199622833891826</v>
      </c>
    </row>
    <row r="70842" spans="6:6" x14ac:dyDescent="0.25">
      <c r="F70842" s="1">
        <v>725133816545293</v>
      </c>
    </row>
    <row r="70843" spans="6:6" x14ac:dyDescent="0.25">
      <c r="F70843" s="1">
        <v>263439255927779</v>
      </c>
    </row>
    <row r="70844" spans="6:6" x14ac:dyDescent="0.25">
      <c r="F70844" s="1">
        <v>609046311837338</v>
      </c>
    </row>
    <row r="70845" spans="6:6" x14ac:dyDescent="0.25">
      <c r="F70845" s="1">
        <v>429608228913811</v>
      </c>
    </row>
    <row r="70846" spans="6:6" x14ac:dyDescent="0.25">
      <c r="F70846" s="1">
        <v>857670071432146</v>
      </c>
    </row>
    <row r="70847" spans="6:6" x14ac:dyDescent="0.25">
      <c r="F70847" s="1">
        <v>190613215358785</v>
      </c>
    </row>
    <row r="70848" spans="6:6" x14ac:dyDescent="0.25">
      <c r="F70848" s="1">
        <v>367369196989798</v>
      </c>
    </row>
    <row r="70849" spans="6:6" x14ac:dyDescent="0.25">
      <c r="F70849" s="1">
        <v>593376381287475</v>
      </c>
    </row>
    <row r="70850" spans="6:6" x14ac:dyDescent="0.25">
      <c r="F70850" s="1">
        <v>951542643109459</v>
      </c>
    </row>
    <row r="70851" spans="6:6" x14ac:dyDescent="0.25">
      <c r="F70851" s="1">
        <v>483925351645096</v>
      </c>
    </row>
    <row r="70852" spans="6:6" x14ac:dyDescent="0.25">
      <c r="F70852" s="1">
        <v>671752187051295</v>
      </c>
    </row>
    <row r="70853" spans="6:6" x14ac:dyDescent="0.25">
      <c r="F70853" s="1">
        <v>351325467230943</v>
      </c>
    </row>
    <row r="70854" spans="6:6" x14ac:dyDescent="0.25">
      <c r="F70854" s="1">
        <v>785474468183679</v>
      </c>
    </row>
    <row r="70855" spans="6:6" x14ac:dyDescent="0.25">
      <c r="F70855" s="1">
        <v>742109910705338</v>
      </c>
    </row>
    <row r="70856" spans="6:6" x14ac:dyDescent="0.25">
      <c r="F70856" s="1">
        <v>850190650613972</v>
      </c>
    </row>
    <row r="70857" spans="6:6" x14ac:dyDescent="0.25">
      <c r="F70857" s="1">
        <v>538460075819682</v>
      </c>
    </row>
    <row r="70858" spans="6:6" x14ac:dyDescent="0.25">
      <c r="F70858" s="1">
        <v>957594408558008</v>
      </c>
    </row>
    <row r="70859" spans="6:6" x14ac:dyDescent="0.25">
      <c r="F70859" s="1">
        <v>805357876614679</v>
      </c>
    </row>
    <row r="70860" spans="6:6" x14ac:dyDescent="0.25">
      <c r="F70860" s="1">
        <v>642853370839318</v>
      </c>
    </row>
    <row r="70861" spans="6:6" x14ac:dyDescent="0.25">
      <c r="F70861" s="1">
        <v>237032084246682</v>
      </c>
    </row>
    <row r="70862" spans="6:6" x14ac:dyDescent="0.25">
      <c r="F70862" s="1">
        <v>560557916663468</v>
      </c>
    </row>
    <row r="70863" spans="6:6" x14ac:dyDescent="0.25">
      <c r="F70863" s="1">
        <v>802806625927519</v>
      </c>
    </row>
    <row r="70864" spans="6:6" x14ac:dyDescent="0.25">
      <c r="F70864" s="1">
        <v>501824169978954</v>
      </c>
    </row>
    <row r="70865" spans="6:6" x14ac:dyDescent="0.25">
      <c r="F70865" s="1">
        <v>197436045968231</v>
      </c>
    </row>
    <row r="70866" spans="6:6" x14ac:dyDescent="0.25">
      <c r="F70866" s="1">
        <v>224397937712000</v>
      </c>
    </row>
    <row r="70867" spans="6:6" x14ac:dyDescent="0.25">
      <c r="F70867" s="1">
        <v>194218723231855</v>
      </c>
    </row>
    <row r="70868" spans="6:6" x14ac:dyDescent="0.25">
      <c r="F70868" s="1">
        <v>422800092086330</v>
      </c>
    </row>
    <row r="70869" spans="6:6" x14ac:dyDescent="0.25">
      <c r="F70869" s="1">
        <v>797969110661163</v>
      </c>
    </row>
    <row r="70870" spans="6:6" x14ac:dyDescent="0.25">
      <c r="F70870" s="1">
        <v>116579533746253</v>
      </c>
    </row>
    <row r="70871" spans="6:6" x14ac:dyDescent="0.25">
      <c r="F70871" s="1">
        <v>490786330819473</v>
      </c>
    </row>
    <row r="70872" spans="6:6" x14ac:dyDescent="0.25">
      <c r="F70872" s="1">
        <v>926845104594286</v>
      </c>
    </row>
    <row r="70873" spans="6:6" x14ac:dyDescent="0.25">
      <c r="F70873" s="1">
        <v>483178659982708</v>
      </c>
    </row>
    <row r="70874" spans="6:6" x14ac:dyDescent="0.25">
      <c r="F70874" s="1">
        <v>504905303041606</v>
      </c>
    </row>
    <row r="70875" spans="6:6" x14ac:dyDescent="0.25">
      <c r="F70875" s="1">
        <v>343053216801652</v>
      </c>
    </row>
    <row r="70876" spans="6:6" x14ac:dyDescent="0.25">
      <c r="F70876" s="1">
        <v>637321375980752</v>
      </c>
    </row>
    <row r="70877" spans="6:6" x14ac:dyDescent="0.25">
      <c r="F70877" s="1">
        <v>180897948034837</v>
      </c>
    </row>
    <row r="70878" spans="6:6" x14ac:dyDescent="0.25">
      <c r="F70878" s="1">
        <v>308383514381960</v>
      </c>
    </row>
    <row r="70879" spans="6:6" x14ac:dyDescent="0.25">
      <c r="F70879" s="1">
        <v>261593884922340</v>
      </c>
    </row>
    <row r="70880" spans="6:6" x14ac:dyDescent="0.25">
      <c r="F70880" s="1">
        <v>386507688590974</v>
      </c>
    </row>
    <row r="70881" spans="6:6" x14ac:dyDescent="0.25">
      <c r="F70881" s="1">
        <v>853124632661739</v>
      </c>
    </row>
    <row r="70882" spans="6:6" x14ac:dyDescent="0.25">
      <c r="F70882" s="1">
        <v>248949733005868</v>
      </c>
    </row>
    <row r="70883" spans="6:6" x14ac:dyDescent="0.25">
      <c r="F70883" s="1">
        <v>980388563773165</v>
      </c>
    </row>
    <row r="70884" spans="6:6" x14ac:dyDescent="0.25">
      <c r="F70884" s="1">
        <v>302365889125951</v>
      </c>
    </row>
    <row r="70885" spans="6:6" x14ac:dyDescent="0.25">
      <c r="F70885" s="1">
        <v>443810435652763</v>
      </c>
    </row>
    <row r="70886" spans="6:6" x14ac:dyDescent="0.25">
      <c r="F70886" s="1">
        <v>259756223788667</v>
      </c>
    </row>
    <row r="70887" spans="6:6" x14ac:dyDescent="0.25">
      <c r="F70887" s="1">
        <v>765976225203612</v>
      </c>
    </row>
    <row r="70888" spans="6:6" x14ac:dyDescent="0.25">
      <c r="F70888" s="1">
        <v>666245098048936</v>
      </c>
    </row>
    <row r="70889" spans="6:6" x14ac:dyDescent="0.25">
      <c r="F70889" s="1">
        <v>305661300338343</v>
      </c>
    </row>
    <row r="70890" spans="6:6" x14ac:dyDescent="0.25">
      <c r="F70890" s="1">
        <v>631338193794845</v>
      </c>
    </row>
    <row r="70891" spans="6:6" x14ac:dyDescent="0.25">
      <c r="F70891" s="1">
        <v>937049584647790</v>
      </c>
    </row>
    <row r="70892" spans="6:6" x14ac:dyDescent="0.25">
      <c r="F70892" s="1">
        <v>532054885790351</v>
      </c>
    </row>
    <row r="70893" spans="6:6" x14ac:dyDescent="0.25">
      <c r="F70893" s="1">
        <v>957539146092308</v>
      </c>
    </row>
    <row r="70894" spans="6:6" x14ac:dyDescent="0.25">
      <c r="F70894" s="1">
        <v>935382372802371</v>
      </c>
    </row>
    <row r="70895" spans="6:6" x14ac:dyDescent="0.25">
      <c r="F70895" s="1">
        <v>285013647063221</v>
      </c>
    </row>
    <row r="70896" spans="6:6" x14ac:dyDescent="0.25">
      <c r="F70896" s="1">
        <v>766743885081708</v>
      </c>
    </row>
    <row r="70897" spans="6:6" x14ac:dyDescent="0.25">
      <c r="F70897" s="1">
        <v>207052658191279</v>
      </c>
    </row>
    <row r="70898" spans="6:6" x14ac:dyDescent="0.25">
      <c r="F70898" s="1">
        <v>530882841703215</v>
      </c>
    </row>
    <row r="70899" spans="6:6" x14ac:dyDescent="0.25">
      <c r="F70899" s="1">
        <v>501181899215312</v>
      </c>
    </row>
    <row r="70900" spans="6:6" x14ac:dyDescent="0.25">
      <c r="F70900" s="1">
        <v>724587775235318</v>
      </c>
    </row>
    <row r="70901" spans="6:6" x14ac:dyDescent="0.25">
      <c r="F70901" s="1">
        <v>140259662481095</v>
      </c>
    </row>
    <row r="70902" spans="6:6" x14ac:dyDescent="0.25">
      <c r="F70902" s="1">
        <v>509591851439163</v>
      </c>
    </row>
    <row r="70903" spans="6:6" x14ac:dyDescent="0.25">
      <c r="F70903" s="1">
        <v>454230558120037</v>
      </c>
    </row>
    <row r="70904" spans="6:6" x14ac:dyDescent="0.25">
      <c r="F70904" s="1">
        <v>384016211046012</v>
      </c>
    </row>
    <row r="70905" spans="6:6" x14ac:dyDescent="0.25">
      <c r="F70905" s="1">
        <v>423730482545681</v>
      </c>
    </row>
    <row r="70906" spans="6:6" x14ac:dyDescent="0.25">
      <c r="F70906" s="1">
        <v>134687435389763</v>
      </c>
    </row>
    <row r="70907" spans="6:6" x14ac:dyDescent="0.25">
      <c r="F70907" s="1">
        <v>622455837979641</v>
      </c>
    </row>
    <row r="70908" spans="6:6" x14ac:dyDescent="0.25">
      <c r="F70908" s="1">
        <v>749835719307355</v>
      </c>
    </row>
    <row r="70909" spans="6:6" x14ac:dyDescent="0.25">
      <c r="F70909" s="1">
        <v>456130131527532</v>
      </c>
    </row>
    <row r="70910" spans="6:6" x14ac:dyDescent="0.25">
      <c r="F70910" s="1">
        <v>375809068293128</v>
      </c>
    </row>
    <row r="70911" spans="6:6" x14ac:dyDescent="0.25">
      <c r="F70911" s="1">
        <v>779709631755886</v>
      </c>
    </row>
    <row r="70912" spans="6:6" x14ac:dyDescent="0.25">
      <c r="F70912" s="1">
        <v>777174937519985</v>
      </c>
    </row>
    <row r="70913" spans="6:6" x14ac:dyDescent="0.25">
      <c r="F70913" s="1">
        <v>784983897749641</v>
      </c>
    </row>
    <row r="70914" spans="6:6" x14ac:dyDescent="0.25">
      <c r="F70914" s="1">
        <v>970740902651928</v>
      </c>
    </row>
    <row r="70915" spans="6:6" x14ac:dyDescent="0.25">
      <c r="F70915" s="1">
        <v>634667464162045</v>
      </c>
    </row>
    <row r="70916" spans="6:6" x14ac:dyDescent="0.25">
      <c r="F70916" s="1">
        <v>130949977987806</v>
      </c>
    </row>
    <row r="70917" spans="6:6" x14ac:dyDescent="0.25">
      <c r="F70917" s="1">
        <v>854449071272581</v>
      </c>
    </row>
    <row r="70918" spans="6:6" x14ac:dyDescent="0.25">
      <c r="F70918" s="1">
        <v>687734829876271</v>
      </c>
    </row>
    <row r="70919" spans="6:6" x14ac:dyDescent="0.25">
      <c r="F70919" s="1">
        <v>722567825460221</v>
      </c>
    </row>
    <row r="70920" spans="6:6" x14ac:dyDescent="0.25">
      <c r="F70920" s="1">
        <v>888729551672286</v>
      </c>
    </row>
    <row r="70921" spans="6:6" x14ac:dyDescent="0.25">
      <c r="F70921" s="1">
        <v>881042729130596</v>
      </c>
    </row>
    <row r="70922" spans="6:6" x14ac:dyDescent="0.25">
      <c r="F70922" s="1">
        <v>781873172009092</v>
      </c>
    </row>
    <row r="70923" spans="6:6" x14ac:dyDescent="0.25">
      <c r="F70923" s="1">
        <v>470213419026475</v>
      </c>
    </row>
    <row r="70924" spans="6:6" x14ac:dyDescent="0.25">
      <c r="F70924" s="1">
        <v>904702537928565</v>
      </c>
    </row>
    <row r="70925" spans="6:6" x14ac:dyDescent="0.25">
      <c r="F70925" s="1">
        <v>110713404272516</v>
      </c>
    </row>
    <row r="70926" spans="6:6" x14ac:dyDescent="0.25">
      <c r="F70926" s="1">
        <v>112149932839666</v>
      </c>
    </row>
    <row r="70927" spans="6:6" x14ac:dyDescent="0.25">
      <c r="F70927" s="1">
        <v>943124148578096</v>
      </c>
    </row>
    <row r="70928" spans="6:6" x14ac:dyDescent="0.25">
      <c r="F70928" s="1">
        <v>311069404355584</v>
      </c>
    </row>
    <row r="70929" spans="6:6" x14ac:dyDescent="0.25">
      <c r="F70929" s="1">
        <v>774382885530590</v>
      </c>
    </row>
    <row r="70930" spans="6:6" x14ac:dyDescent="0.25">
      <c r="F70930" s="1">
        <v>927930701587005</v>
      </c>
    </row>
    <row r="70931" spans="6:6" x14ac:dyDescent="0.25">
      <c r="F70931" s="1">
        <v>271455432636064</v>
      </c>
    </row>
    <row r="70932" spans="6:6" x14ac:dyDescent="0.25">
      <c r="F70932" s="1">
        <v>218768883363094</v>
      </c>
    </row>
    <row r="70933" spans="6:6" x14ac:dyDescent="0.25">
      <c r="F70933" s="1">
        <v>842627444429496</v>
      </c>
    </row>
    <row r="70934" spans="6:6" x14ac:dyDescent="0.25">
      <c r="F70934" s="1">
        <v>351162117114902</v>
      </c>
    </row>
    <row r="70935" spans="6:6" x14ac:dyDescent="0.25">
      <c r="F70935" s="1">
        <v>819877913151545</v>
      </c>
    </row>
    <row r="70936" spans="6:6" x14ac:dyDescent="0.25">
      <c r="F70936" s="1">
        <v>216738823475709</v>
      </c>
    </row>
    <row r="70937" spans="6:6" x14ac:dyDescent="0.25">
      <c r="F70937" s="1">
        <v>123833008837134</v>
      </c>
    </row>
    <row r="70938" spans="6:6" x14ac:dyDescent="0.25">
      <c r="F70938" s="1">
        <v>190546983857931</v>
      </c>
    </row>
    <row r="70939" spans="6:6" x14ac:dyDescent="0.25">
      <c r="F70939" s="1">
        <v>812195345120695</v>
      </c>
    </row>
    <row r="70940" spans="6:6" x14ac:dyDescent="0.25">
      <c r="F70940" s="1">
        <v>564881356745860</v>
      </c>
    </row>
    <row r="70941" spans="6:6" x14ac:dyDescent="0.25">
      <c r="F70941" s="1">
        <v>651454157302909</v>
      </c>
    </row>
    <row r="70942" spans="6:6" x14ac:dyDescent="0.25">
      <c r="F70942" s="1">
        <v>568809792987014</v>
      </c>
    </row>
    <row r="70943" spans="6:6" x14ac:dyDescent="0.25">
      <c r="F70943" s="1">
        <v>703040776241700</v>
      </c>
    </row>
    <row r="70944" spans="6:6" x14ac:dyDescent="0.25">
      <c r="F70944" s="1">
        <v>273267916242571</v>
      </c>
    </row>
    <row r="70945" spans="6:6" x14ac:dyDescent="0.25">
      <c r="F70945" s="1">
        <v>524630216965214</v>
      </c>
    </row>
    <row r="70946" spans="6:6" x14ac:dyDescent="0.25">
      <c r="F70946" s="1">
        <v>739428675070688</v>
      </c>
    </row>
    <row r="70947" spans="6:6" x14ac:dyDescent="0.25">
      <c r="F70947" s="1">
        <v>165353216386839</v>
      </c>
    </row>
    <row r="70948" spans="6:6" x14ac:dyDescent="0.25">
      <c r="F70948" s="1">
        <v>711574308706913</v>
      </c>
    </row>
    <row r="70949" spans="6:6" x14ac:dyDescent="0.25">
      <c r="F70949" s="1">
        <v>919025101042300</v>
      </c>
    </row>
    <row r="70950" spans="6:6" x14ac:dyDescent="0.25">
      <c r="F70950" s="1">
        <v>875005364296532</v>
      </c>
    </row>
    <row r="70951" spans="6:6" x14ac:dyDescent="0.25">
      <c r="F70951" s="1">
        <v>126716397853035</v>
      </c>
    </row>
    <row r="70952" spans="6:6" x14ac:dyDescent="0.25">
      <c r="F70952" s="1">
        <v>976310937723769</v>
      </c>
    </row>
    <row r="70953" spans="6:6" x14ac:dyDescent="0.25">
      <c r="F70953" s="1">
        <v>520450147168079</v>
      </c>
    </row>
    <row r="70954" spans="6:6" x14ac:dyDescent="0.25">
      <c r="F70954" s="1">
        <v>851099944485664</v>
      </c>
    </row>
    <row r="70955" spans="6:6" x14ac:dyDescent="0.25">
      <c r="F70955" s="1">
        <v>859256411729509</v>
      </c>
    </row>
    <row r="70956" spans="6:6" x14ac:dyDescent="0.25">
      <c r="F70956" s="1">
        <v>712174862221802</v>
      </c>
    </row>
    <row r="70957" spans="6:6" x14ac:dyDescent="0.25">
      <c r="F70957" s="1">
        <v>637036481234390</v>
      </c>
    </row>
    <row r="70958" spans="6:6" x14ac:dyDescent="0.25">
      <c r="F70958" s="1">
        <v>917288564670105</v>
      </c>
    </row>
    <row r="70959" spans="6:6" x14ac:dyDescent="0.25">
      <c r="F70959" s="1">
        <v>560094804439202</v>
      </c>
    </row>
    <row r="70960" spans="6:6" x14ac:dyDescent="0.25">
      <c r="F70960" s="1">
        <v>612168457039969</v>
      </c>
    </row>
    <row r="70961" spans="6:6" x14ac:dyDescent="0.25">
      <c r="F70961" s="1">
        <v>458921438943198</v>
      </c>
    </row>
    <row r="70962" spans="6:6" x14ac:dyDescent="0.25">
      <c r="F70962" s="1">
        <v>694425461497989</v>
      </c>
    </row>
    <row r="70963" spans="6:6" x14ac:dyDescent="0.25">
      <c r="F70963" s="1">
        <v>717833176114045</v>
      </c>
    </row>
    <row r="70964" spans="6:6" x14ac:dyDescent="0.25">
      <c r="F70964" s="1">
        <v>653796326538151</v>
      </c>
    </row>
    <row r="70965" spans="6:6" x14ac:dyDescent="0.25">
      <c r="F70965" s="1">
        <v>737699450774001</v>
      </c>
    </row>
    <row r="70966" spans="6:6" x14ac:dyDescent="0.25">
      <c r="F70966" s="1">
        <v>215112524137087</v>
      </c>
    </row>
    <row r="70967" spans="6:6" x14ac:dyDescent="0.25">
      <c r="F70967" s="1">
        <v>611635102562391</v>
      </c>
    </row>
    <row r="70968" spans="6:6" x14ac:dyDescent="0.25">
      <c r="F70968" s="1">
        <v>924030279237970</v>
      </c>
    </row>
    <row r="70969" spans="6:6" x14ac:dyDescent="0.25">
      <c r="F70969" s="1">
        <v>833579114968536</v>
      </c>
    </row>
    <row r="70970" spans="6:6" x14ac:dyDescent="0.25">
      <c r="F70970" s="1">
        <v>597674016228226</v>
      </c>
    </row>
    <row r="70971" spans="6:6" x14ac:dyDescent="0.25">
      <c r="F70971" s="1">
        <v>126327904424439</v>
      </c>
    </row>
    <row r="70972" spans="6:6" x14ac:dyDescent="0.25">
      <c r="F70972" s="1">
        <v>210095598333209</v>
      </c>
    </row>
    <row r="70973" spans="6:6" x14ac:dyDescent="0.25">
      <c r="F70973" s="1">
        <v>780228385803908</v>
      </c>
    </row>
    <row r="70974" spans="6:6" x14ac:dyDescent="0.25">
      <c r="F70974" s="1">
        <v>858898800921764</v>
      </c>
    </row>
    <row r="70975" spans="6:6" x14ac:dyDescent="0.25">
      <c r="F70975" s="1">
        <v>992068251772712</v>
      </c>
    </row>
    <row r="70976" spans="6:6" x14ac:dyDescent="0.25">
      <c r="F70976" s="1">
        <v>795250561973181</v>
      </c>
    </row>
    <row r="70977" spans="6:6" x14ac:dyDescent="0.25">
      <c r="F70977" s="1">
        <v>525131118859800</v>
      </c>
    </row>
    <row r="70978" spans="6:6" x14ac:dyDescent="0.25">
      <c r="F70978" s="1">
        <v>314396348883201</v>
      </c>
    </row>
    <row r="70979" spans="6:6" x14ac:dyDescent="0.25">
      <c r="F70979" s="1">
        <v>631134061653256</v>
      </c>
    </row>
    <row r="70980" spans="6:6" x14ac:dyDescent="0.25">
      <c r="F70980" s="1">
        <v>948561549431560</v>
      </c>
    </row>
    <row r="70981" spans="6:6" x14ac:dyDescent="0.25">
      <c r="F70981" s="1">
        <v>138052511365915</v>
      </c>
    </row>
    <row r="70982" spans="6:6" x14ac:dyDescent="0.25">
      <c r="F70982" s="1">
        <v>735688839414337</v>
      </c>
    </row>
    <row r="70983" spans="6:6" x14ac:dyDescent="0.25">
      <c r="F70983" s="1">
        <v>182334101482914</v>
      </c>
    </row>
    <row r="70984" spans="6:6" x14ac:dyDescent="0.25">
      <c r="F70984" s="1">
        <v>588284833399474</v>
      </c>
    </row>
    <row r="70985" spans="6:6" x14ac:dyDescent="0.25">
      <c r="F70985" s="1">
        <v>190990609963618</v>
      </c>
    </row>
    <row r="70986" spans="6:6" x14ac:dyDescent="0.25">
      <c r="F70986" s="1">
        <v>454902372305330</v>
      </c>
    </row>
    <row r="70987" spans="6:6" x14ac:dyDescent="0.25">
      <c r="F70987" s="1">
        <v>940721111225716</v>
      </c>
    </row>
    <row r="70988" spans="6:6" x14ac:dyDescent="0.25">
      <c r="F70988" s="1">
        <v>796545389034523</v>
      </c>
    </row>
    <row r="70989" spans="6:6" x14ac:dyDescent="0.25">
      <c r="F70989" s="1">
        <v>884804231439168</v>
      </c>
    </row>
    <row r="70990" spans="6:6" x14ac:dyDescent="0.25">
      <c r="F70990" s="1">
        <v>568956163693428</v>
      </c>
    </row>
    <row r="70991" spans="6:6" x14ac:dyDescent="0.25">
      <c r="F70991" s="1">
        <v>526905150550445</v>
      </c>
    </row>
    <row r="70992" spans="6:6" x14ac:dyDescent="0.25">
      <c r="F70992" s="1">
        <v>193511477945376</v>
      </c>
    </row>
    <row r="70993" spans="6:6" x14ac:dyDescent="0.25">
      <c r="F70993" s="1">
        <v>639056260284265</v>
      </c>
    </row>
    <row r="70994" spans="6:6" x14ac:dyDescent="0.25">
      <c r="F70994" s="1">
        <v>614267344869513</v>
      </c>
    </row>
    <row r="70995" spans="6:6" x14ac:dyDescent="0.25">
      <c r="F70995" s="1">
        <v>881946313692866</v>
      </c>
    </row>
    <row r="70996" spans="6:6" x14ac:dyDescent="0.25">
      <c r="F70996" s="1">
        <v>986968016990445</v>
      </c>
    </row>
    <row r="70997" spans="6:6" x14ac:dyDescent="0.25">
      <c r="F70997" s="1">
        <v>406351769546724</v>
      </c>
    </row>
    <row r="70998" spans="6:6" x14ac:dyDescent="0.25">
      <c r="F70998" s="1">
        <v>419732525283755</v>
      </c>
    </row>
    <row r="70999" spans="6:6" x14ac:dyDescent="0.25">
      <c r="F70999" s="1">
        <v>108805688015121</v>
      </c>
    </row>
    <row r="71000" spans="6:6" x14ac:dyDescent="0.25">
      <c r="F71000" s="1">
        <v>682549277150006</v>
      </c>
    </row>
    <row r="71001" spans="6:6" x14ac:dyDescent="0.25">
      <c r="F71001" s="1">
        <v>861961670180515</v>
      </c>
    </row>
    <row r="71002" spans="6:6" x14ac:dyDescent="0.25">
      <c r="F71002" s="1">
        <v>173926521588818</v>
      </c>
    </row>
    <row r="71003" spans="6:6" x14ac:dyDescent="0.25">
      <c r="F71003" s="1">
        <v>602633502033607</v>
      </c>
    </row>
    <row r="71004" spans="6:6" x14ac:dyDescent="0.25">
      <c r="F71004" s="1">
        <v>896380455930200</v>
      </c>
    </row>
    <row r="71005" spans="6:6" x14ac:dyDescent="0.25">
      <c r="F71005" s="1">
        <v>934585613918418</v>
      </c>
    </row>
    <row r="71006" spans="6:6" x14ac:dyDescent="0.25">
      <c r="F71006" s="1">
        <v>547060847401357</v>
      </c>
    </row>
    <row r="71007" spans="6:6" x14ac:dyDescent="0.25">
      <c r="F71007" s="1">
        <v>986750494130782</v>
      </c>
    </row>
    <row r="71008" spans="6:6" x14ac:dyDescent="0.25">
      <c r="F71008" s="1">
        <v>303427220859025</v>
      </c>
    </row>
    <row r="71009" spans="6:6" x14ac:dyDescent="0.25">
      <c r="F71009" s="1">
        <v>214045505609313</v>
      </c>
    </row>
    <row r="71010" spans="6:6" x14ac:dyDescent="0.25">
      <c r="F71010" s="1">
        <v>130182148134203</v>
      </c>
    </row>
    <row r="71011" spans="6:6" x14ac:dyDescent="0.25">
      <c r="F71011" s="1">
        <v>711267751450766</v>
      </c>
    </row>
    <row r="71012" spans="6:6" x14ac:dyDescent="0.25">
      <c r="F71012" s="1">
        <v>945653491602228</v>
      </c>
    </row>
    <row r="71013" spans="6:6" x14ac:dyDescent="0.25">
      <c r="F71013" s="1">
        <v>876919026874735</v>
      </c>
    </row>
    <row r="71014" spans="6:6" x14ac:dyDescent="0.25">
      <c r="F71014" s="1">
        <v>747338694362657</v>
      </c>
    </row>
    <row r="71015" spans="6:6" x14ac:dyDescent="0.25">
      <c r="F71015" s="1">
        <v>725485938489456</v>
      </c>
    </row>
    <row r="71016" spans="6:6" x14ac:dyDescent="0.25">
      <c r="F71016" s="1">
        <v>337222257016554</v>
      </c>
    </row>
    <row r="71017" spans="6:6" x14ac:dyDescent="0.25">
      <c r="F71017" s="1">
        <v>541204930863860</v>
      </c>
    </row>
    <row r="71018" spans="6:6" x14ac:dyDescent="0.25">
      <c r="F71018" s="1">
        <v>829871365449790</v>
      </c>
    </row>
    <row r="71019" spans="6:6" x14ac:dyDescent="0.25">
      <c r="F71019" s="1">
        <v>103983049720127</v>
      </c>
    </row>
    <row r="71020" spans="6:6" x14ac:dyDescent="0.25">
      <c r="F71020" s="1">
        <v>690440565742309</v>
      </c>
    </row>
    <row r="71021" spans="6:6" x14ac:dyDescent="0.25">
      <c r="F71021" s="1">
        <v>137041329932312</v>
      </c>
    </row>
    <row r="71022" spans="6:6" x14ac:dyDescent="0.25">
      <c r="F71022" s="1">
        <v>757708525452663</v>
      </c>
    </row>
    <row r="71023" spans="6:6" x14ac:dyDescent="0.25">
      <c r="F71023" s="1">
        <v>523364066020910</v>
      </c>
    </row>
    <row r="71024" spans="6:6" x14ac:dyDescent="0.25">
      <c r="F71024" s="1">
        <v>981513910088655</v>
      </c>
    </row>
    <row r="71025" spans="6:6" x14ac:dyDescent="0.25">
      <c r="F71025" s="1">
        <v>470420468912966</v>
      </c>
    </row>
    <row r="71026" spans="6:6" x14ac:dyDescent="0.25">
      <c r="F71026" s="1">
        <v>489124602736129</v>
      </c>
    </row>
    <row r="71027" spans="6:6" x14ac:dyDescent="0.25">
      <c r="F71027" s="1">
        <v>227893828555467</v>
      </c>
    </row>
    <row r="71028" spans="6:6" x14ac:dyDescent="0.25">
      <c r="F71028" s="1">
        <v>338609175766458</v>
      </c>
    </row>
    <row r="71029" spans="6:6" x14ac:dyDescent="0.25">
      <c r="F71029" s="1">
        <v>244031241348085</v>
      </c>
    </row>
    <row r="71030" spans="6:6" x14ac:dyDescent="0.25">
      <c r="F71030" s="1">
        <v>549238782786787</v>
      </c>
    </row>
    <row r="71031" spans="6:6" x14ac:dyDescent="0.25">
      <c r="F71031" s="1">
        <v>433027138554090</v>
      </c>
    </row>
    <row r="71032" spans="6:6" x14ac:dyDescent="0.25">
      <c r="F71032" s="1">
        <v>951929667636672</v>
      </c>
    </row>
    <row r="71033" spans="6:6" x14ac:dyDescent="0.25">
      <c r="F71033" s="1">
        <v>166829693926743</v>
      </c>
    </row>
    <row r="71034" spans="6:6" x14ac:dyDescent="0.25">
      <c r="F71034" s="1">
        <v>890140057269272</v>
      </c>
    </row>
    <row r="71035" spans="6:6" x14ac:dyDescent="0.25">
      <c r="F71035" s="1">
        <v>233937043073564</v>
      </c>
    </row>
    <row r="71036" spans="6:6" x14ac:dyDescent="0.25">
      <c r="F71036" s="1">
        <v>606454303004219</v>
      </c>
    </row>
    <row r="71037" spans="6:6" x14ac:dyDescent="0.25">
      <c r="F71037" s="1">
        <v>170806410900648</v>
      </c>
    </row>
    <row r="71038" spans="6:6" x14ac:dyDescent="0.25">
      <c r="F71038" s="1">
        <v>933246114445488</v>
      </c>
    </row>
    <row r="71039" spans="6:6" x14ac:dyDescent="0.25">
      <c r="F71039" s="1">
        <v>504221992594813</v>
      </c>
    </row>
    <row r="71040" spans="6:6" x14ac:dyDescent="0.25">
      <c r="F71040" s="1">
        <v>600013518360657</v>
      </c>
    </row>
    <row r="71041" spans="6:6" x14ac:dyDescent="0.25">
      <c r="F71041" s="1">
        <v>321577740108173</v>
      </c>
    </row>
    <row r="71042" spans="6:6" x14ac:dyDescent="0.25">
      <c r="F71042" s="1">
        <v>211580051776863</v>
      </c>
    </row>
    <row r="71043" spans="6:6" x14ac:dyDescent="0.25">
      <c r="F71043" s="1">
        <v>230967987676070</v>
      </c>
    </row>
    <row r="71044" spans="6:6" x14ac:dyDescent="0.25">
      <c r="F71044" s="1">
        <v>222159484179451</v>
      </c>
    </row>
    <row r="71045" spans="6:6" x14ac:dyDescent="0.25">
      <c r="F71045" s="1">
        <v>956011321531963</v>
      </c>
    </row>
    <row r="71046" spans="6:6" x14ac:dyDescent="0.25">
      <c r="F71046" s="1">
        <v>871991744368489</v>
      </c>
    </row>
    <row r="71047" spans="6:6" x14ac:dyDescent="0.25">
      <c r="F71047" s="1">
        <v>102047016231015</v>
      </c>
    </row>
    <row r="71048" spans="6:6" x14ac:dyDescent="0.25">
      <c r="F71048" s="1">
        <v>280525216792511</v>
      </c>
    </row>
    <row r="71049" spans="6:6" x14ac:dyDescent="0.25">
      <c r="F71049" s="1">
        <v>712134242993879</v>
      </c>
    </row>
    <row r="71050" spans="6:6" x14ac:dyDescent="0.25">
      <c r="F71050" s="1">
        <v>130417377473638</v>
      </c>
    </row>
    <row r="71051" spans="6:6" x14ac:dyDescent="0.25">
      <c r="F71051" s="1">
        <v>654122003651558</v>
      </c>
    </row>
    <row r="71052" spans="6:6" x14ac:dyDescent="0.25">
      <c r="F71052" s="1">
        <v>935735899760383</v>
      </c>
    </row>
    <row r="71053" spans="6:6" x14ac:dyDescent="0.25">
      <c r="F71053" s="1">
        <v>838957107860019</v>
      </c>
    </row>
    <row r="71054" spans="6:6" x14ac:dyDescent="0.25">
      <c r="F71054" s="1">
        <v>259708499162619</v>
      </c>
    </row>
    <row r="71055" spans="6:6" x14ac:dyDescent="0.25">
      <c r="F71055" s="1">
        <v>577320273392841</v>
      </c>
    </row>
    <row r="71056" spans="6:6" x14ac:dyDescent="0.25">
      <c r="F71056" s="1">
        <v>386156596906997</v>
      </c>
    </row>
    <row r="71057" spans="6:6" x14ac:dyDescent="0.25">
      <c r="F71057" s="1">
        <v>504481426916925</v>
      </c>
    </row>
    <row r="71058" spans="6:6" x14ac:dyDescent="0.25">
      <c r="F71058" s="1">
        <v>104999821443425</v>
      </c>
    </row>
    <row r="71059" spans="6:6" x14ac:dyDescent="0.25">
      <c r="F71059" s="1">
        <v>780397311912701</v>
      </c>
    </row>
    <row r="71060" spans="6:6" x14ac:dyDescent="0.25">
      <c r="F71060" s="1">
        <v>561686357766247</v>
      </c>
    </row>
    <row r="71061" spans="6:6" x14ac:dyDescent="0.25">
      <c r="F71061" s="1">
        <v>805010144762977</v>
      </c>
    </row>
    <row r="71062" spans="6:6" x14ac:dyDescent="0.25">
      <c r="F71062" s="1">
        <v>684339602744758</v>
      </c>
    </row>
    <row r="71063" spans="6:6" x14ac:dyDescent="0.25">
      <c r="F71063" s="1">
        <v>980394040160009</v>
      </c>
    </row>
    <row r="71064" spans="6:6" x14ac:dyDescent="0.25">
      <c r="F71064" s="1">
        <v>377617426531069</v>
      </c>
    </row>
    <row r="71065" spans="6:6" x14ac:dyDescent="0.25">
      <c r="F71065" s="1">
        <v>685936289290386</v>
      </c>
    </row>
    <row r="71066" spans="6:6" x14ac:dyDescent="0.25">
      <c r="F71066" s="1">
        <v>803548101740988</v>
      </c>
    </row>
    <row r="71067" spans="6:6" x14ac:dyDescent="0.25">
      <c r="F71067" s="1">
        <v>842332094939008</v>
      </c>
    </row>
    <row r="71068" spans="6:6" x14ac:dyDescent="0.25">
      <c r="F71068" s="1">
        <v>456206988324715</v>
      </c>
    </row>
    <row r="71069" spans="6:6" x14ac:dyDescent="0.25">
      <c r="F71069" s="1">
        <v>759381556061253</v>
      </c>
    </row>
    <row r="71070" spans="6:6" x14ac:dyDescent="0.25">
      <c r="F71070" s="1">
        <v>728339681154708</v>
      </c>
    </row>
    <row r="71071" spans="6:6" x14ac:dyDescent="0.25">
      <c r="F71071" s="1">
        <v>952427335183869</v>
      </c>
    </row>
    <row r="71072" spans="6:6" x14ac:dyDescent="0.25">
      <c r="F71072" s="1">
        <v>625476609793922</v>
      </c>
    </row>
    <row r="71073" spans="6:6" x14ac:dyDescent="0.25">
      <c r="F71073" s="1">
        <v>765386596123740</v>
      </c>
    </row>
    <row r="71074" spans="6:6" x14ac:dyDescent="0.25">
      <c r="F71074" s="1">
        <v>722925262640344</v>
      </c>
    </row>
    <row r="71075" spans="6:6" x14ac:dyDescent="0.25">
      <c r="F71075" s="1">
        <v>844379209933265</v>
      </c>
    </row>
    <row r="71076" spans="6:6" x14ac:dyDescent="0.25">
      <c r="F71076" s="1">
        <v>345475923183494</v>
      </c>
    </row>
    <row r="71077" spans="6:6" x14ac:dyDescent="0.25">
      <c r="F71077" s="1">
        <v>992359251898335</v>
      </c>
    </row>
    <row r="71078" spans="6:6" x14ac:dyDescent="0.25">
      <c r="F71078" s="1">
        <v>940123238541423</v>
      </c>
    </row>
    <row r="71079" spans="6:6" x14ac:dyDescent="0.25">
      <c r="F71079" s="1">
        <v>280143242473802</v>
      </c>
    </row>
    <row r="71080" spans="6:6" x14ac:dyDescent="0.25">
      <c r="F71080" s="1">
        <v>332047948716267</v>
      </c>
    </row>
    <row r="71081" spans="6:6" x14ac:dyDescent="0.25">
      <c r="F71081" s="1">
        <v>122468347126855</v>
      </c>
    </row>
    <row r="71082" spans="6:6" x14ac:dyDescent="0.25">
      <c r="F71082" s="1">
        <v>627234860594561</v>
      </c>
    </row>
    <row r="71083" spans="6:6" x14ac:dyDescent="0.25">
      <c r="F71083" s="1">
        <v>180795734264856</v>
      </c>
    </row>
    <row r="71084" spans="6:6" x14ac:dyDescent="0.25">
      <c r="F71084" s="1">
        <v>971545300442473</v>
      </c>
    </row>
    <row r="71085" spans="6:6" x14ac:dyDescent="0.25">
      <c r="F71085" s="1">
        <v>311410364874371</v>
      </c>
    </row>
    <row r="71086" spans="6:6" x14ac:dyDescent="0.25">
      <c r="F71086" s="1">
        <v>576651711980229</v>
      </c>
    </row>
    <row r="71087" spans="6:6" x14ac:dyDescent="0.25">
      <c r="F71087" s="1">
        <v>973124754371430</v>
      </c>
    </row>
    <row r="71088" spans="6:6" x14ac:dyDescent="0.25">
      <c r="F71088" s="1">
        <v>991991822008481</v>
      </c>
    </row>
    <row r="71089" spans="6:6" x14ac:dyDescent="0.25">
      <c r="F71089" s="1">
        <v>377274848515518</v>
      </c>
    </row>
    <row r="71090" spans="6:6" x14ac:dyDescent="0.25">
      <c r="F71090" s="1">
        <v>773043397818616</v>
      </c>
    </row>
    <row r="71091" spans="6:6" x14ac:dyDescent="0.25">
      <c r="F71091" s="1">
        <v>366849898987492</v>
      </c>
    </row>
    <row r="71092" spans="6:6" x14ac:dyDescent="0.25">
      <c r="F71092" s="1">
        <v>917268357734037</v>
      </c>
    </row>
    <row r="71093" spans="6:6" x14ac:dyDescent="0.25">
      <c r="F71093" s="1">
        <v>186674248913985</v>
      </c>
    </row>
    <row r="71094" spans="6:6" x14ac:dyDescent="0.25">
      <c r="F71094" s="1">
        <v>633726285308635</v>
      </c>
    </row>
    <row r="71095" spans="6:6" x14ac:dyDescent="0.25">
      <c r="F71095" s="1">
        <v>474992865540280</v>
      </c>
    </row>
    <row r="71096" spans="6:6" x14ac:dyDescent="0.25">
      <c r="F71096" s="1">
        <v>796391982979156</v>
      </c>
    </row>
    <row r="71097" spans="6:6" x14ac:dyDescent="0.25">
      <c r="F71097" s="1">
        <v>628971560036344</v>
      </c>
    </row>
    <row r="71098" spans="6:6" x14ac:dyDescent="0.25">
      <c r="F71098" s="1">
        <v>649834548812434</v>
      </c>
    </row>
    <row r="71099" spans="6:6" x14ac:dyDescent="0.25">
      <c r="F71099" s="1">
        <v>430371977183046</v>
      </c>
    </row>
    <row r="71100" spans="6:6" x14ac:dyDescent="0.25">
      <c r="F71100" s="1">
        <v>144556188537824</v>
      </c>
    </row>
    <row r="71101" spans="6:6" x14ac:dyDescent="0.25">
      <c r="F71101" s="1">
        <v>922101385805676</v>
      </c>
    </row>
    <row r="71102" spans="6:6" x14ac:dyDescent="0.25">
      <c r="F71102" s="1">
        <v>783068143825822</v>
      </c>
    </row>
    <row r="71103" spans="6:6" x14ac:dyDescent="0.25">
      <c r="F71103" s="1">
        <v>725881883084191</v>
      </c>
    </row>
    <row r="71104" spans="6:6" x14ac:dyDescent="0.25">
      <c r="F71104" s="1">
        <v>510853711211740</v>
      </c>
    </row>
    <row r="71105" spans="6:6" x14ac:dyDescent="0.25">
      <c r="F71105" s="1">
        <v>243065150981717</v>
      </c>
    </row>
    <row r="71106" spans="6:6" x14ac:dyDescent="0.25">
      <c r="F71106" s="1">
        <v>490628902064614</v>
      </c>
    </row>
    <row r="71107" spans="6:6" x14ac:dyDescent="0.25">
      <c r="F71107" s="1">
        <v>838854595871113</v>
      </c>
    </row>
    <row r="71108" spans="6:6" x14ac:dyDescent="0.25">
      <c r="F71108" s="1">
        <v>136407293998657</v>
      </c>
    </row>
    <row r="71109" spans="6:6" x14ac:dyDescent="0.25">
      <c r="F71109" s="1">
        <v>282479216430393</v>
      </c>
    </row>
    <row r="71110" spans="6:6" x14ac:dyDescent="0.25">
      <c r="F71110" s="1">
        <v>285292632861954</v>
      </c>
    </row>
    <row r="71111" spans="6:6" x14ac:dyDescent="0.25">
      <c r="F71111" s="1">
        <v>572360760185624</v>
      </c>
    </row>
    <row r="71112" spans="6:6" x14ac:dyDescent="0.25">
      <c r="F71112" s="1">
        <v>593986999961806</v>
      </c>
    </row>
    <row r="71113" spans="6:6" x14ac:dyDescent="0.25">
      <c r="F71113" s="1">
        <v>477874247632398</v>
      </c>
    </row>
    <row r="71114" spans="6:6" x14ac:dyDescent="0.25">
      <c r="F71114" s="1">
        <v>987811128562156</v>
      </c>
    </row>
    <row r="71115" spans="6:6" x14ac:dyDescent="0.25">
      <c r="F71115" s="1">
        <v>847991619118810</v>
      </c>
    </row>
    <row r="71116" spans="6:6" x14ac:dyDescent="0.25">
      <c r="F71116" s="1">
        <v>201853865253866</v>
      </c>
    </row>
    <row r="71117" spans="6:6" x14ac:dyDescent="0.25">
      <c r="F71117" s="1">
        <v>663259626513515</v>
      </c>
    </row>
    <row r="71118" spans="6:6" x14ac:dyDescent="0.25">
      <c r="F71118" s="1">
        <v>382457962789260</v>
      </c>
    </row>
    <row r="71119" spans="6:6" x14ac:dyDescent="0.25">
      <c r="F71119" s="1">
        <v>232024276254261</v>
      </c>
    </row>
    <row r="71120" spans="6:6" x14ac:dyDescent="0.25">
      <c r="F71120" s="1">
        <v>372051952976813</v>
      </c>
    </row>
    <row r="71121" spans="6:6" x14ac:dyDescent="0.25">
      <c r="F71121" s="1">
        <v>408260645063667</v>
      </c>
    </row>
    <row r="71122" spans="6:6" x14ac:dyDescent="0.25">
      <c r="F71122" s="1">
        <v>339383914447802</v>
      </c>
    </row>
    <row r="71123" spans="6:6" x14ac:dyDescent="0.25">
      <c r="F71123" s="1">
        <v>804197257505220</v>
      </c>
    </row>
    <row r="71124" spans="6:6" x14ac:dyDescent="0.25">
      <c r="F71124" s="1">
        <v>793600003531752</v>
      </c>
    </row>
    <row r="71125" spans="6:6" x14ac:dyDescent="0.25">
      <c r="F71125" s="1">
        <v>683702882257232</v>
      </c>
    </row>
    <row r="71126" spans="6:6" x14ac:dyDescent="0.25">
      <c r="F71126" s="1">
        <v>928625951033073</v>
      </c>
    </row>
    <row r="71127" spans="6:6" x14ac:dyDescent="0.25">
      <c r="F71127" s="1">
        <v>990848023028011</v>
      </c>
    </row>
    <row r="71128" spans="6:6" x14ac:dyDescent="0.25">
      <c r="F71128" s="1">
        <v>835440286940480</v>
      </c>
    </row>
    <row r="71129" spans="6:6" x14ac:dyDescent="0.25">
      <c r="F71129" s="1">
        <v>154180754995765</v>
      </c>
    </row>
    <row r="71130" spans="6:6" x14ac:dyDescent="0.25">
      <c r="F71130" s="1">
        <v>847603330612348</v>
      </c>
    </row>
    <row r="71131" spans="6:6" x14ac:dyDescent="0.25">
      <c r="F71131" s="1">
        <v>853977766643007</v>
      </c>
    </row>
    <row r="71132" spans="6:6" x14ac:dyDescent="0.25">
      <c r="F71132" s="1">
        <v>674817923231356</v>
      </c>
    </row>
    <row r="71133" spans="6:6" x14ac:dyDescent="0.25">
      <c r="F71133" s="1">
        <v>531570306949822</v>
      </c>
    </row>
    <row r="71134" spans="6:6" x14ac:dyDescent="0.25">
      <c r="F71134" s="1">
        <v>634121090135250</v>
      </c>
    </row>
    <row r="71135" spans="6:6" x14ac:dyDescent="0.25">
      <c r="F71135" s="1">
        <v>164270878720655</v>
      </c>
    </row>
    <row r="71136" spans="6:6" x14ac:dyDescent="0.25">
      <c r="F71136" s="1">
        <v>511181150258055</v>
      </c>
    </row>
    <row r="71137" spans="6:6" x14ac:dyDescent="0.25">
      <c r="F71137" s="1">
        <v>223643181722401</v>
      </c>
    </row>
    <row r="71138" spans="6:6" x14ac:dyDescent="0.25">
      <c r="F71138" s="1">
        <v>155172248448340</v>
      </c>
    </row>
    <row r="71139" spans="6:6" x14ac:dyDescent="0.25">
      <c r="F71139" s="1">
        <v>849977985009891</v>
      </c>
    </row>
    <row r="71140" spans="6:6" x14ac:dyDescent="0.25">
      <c r="F71140" s="1">
        <v>883994166407092</v>
      </c>
    </row>
    <row r="71141" spans="6:6" x14ac:dyDescent="0.25">
      <c r="F71141" s="1">
        <v>925068763814163</v>
      </c>
    </row>
    <row r="71142" spans="6:6" x14ac:dyDescent="0.25">
      <c r="F71142" s="1">
        <v>373754954855201</v>
      </c>
    </row>
    <row r="71143" spans="6:6" x14ac:dyDescent="0.25">
      <c r="F71143" s="1">
        <v>376325914943429</v>
      </c>
    </row>
    <row r="71144" spans="6:6" x14ac:dyDescent="0.25">
      <c r="F71144" s="1">
        <v>874226991467537</v>
      </c>
    </row>
    <row r="71145" spans="6:6" x14ac:dyDescent="0.25">
      <c r="F71145" s="1">
        <v>526985256740573</v>
      </c>
    </row>
    <row r="71146" spans="6:6" x14ac:dyDescent="0.25">
      <c r="F71146" s="1">
        <v>547634298451945</v>
      </c>
    </row>
    <row r="71147" spans="6:6" x14ac:dyDescent="0.25">
      <c r="F71147" s="1">
        <v>350096317713262</v>
      </c>
    </row>
    <row r="71148" spans="6:6" x14ac:dyDescent="0.25">
      <c r="F71148" s="1">
        <v>279315326234465</v>
      </c>
    </row>
    <row r="71149" spans="6:6" x14ac:dyDescent="0.25">
      <c r="F71149" s="1">
        <v>740119490475262</v>
      </c>
    </row>
    <row r="71150" spans="6:6" x14ac:dyDescent="0.25">
      <c r="F71150" s="1">
        <v>733557047641428</v>
      </c>
    </row>
    <row r="71151" spans="6:6" x14ac:dyDescent="0.25">
      <c r="F71151" s="1">
        <v>723453630907091</v>
      </c>
    </row>
    <row r="71152" spans="6:6" x14ac:dyDescent="0.25">
      <c r="F71152" s="1">
        <v>303798797219817</v>
      </c>
    </row>
    <row r="71153" spans="6:6" x14ac:dyDescent="0.25">
      <c r="F71153" s="1">
        <v>665930099087671</v>
      </c>
    </row>
    <row r="71154" spans="6:6" x14ac:dyDescent="0.25">
      <c r="F71154" s="1">
        <v>238664684405318</v>
      </c>
    </row>
    <row r="71155" spans="6:6" x14ac:dyDescent="0.25">
      <c r="F71155" s="1">
        <v>574205832676271</v>
      </c>
    </row>
    <row r="71156" spans="6:6" x14ac:dyDescent="0.25">
      <c r="F71156" s="1">
        <v>901538313123703</v>
      </c>
    </row>
    <row r="71157" spans="6:6" x14ac:dyDescent="0.25">
      <c r="F71157" s="1">
        <v>102921151731868</v>
      </c>
    </row>
    <row r="71158" spans="6:6" x14ac:dyDescent="0.25">
      <c r="F71158" s="1">
        <v>622709862071489</v>
      </c>
    </row>
    <row r="71159" spans="6:6" x14ac:dyDescent="0.25">
      <c r="F71159" s="1">
        <v>528842057149587</v>
      </c>
    </row>
    <row r="71160" spans="6:6" x14ac:dyDescent="0.25">
      <c r="F71160" s="1">
        <v>464937371921309</v>
      </c>
    </row>
    <row r="71161" spans="6:6" x14ac:dyDescent="0.25">
      <c r="F71161" s="1">
        <v>997293745834507</v>
      </c>
    </row>
    <row r="71162" spans="6:6" x14ac:dyDescent="0.25">
      <c r="F71162" s="1">
        <v>338317975904391</v>
      </c>
    </row>
    <row r="71163" spans="6:6" x14ac:dyDescent="0.25">
      <c r="F71163" s="1">
        <v>389784769019845</v>
      </c>
    </row>
    <row r="71164" spans="6:6" x14ac:dyDescent="0.25">
      <c r="F71164" s="1">
        <v>586040113775646</v>
      </c>
    </row>
    <row r="71165" spans="6:6" x14ac:dyDescent="0.25">
      <c r="F71165" s="1">
        <v>531051697611854</v>
      </c>
    </row>
    <row r="71166" spans="6:6" x14ac:dyDescent="0.25">
      <c r="F71166" s="1">
        <v>551612943162249</v>
      </c>
    </row>
    <row r="71167" spans="6:6" x14ac:dyDescent="0.25">
      <c r="F71167" s="1">
        <v>813864953419475</v>
      </c>
    </row>
    <row r="71168" spans="6:6" x14ac:dyDescent="0.25">
      <c r="F71168" s="1">
        <v>356723727137890</v>
      </c>
    </row>
    <row r="71169" spans="6:6" x14ac:dyDescent="0.25">
      <c r="F71169" s="1">
        <v>559482869493021</v>
      </c>
    </row>
    <row r="71170" spans="6:6" x14ac:dyDescent="0.25">
      <c r="F71170" s="1">
        <v>845737537703682</v>
      </c>
    </row>
    <row r="71171" spans="6:6" x14ac:dyDescent="0.25">
      <c r="F71171" s="1">
        <v>286504933731390</v>
      </c>
    </row>
    <row r="71172" spans="6:6" x14ac:dyDescent="0.25">
      <c r="F71172" s="1">
        <v>596121461143360</v>
      </c>
    </row>
    <row r="71173" spans="6:6" x14ac:dyDescent="0.25">
      <c r="F71173" s="1">
        <v>648660946795440</v>
      </c>
    </row>
    <row r="71174" spans="6:6" x14ac:dyDescent="0.25">
      <c r="F71174" s="1">
        <v>329776611914936</v>
      </c>
    </row>
    <row r="71175" spans="6:6" x14ac:dyDescent="0.25">
      <c r="F71175" s="1">
        <v>979116844007762</v>
      </c>
    </row>
    <row r="71176" spans="6:6" x14ac:dyDescent="0.25">
      <c r="F71176" s="1">
        <v>178247881393519</v>
      </c>
    </row>
    <row r="71177" spans="6:6" x14ac:dyDescent="0.25">
      <c r="F71177" s="1">
        <v>253265762953216</v>
      </c>
    </row>
    <row r="71178" spans="6:6" x14ac:dyDescent="0.25">
      <c r="F71178" s="1">
        <v>990195124494823</v>
      </c>
    </row>
    <row r="71179" spans="6:6" x14ac:dyDescent="0.25">
      <c r="F71179" s="1">
        <v>379779744404767</v>
      </c>
    </row>
    <row r="71180" spans="6:6" x14ac:dyDescent="0.25">
      <c r="F71180" s="1">
        <v>756461084302482</v>
      </c>
    </row>
    <row r="71181" spans="6:6" x14ac:dyDescent="0.25">
      <c r="F71181" s="1">
        <v>408762098360430</v>
      </c>
    </row>
    <row r="71182" spans="6:6" x14ac:dyDescent="0.25">
      <c r="F71182" s="1">
        <v>486903783397081</v>
      </c>
    </row>
    <row r="71183" spans="6:6" x14ac:dyDescent="0.25">
      <c r="F71183" s="1">
        <v>116575206837828</v>
      </c>
    </row>
    <row r="71184" spans="6:6" x14ac:dyDescent="0.25">
      <c r="F71184" s="1">
        <v>562595652493300</v>
      </c>
    </row>
    <row r="71185" spans="6:6" x14ac:dyDescent="0.25">
      <c r="F71185" s="1">
        <v>128017449731528</v>
      </c>
    </row>
    <row r="71186" spans="6:6" x14ac:dyDescent="0.25">
      <c r="F71186" s="1">
        <v>189304827339590</v>
      </c>
    </row>
    <row r="71187" spans="6:6" x14ac:dyDescent="0.25">
      <c r="F71187" s="1">
        <v>867373805882596</v>
      </c>
    </row>
    <row r="71188" spans="6:6" x14ac:dyDescent="0.25">
      <c r="F71188" s="1">
        <v>242758721866680</v>
      </c>
    </row>
    <row r="71189" spans="6:6" x14ac:dyDescent="0.25">
      <c r="F71189" s="1">
        <v>554340580712818</v>
      </c>
    </row>
    <row r="71190" spans="6:6" x14ac:dyDescent="0.25">
      <c r="F71190" s="1">
        <v>382876461165242</v>
      </c>
    </row>
    <row r="71191" spans="6:6" x14ac:dyDescent="0.25">
      <c r="F71191" s="1">
        <v>857908605964657</v>
      </c>
    </row>
    <row r="71192" spans="6:6" x14ac:dyDescent="0.25">
      <c r="F71192" s="1">
        <v>964242000297573</v>
      </c>
    </row>
    <row r="71193" spans="6:6" x14ac:dyDescent="0.25">
      <c r="F71193" s="1">
        <v>420242400813037</v>
      </c>
    </row>
    <row r="71194" spans="6:6" x14ac:dyDescent="0.25">
      <c r="F71194" s="1">
        <v>427023120144956</v>
      </c>
    </row>
    <row r="71195" spans="6:6" x14ac:dyDescent="0.25">
      <c r="F71195" s="1">
        <v>854858406496968</v>
      </c>
    </row>
    <row r="71196" spans="6:6" x14ac:dyDescent="0.25">
      <c r="F71196" s="1">
        <v>859683125409724</v>
      </c>
    </row>
    <row r="71197" spans="6:6" x14ac:dyDescent="0.25">
      <c r="F71197" s="1">
        <v>228339498307069</v>
      </c>
    </row>
    <row r="71198" spans="6:6" x14ac:dyDescent="0.25">
      <c r="F71198" s="1">
        <v>606200050742524</v>
      </c>
    </row>
    <row r="71199" spans="6:6" x14ac:dyDescent="0.25">
      <c r="F71199" s="1">
        <v>476252369790049</v>
      </c>
    </row>
    <row r="71200" spans="6:6" x14ac:dyDescent="0.25">
      <c r="F71200" s="1">
        <v>999163004165223</v>
      </c>
    </row>
    <row r="71201" spans="6:6" x14ac:dyDescent="0.25">
      <c r="F71201" s="1">
        <v>780085784686817</v>
      </c>
    </row>
    <row r="71202" spans="6:6" x14ac:dyDescent="0.25">
      <c r="F71202" s="1">
        <v>172964145386151</v>
      </c>
    </row>
    <row r="71203" spans="6:6" x14ac:dyDescent="0.25">
      <c r="F71203" s="1">
        <v>900357574048324</v>
      </c>
    </row>
    <row r="71204" spans="6:6" x14ac:dyDescent="0.25">
      <c r="F71204" s="1">
        <v>487293717180402</v>
      </c>
    </row>
    <row r="71205" spans="6:6" x14ac:dyDescent="0.25">
      <c r="F71205" s="1">
        <v>160087896655311</v>
      </c>
    </row>
    <row r="71206" spans="6:6" x14ac:dyDescent="0.25">
      <c r="F71206" s="1">
        <v>756738643528497</v>
      </c>
    </row>
    <row r="71207" spans="6:6" x14ac:dyDescent="0.25">
      <c r="F71207" s="1">
        <v>661375020525150</v>
      </c>
    </row>
    <row r="71208" spans="6:6" x14ac:dyDescent="0.25">
      <c r="F71208" s="1">
        <v>357684392745492</v>
      </c>
    </row>
    <row r="71209" spans="6:6" x14ac:dyDescent="0.25">
      <c r="F71209" s="1">
        <v>769168814502375</v>
      </c>
    </row>
    <row r="71210" spans="6:6" x14ac:dyDescent="0.25">
      <c r="F71210" s="1">
        <v>755565062549997</v>
      </c>
    </row>
    <row r="71211" spans="6:6" x14ac:dyDescent="0.25">
      <c r="F71211" s="1">
        <v>686772868345949</v>
      </c>
    </row>
    <row r="71212" spans="6:6" x14ac:dyDescent="0.25">
      <c r="F71212" s="1">
        <v>788615905778072</v>
      </c>
    </row>
    <row r="71213" spans="6:6" x14ac:dyDescent="0.25">
      <c r="F71213" s="1">
        <v>953363516327433</v>
      </c>
    </row>
    <row r="71214" spans="6:6" x14ac:dyDescent="0.25">
      <c r="F71214" s="1">
        <v>235617340920531</v>
      </c>
    </row>
    <row r="71215" spans="6:6" x14ac:dyDescent="0.25">
      <c r="F71215" s="1">
        <v>305144205326096</v>
      </c>
    </row>
    <row r="71216" spans="6:6" x14ac:dyDescent="0.25">
      <c r="F71216" s="1">
        <v>537905822943905</v>
      </c>
    </row>
    <row r="71217" spans="6:6" x14ac:dyDescent="0.25">
      <c r="F71217" s="1">
        <v>602325793923915</v>
      </c>
    </row>
    <row r="71218" spans="6:6" x14ac:dyDescent="0.25">
      <c r="F71218" s="1">
        <v>143010474523439</v>
      </c>
    </row>
    <row r="71219" spans="6:6" x14ac:dyDescent="0.25">
      <c r="F71219" s="1">
        <v>717274176656817</v>
      </c>
    </row>
    <row r="71220" spans="6:6" x14ac:dyDescent="0.25">
      <c r="F71220" s="1">
        <v>970211011778355</v>
      </c>
    </row>
    <row r="71221" spans="6:6" x14ac:dyDescent="0.25">
      <c r="F71221" s="1">
        <v>442346706321293</v>
      </c>
    </row>
    <row r="71222" spans="6:6" x14ac:dyDescent="0.25">
      <c r="F71222" s="1">
        <v>296657914526486</v>
      </c>
    </row>
    <row r="71223" spans="6:6" x14ac:dyDescent="0.25">
      <c r="F71223" s="1">
        <v>241198738109593</v>
      </c>
    </row>
    <row r="71224" spans="6:6" x14ac:dyDescent="0.25">
      <c r="F71224" s="1">
        <v>942605116721294</v>
      </c>
    </row>
    <row r="71225" spans="6:6" x14ac:dyDescent="0.25">
      <c r="F71225" s="1">
        <v>579418384720195</v>
      </c>
    </row>
    <row r="71226" spans="6:6" x14ac:dyDescent="0.25">
      <c r="F71226" s="1">
        <v>156685813583951</v>
      </c>
    </row>
    <row r="71227" spans="6:6" x14ac:dyDescent="0.25">
      <c r="F71227" s="1">
        <v>689246783813805</v>
      </c>
    </row>
    <row r="71228" spans="6:6" x14ac:dyDescent="0.25">
      <c r="F71228" s="1">
        <v>955047324490936</v>
      </c>
    </row>
    <row r="71229" spans="6:6" x14ac:dyDescent="0.25">
      <c r="F71229" s="1">
        <v>810485667124077</v>
      </c>
    </row>
    <row r="71230" spans="6:6" x14ac:dyDescent="0.25">
      <c r="F71230" s="1">
        <v>442864258374053</v>
      </c>
    </row>
    <row r="71231" spans="6:6" x14ac:dyDescent="0.25">
      <c r="F71231" s="1">
        <v>734427781744492</v>
      </c>
    </row>
    <row r="71232" spans="6:6" x14ac:dyDescent="0.25">
      <c r="F71232" s="1">
        <v>791546995142890</v>
      </c>
    </row>
    <row r="71233" spans="6:6" x14ac:dyDescent="0.25">
      <c r="F71233" s="1">
        <v>240720456067435</v>
      </c>
    </row>
    <row r="71234" spans="6:6" x14ac:dyDescent="0.25">
      <c r="F71234" s="1">
        <v>970719959278756</v>
      </c>
    </row>
    <row r="71235" spans="6:6" x14ac:dyDescent="0.25">
      <c r="F71235" s="1">
        <v>898229390036297</v>
      </c>
    </row>
    <row r="71236" spans="6:6" x14ac:dyDescent="0.25">
      <c r="F71236" s="1">
        <v>929163824442700</v>
      </c>
    </row>
    <row r="71237" spans="6:6" x14ac:dyDescent="0.25">
      <c r="F71237" s="1">
        <v>894057329175593</v>
      </c>
    </row>
    <row r="71238" spans="6:6" x14ac:dyDescent="0.25">
      <c r="F71238" s="1">
        <v>360305125322838</v>
      </c>
    </row>
    <row r="71239" spans="6:6" x14ac:dyDescent="0.25">
      <c r="F71239" s="1">
        <v>638021132103502</v>
      </c>
    </row>
    <row r="71240" spans="6:6" x14ac:dyDescent="0.25">
      <c r="F71240" s="1">
        <v>911671632560493</v>
      </c>
    </row>
    <row r="71241" spans="6:6" x14ac:dyDescent="0.25">
      <c r="F71241" s="1">
        <v>144007518960684</v>
      </c>
    </row>
    <row r="71242" spans="6:6" x14ac:dyDescent="0.25">
      <c r="F71242" s="1">
        <v>503162065323147</v>
      </c>
    </row>
    <row r="71243" spans="6:6" x14ac:dyDescent="0.25">
      <c r="F71243" s="1">
        <v>575588769293284</v>
      </c>
    </row>
    <row r="71244" spans="6:6" x14ac:dyDescent="0.25">
      <c r="F71244" s="1">
        <v>147090340512457</v>
      </c>
    </row>
    <row r="71245" spans="6:6" x14ac:dyDescent="0.25">
      <c r="F71245" s="1">
        <v>452089448846179</v>
      </c>
    </row>
    <row r="71246" spans="6:6" x14ac:dyDescent="0.25">
      <c r="F71246" s="1">
        <v>692583192417628</v>
      </c>
    </row>
    <row r="71247" spans="6:6" x14ac:dyDescent="0.25">
      <c r="F71247" s="1">
        <v>513024406899581</v>
      </c>
    </row>
    <row r="71248" spans="6:6" x14ac:dyDescent="0.25">
      <c r="F71248" s="1">
        <v>281986028100593</v>
      </c>
    </row>
    <row r="71249" spans="6:6" x14ac:dyDescent="0.25">
      <c r="F71249" s="1">
        <v>479345168015205</v>
      </c>
    </row>
    <row r="71250" spans="6:6" x14ac:dyDescent="0.25">
      <c r="F71250" s="1">
        <v>898870325034697</v>
      </c>
    </row>
    <row r="71251" spans="6:6" x14ac:dyDescent="0.25">
      <c r="F71251" s="1">
        <v>678646408888875</v>
      </c>
    </row>
    <row r="71252" spans="6:6" x14ac:dyDescent="0.25">
      <c r="F71252" s="1">
        <v>833306212950094</v>
      </c>
    </row>
    <row r="71253" spans="6:6" x14ac:dyDescent="0.25">
      <c r="F71253" s="1">
        <v>934443042285804</v>
      </c>
    </row>
    <row r="71254" spans="6:6" x14ac:dyDescent="0.25">
      <c r="F71254" s="1">
        <v>773157901889745</v>
      </c>
    </row>
    <row r="71255" spans="6:6" x14ac:dyDescent="0.25">
      <c r="F71255" s="1">
        <v>489283524952264</v>
      </c>
    </row>
    <row r="71256" spans="6:6" x14ac:dyDescent="0.25">
      <c r="F71256" s="1">
        <v>168443122781525</v>
      </c>
    </row>
    <row r="71257" spans="6:6" x14ac:dyDescent="0.25">
      <c r="F71257" s="1">
        <v>301452517110009</v>
      </c>
    </row>
    <row r="71258" spans="6:6" x14ac:dyDescent="0.25">
      <c r="F71258" s="1">
        <v>698395285943422</v>
      </c>
    </row>
    <row r="71259" spans="6:6" x14ac:dyDescent="0.25">
      <c r="F71259" s="1">
        <v>564064634431941</v>
      </c>
    </row>
    <row r="71260" spans="6:6" x14ac:dyDescent="0.25">
      <c r="F71260" s="1">
        <v>888487862517615</v>
      </c>
    </row>
    <row r="71261" spans="6:6" x14ac:dyDescent="0.25">
      <c r="F71261" s="1">
        <v>155618753277960</v>
      </c>
    </row>
    <row r="71262" spans="6:6" x14ac:dyDescent="0.25">
      <c r="F71262" s="1">
        <v>792900109353731</v>
      </c>
    </row>
    <row r="71263" spans="6:6" x14ac:dyDescent="0.25">
      <c r="F71263" s="1">
        <v>407279462230976</v>
      </c>
    </row>
    <row r="71264" spans="6:6" x14ac:dyDescent="0.25">
      <c r="F71264" s="1">
        <v>526785542628339</v>
      </c>
    </row>
    <row r="71265" spans="6:6" x14ac:dyDescent="0.25">
      <c r="F71265" s="1">
        <v>450602750276461</v>
      </c>
    </row>
    <row r="71266" spans="6:6" x14ac:dyDescent="0.25">
      <c r="F71266" s="1">
        <v>552753290951785</v>
      </c>
    </row>
    <row r="71267" spans="6:6" x14ac:dyDescent="0.25">
      <c r="F71267" s="1">
        <v>222419516191833</v>
      </c>
    </row>
    <row r="71268" spans="6:6" x14ac:dyDescent="0.25">
      <c r="F71268" s="1">
        <v>112332064935318</v>
      </c>
    </row>
    <row r="71269" spans="6:6" x14ac:dyDescent="0.25">
      <c r="F71269" s="1">
        <v>270755832095512</v>
      </c>
    </row>
    <row r="71270" spans="6:6" x14ac:dyDescent="0.25">
      <c r="F71270" s="1">
        <v>839200880450281</v>
      </c>
    </row>
    <row r="71271" spans="6:6" x14ac:dyDescent="0.25">
      <c r="F71271" s="1">
        <v>736835430034803</v>
      </c>
    </row>
    <row r="71272" spans="6:6" x14ac:dyDescent="0.25">
      <c r="F71272" s="1">
        <v>579357299014767</v>
      </c>
    </row>
    <row r="71273" spans="6:6" x14ac:dyDescent="0.25">
      <c r="F71273" s="1">
        <v>459132645918925</v>
      </c>
    </row>
    <row r="71274" spans="6:6" x14ac:dyDescent="0.25">
      <c r="F71274" s="1">
        <v>825620046019875</v>
      </c>
    </row>
    <row r="71275" spans="6:6" x14ac:dyDescent="0.25">
      <c r="F71275" s="1">
        <v>726299804452335</v>
      </c>
    </row>
    <row r="71276" spans="6:6" x14ac:dyDescent="0.25">
      <c r="F71276" s="1">
        <v>636431088192226</v>
      </c>
    </row>
    <row r="71277" spans="6:6" x14ac:dyDescent="0.25">
      <c r="F71277" s="1">
        <v>361469999770094</v>
      </c>
    </row>
    <row r="71278" spans="6:6" x14ac:dyDescent="0.25">
      <c r="F71278" s="1">
        <v>269165756902504</v>
      </c>
    </row>
    <row r="71279" spans="6:6" x14ac:dyDescent="0.25">
      <c r="F71279" s="1">
        <v>243925004183213</v>
      </c>
    </row>
    <row r="71280" spans="6:6" x14ac:dyDescent="0.25">
      <c r="F71280" s="1">
        <v>505652691799802</v>
      </c>
    </row>
    <row r="71281" spans="6:6" x14ac:dyDescent="0.25">
      <c r="F71281" s="1">
        <v>198469286948425</v>
      </c>
    </row>
    <row r="71282" spans="6:6" x14ac:dyDescent="0.25">
      <c r="F71282" s="1">
        <v>309196687966777</v>
      </c>
    </row>
    <row r="71283" spans="6:6" x14ac:dyDescent="0.25">
      <c r="F71283" s="1">
        <v>943120960255842</v>
      </c>
    </row>
    <row r="71284" spans="6:6" x14ac:dyDescent="0.25">
      <c r="F71284" s="1">
        <v>290583818970627</v>
      </c>
    </row>
    <row r="71285" spans="6:6" x14ac:dyDescent="0.25">
      <c r="F71285" s="1">
        <v>459988019497500</v>
      </c>
    </row>
    <row r="71286" spans="6:6" x14ac:dyDescent="0.25">
      <c r="F71286" s="1">
        <v>495480146897401</v>
      </c>
    </row>
    <row r="71287" spans="6:6" x14ac:dyDescent="0.25">
      <c r="F71287" s="1">
        <v>681911861373338</v>
      </c>
    </row>
    <row r="71288" spans="6:6" x14ac:dyDescent="0.25">
      <c r="F71288" s="1">
        <v>383415782764350</v>
      </c>
    </row>
    <row r="71289" spans="6:6" x14ac:dyDescent="0.25">
      <c r="F71289" s="1">
        <v>862536921652230</v>
      </c>
    </row>
    <row r="71290" spans="6:6" x14ac:dyDescent="0.25">
      <c r="F71290" s="1">
        <v>966682122245843</v>
      </c>
    </row>
    <row r="71291" spans="6:6" x14ac:dyDescent="0.25">
      <c r="F71291" s="1">
        <v>113476558073860</v>
      </c>
    </row>
    <row r="71292" spans="6:6" x14ac:dyDescent="0.25">
      <c r="F71292" s="1">
        <v>507913151357400</v>
      </c>
    </row>
    <row r="71293" spans="6:6" x14ac:dyDescent="0.25">
      <c r="F71293" s="1">
        <v>678117524964062</v>
      </c>
    </row>
    <row r="71294" spans="6:6" x14ac:dyDescent="0.25">
      <c r="F71294" s="1">
        <v>601261292042319</v>
      </c>
    </row>
    <row r="71295" spans="6:6" x14ac:dyDescent="0.25">
      <c r="F71295" s="1">
        <v>825700788731864</v>
      </c>
    </row>
    <row r="71296" spans="6:6" x14ac:dyDescent="0.25">
      <c r="F71296" s="1">
        <v>913225545419692</v>
      </c>
    </row>
    <row r="71297" spans="6:6" x14ac:dyDescent="0.25">
      <c r="F71297" s="1">
        <v>617023999603321</v>
      </c>
    </row>
    <row r="71298" spans="6:6" x14ac:dyDescent="0.25">
      <c r="F71298" s="1">
        <v>188447322132867</v>
      </c>
    </row>
    <row r="71299" spans="6:6" x14ac:dyDescent="0.25">
      <c r="F71299" s="1">
        <v>297004008372907</v>
      </c>
    </row>
    <row r="71300" spans="6:6" x14ac:dyDescent="0.25">
      <c r="F71300" s="1">
        <v>103324491151783</v>
      </c>
    </row>
    <row r="71301" spans="6:6" x14ac:dyDescent="0.25">
      <c r="F71301" s="1">
        <v>278790879889172</v>
      </c>
    </row>
    <row r="71302" spans="6:6" x14ac:dyDescent="0.25">
      <c r="F71302" s="1">
        <v>911582740618679</v>
      </c>
    </row>
    <row r="71303" spans="6:6" x14ac:dyDescent="0.25">
      <c r="F71303" s="1">
        <v>296547821231877</v>
      </c>
    </row>
    <row r="71304" spans="6:6" x14ac:dyDescent="0.25">
      <c r="F71304" s="1">
        <v>384815348623488</v>
      </c>
    </row>
    <row r="71305" spans="6:6" x14ac:dyDescent="0.25">
      <c r="F71305" s="1">
        <v>915975341739873</v>
      </c>
    </row>
    <row r="71306" spans="6:6" x14ac:dyDescent="0.25">
      <c r="F71306" s="1">
        <v>568885476858515</v>
      </c>
    </row>
    <row r="71307" spans="6:6" x14ac:dyDescent="0.25">
      <c r="F71307" s="1">
        <v>381677486204366</v>
      </c>
    </row>
    <row r="71308" spans="6:6" x14ac:dyDescent="0.25">
      <c r="F71308" s="1">
        <v>556081673300137</v>
      </c>
    </row>
    <row r="71309" spans="6:6" x14ac:dyDescent="0.25">
      <c r="F71309" s="1">
        <v>413096384559007</v>
      </c>
    </row>
    <row r="71310" spans="6:6" x14ac:dyDescent="0.25">
      <c r="F71310" s="1">
        <v>526267117207079</v>
      </c>
    </row>
    <row r="71311" spans="6:6" x14ac:dyDescent="0.25">
      <c r="F71311" s="1">
        <v>856192302613745</v>
      </c>
    </row>
    <row r="71312" spans="6:6" x14ac:dyDescent="0.25">
      <c r="F71312" s="1">
        <v>364414927005134</v>
      </c>
    </row>
    <row r="71313" spans="6:6" x14ac:dyDescent="0.25">
      <c r="F71313" s="1">
        <v>264182667881450</v>
      </c>
    </row>
    <row r="71314" spans="6:6" x14ac:dyDescent="0.25">
      <c r="F71314" s="1">
        <v>703725922519055</v>
      </c>
    </row>
    <row r="71315" spans="6:6" x14ac:dyDescent="0.25">
      <c r="F71315" s="1">
        <v>176848992807850</v>
      </c>
    </row>
    <row r="71316" spans="6:6" x14ac:dyDescent="0.25">
      <c r="F71316" s="1">
        <v>373524518343987</v>
      </c>
    </row>
    <row r="71317" spans="6:6" x14ac:dyDescent="0.25">
      <c r="F71317" s="1">
        <v>677765578795026</v>
      </c>
    </row>
    <row r="71318" spans="6:6" x14ac:dyDescent="0.25">
      <c r="F71318" s="1">
        <v>219260200211318</v>
      </c>
    </row>
    <row r="71319" spans="6:6" x14ac:dyDescent="0.25">
      <c r="F71319" s="1">
        <v>636352479226518</v>
      </c>
    </row>
    <row r="71320" spans="6:6" x14ac:dyDescent="0.25">
      <c r="F71320" s="1">
        <v>345939475723615</v>
      </c>
    </row>
    <row r="71321" spans="6:6" x14ac:dyDescent="0.25">
      <c r="F71321" s="1">
        <v>386187939561807</v>
      </c>
    </row>
    <row r="71322" spans="6:6" x14ac:dyDescent="0.25">
      <c r="F71322" s="1">
        <v>276138352498064</v>
      </c>
    </row>
    <row r="71323" spans="6:6" x14ac:dyDescent="0.25">
      <c r="F71323" s="1">
        <v>329790363422909</v>
      </c>
    </row>
    <row r="71324" spans="6:6" x14ac:dyDescent="0.25">
      <c r="F71324" s="1">
        <v>303283975645557</v>
      </c>
    </row>
    <row r="71325" spans="6:6" x14ac:dyDescent="0.25">
      <c r="F71325" s="1">
        <v>249357438061356</v>
      </c>
    </row>
    <row r="71326" spans="6:6" x14ac:dyDescent="0.25">
      <c r="F71326" s="1">
        <v>922774179870279</v>
      </c>
    </row>
    <row r="71327" spans="6:6" x14ac:dyDescent="0.25">
      <c r="F71327" s="1">
        <v>281808070643544</v>
      </c>
    </row>
    <row r="71328" spans="6:6" x14ac:dyDescent="0.25">
      <c r="F71328" s="1">
        <v>258951636659554</v>
      </c>
    </row>
    <row r="71329" spans="6:6" x14ac:dyDescent="0.25">
      <c r="F71329" s="1">
        <v>418893146260730</v>
      </c>
    </row>
    <row r="71330" spans="6:6" x14ac:dyDescent="0.25">
      <c r="F71330" s="1">
        <v>668082855977747</v>
      </c>
    </row>
    <row r="71331" spans="6:6" x14ac:dyDescent="0.25">
      <c r="F71331" s="1">
        <v>299071114658527</v>
      </c>
    </row>
    <row r="71332" spans="6:6" x14ac:dyDescent="0.25">
      <c r="F71332" s="1">
        <v>447397705407709</v>
      </c>
    </row>
    <row r="71333" spans="6:6" x14ac:dyDescent="0.25">
      <c r="F71333" s="1">
        <v>115637649886256</v>
      </c>
    </row>
    <row r="71334" spans="6:6" x14ac:dyDescent="0.25">
      <c r="F71334" s="1">
        <v>278196310103797</v>
      </c>
    </row>
    <row r="71335" spans="6:6" x14ac:dyDescent="0.25">
      <c r="F71335" s="1">
        <v>532425824175668</v>
      </c>
    </row>
    <row r="71336" spans="6:6" x14ac:dyDescent="0.25">
      <c r="F71336" s="1">
        <v>308490464798202</v>
      </c>
    </row>
    <row r="71337" spans="6:6" x14ac:dyDescent="0.25">
      <c r="F71337" s="1">
        <v>531075004727458</v>
      </c>
    </row>
    <row r="71338" spans="6:6" x14ac:dyDescent="0.25">
      <c r="F71338" s="1">
        <v>761623161551088</v>
      </c>
    </row>
    <row r="71339" spans="6:6" x14ac:dyDescent="0.25">
      <c r="F71339" s="1">
        <v>964557611788205</v>
      </c>
    </row>
    <row r="71340" spans="6:6" x14ac:dyDescent="0.25">
      <c r="F71340" s="1">
        <v>570253992251247</v>
      </c>
    </row>
    <row r="71341" spans="6:6" x14ac:dyDescent="0.25">
      <c r="F71341" s="1">
        <v>581940564158209</v>
      </c>
    </row>
    <row r="71342" spans="6:6" x14ac:dyDescent="0.25">
      <c r="F71342" s="1">
        <v>818248890219989</v>
      </c>
    </row>
    <row r="71343" spans="6:6" x14ac:dyDescent="0.25">
      <c r="F71343" s="1">
        <v>235965018162619</v>
      </c>
    </row>
    <row r="71344" spans="6:6" x14ac:dyDescent="0.25">
      <c r="F71344" s="1">
        <v>476783075396677</v>
      </c>
    </row>
    <row r="71345" spans="6:6" x14ac:dyDescent="0.25">
      <c r="F71345" s="1">
        <v>611054361826053</v>
      </c>
    </row>
    <row r="71346" spans="6:6" x14ac:dyDescent="0.25">
      <c r="F71346" s="1">
        <v>297137630003876</v>
      </c>
    </row>
    <row r="71347" spans="6:6" x14ac:dyDescent="0.25">
      <c r="F71347" s="1">
        <v>843006934147311</v>
      </c>
    </row>
    <row r="71348" spans="6:6" x14ac:dyDescent="0.25">
      <c r="F71348" s="1">
        <v>823423610225413</v>
      </c>
    </row>
    <row r="71349" spans="6:6" x14ac:dyDescent="0.25">
      <c r="F71349" s="1">
        <v>185285923548228</v>
      </c>
    </row>
    <row r="71350" spans="6:6" x14ac:dyDescent="0.25">
      <c r="F71350" s="1">
        <v>925761118838215</v>
      </c>
    </row>
    <row r="71351" spans="6:6" x14ac:dyDescent="0.25">
      <c r="F71351" s="1">
        <v>519706133217186</v>
      </c>
    </row>
    <row r="71352" spans="6:6" x14ac:dyDescent="0.25">
      <c r="F71352" s="1">
        <v>215623219899567</v>
      </c>
    </row>
    <row r="71353" spans="6:6" x14ac:dyDescent="0.25">
      <c r="F71353" s="1">
        <v>228836281818265</v>
      </c>
    </row>
    <row r="71354" spans="6:6" x14ac:dyDescent="0.25">
      <c r="F71354" s="1">
        <v>536645749007023</v>
      </c>
    </row>
    <row r="71355" spans="6:6" x14ac:dyDescent="0.25">
      <c r="F71355" s="1">
        <v>813920911270437</v>
      </c>
    </row>
    <row r="71356" spans="6:6" x14ac:dyDescent="0.25">
      <c r="F71356" s="1">
        <v>259346283278630</v>
      </c>
    </row>
    <row r="71357" spans="6:6" x14ac:dyDescent="0.25">
      <c r="F71357" s="1">
        <v>579603362367699</v>
      </c>
    </row>
    <row r="71358" spans="6:6" x14ac:dyDescent="0.25">
      <c r="F71358" s="1">
        <v>594256923866170</v>
      </c>
    </row>
    <row r="71359" spans="6:6" x14ac:dyDescent="0.25">
      <c r="F71359" s="1">
        <v>215309319299172</v>
      </c>
    </row>
    <row r="71360" spans="6:6" x14ac:dyDescent="0.25">
      <c r="F71360" s="1">
        <v>901610263607503</v>
      </c>
    </row>
    <row r="71361" spans="6:6" x14ac:dyDescent="0.25">
      <c r="F71361" s="1">
        <v>828145547074771</v>
      </c>
    </row>
    <row r="71362" spans="6:6" x14ac:dyDescent="0.25">
      <c r="F71362" s="1">
        <v>314839397051564</v>
      </c>
    </row>
    <row r="71363" spans="6:6" x14ac:dyDescent="0.25">
      <c r="F71363" s="1">
        <v>995671252615623</v>
      </c>
    </row>
    <row r="71364" spans="6:6" x14ac:dyDescent="0.25">
      <c r="F71364" s="1">
        <v>118605297665152</v>
      </c>
    </row>
    <row r="71365" spans="6:6" x14ac:dyDescent="0.25">
      <c r="F71365" s="1">
        <v>548850945265080</v>
      </c>
    </row>
    <row r="71366" spans="6:6" x14ac:dyDescent="0.25">
      <c r="F71366" s="1">
        <v>279267897401669</v>
      </c>
    </row>
    <row r="71367" spans="6:6" x14ac:dyDescent="0.25">
      <c r="F71367" s="1">
        <v>292809569726666</v>
      </c>
    </row>
    <row r="71368" spans="6:6" x14ac:dyDescent="0.25">
      <c r="F71368" s="1">
        <v>547247374262007</v>
      </c>
    </row>
    <row r="71369" spans="6:6" x14ac:dyDescent="0.25">
      <c r="F71369" s="1">
        <v>877753478206271</v>
      </c>
    </row>
    <row r="71370" spans="6:6" x14ac:dyDescent="0.25">
      <c r="F71370" s="1">
        <v>604623686850204</v>
      </c>
    </row>
    <row r="71371" spans="6:6" x14ac:dyDescent="0.25">
      <c r="F71371" s="1">
        <v>527695733790652</v>
      </c>
    </row>
    <row r="71372" spans="6:6" x14ac:dyDescent="0.25">
      <c r="F71372" s="1">
        <v>761342168546445</v>
      </c>
    </row>
    <row r="71373" spans="6:6" x14ac:dyDescent="0.25">
      <c r="F71373" s="1">
        <v>442626760377156</v>
      </c>
    </row>
    <row r="71374" spans="6:6" x14ac:dyDescent="0.25">
      <c r="F71374" s="1">
        <v>136051193844852</v>
      </c>
    </row>
    <row r="71375" spans="6:6" x14ac:dyDescent="0.25">
      <c r="F71375" s="1">
        <v>837719636279976</v>
      </c>
    </row>
    <row r="71376" spans="6:6" x14ac:dyDescent="0.25">
      <c r="F71376" s="1">
        <v>231820841660481</v>
      </c>
    </row>
    <row r="71377" spans="6:6" x14ac:dyDescent="0.25">
      <c r="F71377" s="1">
        <v>741104071137519</v>
      </c>
    </row>
    <row r="71378" spans="6:6" x14ac:dyDescent="0.25">
      <c r="F71378" s="1">
        <v>103875003772153</v>
      </c>
    </row>
    <row r="71379" spans="6:6" x14ac:dyDescent="0.25">
      <c r="F71379" s="1">
        <v>909068283841795</v>
      </c>
    </row>
    <row r="71380" spans="6:6" x14ac:dyDescent="0.25">
      <c r="F71380" s="1">
        <v>118301790504816</v>
      </c>
    </row>
    <row r="71381" spans="6:6" x14ac:dyDescent="0.25">
      <c r="F71381" s="1">
        <v>908866804133888</v>
      </c>
    </row>
    <row r="71382" spans="6:6" x14ac:dyDescent="0.25">
      <c r="F71382" s="1">
        <v>853462646040091</v>
      </c>
    </row>
    <row r="71383" spans="6:6" x14ac:dyDescent="0.25">
      <c r="F71383" s="1">
        <v>693313668357613</v>
      </c>
    </row>
    <row r="71384" spans="6:6" x14ac:dyDescent="0.25">
      <c r="F71384" s="1">
        <v>764256722706752</v>
      </c>
    </row>
    <row r="71385" spans="6:6" x14ac:dyDescent="0.25">
      <c r="F71385" s="1">
        <v>509298133159289</v>
      </c>
    </row>
    <row r="71386" spans="6:6" x14ac:dyDescent="0.25">
      <c r="F71386" s="1">
        <v>534824918392007</v>
      </c>
    </row>
    <row r="71387" spans="6:6" x14ac:dyDescent="0.25">
      <c r="F71387" s="1">
        <v>102102613688998</v>
      </c>
    </row>
    <row r="71388" spans="6:6" x14ac:dyDescent="0.25">
      <c r="F71388" s="1">
        <v>660868955798766</v>
      </c>
    </row>
    <row r="71389" spans="6:6" x14ac:dyDescent="0.25">
      <c r="F71389" s="1">
        <v>801177087763196</v>
      </c>
    </row>
    <row r="71390" spans="6:6" x14ac:dyDescent="0.25">
      <c r="F71390" s="1">
        <v>903135710427760</v>
      </c>
    </row>
    <row r="71391" spans="6:6" x14ac:dyDescent="0.25">
      <c r="F71391" s="1">
        <v>438363666541486</v>
      </c>
    </row>
    <row r="71392" spans="6:6" x14ac:dyDescent="0.25">
      <c r="F71392" s="1">
        <v>574637677600938</v>
      </c>
    </row>
    <row r="71393" spans="6:6" x14ac:dyDescent="0.25">
      <c r="F71393" s="1">
        <v>500022118580337</v>
      </c>
    </row>
    <row r="71394" spans="6:6" x14ac:dyDescent="0.25">
      <c r="F71394" s="1">
        <v>350818487893050</v>
      </c>
    </row>
    <row r="71395" spans="6:6" x14ac:dyDescent="0.25">
      <c r="F71395" s="1">
        <v>857783642798256</v>
      </c>
    </row>
    <row r="71396" spans="6:6" x14ac:dyDescent="0.25">
      <c r="F71396" s="1">
        <v>564104295315126</v>
      </c>
    </row>
    <row r="71397" spans="6:6" x14ac:dyDescent="0.25">
      <c r="F71397" s="1">
        <v>736786283050098</v>
      </c>
    </row>
    <row r="71398" spans="6:6" x14ac:dyDescent="0.25">
      <c r="F71398" s="1">
        <v>502931109298446</v>
      </c>
    </row>
    <row r="71399" spans="6:6" x14ac:dyDescent="0.25">
      <c r="F71399" s="1">
        <v>312798845741002</v>
      </c>
    </row>
    <row r="71400" spans="6:6" x14ac:dyDescent="0.25">
      <c r="F71400" s="1">
        <v>354772136312474</v>
      </c>
    </row>
    <row r="71401" spans="6:6" x14ac:dyDescent="0.25">
      <c r="F71401" s="1">
        <v>195461946284530</v>
      </c>
    </row>
    <row r="71402" spans="6:6" x14ac:dyDescent="0.25">
      <c r="F71402" s="1">
        <v>780612556766761</v>
      </c>
    </row>
    <row r="71403" spans="6:6" x14ac:dyDescent="0.25">
      <c r="F71403" s="1">
        <v>490721300904782</v>
      </c>
    </row>
    <row r="71404" spans="6:6" x14ac:dyDescent="0.25">
      <c r="F71404" s="1">
        <v>977387341594393</v>
      </c>
    </row>
    <row r="71405" spans="6:6" x14ac:dyDescent="0.25">
      <c r="F71405" s="1">
        <v>415455525764404</v>
      </c>
    </row>
    <row r="71406" spans="6:6" x14ac:dyDescent="0.25">
      <c r="F71406" s="1">
        <v>955396215168182</v>
      </c>
    </row>
    <row r="71407" spans="6:6" x14ac:dyDescent="0.25">
      <c r="F71407" s="1">
        <v>153980733108132</v>
      </c>
    </row>
    <row r="71408" spans="6:6" x14ac:dyDescent="0.25">
      <c r="F71408" s="1">
        <v>495770624316234</v>
      </c>
    </row>
    <row r="71409" spans="6:6" x14ac:dyDescent="0.25">
      <c r="F71409" s="1">
        <v>592357160855605</v>
      </c>
    </row>
    <row r="71410" spans="6:6" x14ac:dyDescent="0.25">
      <c r="F71410" s="1">
        <v>190399506111291</v>
      </c>
    </row>
    <row r="71411" spans="6:6" x14ac:dyDescent="0.25">
      <c r="F71411" s="1">
        <v>779646320685145</v>
      </c>
    </row>
    <row r="71412" spans="6:6" x14ac:dyDescent="0.25">
      <c r="F71412" s="1">
        <v>224415306953770</v>
      </c>
    </row>
    <row r="71413" spans="6:6" x14ac:dyDescent="0.25">
      <c r="F71413" s="1">
        <v>113173583042035</v>
      </c>
    </row>
    <row r="71414" spans="6:6" x14ac:dyDescent="0.25">
      <c r="F71414" s="1">
        <v>754229199334897</v>
      </c>
    </row>
    <row r="71415" spans="6:6" x14ac:dyDescent="0.25">
      <c r="F71415" s="1">
        <v>417619121396342</v>
      </c>
    </row>
    <row r="71416" spans="6:6" x14ac:dyDescent="0.25">
      <c r="F71416" s="1">
        <v>786657703466954</v>
      </c>
    </row>
    <row r="71417" spans="6:6" x14ac:dyDescent="0.25">
      <c r="F71417" s="1">
        <v>702289035680733</v>
      </c>
    </row>
    <row r="71418" spans="6:6" x14ac:dyDescent="0.25">
      <c r="F71418" s="1">
        <v>430248917069382</v>
      </c>
    </row>
    <row r="71419" spans="6:6" x14ac:dyDescent="0.25">
      <c r="F71419" s="1">
        <v>759379744013865</v>
      </c>
    </row>
    <row r="71420" spans="6:6" x14ac:dyDescent="0.25">
      <c r="F71420" s="1">
        <v>927065901870709</v>
      </c>
    </row>
    <row r="71421" spans="6:6" x14ac:dyDescent="0.25">
      <c r="F71421" s="1">
        <v>735369872305017</v>
      </c>
    </row>
    <row r="71422" spans="6:6" x14ac:dyDescent="0.25">
      <c r="F71422" s="1">
        <v>543652870470226</v>
      </c>
    </row>
    <row r="71423" spans="6:6" x14ac:dyDescent="0.25">
      <c r="F71423" s="1">
        <v>980388166397034</v>
      </c>
    </row>
    <row r="71424" spans="6:6" x14ac:dyDescent="0.25">
      <c r="F71424" s="1">
        <v>265886242425098</v>
      </c>
    </row>
    <row r="71425" spans="6:6" x14ac:dyDescent="0.25">
      <c r="F71425" s="1">
        <v>540256788724968</v>
      </c>
    </row>
    <row r="71426" spans="6:6" x14ac:dyDescent="0.25">
      <c r="F71426" s="1">
        <v>733554857398273</v>
      </c>
    </row>
    <row r="71427" spans="6:6" x14ac:dyDescent="0.25">
      <c r="F71427" s="1">
        <v>651110979977528</v>
      </c>
    </row>
    <row r="71428" spans="6:6" x14ac:dyDescent="0.25">
      <c r="F71428" s="1">
        <v>475489814434031</v>
      </c>
    </row>
    <row r="71429" spans="6:6" x14ac:dyDescent="0.25">
      <c r="F71429" s="1">
        <v>984338972794825</v>
      </c>
    </row>
    <row r="71430" spans="6:6" x14ac:dyDescent="0.25">
      <c r="F71430" s="1">
        <v>702861919057953</v>
      </c>
    </row>
    <row r="71431" spans="6:6" x14ac:dyDescent="0.25">
      <c r="F71431" s="1">
        <v>178257900773412</v>
      </c>
    </row>
    <row r="71432" spans="6:6" x14ac:dyDescent="0.25">
      <c r="F71432" s="1">
        <v>726700901453341</v>
      </c>
    </row>
    <row r="71433" spans="6:6" x14ac:dyDescent="0.25">
      <c r="F71433" s="1">
        <v>226537184898977</v>
      </c>
    </row>
    <row r="71434" spans="6:6" x14ac:dyDescent="0.25">
      <c r="F71434" s="1">
        <v>306956684084047</v>
      </c>
    </row>
    <row r="71435" spans="6:6" x14ac:dyDescent="0.25">
      <c r="F71435" s="1">
        <v>311569531101176</v>
      </c>
    </row>
    <row r="71436" spans="6:6" x14ac:dyDescent="0.25">
      <c r="F71436" s="1">
        <v>865935942974806</v>
      </c>
    </row>
    <row r="71437" spans="6:6" x14ac:dyDescent="0.25">
      <c r="F71437" s="1">
        <v>480966256497297</v>
      </c>
    </row>
    <row r="71438" spans="6:6" x14ac:dyDescent="0.25">
      <c r="F71438" s="1">
        <v>204029688330283</v>
      </c>
    </row>
    <row r="71439" spans="6:6" x14ac:dyDescent="0.25">
      <c r="F71439" s="1">
        <v>946550840977667</v>
      </c>
    </row>
    <row r="71440" spans="6:6" x14ac:dyDescent="0.25">
      <c r="F71440" s="1">
        <v>988767866848473</v>
      </c>
    </row>
    <row r="71441" spans="6:6" x14ac:dyDescent="0.25">
      <c r="F71441" s="1">
        <v>218173734707329</v>
      </c>
    </row>
    <row r="71442" spans="6:6" x14ac:dyDescent="0.25">
      <c r="F71442" s="1">
        <v>629059573076213</v>
      </c>
    </row>
    <row r="71443" spans="6:6" x14ac:dyDescent="0.25">
      <c r="F71443" s="1">
        <v>466543302844641</v>
      </c>
    </row>
    <row r="71444" spans="6:6" x14ac:dyDescent="0.25">
      <c r="F71444" s="1">
        <v>743387664386716</v>
      </c>
    </row>
    <row r="71445" spans="6:6" x14ac:dyDescent="0.25">
      <c r="F71445" s="1">
        <v>756619222058278</v>
      </c>
    </row>
    <row r="71446" spans="6:6" x14ac:dyDescent="0.25">
      <c r="F71446" s="1">
        <v>153171725558828</v>
      </c>
    </row>
    <row r="71447" spans="6:6" x14ac:dyDescent="0.25">
      <c r="F71447" s="1">
        <v>196444542538601</v>
      </c>
    </row>
    <row r="71448" spans="6:6" x14ac:dyDescent="0.25">
      <c r="F71448" s="1">
        <v>388776794088679</v>
      </c>
    </row>
    <row r="71449" spans="6:6" x14ac:dyDescent="0.25">
      <c r="F71449" s="1">
        <v>523600507775544</v>
      </c>
    </row>
    <row r="71450" spans="6:6" x14ac:dyDescent="0.25">
      <c r="F71450" s="1">
        <v>762544481509906</v>
      </c>
    </row>
    <row r="71451" spans="6:6" x14ac:dyDescent="0.25">
      <c r="F71451" s="1">
        <v>364002174173522</v>
      </c>
    </row>
    <row r="71452" spans="6:6" x14ac:dyDescent="0.25">
      <c r="F71452" s="1">
        <v>802955040987309</v>
      </c>
    </row>
    <row r="71453" spans="6:6" x14ac:dyDescent="0.25">
      <c r="F71453" s="1">
        <v>324189878056878</v>
      </c>
    </row>
    <row r="71454" spans="6:6" x14ac:dyDescent="0.25">
      <c r="F71454" s="1">
        <v>420850383092888</v>
      </c>
    </row>
    <row r="71455" spans="6:6" x14ac:dyDescent="0.25">
      <c r="F71455" s="1">
        <v>878207296120303</v>
      </c>
    </row>
    <row r="71456" spans="6:6" x14ac:dyDescent="0.25">
      <c r="F71456" s="1">
        <v>316160609756865</v>
      </c>
    </row>
    <row r="71457" spans="6:6" x14ac:dyDescent="0.25">
      <c r="F71457" s="1">
        <v>436896182541608</v>
      </c>
    </row>
    <row r="71458" spans="6:6" x14ac:dyDescent="0.25">
      <c r="F71458" s="1">
        <v>750165973663927</v>
      </c>
    </row>
    <row r="71459" spans="6:6" x14ac:dyDescent="0.25">
      <c r="F71459" s="1">
        <v>328737561627615</v>
      </c>
    </row>
    <row r="71460" spans="6:6" x14ac:dyDescent="0.25">
      <c r="F71460" s="1">
        <v>506665025463073</v>
      </c>
    </row>
    <row r="71461" spans="6:6" x14ac:dyDescent="0.25">
      <c r="F71461" s="1">
        <v>705820173810204</v>
      </c>
    </row>
    <row r="71462" spans="6:6" x14ac:dyDescent="0.25">
      <c r="F71462" s="1">
        <v>686112149011678</v>
      </c>
    </row>
    <row r="71463" spans="6:6" x14ac:dyDescent="0.25">
      <c r="F71463" s="1">
        <v>587764487202727</v>
      </c>
    </row>
    <row r="71464" spans="6:6" x14ac:dyDescent="0.25">
      <c r="F71464" s="1">
        <v>963915194724017</v>
      </c>
    </row>
    <row r="71465" spans="6:6" x14ac:dyDescent="0.25">
      <c r="F71465" s="1">
        <v>852377773503446</v>
      </c>
    </row>
    <row r="71466" spans="6:6" x14ac:dyDescent="0.25">
      <c r="F71466" s="1">
        <v>345088341991970</v>
      </c>
    </row>
    <row r="71467" spans="6:6" x14ac:dyDescent="0.25">
      <c r="F71467" s="1">
        <v>958023416833970</v>
      </c>
    </row>
    <row r="71468" spans="6:6" x14ac:dyDescent="0.25">
      <c r="F71468" s="1">
        <v>673358987712003</v>
      </c>
    </row>
    <row r="71469" spans="6:6" x14ac:dyDescent="0.25">
      <c r="F71469" s="1">
        <v>478986119787810</v>
      </c>
    </row>
    <row r="71470" spans="6:6" x14ac:dyDescent="0.25">
      <c r="F71470" s="1">
        <v>788022966444635</v>
      </c>
    </row>
    <row r="71471" spans="6:6" x14ac:dyDescent="0.25">
      <c r="F71471" s="1">
        <v>651065576426096</v>
      </c>
    </row>
    <row r="71472" spans="6:6" x14ac:dyDescent="0.25">
      <c r="F71472" s="1">
        <v>583437447904866</v>
      </c>
    </row>
    <row r="71473" spans="6:6" x14ac:dyDescent="0.25">
      <c r="F71473" s="1">
        <v>780520903438873</v>
      </c>
    </row>
    <row r="71474" spans="6:6" x14ac:dyDescent="0.25">
      <c r="F71474" s="1">
        <v>331235463824250</v>
      </c>
    </row>
    <row r="71475" spans="6:6" x14ac:dyDescent="0.25">
      <c r="F71475" s="1">
        <v>167589228598087</v>
      </c>
    </row>
    <row r="71476" spans="6:6" x14ac:dyDescent="0.25">
      <c r="F71476" s="1">
        <v>154748342453002</v>
      </c>
    </row>
    <row r="71477" spans="6:6" x14ac:dyDescent="0.25">
      <c r="F71477" s="1">
        <v>710895314936612</v>
      </c>
    </row>
    <row r="71478" spans="6:6" x14ac:dyDescent="0.25">
      <c r="F71478" s="1">
        <v>697005745729929</v>
      </c>
    </row>
    <row r="71479" spans="6:6" x14ac:dyDescent="0.25">
      <c r="F71479" s="1">
        <v>121176011549267</v>
      </c>
    </row>
    <row r="71480" spans="6:6" x14ac:dyDescent="0.25">
      <c r="F71480" s="1">
        <v>972366994504618</v>
      </c>
    </row>
    <row r="71481" spans="6:6" x14ac:dyDescent="0.25">
      <c r="F71481" s="1">
        <v>818907453723692</v>
      </c>
    </row>
    <row r="71482" spans="6:6" x14ac:dyDescent="0.25">
      <c r="F71482" s="1">
        <v>696039354991221</v>
      </c>
    </row>
    <row r="71483" spans="6:6" x14ac:dyDescent="0.25">
      <c r="F71483" s="1">
        <v>981150646629647</v>
      </c>
    </row>
    <row r="71484" spans="6:6" x14ac:dyDescent="0.25">
      <c r="F71484" s="1">
        <v>103155428797915</v>
      </c>
    </row>
    <row r="71485" spans="6:6" x14ac:dyDescent="0.25">
      <c r="F71485" s="1">
        <v>568038973018826</v>
      </c>
    </row>
    <row r="71486" spans="6:6" x14ac:dyDescent="0.25">
      <c r="F71486" s="1">
        <v>713232499711326</v>
      </c>
    </row>
    <row r="71487" spans="6:6" x14ac:dyDescent="0.25">
      <c r="F71487" s="1">
        <v>947488812318957</v>
      </c>
    </row>
    <row r="71488" spans="6:6" x14ac:dyDescent="0.25">
      <c r="F71488" s="1">
        <v>806175820925292</v>
      </c>
    </row>
    <row r="71489" spans="6:6" x14ac:dyDescent="0.25">
      <c r="F71489" s="1">
        <v>870201081801981</v>
      </c>
    </row>
    <row r="71490" spans="6:6" x14ac:dyDescent="0.25">
      <c r="F71490" s="1">
        <v>258773349366946</v>
      </c>
    </row>
    <row r="71491" spans="6:6" x14ac:dyDescent="0.25">
      <c r="F71491" s="1">
        <v>548084763280898</v>
      </c>
    </row>
    <row r="71492" spans="6:6" x14ac:dyDescent="0.25">
      <c r="F71492" s="1">
        <v>172989793828879</v>
      </c>
    </row>
    <row r="71493" spans="6:6" x14ac:dyDescent="0.25">
      <c r="F71493" s="1">
        <v>965607908641898</v>
      </c>
    </row>
    <row r="71494" spans="6:6" x14ac:dyDescent="0.25">
      <c r="F71494" s="1">
        <v>434095500749361</v>
      </c>
    </row>
    <row r="71495" spans="6:6" x14ac:dyDescent="0.25">
      <c r="F71495" s="1">
        <v>354684054331307</v>
      </c>
    </row>
    <row r="71496" spans="6:6" x14ac:dyDescent="0.25">
      <c r="F71496" s="1">
        <v>984717513577916</v>
      </c>
    </row>
    <row r="71497" spans="6:6" x14ac:dyDescent="0.25">
      <c r="F71497" s="1">
        <v>674279175955197</v>
      </c>
    </row>
    <row r="71498" spans="6:6" x14ac:dyDescent="0.25">
      <c r="F71498" s="1">
        <v>496916032013707</v>
      </c>
    </row>
    <row r="71499" spans="6:6" x14ac:dyDescent="0.25">
      <c r="F71499" s="1">
        <v>153970179776139</v>
      </c>
    </row>
    <row r="71500" spans="6:6" x14ac:dyDescent="0.25">
      <c r="F71500" s="1">
        <v>382354145631999</v>
      </c>
    </row>
    <row r="71501" spans="6:6" x14ac:dyDescent="0.25">
      <c r="F71501" s="1">
        <v>727055644274409</v>
      </c>
    </row>
    <row r="71502" spans="6:6" x14ac:dyDescent="0.25">
      <c r="F71502" s="1">
        <v>812516319458833</v>
      </c>
    </row>
    <row r="71503" spans="6:6" x14ac:dyDescent="0.25">
      <c r="F71503" s="1">
        <v>193670529954731</v>
      </c>
    </row>
    <row r="71504" spans="6:6" x14ac:dyDescent="0.25">
      <c r="F71504" s="1">
        <v>856996480573528</v>
      </c>
    </row>
    <row r="71505" spans="6:6" x14ac:dyDescent="0.25">
      <c r="F71505" s="1">
        <v>784242705447496</v>
      </c>
    </row>
    <row r="71506" spans="6:6" x14ac:dyDescent="0.25">
      <c r="F71506" s="1">
        <v>769115053288118</v>
      </c>
    </row>
    <row r="71507" spans="6:6" x14ac:dyDescent="0.25">
      <c r="F71507" s="1">
        <v>298842557069619</v>
      </c>
    </row>
    <row r="71508" spans="6:6" x14ac:dyDescent="0.25">
      <c r="F71508" s="1">
        <v>984677562769859</v>
      </c>
    </row>
    <row r="71509" spans="6:6" x14ac:dyDescent="0.25">
      <c r="F71509" s="1">
        <v>590961979715207</v>
      </c>
    </row>
    <row r="71510" spans="6:6" x14ac:dyDescent="0.25">
      <c r="F71510" s="1">
        <v>140460428233319</v>
      </c>
    </row>
    <row r="71511" spans="6:6" x14ac:dyDescent="0.25">
      <c r="F71511" s="1">
        <v>364208452258375</v>
      </c>
    </row>
    <row r="71512" spans="6:6" x14ac:dyDescent="0.25">
      <c r="F71512" s="1">
        <v>862153644449111</v>
      </c>
    </row>
    <row r="71513" spans="6:6" x14ac:dyDescent="0.25">
      <c r="F71513" s="1">
        <v>905041801294157</v>
      </c>
    </row>
    <row r="71514" spans="6:6" x14ac:dyDescent="0.25">
      <c r="F71514" s="1">
        <v>651205994713394</v>
      </c>
    </row>
    <row r="71515" spans="6:6" x14ac:dyDescent="0.25">
      <c r="F71515" s="1">
        <v>766703485873756</v>
      </c>
    </row>
    <row r="71516" spans="6:6" x14ac:dyDescent="0.25">
      <c r="F71516" s="1">
        <v>333066120719867</v>
      </c>
    </row>
    <row r="71517" spans="6:6" x14ac:dyDescent="0.25">
      <c r="F71517" s="1">
        <v>336699309758071</v>
      </c>
    </row>
    <row r="71518" spans="6:6" x14ac:dyDescent="0.25">
      <c r="F71518" s="1">
        <v>615482408790357</v>
      </c>
    </row>
    <row r="71519" spans="6:6" x14ac:dyDescent="0.25">
      <c r="F71519" s="1">
        <v>499366009733300</v>
      </c>
    </row>
    <row r="71520" spans="6:6" x14ac:dyDescent="0.25">
      <c r="F71520" s="1">
        <v>166629134697179</v>
      </c>
    </row>
    <row r="71521" spans="6:6" x14ac:dyDescent="0.25">
      <c r="F71521" s="1">
        <v>617452419929636</v>
      </c>
    </row>
    <row r="71522" spans="6:6" x14ac:dyDescent="0.25">
      <c r="F71522" s="1">
        <v>279164143218583</v>
      </c>
    </row>
    <row r="71523" spans="6:6" x14ac:dyDescent="0.25">
      <c r="F71523" s="1">
        <v>422542118761402</v>
      </c>
    </row>
    <row r="71524" spans="6:6" x14ac:dyDescent="0.25">
      <c r="F71524" s="1">
        <v>392485254278289</v>
      </c>
    </row>
    <row r="71525" spans="6:6" x14ac:dyDescent="0.25">
      <c r="F71525" s="1">
        <v>293598661459044</v>
      </c>
    </row>
    <row r="71526" spans="6:6" x14ac:dyDescent="0.25">
      <c r="F71526" s="1">
        <v>388599216367157</v>
      </c>
    </row>
    <row r="71527" spans="6:6" x14ac:dyDescent="0.25">
      <c r="F71527" s="1">
        <v>178633080480510</v>
      </c>
    </row>
    <row r="71528" spans="6:6" x14ac:dyDescent="0.25">
      <c r="F71528" s="1">
        <v>566555641527237</v>
      </c>
    </row>
    <row r="71529" spans="6:6" x14ac:dyDescent="0.25">
      <c r="F71529" s="1">
        <v>831833250702503</v>
      </c>
    </row>
    <row r="71530" spans="6:6" x14ac:dyDescent="0.25">
      <c r="F71530" s="1">
        <v>866267858680420</v>
      </c>
    </row>
    <row r="71531" spans="6:6" x14ac:dyDescent="0.25">
      <c r="F71531" s="1">
        <v>126242243483804</v>
      </c>
    </row>
    <row r="71532" spans="6:6" x14ac:dyDescent="0.25">
      <c r="F71532" s="1">
        <v>222338619465880</v>
      </c>
    </row>
    <row r="71533" spans="6:6" x14ac:dyDescent="0.25">
      <c r="F71533" s="1">
        <v>690658220614292</v>
      </c>
    </row>
    <row r="71534" spans="6:6" x14ac:dyDescent="0.25">
      <c r="F71534" s="1">
        <v>425423628128374</v>
      </c>
    </row>
    <row r="71535" spans="6:6" x14ac:dyDescent="0.25">
      <c r="F71535" s="1">
        <v>728761025709144</v>
      </c>
    </row>
    <row r="71536" spans="6:6" x14ac:dyDescent="0.25">
      <c r="F71536" s="1">
        <v>107318810252478</v>
      </c>
    </row>
    <row r="71537" spans="6:6" x14ac:dyDescent="0.25">
      <c r="F71537" s="1">
        <v>736554963158334</v>
      </c>
    </row>
    <row r="71538" spans="6:6" x14ac:dyDescent="0.25">
      <c r="F71538" s="1">
        <v>965612963058817</v>
      </c>
    </row>
    <row r="71539" spans="6:6" x14ac:dyDescent="0.25">
      <c r="F71539" s="1">
        <v>219766143691586</v>
      </c>
    </row>
    <row r="71540" spans="6:6" x14ac:dyDescent="0.25">
      <c r="F71540" s="1">
        <v>444478307335809</v>
      </c>
    </row>
    <row r="71541" spans="6:6" x14ac:dyDescent="0.25">
      <c r="F71541" s="1">
        <v>846245016510575</v>
      </c>
    </row>
    <row r="71542" spans="6:6" x14ac:dyDescent="0.25">
      <c r="F71542" s="1">
        <v>395757367889132</v>
      </c>
    </row>
    <row r="71543" spans="6:6" x14ac:dyDescent="0.25">
      <c r="F71543" s="1">
        <v>502888570497400</v>
      </c>
    </row>
    <row r="71544" spans="6:6" x14ac:dyDescent="0.25">
      <c r="F71544" s="1">
        <v>490588329521505</v>
      </c>
    </row>
    <row r="71545" spans="6:6" x14ac:dyDescent="0.25">
      <c r="F71545" s="1">
        <v>697623621933667</v>
      </c>
    </row>
    <row r="71546" spans="6:6" x14ac:dyDescent="0.25">
      <c r="F71546" s="1">
        <v>163921497550434</v>
      </c>
    </row>
    <row r="71547" spans="6:6" x14ac:dyDescent="0.25">
      <c r="F71547" s="1">
        <v>790262241989128</v>
      </c>
    </row>
    <row r="71548" spans="6:6" x14ac:dyDescent="0.25">
      <c r="F71548" s="1">
        <v>543716981944335</v>
      </c>
    </row>
    <row r="71549" spans="6:6" x14ac:dyDescent="0.25">
      <c r="F71549" s="1">
        <v>541608220202580</v>
      </c>
    </row>
    <row r="71550" spans="6:6" x14ac:dyDescent="0.25">
      <c r="F71550" s="1">
        <v>409570478837652</v>
      </c>
    </row>
    <row r="71551" spans="6:6" x14ac:dyDescent="0.25">
      <c r="F71551" s="1">
        <v>600684872008990</v>
      </c>
    </row>
    <row r="71552" spans="6:6" x14ac:dyDescent="0.25">
      <c r="F71552" s="1">
        <v>974030567317227</v>
      </c>
    </row>
    <row r="71553" spans="6:6" x14ac:dyDescent="0.25">
      <c r="F71553" s="1">
        <v>375335212816317</v>
      </c>
    </row>
    <row r="71554" spans="6:6" x14ac:dyDescent="0.25">
      <c r="F71554" s="1">
        <v>707997519949168</v>
      </c>
    </row>
    <row r="71555" spans="6:6" x14ac:dyDescent="0.25">
      <c r="F71555" s="1">
        <v>208862743298329</v>
      </c>
    </row>
    <row r="71556" spans="6:6" x14ac:dyDescent="0.25">
      <c r="F71556" s="1">
        <v>571056818769192</v>
      </c>
    </row>
    <row r="71557" spans="6:6" x14ac:dyDescent="0.25">
      <c r="F71557" s="1">
        <v>148102338684551</v>
      </c>
    </row>
    <row r="71558" spans="6:6" x14ac:dyDescent="0.25">
      <c r="F71558" s="1">
        <v>749591920347877</v>
      </c>
    </row>
    <row r="71559" spans="6:6" x14ac:dyDescent="0.25">
      <c r="F71559" s="1">
        <v>219186408200729</v>
      </c>
    </row>
    <row r="71560" spans="6:6" x14ac:dyDescent="0.25">
      <c r="F71560" s="1">
        <v>585624839325144</v>
      </c>
    </row>
    <row r="71561" spans="6:6" x14ac:dyDescent="0.25">
      <c r="F71561" s="1">
        <v>232351756571154</v>
      </c>
    </row>
    <row r="71562" spans="6:6" x14ac:dyDescent="0.25">
      <c r="F71562" s="1">
        <v>953818130877185</v>
      </c>
    </row>
    <row r="71563" spans="6:6" x14ac:dyDescent="0.25">
      <c r="F71563" s="1">
        <v>161539815807155</v>
      </c>
    </row>
    <row r="71564" spans="6:6" x14ac:dyDescent="0.25">
      <c r="F71564" s="1">
        <v>928169150462467</v>
      </c>
    </row>
    <row r="71565" spans="6:6" x14ac:dyDescent="0.25">
      <c r="F71565" s="1">
        <v>124337678649960</v>
      </c>
    </row>
    <row r="71566" spans="6:6" x14ac:dyDescent="0.25">
      <c r="F71566" s="1">
        <v>157307546551594</v>
      </c>
    </row>
    <row r="71567" spans="6:6" x14ac:dyDescent="0.25">
      <c r="F71567" s="1">
        <v>586972618156181</v>
      </c>
    </row>
    <row r="71568" spans="6:6" x14ac:dyDescent="0.25">
      <c r="F71568" s="1">
        <v>522675131241767</v>
      </c>
    </row>
    <row r="71569" spans="6:6" x14ac:dyDescent="0.25">
      <c r="F71569" s="1">
        <v>488980071702109</v>
      </c>
    </row>
    <row r="71570" spans="6:6" x14ac:dyDescent="0.25">
      <c r="F71570" s="1">
        <v>912819722918049</v>
      </c>
    </row>
    <row r="71571" spans="6:6" x14ac:dyDescent="0.25">
      <c r="F71571" s="1">
        <v>284764395938577</v>
      </c>
    </row>
    <row r="71572" spans="6:6" x14ac:dyDescent="0.25">
      <c r="F71572" s="1">
        <v>132426793050033</v>
      </c>
    </row>
    <row r="71573" spans="6:6" x14ac:dyDescent="0.25">
      <c r="F71573" s="1">
        <v>876094600975497</v>
      </c>
    </row>
    <row r="71574" spans="6:6" x14ac:dyDescent="0.25">
      <c r="F71574" s="1">
        <v>574180423495013</v>
      </c>
    </row>
    <row r="71575" spans="6:6" x14ac:dyDescent="0.25">
      <c r="F71575" s="1">
        <v>527783573246871</v>
      </c>
    </row>
    <row r="71576" spans="6:6" x14ac:dyDescent="0.25">
      <c r="F71576" s="1">
        <v>400317163797847</v>
      </c>
    </row>
    <row r="71577" spans="6:6" x14ac:dyDescent="0.25">
      <c r="F71577" s="1">
        <v>491288694605050</v>
      </c>
    </row>
    <row r="71578" spans="6:6" x14ac:dyDescent="0.25">
      <c r="F71578" s="1">
        <v>760586102042491</v>
      </c>
    </row>
    <row r="71579" spans="6:6" x14ac:dyDescent="0.25">
      <c r="F71579" s="1">
        <v>801454258413698</v>
      </c>
    </row>
    <row r="71580" spans="6:6" x14ac:dyDescent="0.25">
      <c r="F71580" s="1">
        <v>461915717063487</v>
      </c>
    </row>
    <row r="71581" spans="6:6" x14ac:dyDescent="0.25">
      <c r="F71581" s="1">
        <v>942587794660796</v>
      </c>
    </row>
    <row r="71582" spans="6:6" x14ac:dyDescent="0.25">
      <c r="F71582" s="1">
        <v>559577974185744</v>
      </c>
    </row>
    <row r="71583" spans="6:6" x14ac:dyDescent="0.25">
      <c r="F71583" s="1">
        <v>264185659612222</v>
      </c>
    </row>
    <row r="71584" spans="6:6" x14ac:dyDescent="0.25">
      <c r="F71584" s="1">
        <v>273755658718286</v>
      </c>
    </row>
    <row r="71585" spans="6:6" x14ac:dyDescent="0.25">
      <c r="F71585" s="1">
        <v>612963597265496</v>
      </c>
    </row>
    <row r="71586" spans="6:6" x14ac:dyDescent="0.25">
      <c r="F71586" s="1">
        <v>505330454465800</v>
      </c>
    </row>
    <row r="71587" spans="6:6" x14ac:dyDescent="0.25">
      <c r="F71587" s="1">
        <v>618428411317543</v>
      </c>
    </row>
    <row r="71588" spans="6:6" x14ac:dyDescent="0.25">
      <c r="F71588" s="1">
        <v>745936233146242</v>
      </c>
    </row>
    <row r="71589" spans="6:6" x14ac:dyDescent="0.25">
      <c r="F71589" s="1">
        <v>702096247960815</v>
      </c>
    </row>
    <row r="71590" spans="6:6" x14ac:dyDescent="0.25">
      <c r="F71590" s="1">
        <v>158523597586589</v>
      </c>
    </row>
    <row r="71591" spans="6:6" x14ac:dyDescent="0.25">
      <c r="F71591" s="1">
        <v>704069225026057</v>
      </c>
    </row>
    <row r="71592" spans="6:6" x14ac:dyDescent="0.25">
      <c r="F71592" s="1">
        <v>951721849689082</v>
      </c>
    </row>
    <row r="71593" spans="6:6" x14ac:dyDescent="0.25">
      <c r="F71593" s="1">
        <v>295908578564707</v>
      </c>
    </row>
    <row r="71594" spans="6:6" x14ac:dyDescent="0.25">
      <c r="F71594" s="1">
        <v>446561482309271</v>
      </c>
    </row>
    <row r="71595" spans="6:6" x14ac:dyDescent="0.25">
      <c r="F71595" s="1">
        <v>420800099954704</v>
      </c>
    </row>
    <row r="71596" spans="6:6" x14ac:dyDescent="0.25">
      <c r="F71596" s="1">
        <v>237750863318915</v>
      </c>
    </row>
    <row r="71597" spans="6:6" x14ac:dyDescent="0.25">
      <c r="F71597" s="1">
        <v>553634848379390</v>
      </c>
    </row>
    <row r="71598" spans="6:6" x14ac:dyDescent="0.25">
      <c r="F71598" s="1">
        <v>607195158568867</v>
      </c>
    </row>
    <row r="71599" spans="6:6" x14ac:dyDescent="0.25">
      <c r="F71599" s="1">
        <v>449580719147303</v>
      </c>
    </row>
    <row r="71600" spans="6:6" x14ac:dyDescent="0.25">
      <c r="F71600" s="1">
        <v>334422828310045</v>
      </c>
    </row>
    <row r="71601" spans="6:6" x14ac:dyDescent="0.25">
      <c r="F71601" s="1">
        <v>399818153848584</v>
      </c>
    </row>
    <row r="71602" spans="6:6" x14ac:dyDescent="0.25">
      <c r="F71602" s="1">
        <v>512622541733641</v>
      </c>
    </row>
    <row r="71603" spans="6:6" x14ac:dyDescent="0.25">
      <c r="F71603" s="1">
        <v>449002273357308</v>
      </c>
    </row>
    <row r="71604" spans="6:6" x14ac:dyDescent="0.25">
      <c r="F71604" s="1">
        <v>704911615864248</v>
      </c>
    </row>
    <row r="71605" spans="6:6" x14ac:dyDescent="0.25">
      <c r="F71605" s="1">
        <v>435506609474599</v>
      </c>
    </row>
    <row r="71606" spans="6:6" x14ac:dyDescent="0.25">
      <c r="F71606" s="1">
        <v>886301027799114</v>
      </c>
    </row>
    <row r="71607" spans="6:6" x14ac:dyDescent="0.25">
      <c r="F71607" s="1">
        <v>297056098612067</v>
      </c>
    </row>
    <row r="71608" spans="6:6" x14ac:dyDescent="0.25">
      <c r="F71608" s="1">
        <v>636743267095565</v>
      </c>
    </row>
    <row r="71609" spans="6:6" x14ac:dyDescent="0.25">
      <c r="F71609" s="1">
        <v>254668287630605</v>
      </c>
    </row>
    <row r="71610" spans="6:6" x14ac:dyDescent="0.25">
      <c r="F71610" s="1">
        <v>654236771078023</v>
      </c>
    </row>
    <row r="71611" spans="6:6" x14ac:dyDescent="0.25">
      <c r="F71611" s="1">
        <v>647524304624432</v>
      </c>
    </row>
    <row r="71612" spans="6:6" x14ac:dyDescent="0.25">
      <c r="F71612" s="1">
        <v>834357717736177</v>
      </c>
    </row>
    <row r="71613" spans="6:6" x14ac:dyDescent="0.25">
      <c r="F71613" s="1">
        <v>224152018729392</v>
      </c>
    </row>
    <row r="71614" spans="6:6" x14ac:dyDescent="0.25">
      <c r="F71614" s="1">
        <v>278414563735443</v>
      </c>
    </row>
    <row r="71615" spans="6:6" x14ac:dyDescent="0.25">
      <c r="F71615" s="1">
        <v>517227731338762</v>
      </c>
    </row>
    <row r="71616" spans="6:6" x14ac:dyDescent="0.25">
      <c r="F71616" s="1">
        <v>417131538539709</v>
      </c>
    </row>
    <row r="71617" spans="6:6" x14ac:dyDescent="0.25">
      <c r="F71617" s="1">
        <v>892388785038270</v>
      </c>
    </row>
    <row r="71618" spans="6:6" x14ac:dyDescent="0.25">
      <c r="F71618" s="1">
        <v>160953406580482</v>
      </c>
    </row>
    <row r="71619" spans="6:6" x14ac:dyDescent="0.25">
      <c r="F71619" s="1">
        <v>475021591327352</v>
      </c>
    </row>
    <row r="71620" spans="6:6" x14ac:dyDescent="0.25">
      <c r="F71620" s="1">
        <v>556333843032942</v>
      </c>
    </row>
    <row r="71621" spans="6:6" x14ac:dyDescent="0.25">
      <c r="F71621" s="1">
        <v>374622426016348</v>
      </c>
    </row>
    <row r="71622" spans="6:6" x14ac:dyDescent="0.25">
      <c r="F71622" s="1">
        <v>327463747100347</v>
      </c>
    </row>
    <row r="71623" spans="6:6" x14ac:dyDescent="0.25">
      <c r="F71623" s="1">
        <v>932146093712780</v>
      </c>
    </row>
    <row r="71624" spans="6:6" x14ac:dyDescent="0.25">
      <c r="F71624" s="1">
        <v>238813116676712</v>
      </c>
    </row>
    <row r="71625" spans="6:6" x14ac:dyDescent="0.25">
      <c r="F71625" s="1">
        <v>322795213498524</v>
      </c>
    </row>
    <row r="71626" spans="6:6" x14ac:dyDescent="0.25">
      <c r="F71626" s="1">
        <v>469066514859478</v>
      </c>
    </row>
    <row r="71627" spans="6:6" x14ac:dyDescent="0.25">
      <c r="F71627" s="1">
        <v>948107325659998</v>
      </c>
    </row>
    <row r="71628" spans="6:6" x14ac:dyDescent="0.25">
      <c r="F71628" s="1">
        <v>743462021235206</v>
      </c>
    </row>
    <row r="71629" spans="6:6" x14ac:dyDescent="0.25">
      <c r="F71629" s="1">
        <v>608776763178791</v>
      </c>
    </row>
    <row r="71630" spans="6:6" x14ac:dyDescent="0.25">
      <c r="F71630" s="1">
        <v>118427439005844</v>
      </c>
    </row>
    <row r="71631" spans="6:6" x14ac:dyDescent="0.25">
      <c r="F71631" s="1">
        <v>302039482919379</v>
      </c>
    </row>
    <row r="71632" spans="6:6" x14ac:dyDescent="0.25">
      <c r="F71632" s="1">
        <v>215720915842457</v>
      </c>
    </row>
    <row r="71633" spans="6:6" x14ac:dyDescent="0.25">
      <c r="F71633" s="1">
        <v>340231560035380</v>
      </c>
    </row>
    <row r="71634" spans="6:6" x14ac:dyDescent="0.25">
      <c r="F71634" s="1">
        <v>442076133537742</v>
      </c>
    </row>
    <row r="71635" spans="6:6" x14ac:dyDescent="0.25">
      <c r="F71635" s="1">
        <v>511517806039174</v>
      </c>
    </row>
    <row r="71636" spans="6:6" x14ac:dyDescent="0.25">
      <c r="F71636" s="1">
        <v>862733683620654</v>
      </c>
    </row>
    <row r="71637" spans="6:6" x14ac:dyDescent="0.25">
      <c r="F71637" s="1">
        <v>474593448343127</v>
      </c>
    </row>
    <row r="71638" spans="6:6" x14ac:dyDescent="0.25">
      <c r="F71638" s="1">
        <v>827514186192737</v>
      </c>
    </row>
    <row r="71639" spans="6:6" x14ac:dyDescent="0.25">
      <c r="F71639" s="1">
        <v>930621485622274</v>
      </c>
    </row>
    <row r="71640" spans="6:6" x14ac:dyDescent="0.25">
      <c r="F71640" s="1">
        <v>176751160556721</v>
      </c>
    </row>
    <row r="71641" spans="6:6" x14ac:dyDescent="0.25">
      <c r="F71641" s="1">
        <v>676888457931404</v>
      </c>
    </row>
    <row r="71642" spans="6:6" x14ac:dyDescent="0.25">
      <c r="F71642" s="1">
        <v>690844594439546</v>
      </c>
    </row>
    <row r="71643" spans="6:6" x14ac:dyDescent="0.25">
      <c r="F71643" s="1">
        <v>452873018979318</v>
      </c>
    </row>
    <row r="71644" spans="6:6" x14ac:dyDescent="0.25">
      <c r="F71644" s="1">
        <v>838441270687458</v>
      </c>
    </row>
    <row r="71645" spans="6:6" x14ac:dyDescent="0.25">
      <c r="F71645" s="1">
        <v>467543322655557</v>
      </c>
    </row>
    <row r="71646" spans="6:6" x14ac:dyDescent="0.25">
      <c r="F71646" s="1">
        <v>655224680397527</v>
      </c>
    </row>
    <row r="71647" spans="6:6" x14ac:dyDescent="0.25">
      <c r="F71647" s="1">
        <v>951607772662143</v>
      </c>
    </row>
    <row r="71648" spans="6:6" x14ac:dyDescent="0.25">
      <c r="F71648" s="1">
        <v>826206103768019</v>
      </c>
    </row>
    <row r="71649" spans="6:6" x14ac:dyDescent="0.25">
      <c r="F71649" s="1">
        <v>342718688273292</v>
      </c>
    </row>
    <row r="71650" spans="6:6" x14ac:dyDescent="0.25">
      <c r="F71650" s="1">
        <v>268360046842013</v>
      </c>
    </row>
    <row r="71651" spans="6:6" x14ac:dyDescent="0.25">
      <c r="F71651" s="1">
        <v>741854749971950</v>
      </c>
    </row>
    <row r="71652" spans="6:6" x14ac:dyDescent="0.25">
      <c r="F71652" s="1">
        <v>398133946381170</v>
      </c>
    </row>
    <row r="71653" spans="6:6" x14ac:dyDescent="0.25">
      <c r="F71653" s="1">
        <v>444188032440960</v>
      </c>
    </row>
    <row r="71654" spans="6:6" x14ac:dyDescent="0.25">
      <c r="F71654" s="1">
        <v>708958130030176</v>
      </c>
    </row>
    <row r="71655" spans="6:6" x14ac:dyDescent="0.25">
      <c r="F71655" s="1">
        <v>781211301445827</v>
      </c>
    </row>
    <row r="71656" spans="6:6" x14ac:dyDescent="0.25">
      <c r="F71656" s="1">
        <v>626376788201338</v>
      </c>
    </row>
    <row r="71657" spans="6:6" x14ac:dyDescent="0.25">
      <c r="F71657" s="1">
        <v>475972593835928</v>
      </c>
    </row>
    <row r="71658" spans="6:6" x14ac:dyDescent="0.25">
      <c r="F71658" s="1">
        <v>267043290011282</v>
      </c>
    </row>
    <row r="71659" spans="6:6" x14ac:dyDescent="0.25">
      <c r="F71659" s="1">
        <v>773558689739594</v>
      </c>
    </row>
    <row r="71660" spans="6:6" x14ac:dyDescent="0.25">
      <c r="F71660" s="1">
        <v>246824263115734</v>
      </c>
    </row>
    <row r="71661" spans="6:6" x14ac:dyDescent="0.25">
      <c r="F71661" s="1">
        <v>762724593488642</v>
      </c>
    </row>
    <row r="71662" spans="6:6" x14ac:dyDescent="0.25">
      <c r="F71662" s="1">
        <v>893776017390010</v>
      </c>
    </row>
    <row r="71663" spans="6:6" x14ac:dyDescent="0.25">
      <c r="F71663" s="1">
        <v>656054957003545</v>
      </c>
    </row>
    <row r="71664" spans="6:6" x14ac:dyDescent="0.25">
      <c r="F71664" s="1">
        <v>328039471057196</v>
      </c>
    </row>
    <row r="71665" spans="6:6" x14ac:dyDescent="0.25">
      <c r="F71665" s="1">
        <v>944377295360081</v>
      </c>
    </row>
    <row r="71666" spans="6:6" x14ac:dyDescent="0.25">
      <c r="F71666" s="1">
        <v>710134928297952</v>
      </c>
    </row>
    <row r="71667" spans="6:6" x14ac:dyDescent="0.25">
      <c r="F71667" s="1">
        <v>573731220251195</v>
      </c>
    </row>
    <row r="71668" spans="6:6" x14ac:dyDescent="0.25">
      <c r="F71668" s="1">
        <v>907604337293376</v>
      </c>
    </row>
    <row r="71669" spans="6:6" x14ac:dyDescent="0.25">
      <c r="F71669" s="1">
        <v>807602204944117</v>
      </c>
    </row>
    <row r="71670" spans="6:6" x14ac:dyDescent="0.25">
      <c r="F71670" s="1">
        <v>698652835546715</v>
      </c>
    </row>
    <row r="71671" spans="6:6" x14ac:dyDescent="0.25">
      <c r="F71671" s="1">
        <v>245278088810090</v>
      </c>
    </row>
    <row r="71672" spans="6:6" x14ac:dyDescent="0.25">
      <c r="F71672" s="1">
        <v>792401400425829</v>
      </c>
    </row>
    <row r="71673" spans="6:6" x14ac:dyDescent="0.25">
      <c r="F71673" s="1">
        <v>372654628352901</v>
      </c>
    </row>
    <row r="71674" spans="6:6" x14ac:dyDescent="0.25">
      <c r="F71674" s="1">
        <v>117915833918068</v>
      </c>
    </row>
    <row r="71675" spans="6:6" x14ac:dyDescent="0.25">
      <c r="F71675" s="1">
        <v>193448389412504</v>
      </c>
    </row>
    <row r="71676" spans="6:6" x14ac:dyDescent="0.25">
      <c r="F71676" s="1">
        <v>568209195751800</v>
      </c>
    </row>
    <row r="71677" spans="6:6" x14ac:dyDescent="0.25">
      <c r="F71677" s="1">
        <v>875448847593460</v>
      </c>
    </row>
    <row r="71678" spans="6:6" x14ac:dyDescent="0.25">
      <c r="F71678" s="1">
        <v>449458911719975</v>
      </c>
    </row>
    <row r="71679" spans="6:6" x14ac:dyDescent="0.25">
      <c r="F71679" s="1">
        <v>522428950803721</v>
      </c>
    </row>
    <row r="71680" spans="6:6" x14ac:dyDescent="0.25">
      <c r="F71680" s="1">
        <v>716478708721553</v>
      </c>
    </row>
    <row r="71681" spans="6:6" x14ac:dyDescent="0.25">
      <c r="F71681" s="1">
        <v>892771215080849</v>
      </c>
    </row>
    <row r="71682" spans="6:6" x14ac:dyDescent="0.25">
      <c r="F71682" s="1">
        <v>249800625440078</v>
      </c>
    </row>
    <row r="71683" spans="6:6" x14ac:dyDescent="0.25">
      <c r="F71683" s="1">
        <v>713475233062892</v>
      </c>
    </row>
    <row r="71684" spans="6:6" x14ac:dyDescent="0.25">
      <c r="F71684" s="1">
        <v>693118575343082</v>
      </c>
    </row>
    <row r="71685" spans="6:6" x14ac:dyDescent="0.25">
      <c r="F71685" s="1">
        <v>613628866110625</v>
      </c>
    </row>
    <row r="71686" spans="6:6" x14ac:dyDescent="0.25">
      <c r="F71686" s="1">
        <v>267136466005567</v>
      </c>
    </row>
    <row r="71687" spans="6:6" x14ac:dyDescent="0.25">
      <c r="F71687" s="1">
        <v>643793107113015</v>
      </c>
    </row>
    <row r="71688" spans="6:6" x14ac:dyDescent="0.25">
      <c r="F71688" s="1">
        <v>250085528567451</v>
      </c>
    </row>
    <row r="71689" spans="6:6" x14ac:dyDescent="0.25">
      <c r="F71689" s="1">
        <v>682178151001404</v>
      </c>
    </row>
    <row r="71690" spans="6:6" x14ac:dyDescent="0.25">
      <c r="F71690" s="1">
        <v>473864598047793</v>
      </c>
    </row>
    <row r="71691" spans="6:6" x14ac:dyDescent="0.25">
      <c r="F71691" s="1">
        <v>226771608595720</v>
      </c>
    </row>
    <row r="71692" spans="6:6" x14ac:dyDescent="0.25">
      <c r="F71692" s="1">
        <v>446328557738138</v>
      </c>
    </row>
    <row r="71693" spans="6:6" x14ac:dyDescent="0.25">
      <c r="F71693" s="1">
        <v>365186246942302</v>
      </c>
    </row>
    <row r="71694" spans="6:6" x14ac:dyDescent="0.25">
      <c r="F71694" s="1">
        <v>684721568847164</v>
      </c>
    </row>
    <row r="71695" spans="6:6" x14ac:dyDescent="0.25">
      <c r="F71695" s="1">
        <v>321614613108607</v>
      </c>
    </row>
    <row r="71696" spans="6:6" x14ac:dyDescent="0.25">
      <c r="F71696" s="1">
        <v>779506173171678</v>
      </c>
    </row>
    <row r="71697" spans="6:6" x14ac:dyDescent="0.25">
      <c r="F71697" s="1">
        <v>768704012584171</v>
      </c>
    </row>
    <row r="71698" spans="6:6" x14ac:dyDescent="0.25">
      <c r="F71698" s="1">
        <v>352955898912966</v>
      </c>
    </row>
    <row r="71699" spans="6:6" x14ac:dyDescent="0.25">
      <c r="F71699" s="1">
        <v>623698680901326</v>
      </c>
    </row>
    <row r="71700" spans="6:6" x14ac:dyDescent="0.25">
      <c r="F71700" s="1">
        <v>160845076120821</v>
      </c>
    </row>
    <row r="71701" spans="6:6" x14ac:dyDescent="0.25">
      <c r="F71701" s="1">
        <v>925816888056086</v>
      </c>
    </row>
    <row r="71702" spans="6:6" x14ac:dyDescent="0.25">
      <c r="F71702" s="1">
        <v>731885936077486</v>
      </c>
    </row>
    <row r="71703" spans="6:6" x14ac:dyDescent="0.25">
      <c r="F71703" s="1">
        <v>665526357390577</v>
      </c>
    </row>
    <row r="71704" spans="6:6" x14ac:dyDescent="0.25">
      <c r="F71704" s="1">
        <v>206089737531989</v>
      </c>
    </row>
    <row r="71705" spans="6:6" x14ac:dyDescent="0.25">
      <c r="F71705" s="1">
        <v>195636835882752</v>
      </c>
    </row>
    <row r="71706" spans="6:6" x14ac:dyDescent="0.25">
      <c r="F71706" s="1">
        <v>333288225047890</v>
      </c>
    </row>
    <row r="71707" spans="6:6" x14ac:dyDescent="0.25">
      <c r="F71707" s="1">
        <v>186576159593610</v>
      </c>
    </row>
    <row r="71708" spans="6:6" x14ac:dyDescent="0.25">
      <c r="F71708" s="1">
        <v>759750437503361</v>
      </c>
    </row>
    <row r="71709" spans="6:6" x14ac:dyDescent="0.25">
      <c r="F71709" s="1">
        <v>149846002946429</v>
      </c>
    </row>
    <row r="71710" spans="6:6" x14ac:dyDescent="0.25">
      <c r="F71710" s="1">
        <v>401432024563440</v>
      </c>
    </row>
    <row r="71711" spans="6:6" x14ac:dyDescent="0.25">
      <c r="F71711" s="1">
        <v>918897785531563</v>
      </c>
    </row>
    <row r="71712" spans="6:6" x14ac:dyDescent="0.25">
      <c r="F71712" s="1">
        <v>463910426568411</v>
      </c>
    </row>
    <row r="71713" spans="6:6" x14ac:dyDescent="0.25">
      <c r="F71713" s="1">
        <v>594973881039931</v>
      </c>
    </row>
    <row r="71714" spans="6:6" x14ac:dyDescent="0.25">
      <c r="F71714" s="1">
        <v>351169159231754</v>
      </c>
    </row>
    <row r="71715" spans="6:6" x14ac:dyDescent="0.25">
      <c r="F71715" s="1">
        <v>232670354989754</v>
      </c>
    </row>
    <row r="71716" spans="6:6" x14ac:dyDescent="0.25">
      <c r="F71716" s="1">
        <v>722880408138928</v>
      </c>
    </row>
    <row r="71717" spans="6:6" x14ac:dyDescent="0.25">
      <c r="F71717" s="1">
        <v>301329536323240</v>
      </c>
    </row>
    <row r="71718" spans="6:6" x14ac:dyDescent="0.25">
      <c r="F71718" s="1">
        <v>858201931255364</v>
      </c>
    </row>
    <row r="71719" spans="6:6" x14ac:dyDescent="0.25">
      <c r="F71719" s="1">
        <v>321106497223498</v>
      </c>
    </row>
    <row r="71720" spans="6:6" x14ac:dyDescent="0.25">
      <c r="F71720" s="1">
        <v>863794635059605</v>
      </c>
    </row>
    <row r="71721" spans="6:6" x14ac:dyDescent="0.25">
      <c r="F71721" s="1">
        <v>674831663396124</v>
      </c>
    </row>
    <row r="71722" spans="6:6" x14ac:dyDescent="0.25">
      <c r="F71722" s="1">
        <v>283929155733232</v>
      </c>
    </row>
    <row r="71723" spans="6:6" x14ac:dyDescent="0.25">
      <c r="F71723" s="1">
        <v>616948258533007</v>
      </c>
    </row>
    <row r="71724" spans="6:6" x14ac:dyDescent="0.25">
      <c r="F71724" s="1">
        <v>942959984830191</v>
      </c>
    </row>
    <row r="71725" spans="6:6" x14ac:dyDescent="0.25">
      <c r="F71725" s="1">
        <v>334158083005885</v>
      </c>
    </row>
    <row r="71726" spans="6:6" x14ac:dyDescent="0.25">
      <c r="F71726" s="1">
        <v>659534073758228</v>
      </c>
    </row>
    <row r="71727" spans="6:6" x14ac:dyDescent="0.25">
      <c r="F71727" s="1">
        <v>137578801005025</v>
      </c>
    </row>
    <row r="71728" spans="6:6" x14ac:dyDescent="0.25">
      <c r="F71728" s="1">
        <v>465549237652604</v>
      </c>
    </row>
    <row r="71729" spans="6:6" x14ac:dyDescent="0.25">
      <c r="F71729" s="1">
        <v>369610837642134</v>
      </c>
    </row>
    <row r="71730" spans="6:6" x14ac:dyDescent="0.25">
      <c r="F71730" s="1">
        <v>168132490338872</v>
      </c>
    </row>
    <row r="71731" spans="6:6" x14ac:dyDescent="0.25">
      <c r="F71731" s="1">
        <v>325450029143971</v>
      </c>
    </row>
    <row r="71732" spans="6:6" x14ac:dyDescent="0.25">
      <c r="F71732" s="1">
        <v>722247596710947</v>
      </c>
    </row>
    <row r="71733" spans="6:6" x14ac:dyDescent="0.25">
      <c r="F71733" s="1">
        <v>441759695907082</v>
      </c>
    </row>
    <row r="71734" spans="6:6" x14ac:dyDescent="0.25">
      <c r="F71734" s="1">
        <v>710338433738303</v>
      </c>
    </row>
    <row r="71735" spans="6:6" x14ac:dyDescent="0.25">
      <c r="F71735" s="1">
        <v>786710628302995</v>
      </c>
    </row>
    <row r="71736" spans="6:6" x14ac:dyDescent="0.25">
      <c r="F71736" s="1">
        <v>337595356200008</v>
      </c>
    </row>
    <row r="71737" spans="6:6" x14ac:dyDescent="0.25">
      <c r="F71737" s="1">
        <v>343374463186802</v>
      </c>
    </row>
    <row r="71738" spans="6:6" x14ac:dyDescent="0.25">
      <c r="F71738" s="1">
        <v>319471328813233</v>
      </c>
    </row>
    <row r="71739" spans="6:6" x14ac:dyDescent="0.25">
      <c r="F71739" s="1">
        <v>751715311436877</v>
      </c>
    </row>
    <row r="71740" spans="6:6" x14ac:dyDescent="0.25">
      <c r="F71740" s="1">
        <v>521588695176738</v>
      </c>
    </row>
    <row r="71741" spans="6:6" x14ac:dyDescent="0.25">
      <c r="F71741" s="1">
        <v>601887774306490</v>
      </c>
    </row>
    <row r="71742" spans="6:6" x14ac:dyDescent="0.25">
      <c r="F71742" s="1">
        <v>178524036561256</v>
      </c>
    </row>
    <row r="71743" spans="6:6" x14ac:dyDescent="0.25">
      <c r="F71743" s="1">
        <v>646731468477013</v>
      </c>
    </row>
    <row r="71744" spans="6:6" x14ac:dyDescent="0.25">
      <c r="F71744" s="1">
        <v>466417099384703</v>
      </c>
    </row>
    <row r="71745" spans="6:6" x14ac:dyDescent="0.25">
      <c r="F71745" s="1">
        <v>815444078351160</v>
      </c>
    </row>
    <row r="71746" spans="6:6" x14ac:dyDescent="0.25">
      <c r="F71746" s="1">
        <v>362261169946271</v>
      </c>
    </row>
    <row r="71747" spans="6:6" x14ac:dyDescent="0.25">
      <c r="F71747" s="1">
        <v>426259581369348</v>
      </c>
    </row>
    <row r="71748" spans="6:6" x14ac:dyDescent="0.25">
      <c r="F71748" s="1">
        <v>270360339018919</v>
      </c>
    </row>
    <row r="71749" spans="6:6" x14ac:dyDescent="0.25">
      <c r="F71749" s="1">
        <v>312643755020467</v>
      </c>
    </row>
    <row r="71750" spans="6:6" x14ac:dyDescent="0.25">
      <c r="F71750" s="1">
        <v>926546609452729</v>
      </c>
    </row>
    <row r="71751" spans="6:6" x14ac:dyDescent="0.25">
      <c r="F71751" s="1">
        <v>621264710694966</v>
      </c>
    </row>
    <row r="71752" spans="6:6" x14ac:dyDescent="0.25">
      <c r="F71752" s="1">
        <v>373729322672323</v>
      </c>
    </row>
    <row r="71753" spans="6:6" x14ac:dyDescent="0.25">
      <c r="F71753" s="1">
        <v>935221702010586</v>
      </c>
    </row>
    <row r="71754" spans="6:6" x14ac:dyDescent="0.25">
      <c r="F71754" s="1">
        <v>493466411015522</v>
      </c>
    </row>
    <row r="71755" spans="6:6" x14ac:dyDescent="0.25">
      <c r="F71755" s="1">
        <v>195660651321566</v>
      </c>
    </row>
    <row r="71756" spans="6:6" x14ac:dyDescent="0.25">
      <c r="F71756" s="1">
        <v>713851058977942</v>
      </c>
    </row>
    <row r="71757" spans="6:6" x14ac:dyDescent="0.25">
      <c r="F71757" s="1">
        <v>892459072184831</v>
      </c>
    </row>
    <row r="71758" spans="6:6" x14ac:dyDescent="0.25">
      <c r="F71758" s="1">
        <v>478826118740643</v>
      </c>
    </row>
    <row r="71759" spans="6:6" x14ac:dyDescent="0.25">
      <c r="F71759" s="1">
        <v>346011006363276</v>
      </c>
    </row>
    <row r="71760" spans="6:6" x14ac:dyDescent="0.25">
      <c r="F71760" s="1">
        <v>185852133303405</v>
      </c>
    </row>
    <row r="71761" spans="6:6" x14ac:dyDescent="0.25">
      <c r="F71761" s="1">
        <v>405303772005922</v>
      </c>
    </row>
    <row r="71762" spans="6:6" x14ac:dyDescent="0.25">
      <c r="F71762" s="1">
        <v>800620304995296</v>
      </c>
    </row>
    <row r="71763" spans="6:6" x14ac:dyDescent="0.25">
      <c r="F71763" s="1">
        <v>455094814648586</v>
      </c>
    </row>
    <row r="71764" spans="6:6" x14ac:dyDescent="0.25">
      <c r="F71764" s="1">
        <v>297818866379084</v>
      </c>
    </row>
    <row r="71765" spans="6:6" x14ac:dyDescent="0.25">
      <c r="F71765" s="1">
        <v>878369474734336</v>
      </c>
    </row>
    <row r="71766" spans="6:6" x14ac:dyDescent="0.25">
      <c r="F71766" s="1">
        <v>536483896205411</v>
      </c>
    </row>
    <row r="71767" spans="6:6" x14ac:dyDescent="0.25">
      <c r="F71767" s="1">
        <v>375409508156244</v>
      </c>
    </row>
    <row r="71768" spans="6:6" x14ac:dyDescent="0.25">
      <c r="F71768" s="1">
        <v>453690902400422</v>
      </c>
    </row>
    <row r="71769" spans="6:6" x14ac:dyDescent="0.25">
      <c r="F71769" s="1">
        <v>220547345060019</v>
      </c>
    </row>
    <row r="71770" spans="6:6" x14ac:dyDescent="0.25">
      <c r="F71770" s="1">
        <v>776072930142955</v>
      </c>
    </row>
    <row r="71771" spans="6:6" x14ac:dyDescent="0.25">
      <c r="F71771" s="1">
        <v>599748567700388</v>
      </c>
    </row>
    <row r="71772" spans="6:6" x14ac:dyDescent="0.25">
      <c r="F71772" s="1">
        <v>788413919379679</v>
      </c>
    </row>
    <row r="71773" spans="6:6" x14ac:dyDescent="0.25">
      <c r="F71773" s="1">
        <v>283463008974724</v>
      </c>
    </row>
    <row r="71774" spans="6:6" x14ac:dyDescent="0.25">
      <c r="F71774" s="1">
        <v>269406809474679</v>
      </c>
    </row>
    <row r="71775" spans="6:6" x14ac:dyDescent="0.25">
      <c r="F71775" s="1">
        <v>862021351273146</v>
      </c>
    </row>
    <row r="71776" spans="6:6" x14ac:dyDescent="0.25">
      <c r="F71776" s="1">
        <v>474543576716558</v>
      </c>
    </row>
    <row r="71777" spans="6:6" x14ac:dyDescent="0.25">
      <c r="F71777" s="1">
        <v>729013303514332</v>
      </c>
    </row>
    <row r="71778" spans="6:6" x14ac:dyDescent="0.25">
      <c r="F71778" s="1">
        <v>865729041552447</v>
      </c>
    </row>
    <row r="71779" spans="6:6" x14ac:dyDescent="0.25">
      <c r="F71779" s="1">
        <v>808908784394971</v>
      </c>
    </row>
    <row r="71780" spans="6:6" x14ac:dyDescent="0.25">
      <c r="F71780" s="1">
        <v>144456584206989</v>
      </c>
    </row>
    <row r="71781" spans="6:6" x14ac:dyDescent="0.25">
      <c r="F71781" s="1">
        <v>159388692770903</v>
      </c>
    </row>
    <row r="71782" spans="6:6" x14ac:dyDescent="0.25">
      <c r="F71782" s="1">
        <v>947380987046771</v>
      </c>
    </row>
    <row r="71783" spans="6:6" x14ac:dyDescent="0.25">
      <c r="F71783" s="1">
        <v>702358415668759</v>
      </c>
    </row>
    <row r="71784" spans="6:6" x14ac:dyDescent="0.25">
      <c r="F71784" s="1">
        <v>466204481145177</v>
      </c>
    </row>
    <row r="71785" spans="6:6" x14ac:dyDescent="0.25">
      <c r="F71785" s="1">
        <v>182778171821415</v>
      </c>
    </row>
    <row r="71786" spans="6:6" x14ac:dyDescent="0.25">
      <c r="F71786" s="1">
        <v>940813051406555</v>
      </c>
    </row>
    <row r="71787" spans="6:6" x14ac:dyDescent="0.25">
      <c r="F71787" s="1">
        <v>565690044045636</v>
      </c>
    </row>
    <row r="71788" spans="6:6" x14ac:dyDescent="0.25">
      <c r="F71788" s="1">
        <v>148140219910084</v>
      </c>
    </row>
    <row r="71789" spans="6:6" x14ac:dyDescent="0.25">
      <c r="F71789" s="1">
        <v>180336262570063</v>
      </c>
    </row>
    <row r="71790" spans="6:6" x14ac:dyDescent="0.25">
      <c r="F71790" s="1">
        <v>801700841585617</v>
      </c>
    </row>
    <row r="71791" spans="6:6" x14ac:dyDescent="0.25">
      <c r="F71791" s="1">
        <v>568312886960285</v>
      </c>
    </row>
    <row r="71792" spans="6:6" x14ac:dyDescent="0.25">
      <c r="F71792" s="1">
        <v>842674711954797</v>
      </c>
    </row>
    <row r="71793" spans="6:6" x14ac:dyDescent="0.25">
      <c r="F71793" s="1">
        <v>679076910715091</v>
      </c>
    </row>
    <row r="71794" spans="6:6" x14ac:dyDescent="0.25">
      <c r="F71794" s="1">
        <v>757174071348404</v>
      </c>
    </row>
    <row r="71795" spans="6:6" x14ac:dyDescent="0.25">
      <c r="F71795" s="1">
        <v>624871114450224</v>
      </c>
    </row>
    <row r="71796" spans="6:6" x14ac:dyDescent="0.25">
      <c r="F71796" s="1">
        <v>819921309959126</v>
      </c>
    </row>
    <row r="71797" spans="6:6" x14ac:dyDescent="0.25">
      <c r="F71797" s="1">
        <v>663785486028555</v>
      </c>
    </row>
    <row r="71798" spans="6:6" x14ac:dyDescent="0.25">
      <c r="F71798" s="1">
        <v>171518489142678</v>
      </c>
    </row>
    <row r="71799" spans="6:6" x14ac:dyDescent="0.25">
      <c r="F71799" s="1">
        <v>978602387454977</v>
      </c>
    </row>
    <row r="71800" spans="6:6" x14ac:dyDescent="0.25">
      <c r="F71800" s="1">
        <v>972953064930540</v>
      </c>
    </row>
    <row r="71801" spans="6:6" x14ac:dyDescent="0.25">
      <c r="F71801" s="1">
        <v>539918095095891</v>
      </c>
    </row>
    <row r="71802" spans="6:6" x14ac:dyDescent="0.25">
      <c r="F71802" s="1">
        <v>499000817296928</v>
      </c>
    </row>
    <row r="71803" spans="6:6" x14ac:dyDescent="0.25">
      <c r="F71803" s="1">
        <v>784959315637853</v>
      </c>
    </row>
    <row r="71804" spans="6:6" x14ac:dyDescent="0.25">
      <c r="F71804" s="1">
        <v>665776139204244</v>
      </c>
    </row>
    <row r="71805" spans="6:6" x14ac:dyDescent="0.25">
      <c r="F71805" s="1">
        <v>546383705868228</v>
      </c>
    </row>
    <row r="71806" spans="6:6" x14ac:dyDescent="0.25">
      <c r="F71806" s="1">
        <v>274945856196325</v>
      </c>
    </row>
    <row r="71807" spans="6:6" x14ac:dyDescent="0.25">
      <c r="F71807" s="1">
        <v>469120127144675</v>
      </c>
    </row>
    <row r="71808" spans="6:6" x14ac:dyDescent="0.25">
      <c r="F71808" s="1">
        <v>121912113877282</v>
      </c>
    </row>
    <row r="71809" spans="6:6" x14ac:dyDescent="0.25">
      <c r="F71809" s="1">
        <v>144943292140565</v>
      </c>
    </row>
    <row r="71810" spans="6:6" x14ac:dyDescent="0.25">
      <c r="F71810" s="1">
        <v>249204600959667</v>
      </c>
    </row>
    <row r="71811" spans="6:6" x14ac:dyDescent="0.25">
      <c r="F71811" s="1">
        <v>531702151884983</v>
      </c>
    </row>
    <row r="71812" spans="6:6" x14ac:dyDescent="0.25">
      <c r="F71812" s="1">
        <v>488712516815311</v>
      </c>
    </row>
    <row r="71813" spans="6:6" x14ac:dyDescent="0.25">
      <c r="F71813" s="1">
        <v>829225239643908</v>
      </c>
    </row>
    <row r="71814" spans="6:6" x14ac:dyDescent="0.25">
      <c r="F71814" s="1">
        <v>343820908887105</v>
      </c>
    </row>
    <row r="71815" spans="6:6" x14ac:dyDescent="0.25">
      <c r="F71815" s="1">
        <v>129301045721793</v>
      </c>
    </row>
    <row r="71816" spans="6:6" x14ac:dyDescent="0.25">
      <c r="F71816" s="1">
        <v>824477422490832</v>
      </c>
    </row>
    <row r="71817" spans="6:6" x14ac:dyDescent="0.25">
      <c r="F71817" s="1">
        <v>938495292838212</v>
      </c>
    </row>
    <row r="71818" spans="6:6" x14ac:dyDescent="0.25">
      <c r="F71818" s="1">
        <v>150981539828347</v>
      </c>
    </row>
    <row r="71819" spans="6:6" x14ac:dyDescent="0.25">
      <c r="F71819" s="1">
        <v>636171848472039</v>
      </c>
    </row>
    <row r="71820" spans="6:6" x14ac:dyDescent="0.25">
      <c r="F71820" s="1">
        <v>179351908997189</v>
      </c>
    </row>
    <row r="71821" spans="6:6" x14ac:dyDescent="0.25">
      <c r="F71821" s="1">
        <v>608047047623044</v>
      </c>
    </row>
    <row r="71822" spans="6:6" x14ac:dyDescent="0.25">
      <c r="F71822" s="1">
        <v>777376728141033</v>
      </c>
    </row>
    <row r="71823" spans="6:6" x14ac:dyDescent="0.25">
      <c r="F71823" s="1">
        <v>461425937051349</v>
      </c>
    </row>
    <row r="71824" spans="6:6" x14ac:dyDescent="0.25">
      <c r="F71824" s="1">
        <v>234984041292657</v>
      </c>
    </row>
    <row r="71825" spans="6:6" x14ac:dyDescent="0.25">
      <c r="F71825" s="1">
        <v>240355248789298</v>
      </c>
    </row>
    <row r="71826" spans="6:6" x14ac:dyDescent="0.25">
      <c r="F71826" s="1">
        <v>421252078738404</v>
      </c>
    </row>
    <row r="71827" spans="6:6" x14ac:dyDescent="0.25">
      <c r="F71827" s="1">
        <v>997295804340632</v>
      </c>
    </row>
    <row r="71828" spans="6:6" x14ac:dyDescent="0.25">
      <c r="F71828" s="1">
        <v>629107345379185</v>
      </c>
    </row>
    <row r="71829" spans="6:6" x14ac:dyDescent="0.25">
      <c r="F71829" s="1">
        <v>216671452696524</v>
      </c>
    </row>
    <row r="71830" spans="6:6" x14ac:dyDescent="0.25">
      <c r="F71830" s="1">
        <v>329098871166538</v>
      </c>
    </row>
    <row r="71831" spans="6:6" x14ac:dyDescent="0.25">
      <c r="F71831" s="1">
        <v>285012180381881</v>
      </c>
    </row>
    <row r="71832" spans="6:6" x14ac:dyDescent="0.25">
      <c r="F71832" s="1">
        <v>379360401997039</v>
      </c>
    </row>
    <row r="71833" spans="6:6" x14ac:dyDescent="0.25">
      <c r="F71833" s="1">
        <v>602229662202516</v>
      </c>
    </row>
    <row r="71834" spans="6:6" x14ac:dyDescent="0.25">
      <c r="F71834" s="1">
        <v>924036188511381</v>
      </c>
    </row>
    <row r="71835" spans="6:6" x14ac:dyDescent="0.25">
      <c r="F71835" s="1">
        <v>815455972157448</v>
      </c>
    </row>
    <row r="71836" spans="6:6" x14ac:dyDescent="0.25">
      <c r="F71836" s="1">
        <v>904283875993475</v>
      </c>
    </row>
    <row r="71837" spans="6:6" x14ac:dyDescent="0.25">
      <c r="F71837" s="1">
        <v>192621612403824</v>
      </c>
    </row>
    <row r="71838" spans="6:6" x14ac:dyDescent="0.25">
      <c r="F71838" s="1">
        <v>558693114210883</v>
      </c>
    </row>
    <row r="71839" spans="6:6" x14ac:dyDescent="0.25">
      <c r="F71839" s="1">
        <v>656543603432405</v>
      </c>
    </row>
    <row r="71840" spans="6:6" x14ac:dyDescent="0.25">
      <c r="F71840" s="1">
        <v>897376558354528</v>
      </c>
    </row>
    <row r="71841" spans="6:6" x14ac:dyDescent="0.25">
      <c r="F71841" s="1">
        <v>631926317130724</v>
      </c>
    </row>
    <row r="71842" spans="6:6" x14ac:dyDescent="0.25">
      <c r="F71842" s="1">
        <v>556994242216926</v>
      </c>
    </row>
    <row r="71843" spans="6:6" x14ac:dyDescent="0.25">
      <c r="F71843" s="1">
        <v>938749665989272</v>
      </c>
    </row>
    <row r="71844" spans="6:6" x14ac:dyDescent="0.25">
      <c r="F71844" s="1">
        <v>309553049615949</v>
      </c>
    </row>
    <row r="71845" spans="6:6" x14ac:dyDescent="0.25">
      <c r="F71845" s="1">
        <v>239452716067201</v>
      </c>
    </row>
    <row r="71846" spans="6:6" x14ac:dyDescent="0.25">
      <c r="F71846" s="1">
        <v>835118436773886</v>
      </c>
    </row>
    <row r="71847" spans="6:6" x14ac:dyDescent="0.25">
      <c r="F71847" s="1">
        <v>118978427075733</v>
      </c>
    </row>
    <row r="71848" spans="6:6" x14ac:dyDescent="0.25">
      <c r="F71848" s="1">
        <v>521560080542216</v>
      </c>
    </row>
    <row r="71849" spans="6:6" x14ac:dyDescent="0.25">
      <c r="F71849" s="1">
        <v>402424587164130</v>
      </c>
    </row>
    <row r="71850" spans="6:6" x14ac:dyDescent="0.25">
      <c r="F71850" s="1">
        <v>724725324534980</v>
      </c>
    </row>
    <row r="71851" spans="6:6" x14ac:dyDescent="0.25">
      <c r="F71851" s="1">
        <v>130668696477216</v>
      </c>
    </row>
    <row r="71852" spans="6:6" x14ac:dyDescent="0.25">
      <c r="F71852" s="1">
        <v>318669119146423</v>
      </c>
    </row>
    <row r="71853" spans="6:6" x14ac:dyDescent="0.25">
      <c r="F71853" s="1">
        <v>658989406960624</v>
      </c>
    </row>
    <row r="71854" spans="6:6" x14ac:dyDescent="0.25">
      <c r="F71854" s="1">
        <v>674103168439370</v>
      </c>
    </row>
    <row r="71855" spans="6:6" x14ac:dyDescent="0.25">
      <c r="F71855" s="1">
        <v>219649005904674</v>
      </c>
    </row>
    <row r="71856" spans="6:6" x14ac:dyDescent="0.25">
      <c r="F71856" s="1">
        <v>807754191263127</v>
      </c>
    </row>
    <row r="71857" spans="6:6" x14ac:dyDescent="0.25">
      <c r="F71857" s="1">
        <v>548696430765173</v>
      </c>
    </row>
    <row r="71858" spans="6:6" x14ac:dyDescent="0.25">
      <c r="F71858" s="1">
        <v>760350086679604</v>
      </c>
    </row>
    <row r="71859" spans="6:6" x14ac:dyDescent="0.25">
      <c r="F71859" s="1">
        <v>575585265661076</v>
      </c>
    </row>
    <row r="71860" spans="6:6" x14ac:dyDescent="0.25">
      <c r="F71860" s="1">
        <v>268394274781373</v>
      </c>
    </row>
    <row r="71861" spans="6:6" x14ac:dyDescent="0.25">
      <c r="F71861" s="1">
        <v>787524623554667</v>
      </c>
    </row>
    <row r="71862" spans="6:6" x14ac:dyDescent="0.25">
      <c r="F71862" s="1">
        <v>401086190613002</v>
      </c>
    </row>
    <row r="71863" spans="6:6" x14ac:dyDescent="0.25">
      <c r="F71863" s="1">
        <v>671729237666928</v>
      </c>
    </row>
    <row r="71864" spans="6:6" x14ac:dyDescent="0.25">
      <c r="F71864" s="1">
        <v>807562491555785</v>
      </c>
    </row>
    <row r="71865" spans="6:6" x14ac:dyDescent="0.25">
      <c r="F71865" s="1">
        <v>201049440364342</v>
      </c>
    </row>
    <row r="71866" spans="6:6" x14ac:dyDescent="0.25">
      <c r="F71866" s="1">
        <v>788828278979283</v>
      </c>
    </row>
    <row r="71867" spans="6:6" x14ac:dyDescent="0.25">
      <c r="F71867" s="1">
        <v>343547778958334</v>
      </c>
    </row>
    <row r="71868" spans="6:6" x14ac:dyDescent="0.25">
      <c r="F71868" s="1">
        <v>288937202144390</v>
      </c>
    </row>
    <row r="71869" spans="6:6" x14ac:dyDescent="0.25">
      <c r="F71869" s="1">
        <v>949082350437653</v>
      </c>
    </row>
    <row r="71870" spans="6:6" x14ac:dyDescent="0.25">
      <c r="F71870" s="1">
        <v>645063104512335</v>
      </c>
    </row>
    <row r="71871" spans="6:6" x14ac:dyDescent="0.25">
      <c r="F71871" s="1">
        <v>465420752529133</v>
      </c>
    </row>
    <row r="71872" spans="6:6" x14ac:dyDescent="0.25">
      <c r="F71872" s="1">
        <v>879442838188667</v>
      </c>
    </row>
    <row r="71873" spans="6:6" x14ac:dyDescent="0.25">
      <c r="F71873" s="1">
        <v>219200550461502</v>
      </c>
    </row>
    <row r="71874" spans="6:6" x14ac:dyDescent="0.25">
      <c r="F71874" s="1">
        <v>964775940162085</v>
      </c>
    </row>
    <row r="71875" spans="6:6" x14ac:dyDescent="0.25">
      <c r="F71875" s="1">
        <v>634095540682472</v>
      </c>
    </row>
    <row r="71876" spans="6:6" x14ac:dyDescent="0.25">
      <c r="F71876" s="1">
        <v>306229058693570</v>
      </c>
    </row>
    <row r="71877" spans="6:6" x14ac:dyDescent="0.25">
      <c r="F71877" s="1">
        <v>541812167292861</v>
      </c>
    </row>
    <row r="71878" spans="6:6" x14ac:dyDescent="0.25">
      <c r="F71878" s="1">
        <v>660510664186099</v>
      </c>
    </row>
    <row r="71879" spans="6:6" x14ac:dyDescent="0.25">
      <c r="F71879" s="1">
        <v>184513578060660</v>
      </c>
    </row>
    <row r="71880" spans="6:6" x14ac:dyDescent="0.25">
      <c r="F71880" s="1">
        <v>113399546908699</v>
      </c>
    </row>
    <row r="71881" spans="6:6" x14ac:dyDescent="0.25">
      <c r="F71881" s="1">
        <v>667471404719333</v>
      </c>
    </row>
    <row r="71882" spans="6:6" x14ac:dyDescent="0.25">
      <c r="F71882" s="1">
        <v>419343604498882</v>
      </c>
    </row>
    <row r="71883" spans="6:6" x14ac:dyDescent="0.25">
      <c r="F71883" s="1">
        <v>843274482144162</v>
      </c>
    </row>
    <row r="71884" spans="6:6" x14ac:dyDescent="0.25">
      <c r="F71884" s="1">
        <v>509874060172110</v>
      </c>
    </row>
    <row r="71885" spans="6:6" x14ac:dyDescent="0.25">
      <c r="F71885" s="1">
        <v>408168883907214</v>
      </c>
    </row>
    <row r="71886" spans="6:6" x14ac:dyDescent="0.25">
      <c r="F71886" s="1">
        <v>623935512246704</v>
      </c>
    </row>
    <row r="71887" spans="6:6" x14ac:dyDescent="0.25">
      <c r="F71887" s="1">
        <v>392060679171606</v>
      </c>
    </row>
    <row r="71888" spans="6:6" x14ac:dyDescent="0.25">
      <c r="F71888" s="1">
        <v>601953504512866</v>
      </c>
    </row>
    <row r="71889" spans="6:6" x14ac:dyDescent="0.25">
      <c r="F71889" s="1">
        <v>826042128357636</v>
      </c>
    </row>
    <row r="71890" spans="6:6" x14ac:dyDescent="0.25">
      <c r="F71890" s="1">
        <v>603482441584509</v>
      </c>
    </row>
    <row r="71891" spans="6:6" x14ac:dyDescent="0.25">
      <c r="F71891" s="1">
        <v>610960303524304</v>
      </c>
    </row>
    <row r="71892" spans="6:6" x14ac:dyDescent="0.25">
      <c r="F71892" s="1">
        <v>772098002000999</v>
      </c>
    </row>
    <row r="71893" spans="6:6" x14ac:dyDescent="0.25">
      <c r="F71893" s="1">
        <v>753705281435245</v>
      </c>
    </row>
    <row r="71894" spans="6:6" x14ac:dyDescent="0.25">
      <c r="F71894" s="1">
        <v>258101587272415</v>
      </c>
    </row>
    <row r="71895" spans="6:6" x14ac:dyDescent="0.25">
      <c r="F71895" s="1">
        <v>712237763361818</v>
      </c>
    </row>
    <row r="71896" spans="6:6" x14ac:dyDescent="0.25">
      <c r="F71896" s="1">
        <v>423718811274673</v>
      </c>
    </row>
    <row r="71897" spans="6:6" x14ac:dyDescent="0.25">
      <c r="F71897" s="1">
        <v>965983407769197</v>
      </c>
    </row>
    <row r="71898" spans="6:6" x14ac:dyDescent="0.25">
      <c r="F71898" s="1">
        <v>513137921207922</v>
      </c>
    </row>
    <row r="71899" spans="6:6" x14ac:dyDescent="0.25">
      <c r="F71899" s="1">
        <v>815782647335830</v>
      </c>
    </row>
    <row r="71900" spans="6:6" x14ac:dyDescent="0.25">
      <c r="F71900" s="1">
        <v>357530753080153</v>
      </c>
    </row>
    <row r="71901" spans="6:6" x14ac:dyDescent="0.25">
      <c r="F71901" s="1">
        <v>438941815981284</v>
      </c>
    </row>
    <row r="71902" spans="6:6" x14ac:dyDescent="0.25">
      <c r="F71902" s="1">
        <v>539728594716100</v>
      </c>
    </row>
    <row r="71903" spans="6:6" x14ac:dyDescent="0.25">
      <c r="F71903" s="1">
        <v>983167938242907</v>
      </c>
    </row>
    <row r="71904" spans="6:6" x14ac:dyDescent="0.25">
      <c r="F71904" s="1">
        <v>497138903513536</v>
      </c>
    </row>
    <row r="71905" spans="6:6" x14ac:dyDescent="0.25">
      <c r="F71905" s="1">
        <v>549166222466490</v>
      </c>
    </row>
    <row r="71906" spans="6:6" x14ac:dyDescent="0.25">
      <c r="F71906" s="1">
        <v>308736615531544</v>
      </c>
    </row>
    <row r="71907" spans="6:6" x14ac:dyDescent="0.25">
      <c r="F71907" s="1">
        <v>769151954149903</v>
      </c>
    </row>
    <row r="71908" spans="6:6" x14ac:dyDescent="0.25">
      <c r="F71908" s="1">
        <v>207844196609670</v>
      </c>
    </row>
    <row r="71909" spans="6:6" x14ac:dyDescent="0.25">
      <c r="F71909" s="1">
        <v>305890960975361</v>
      </c>
    </row>
    <row r="71910" spans="6:6" x14ac:dyDescent="0.25">
      <c r="F71910" s="1">
        <v>601601030635580</v>
      </c>
    </row>
    <row r="71911" spans="6:6" x14ac:dyDescent="0.25">
      <c r="F71911" s="1">
        <v>118256503653270</v>
      </c>
    </row>
    <row r="71912" spans="6:6" x14ac:dyDescent="0.25">
      <c r="F71912" s="1">
        <v>130870144509875</v>
      </c>
    </row>
    <row r="71913" spans="6:6" x14ac:dyDescent="0.25">
      <c r="F71913" s="1">
        <v>942427397539267</v>
      </c>
    </row>
    <row r="71914" spans="6:6" x14ac:dyDescent="0.25">
      <c r="F71914" s="1">
        <v>521836220156997</v>
      </c>
    </row>
    <row r="71915" spans="6:6" x14ac:dyDescent="0.25">
      <c r="F71915" s="1">
        <v>525457509192857</v>
      </c>
    </row>
    <row r="71916" spans="6:6" x14ac:dyDescent="0.25">
      <c r="F71916" s="1">
        <v>519151476609546</v>
      </c>
    </row>
    <row r="71917" spans="6:6" x14ac:dyDescent="0.25">
      <c r="F71917" s="1">
        <v>180308796462263</v>
      </c>
    </row>
    <row r="71918" spans="6:6" x14ac:dyDescent="0.25">
      <c r="F71918" s="1">
        <v>500703023928559</v>
      </c>
    </row>
    <row r="71919" spans="6:6" x14ac:dyDescent="0.25">
      <c r="F71919" s="1">
        <v>753813940453757</v>
      </c>
    </row>
    <row r="71920" spans="6:6" x14ac:dyDescent="0.25">
      <c r="F71920" s="1">
        <v>643399210813891</v>
      </c>
    </row>
    <row r="71921" spans="6:6" x14ac:dyDescent="0.25">
      <c r="F71921" s="1">
        <v>400272103511955</v>
      </c>
    </row>
    <row r="71922" spans="6:6" x14ac:dyDescent="0.25">
      <c r="F71922" s="1">
        <v>667520906523468</v>
      </c>
    </row>
    <row r="71923" spans="6:6" x14ac:dyDescent="0.25">
      <c r="F71923" s="1">
        <v>242919675513455</v>
      </c>
    </row>
    <row r="71924" spans="6:6" x14ac:dyDescent="0.25">
      <c r="F71924" s="1">
        <v>626214841367471</v>
      </c>
    </row>
    <row r="71925" spans="6:6" x14ac:dyDescent="0.25">
      <c r="F71925" s="1">
        <v>390427725402130</v>
      </c>
    </row>
    <row r="71926" spans="6:6" x14ac:dyDescent="0.25">
      <c r="F71926" s="1">
        <v>586427952562997</v>
      </c>
    </row>
    <row r="71927" spans="6:6" x14ac:dyDescent="0.25">
      <c r="F71927" s="1">
        <v>844963836402910</v>
      </c>
    </row>
    <row r="71928" spans="6:6" x14ac:dyDescent="0.25">
      <c r="F71928" s="1">
        <v>787142579090693</v>
      </c>
    </row>
    <row r="71929" spans="6:6" x14ac:dyDescent="0.25">
      <c r="F71929" s="1">
        <v>317335308504560</v>
      </c>
    </row>
    <row r="71930" spans="6:6" x14ac:dyDescent="0.25">
      <c r="F71930" s="1">
        <v>843587178923718</v>
      </c>
    </row>
    <row r="71931" spans="6:6" x14ac:dyDescent="0.25">
      <c r="F71931" s="1">
        <v>905812709275911</v>
      </c>
    </row>
    <row r="71932" spans="6:6" x14ac:dyDescent="0.25">
      <c r="F71932" s="1">
        <v>678201338005695</v>
      </c>
    </row>
    <row r="71933" spans="6:6" x14ac:dyDescent="0.25">
      <c r="F71933" s="1">
        <v>219583241724824</v>
      </c>
    </row>
    <row r="71934" spans="6:6" x14ac:dyDescent="0.25">
      <c r="F71934" s="1">
        <v>721465804012013</v>
      </c>
    </row>
    <row r="71935" spans="6:6" x14ac:dyDescent="0.25">
      <c r="F71935" s="1">
        <v>397392059855439</v>
      </c>
    </row>
    <row r="71936" spans="6:6" x14ac:dyDescent="0.25">
      <c r="F71936" s="1">
        <v>976927762308904</v>
      </c>
    </row>
    <row r="71937" spans="6:6" x14ac:dyDescent="0.25">
      <c r="F71937" s="1">
        <v>476954882485374</v>
      </c>
    </row>
    <row r="71938" spans="6:6" x14ac:dyDescent="0.25">
      <c r="F71938" s="1">
        <v>841395444897697</v>
      </c>
    </row>
    <row r="71939" spans="6:6" x14ac:dyDescent="0.25">
      <c r="F71939" s="1">
        <v>405706875801187</v>
      </c>
    </row>
    <row r="71940" spans="6:6" x14ac:dyDescent="0.25">
      <c r="F71940" s="1">
        <v>844898576935335</v>
      </c>
    </row>
    <row r="71941" spans="6:6" x14ac:dyDescent="0.25">
      <c r="F71941" s="1">
        <v>924431907634751</v>
      </c>
    </row>
    <row r="71942" spans="6:6" x14ac:dyDescent="0.25">
      <c r="F71942" s="1">
        <v>144949927525521</v>
      </c>
    </row>
    <row r="71943" spans="6:6" x14ac:dyDescent="0.25">
      <c r="F71943" s="1">
        <v>449681774178470</v>
      </c>
    </row>
    <row r="71944" spans="6:6" x14ac:dyDescent="0.25">
      <c r="F71944" s="1">
        <v>438425170109577</v>
      </c>
    </row>
    <row r="71945" spans="6:6" x14ac:dyDescent="0.25">
      <c r="F71945" s="1">
        <v>930119977417163</v>
      </c>
    </row>
    <row r="71946" spans="6:6" x14ac:dyDescent="0.25">
      <c r="F71946" s="1">
        <v>347928231159402</v>
      </c>
    </row>
    <row r="71947" spans="6:6" x14ac:dyDescent="0.25">
      <c r="F71947" s="1">
        <v>420167073729366</v>
      </c>
    </row>
    <row r="71948" spans="6:6" x14ac:dyDescent="0.25">
      <c r="F71948" s="1">
        <v>202655545770232</v>
      </c>
    </row>
    <row r="71949" spans="6:6" x14ac:dyDescent="0.25">
      <c r="F71949" s="1">
        <v>457474770418080</v>
      </c>
    </row>
    <row r="71950" spans="6:6" x14ac:dyDescent="0.25">
      <c r="F71950" s="1">
        <v>190598834896512</v>
      </c>
    </row>
    <row r="71951" spans="6:6" x14ac:dyDescent="0.25">
      <c r="F71951" s="1">
        <v>561290747031218</v>
      </c>
    </row>
    <row r="71952" spans="6:6" x14ac:dyDescent="0.25">
      <c r="F71952" s="1">
        <v>238557079902015</v>
      </c>
    </row>
    <row r="71953" spans="6:6" x14ac:dyDescent="0.25">
      <c r="F71953" s="1">
        <v>517185874215101</v>
      </c>
    </row>
    <row r="71954" spans="6:6" x14ac:dyDescent="0.25">
      <c r="F71954" s="1">
        <v>192162492907547</v>
      </c>
    </row>
    <row r="71955" spans="6:6" x14ac:dyDescent="0.25">
      <c r="F71955" s="1">
        <v>697496495346604</v>
      </c>
    </row>
    <row r="71956" spans="6:6" x14ac:dyDescent="0.25">
      <c r="F71956" s="1">
        <v>342060084027389</v>
      </c>
    </row>
    <row r="71957" spans="6:6" x14ac:dyDescent="0.25">
      <c r="F71957" s="1">
        <v>583645381128052</v>
      </c>
    </row>
    <row r="71958" spans="6:6" x14ac:dyDescent="0.25">
      <c r="F71958" s="1">
        <v>272338933322597</v>
      </c>
    </row>
    <row r="71959" spans="6:6" x14ac:dyDescent="0.25">
      <c r="F71959" s="1">
        <v>172113088230131</v>
      </c>
    </row>
    <row r="71960" spans="6:6" x14ac:dyDescent="0.25">
      <c r="F71960" s="1">
        <v>809646209425629</v>
      </c>
    </row>
    <row r="71961" spans="6:6" x14ac:dyDescent="0.25">
      <c r="F71961" s="1">
        <v>562870341129485</v>
      </c>
    </row>
    <row r="71962" spans="6:6" x14ac:dyDescent="0.25">
      <c r="F71962" s="1">
        <v>828181553781284</v>
      </c>
    </row>
    <row r="71963" spans="6:6" x14ac:dyDescent="0.25">
      <c r="F71963" s="1">
        <v>304735856367157</v>
      </c>
    </row>
    <row r="71964" spans="6:6" x14ac:dyDescent="0.25">
      <c r="F71964" s="1">
        <v>320748871948615</v>
      </c>
    </row>
    <row r="71965" spans="6:6" x14ac:dyDescent="0.25">
      <c r="F71965" s="1">
        <v>514175862883872</v>
      </c>
    </row>
    <row r="71966" spans="6:6" x14ac:dyDescent="0.25">
      <c r="F71966" s="1">
        <v>844682634544113</v>
      </c>
    </row>
    <row r="71967" spans="6:6" x14ac:dyDescent="0.25">
      <c r="F71967" s="1">
        <v>462715814320110</v>
      </c>
    </row>
    <row r="71968" spans="6:6" x14ac:dyDescent="0.25">
      <c r="F71968" s="1">
        <v>433953983969700</v>
      </c>
    </row>
    <row r="71969" spans="6:6" x14ac:dyDescent="0.25">
      <c r="F71969" s="1">
        <v>387633531385621</v>
      </c>
    </row>
    <row r="71970" spans="6:6" x14ac:dyDescent="0.25">
      <c r="F71970" s="1">
        <v>575545325239110</v>
      </c>
    </row>
    <row r="71971" spans="6:6" x14ac:dyDescent="0.25">
      <c r="F71971" s="1">
        <v>312515386023058</v>
      </c>
    </row>
    <row r="71972" spans="6:6" x14ac:dyDescent="0.25">
      <c r="F71972" s="1">
        <v>257863088584225</v>
      </c>
    </row>
    <row r="71973" spans="6:6" x14ac:dyDescent="0.25">
      <c r="F71973" s="1">
        <v>914932491991943</v>
      </c>
    </row>
    <row r="71974" spans="6:6" x14ac:dyDescent="0.25">
      <c r="F71974" s="1">
        <v>911684711588591</v>
      </c>
    </row>
    <row r="71975" spans="6:6" x14ac:dyDescent="0.25">
      <c r="F71975" s="1">
        <v>286953350309077</v>
      </c>
    </row>
    <row r="71976" spans="6:6" x14ac:dyDescent="0.25">
      <c r="F71976" s="1">
        <v>699433223577023</v>
      </c>
    </row>
    <row r="71977" spans="6:6" x14ac:dyDescent="0.25">
      <c r="F71977" s="1">
        <v>739946400059566</v>
      </c>
    </row>
    <row r="71978" spans="6:6" x14ac:dyDescent="0.25">
      <c r="F71978" s="1">
        <v>109480526429856</v>
      </c>
    </row>
    <row r="71979" spans="6:6" x14ac:dyDescent="0.25">
      <c r="F71979" s="1">
        <v>280672574533659</v>
      </c>
    </row>
    <row r="71980" spans="6:6" x14ac:dyDescent="0.25">
      <c r="F71980" s="1">
        <v>420739814373553</v>
      </c>
    </row>
    <row r="71981" spans="6:6" x14ac:dyDescent="0.25">
      <c r="F71981" s="1">
        <v>466783811107746</v>
      </c>
    </row>
    <row r="71982" spans="6:6" x14ac:dyDescent="0.25">
      <c r="F71982" s="1">
        <v>739751063925574</v>
      </c>
    </row>
    <row r="71983" spans="6:6" x14ac:dyDescent="0.25">
      <c r="F71983" s="1">
        <v>515089603667338</v>
      </c>
    </row>
    <row r="71984" spans="6:6" x14ac:dyDescent="0.25">
      <c r="F71984" s="1">
        <v>575373559555354</v>
      </c>
    </row>
    <row r="71985" spans="6:6" x14ac:dyDescent="0.25">
      <c r="F71985" s="1">
        <v>186980825703526</v>
      </c>
    </row>
    <row r="71986" spans="6:6" x14ac:dyDescent="0.25">
      <c r="F71986" s="1">
        <v>855360522083559</v>
      </c>
    </row>
    <row r="71987" spans="6:6" x14ac:dyDescent="0.25">
      <c r="F71987" s="1">
        <v>170837205590023</v>
      </c>
    </row>
    <row r="71988" spans="6:6" x14ac:dyDescent="0.25">
      <c r="F71988" s="1">
        <v>730825673729178</v>
      </c>
    </row>
    <row r="71989" spans="6:6" x14ac:dyDescent="0.25">
      <c r="F71989" s="1">
        <v>202750753179101</v>
      </c>
    </row>
    <row r="71990" spans="6:6" x14ac:dyDescent="0.25">
      <c r="F71990" s="1">
        <v>466549457527845</v>
      </c>
    </row>
    <row r="71991" spans="6:6" x14ac:dyDescent="0.25">
      <c r="F71991" s="1">
        <v>995488889928714</v>
      </c>
    </row>
    <row r="71992" spans="6:6" x14ac:dyDescent="0.25">
      <c r="F71992" s="1">
        <v>159263237203430</v>
      </c>
    </row>
    <row r="71993" spans="6:6" x14ac:dyDescent="0.25">
      <c r="F71993" s="1">
        <v>457911542308883</v>
      </c>
    </row>
    <row r="71994" spans="6:6" x14ac:dyDescent="0.25">
      <c r="F71994" s="1">
        <v>913163518238147</v>
      </c>
    </row>
    <row r="71995" spans="6:6" x14ac:dyDescent="0.25">
      <c r="F71995" s="1">
        <v>821416743598774</v>
      </c>
    </row>
    <row r="71996" spans="6:6" x14ac:dyDescent="0.25">
      <c r="F71996" s="1">
        <v>774282011075127</v>
      </c>
    </row>
    <row r="71997" spans="6:6" x14ac:dyDescent="0.25">
      <c r="F71997" s="1">
        <v>817082774697609</v>
      </c>
    </row>
    <row r="71998" spans="6:6" x14ac:dyDescent="0.25">
      <c r="F71998" s="1">
        <v>867842926772134</v>
      </c>
    </row>
    <row r="71999" spans="6:6" x14ac:dyDescent="0.25">
      <c r="F71999" s="1">
        <v>795757515624972</v>
      </c>
    </row>
    <row r="72000" spans="6:6" x14ac:dyDescent="0.25">
      <c r="F72000" s="1">
        <v>975589298878401</v>
      </c>
    </row>
    <row r="72001" spans="6:6" x14ac:dyDescent="0.25">
      <c r="F72001" s="1">
        <v>231923274277257</v>
      </c>
    </row>
    <row r="72002" spans="6:6" x14ac:dyDescent="0.25">
      <c r="F72002" s="1">
        <v>981355051771166</v>
      </c>
    </row>
    <row r="72003" spans="6:6" x14ac:dyDescent="0.25">
      <c r="F72003" s="1">
        <v>380474662310060</v>
      </c>
    </row>
    <row r="72004" spans="6:6" x14ac:dyDescent="0.25">
      <c r="F72004" s="1">
        <v>998772911410254</v>
      </c>
    </row>
    <row r="72005" spans="6:6" x14ac:dyDescent="0.25">
      <c r="F72005" s="1">
        <v>110783183517056</v>
      </c>
    </row>
    <row r="72006" spans="6:6" x14ac:dyDescent="0.25">
      <c r="F72006" s="1">
        <v>670968538736594</v>
      </c>
    </row>
    <row r="72007" spans="6:6" x14ac:dyDescent="0.25">
      <c r="F72007" s="1">
        <v>452355012483097</v>
      </c>
    </row>
    <row r="72008" spans="6:6" x14ac:dyDescent="0.25">
      <c r="F72008" s="1">
        <v>814368421123182</v>
      </c>
    </row>
    <row r="72009" spans="6:6" x14ac:dyDescent="0.25">
      <c r="F72009" s="1">
        <v>245485967193886</v>
      </c>
    </row>
    <row r="72010" spans="6:6" x14ac:dyDescent="0.25">
      <c r="F72010" s="1">
        <v>536565224305103</v>
      </c>
    </row>
    <row r="72011" spans="6:6" x14ac:dyDescent="0.25">
      <c r="F72011" s="1">
        <v>564314254053905</v>
      </c>
    </row>
    <row r="72012" spans="6:6" x14ac:dyDescent="0.25">
      <c r="F72012" s="1">
        <v>711826333775934</v>
      </c>
    </row>
    <row r="72013" spans="6:6" x14ac:dyDescent="0.25">
      <c r="F72013" s="1">
        <v>358587991835751</v>
      </c>
    </row>
    <row r="72014" spans="6:6" x14ac:dyDescent="0.25">
      <c r="F72014" s="1">
        <v>111356464715858</v>
      </c>
    </row>
    <row r="72015" spans="6:6" x14ac:dyDescent="0.25">
      <c r="F72015" s="1">
        <v>481997272461935</v>
      </c>
    </row>
    <row r="72016" spans="6:6" x14ac:dyDescent="0.25">
      <c r="F72016" s="1">
        <v>555248082969769</v>
      </c>
    </row>
    <row r="72017" spans="6:6" x14ac:dyDescent="0.25">
      <c r="F72017" s="1">
        <v>208947104219150</v>
      </c>
    </row>
    <row r="72018" spans="6:6" x14ac:dyDescent="0.25">
      <c r="F72018" s="1">
        <v>122844928545480</v>
      </c>
    </row>
    <row r="72019" spans="6:6" x14ac:dyDescent="0.25">
      <c r="F72019" s="1">
        <v>387368406149048</v>
      </c>
    </row>
    <row r="72020" spans="6:6" x14ac:dyDescent="0.25">
      <c r="F72020" s="1">
        <v>564656403872470</v>
      </c>
    </row>
    <row r="72021" spans="6:6" x14ac:dyDescent="0.25">
      <c r="F72021" s="1">
        <v>823770334148311</v>
      </c>
    </row>
    <row r="72022" spans="6:6" x14ac:dyDescent="0.25">
      <c r="F72022" s="1">
        <v>630848938365798</v>
      </c>
    </row>
    <row r="72023" spans="6:6" x14ac:dyDescent="0.25">
      <c r="F72023" s="1">
        <v>562610229808191</v>
      </c>
    </row>
    <row r="72024" spans="6:6" x14ac:dyDescent="0.25">
      <c r="F72024" s="1">
        <v>295453594419051</v>
      </c>
    </row>
    <row r="72025" spans="6:6" x14ac:dyDescent="0.25">
      <c r="F72025" s="1">
        <v>520632680525119</v>
      </c>
    </row>
    <row r="72026" spans="6:6" x14ac:dyDescent="0.25">
      <c r="F72026" s="1">
        <v>287703295843402</v>
      </c>
    </row>
    <row r="72027" spans="6:6" x14ac:dyDescent="0.25">
      <c r="F72027" s="1">
        <v>958884413529323</v>
      </c>
    </row>
    <row r="72028" spans="6:6" x14ac:dyDescent="0.25">
      <c r="F72028" s="1">
        <v>449135550812736</v>
      </c>
    </row>
    <row r="72029" spans="6:6" x14ac:dyDescent="0.25">
      <c r="F72029" s="1">
        <v>867124933500696</v>
      </c>
    </row>
    <row r="72030" spans="6:6" x14ac:dyDescent="0.25">
      <c r="F72030" s="1">
        <v>430914695711605</v>
      </c>
    </row>
    <row r="72031" spans="6:6" x14ac:dyDescent="0.25">
      <c r="F72031" s="1">
        <v>463064323231497</v>
      </c>
    </row>
    <row r="72032" spans="6:6" x14ac:dyDescent="0.25">
      <c r="F72032" s="1">
        <v>622767759537545</v>
      </c>
    </row>
    <row r="72033" spans="6:6" x14ac:dyDescent="0.25">
      <c r="F72033" s="1">
        <v>406853615215964</v>
      </c>
    </row>
    <row r="72034" spans="6:6" x14ac:dyDescent="0.25">
      <c r="F72034" s="1">
        <v>472199936895793</v>
      </c>
    </row>
    <row r="72035" spans="6:6" x14ac:dyDescent="0.25">
      <c r="F72035" s="1">
        <v>218343732745083</v>
      </c>
    </row>
    <row r="72036" spans="6:6" x14ac:dyDescent="0.25">
      <c r="F72036" s="1">
        <v>861934368142208</v>
      </c>
    </row>
    <row r="72037" spans="6:6" x14ac:dyDescent="0.25">
      <c r="F72037" s="1">
        <v>421395071303293</v>
      </c>
    </row>
    <row r="72038" spans="6:6" x14ac:dyDescent="0.25">
      <c r="F72038" s="1">
        <v>668520610954309</v>
      </c>
    </row>
    <row r="72039" spans="6:6" x14ac:dyDescent="0.25">
      <c r="F72039" s="1">
        <v>617759613728729</v>
      </c>
    </row>
    <row r="72040" spans="6:6" x14ac:dyDescent="0.25">
      <c r="F72040" s="1">
        <v>197800884230550</v>
      </c>
    </row>
    <row r="72041" spans="6:6" x14ac:dyDescent="0.25">
      <c r="F72041" s="1">
        <v>845786113551649</v>
      </c>
    </row>
    <row r="72042" spans="6:6" x14ac:dyDescent="0.25">
      <c r="F72042" s="1">
        <v>812916751150458</v>
      </c>
    </row>
    <row r="72043" spans="6:6" x14ac:dyDescent="0.25">
      <c r="F72043" s="1">
        <v>342770727751629</v>
      </c>
    </row>
    <row r="72044" spans="6:6" x14ac:dyDescent="0.25">
      <c r="F72044" s="1">
        <v>254215920622776</v>
      </c>
    </row>
    <row r="72045" spans="6:6" x14ac:dyDescent="0.25">
      <c r="F72045" s="1">
        <v>787718434579733</v>
      </c>
    </row>
    <row r="72046" spans="6:6" x14ac:dyDescent="0.25">
      <c r="F72046" s="1">
        <v>710952997366784</v>
      </c>
    </row>
    <row r="72047" spans="6:6" x14ac:dyDescent="0.25">
      <c r="F72047" s="1">
        <v>735205390559158</v>
      </c>
    </row>
    <row r="72048" spans="6:6" x14ac:dyDescent="0.25">
      <c r="F72048" s="1">
        <v>472602945714971</v>
      </c>
    </row>
    <row r="72049" spans="6:6" x14ac:dyDescent="0.25">
      <c r="F72049" s="1">
        <v>428730485531614</v>
      </c>
    </row>
    <row r="72050" spans="6:6" x14ac:dyDescent="0.25">
      <c r="F72050" s="1">
        <v>235036400965282</v>
      </c>
    </row>
    <row r="72051" spans="6:6" x14ac:dyDescent="0.25">
      <c r="F72051" s="1">
        <v>350699170607982</v>
      </c>
    </row>
    <row r="72052" spans="6:6" x14ac:dyDescent="0.25">
      <c r="F72052" s="1">
        <v>620394223202145</v>
      </c>
    </row>
    <row r="72053" spans="6:6" x14ac:dyDescent="0.25">
      <c r="F72053" s="1">
        <v>505206411840118</v>
      </c>
    </row>
    <row r="72054" spans="6:6" x14ac:dyDescent="0.25">
      <c r="F72054" s="1">
        <v>207079308463203</v>
      </c>
    </row>
    <row r="72055" spans="6:6" x14ac:dyDescent="0.25">
      <c r="F72055" s="1">
        <v>919648119724111</v>
      </c>
    </row>
    <row r="72056" spans="6:6" x14ac:dyDescent="0.25">
      <c r="F72056" s="1">
        <v>700400900201317</v>
      </c>
    </row>
    <row r="72057" spans="6:6" x14ac:dyDescent="0.25">
      <c r="F72057" s="1">
        <v>358708529879620</v>
      </c>
    </row>
    <row r="72058" spans="6:6" x14ac:dyDescent="0.25">
      <c r="F72058" s="1">
        <v>469556390358453</v>
      </c>
    </row>
    <row r="72059" spans="6:6" x14ac:dyDescent="0.25">
      <c r="F72059" s="1">
        <v>972644219977489</v>
      </c>
    </row>
    <row r="72060" spans="6:6" x14ac:dyDescent="0.25">
      <c r="F72060" s="1">
        <v>868655884427004</v>
      </c>
    </row>
    <row r="72061" spans="6:6" x14ac:dyDescent="0.25">
      <c r="F72061" s="1">
        <v>452372359378798</v>
      </c>
    </row>
    <row r="72062" spans="6:6" x14ac:dyDescent="0.25">
      <c r="F72062" s="1">
        <v>636120153539244</v>
      </c>
    </row>
    <row r="72063" spans="6:6" x14ac:dyDescent="0.25">
      <c r="F72063" s="1">
        <v>735567345991919</v>
      </c>
    </row>
    <row r="72064" spans="6:6" x14ac:dyDescent="0.25">
      <c r="F72064" s="1">
        <v>820141636945691</v>
      </c>
    </row>
    <row r="72065" spans="6:6" x14ac:dyDescent="0.25">
      <c r="F72065" s="1">
        <v>989143139342507</v>
      </c>
    </row>
    <row r="72066" spans="6:6" x14ac:dyDescent="0.25">
      <c r="F72066" s="1">
        <v>411363357136001</v>
      </c>
    </row>
    <row r="72067" spans="6:6" x14ac:dyDescent="0.25">
      <c r="F72067" s="1">
        <v>514628851884592</v>
      </c>
    </row>
    <row r="72068" spans="6:6" x14ac:dyDescent="0.25">
      <c r="F72068" s="1">
        <v>867922194682685</v>
      </c>
    </row>
    <row r="72069" spans="6:6" x14ac:dyDescent="0.25">
      <c r="F72069" s="1">
        <v>297476777884481</v>
      </c>
    </row>
    <row r="72070" spans="6:6" x14ac:dyDescent="0.25">
      <c r="F72070" s="1">
        <v>849119864448729</v>
      </c>
    </row>
    <row r="72071" spans="6:6" x14ac:dyDescent="0.25">
      <c r="F72071" s="1">
        <v>844525893018161</v>
      </c>
    </row>
    <row r="72072" spans="6:6" x14ac:dyDescent="0.25">
      <c r="F72072" s="1">
        <v>328796412957913</v>
      </c>
    </row>
    <row r="72073" spans="6:6" x14ac:dyDescent="0.25">
      <c r="F72073" s="1">
        <v>497955079637690</v>
      </c>
    </row>
    <row r="72074" spans="6:6" x14ac:dyDescent="0.25">
      <c r="F72074" s="1">
        <v>747872880685687</v>
      </c>
    </row>
    <row r="72075" spans="6:6" x14ac:dyDescent="0.25">
      <c r="F72075" s="1">
        <v>253159052646795</v>
      </c>
    </row>
    <row r="72076" spans="6:6" x14ac:dyDescent="0.25">
      <c r="F72076" s="1">
        <v>587458772764046</v>
      </c>
    </row>
    <row r="72077" spans="6:6" x14ac:dyDescent="0.25">
      <c r="F72077" s="1">
        <v>440093982975322</v>
      </c>
    </row>
    <row r="72078" spans="6:6" x14ac:dyDescent="0.25">
      <c r="F72078" s="1">
        <v>892218275191438</v>
      </c>
    </row>
    <row r="72079" spans="6:6" x14ac:dyDescent="0.25">
      <c r="F72079" s="1">
        <v>859194712251221</v>
      </c>
    </row>
    <row r="72080" spans="6:6" x14ac:dyDescent="0.25">
      <c r="F72080" s="1">
        <v>178814148801391</v>
      </c>
    </row>
    <row r="72081" spans="6:6" x14ac:dyDescent="0.25">
      <c r="F72081" s="1">
        <v>503813373007211</v>
      </c>
    </row>
    <row r="72082" spans="6:6" x14ac:dyDescent="0.25">
      <c r="F72082" s="1">
        <v>681496331725366</v>
      </c>
    </row>
    <row r="72083" spans="6:6" x14ac:dyDescent="0.25">
      <c r="F72083" s="1">
        <v>386494626919318</v>
      </c>
    </row>
    <row r="72084" spans="6:6" x14ac:dyDescent="0.25">
      <c r="F72084" s="1">
        <v>952090189341023</v>
      </c>
    </row>
    <row r="72085" spans="6:6" x14ac:dyDescent="0.25">
      <c r="F72085" s="1">
        <v>714020367501103</v>
      </c>
    </row>
    <row r="72086" spans="6:6" x14ac:dyDescent="0.25">
      <c r="F72086" s="1">
        <v>288051592819461</v>
      </c>
    </row>
    <row r="72087" spans="6:6" x14ac:dyDescent="0.25">
      <c r="F72087" s="1">
        <v>366117509989413</v>
      </c>
    </row>
    <row r="72088" spans="6:6" x14ac:dyDescent="0.25">
      <c r="F72088" s="1">
        <v>470393896957143</v>
      </c>
    </row>
    <row r="72089" spans="6:6" x14ac:dyDescent="0.25">
      <c r="F72089" s="1">
        <v>774777627553072</v>
      </c>
    </row>
    <row r="72090" spans="6:6" x14ac:dyDescent="0.25">
      <c r="F72090" s="1">
        <v>239829806511557</v>
      </c>
    </row>
    <row r="72091" spans="6:6" x14ac:dyDescent="0.25">
      <c r="F72091" s="1">
        <v>952360787484895</v>
      </c>
    </row>
    <row r="72092" spans="6:6" x14ac:dyDescent="0.25">
      <c r="F72092" s="1">
        <v>830192941610231</v>
      </c>
    </row>
    <row r="72093" spans="6:6" x14ac:dyDescent="0.25">
      <c r="F72093" s="1">
        <v>675827718077006</v>
      </c>
    </row>
    <row r="72094" spans="6:6" x14ac:dyDescent="0.25">
      <c r="F72094" s="1">
        <v>278528012897483</v>
      </c>
    </row>
    <row r="72095" spans="6:6" x14ac:dyDescent="0.25">
      <c r="F72095" s="1">
        <v>664520208973042</v>
      </c>
    </row>
    <row r="72096" spans="6:6" x14ac:dyDescent="0.25">
      <c r="F72096" s="1">
        <v>466372160267019</v>
      </c>
    </row>
    <row r="72097" spans="6:6" x14ac:dyDescent="0.25">
      <c r="F72097" s="1">
        <v>427863955813839</v>
      </c>
    </row>
    <row r="72098" spans="6:6" x14ac:dyDescent="0.25">
      <c r="F72098" s="1">
        <v>743680550007917</v>
      </c>
    </row>
    <row r="72099" spans="6:6" x14ac:dyDescent="0.25">
      <c r="F72099" s="1">
        <v>957916154880264</v>
      </c>
    </row>
    <row r="72100" spans="6:6" x14ac:dyDescent="0.25">
      <c r="F72100" s="1">
        <v>381926710669037</v>
      </c>
    </row>
    <row r="72101" spans="6:6" x14ac:dyDescent="0.25">
      <c r="F72101" s="1">
        <v>717784505893300</v>
      </c>
    </row>
    <row r="72102" spans="6:6" x14ac:dyDescent="0.25">
      <c r="F72102" s="1">
        <v>716436142855236</v>
      </c>
    </row>
    <row r="72103" spans="6:6" x14ac:dyDescent="0.25">
      <c r="F72103" s="1">
        <v>603603416048502</v>
      </c>
    </row>
    <row r="72104" spans="6:6" x14ac:dyDescent="0.25">
      <c r="F72104" s="1">
        <v>565524900797291</v>
      </c>
    </row>
    <row r="72105" spans="6:6" x14ac:dyDescent="0.25">
      <c r="F72105" s="1">
        <v>587198067922462</v>
      </c>
    </row>
    <row r="72106" spans="6:6" x14ac:dyDescent="0.25">
      <c r="F72106" s="1">
        <v>997728441215184</v>
      </c>
    </row>
    <row r="72107" spans="6:6" x14ac:dyDescent="0.25">
      <c r="F72107" s="1">
        <v>138780100215628</v>
      </c>
    </row>
    <row r="72108" spans="6:6" x14ac:dyDescent="0.25">
      <c r="F72108" s="1">
        <v>483066827782365</v>
      </c>
    </row>
    <row r="72109" spans="6:6" x14ac:dyDescent="0.25">
      <c r="F72109" s="1">
        <v>832871430064878</v>
      </c>
    </row>
    <row r="72110" spans="6:6" x14ac:dyDescent="0.25">
      <c r="F72110" s="1">
        <v>893429334338273</v>
      </c>
    </row>
    <row r="72111" spans="6:6" x14ac:dyDescent="0.25">
      <c r="F72111" s="1">
        <v>582258076663966</v>
      </c>
    </row>
    <row r="72112" spans="6:6" x14ac:dyDescent="0.25">
      <c r="F72112" s="1">
        <v>701745319428768</v>
      </c>
    </row>
    <row r="72113" spans="6:6" x14ac:dyDescent="0.25">
      <c r="F72113" s="1">
        <v>870265387824315</v>
      </c>
    </row>
    <row r="72114" spans="6:6" x14ac:dyDescent="0.25">
      <c r="F72114" s="1">
        <v>408290334641381</v>
      </c>
    </row>
    <row r="72115" spans="6:6" x14ac:dyDescent="0.25">
      <c r="F72115" s="1">
        <v>803089258318585</v>
      </c>
    </row>
    <row r="72116" spans="6:6" x14ac:dyDescent="0.25">
      <c r="F72116" s="1">
        <v>630089969782743</v>
      </c>
    </row>
    <row r="72117" spans="6:6" x14ac:dyDescent="0.25">
      <c r="F72117" s="1">
        <v>936508747178349</v>
      </c>
    </row>
    <row r="72118" spans="6:6" x14ac:dyDescent="0.25">
      <c r="F72118" s="1">
        <v>524434972087408</v>
      </c>
    </row>
    <row r="72119" spans="6:6" x14ac:dyDescent="0.25">
      <c r="F72119" s="1">
        <v>137066882744766</v>
      </c>
    </row>
    <row r="72120" spans="6:6" x14ac:dyDescent="0.25">
      <c r="F72120" s="1">
        <v>940037715401853</v>
      </c>
    </row>
    <row r="72121" spans="6:6" x14ac:dyDescent="0.25">
      <c r="F72121" s="1">
        <v>203245673072748</v>
      </c>
    </row>
    <row r="72122" spans="6:6" x14ac:dyDescent="0.25">
      <c r="F72122" s="1">
        <v>364030507694639</v>
      </c>
    </row>
    <row r="72123" spans="6:6" x14ac:dyDescent="0.25">
      <c r="F72123" s="1">
        <v>423150575153129</v>
      </c>
    </row>
    <row r="72124" spans="6:6" x14ac:dyDescent="0.25">
      <c r="F72124" s="1">
        <v>368390512008248</v>
      </c>
    </row>
    <row r="72125" spans="6:6" x14ac:dyDescent="0.25">
      <c r="F72125" s="1">
        <v>243095289333654</v>
      </c>
    </row>
    <row r="72126" spans="6:6" x14ac:dyDescent="0.25">
      <c r="F72126" s="1">
        <v>189146188211955</v>
      </c>
    </row>
    <row r="72127" spans="6:6" x14ac:dyDescent="0.25">
      <c r="F72127" s="1">
        <v>225840730709484</v>
      </c>
    </row>
    <row r="72128" spans="6:6" x14ac:dyDescent="0.25">
      <c r="F72128" s="1">
        <v>610090291076094</v>
      </c>
    </row>
    <row r="72129" spans="6:6" x14ac:dyDescent="0.25">
      <c r="F72129" s="1">
        <v>195393438813836</v>
      </c>
    </row>
    <row r="72130" spans="6:6" x14ac:dyDescent="0.25">
      <c r="F72130" s="1">
        <v>463242565421974</v>
      </c>
    </row>
    <row r="72131" spans="6:6" x14ac:dyDescent="0.25">
      <c r="F72131" s="1">
        <v>501839113264833</v>
      </c>
    </row>
    <row r="72132" spans="6:6" x14ac:dyDescent="0.25">
      <c r="F72132" s="1">
        <v>430438461570767</v>
      </c>
    </row>
    <row r="72133" spans="6:6" x14ac:dyDescent="0.25">
      <c r="F72133" s="1">
        <v>859446136862573</v>
      </c>
    </row>
    <row r="72134" spans="6:6" x14ac:dyDescent="0.25">
      <c r="F72134" s="1">
        <v>359476167491132</v>
      </c>
    </row>
    <row r="72135" spans="6:6" x14ac:dyDescent="0.25">
      <c r="F72135" s="1">
        <v>145888694277742</v>
      </c>
    </row>
    <row r="72136" spans="6:6" x14ac:dyDescent="0.25">
      <c r="F72136" s="1">
        <v>602288836260852</v>
      </c>
    </row>
    <row r="72137" spans="6:6" x14ac:dyDescent="0.25">
      <c r="F72137" s="1">
        <v>220335988369021</v>
      </c>
    </row>
    <row r="72138" spans="6:6" x14ac:dyDescent="0.25">
      <c r="F72138" s="1">
        <v>811376120134140</v>
      </c>
    </row>
    <row r="72139" spans="6:6" x14ac:dyDescent="0.25">
      <c r="F72139" s="1">
        <v>333901343292555</v>
      </c>
    </row>
    <row r="72140" spans="6:6" x14ac:dyDescent="0.25">
      <c r="F72140" s="1">
        <v>386396492905184</v>
      </c>
    </row>
    <row r="72141" spans="6:6" x14ac:dyDescent="0.25">
      <c r="F72141" s="1">
        <v>827976535215501</v>
      </c>
    </row>
    <row r="72142" spans="6:6" x14ac:dyDescent="0.25">
      <c r="F72142" s="1">
        <v>666782589494709</v>
      </c>
    </row>
    <row r="72143" spans="6:6" x14ac:dyDescent="0.25">
      <c r="F72143" s="1">
        <v>346777802310025</v>
      </c>
    </row>
    <row r="72144" spans="6:6" x14ac:dyDescent="0.25">
      <c r="F72144" s="1">
        <v>339901999023526</v>
      </c>
    </row>
    <row r="72145" spans="6:6" x14ac:dyDescent="0.25">
      <c r="F72145" s="1">
        <v>573414043142363</v>
      </c>
    </row>
    <row r="72146" spans="6:6" x14ac:dyDescent="0.25">
      <c r="F72146" s="1">
        <v>304755955801535</v>
      </c>
    </row>
    <row r="72147" spans="6:6" x14ac:dyDescent="0.25">
      <c r="F72147" s="1">
        <v>870640190097388</v>
      </c>
    </row>
    <row r="72148" spans="6:6" x14ac:dyDescent="0.25">
      <c r="F72148" s="1">
        <v>672503902629696</v>
      </c>
    </row>
    <row r="72149" spans="6:6" x14ac:dyDescent="0.25">
      <c r="F72149" s="1">
        <v>148207347710195</v>
      </c>
    </row>
    <row r="72150" spans="6:6" x14ac:dyDescent="0.25">
      <c r="F72150" s="1">
        <v>294560636849124</v>
      </c>
    </row>
    <row r="72151" spans="6:6" x14ac:dyDescent="0.25">
      <c r="F72151" s="1">
        <v>483830750076087</v>
      </c>
    </row>
    <row r="72152" spans="6:6" x14ac:dyDescent="0.25">
      <c r="F72152" s="1">
        <v>110673484786454</v>
      </c>
    </row>
    <row r="72153" spans="6:6" x14ac:dyDescent="0.25">
      <c r="F72153" s="1">
        <v>693742810160613</v>
      </c>
    </row>
    <row r="72154" spans="6:6" x14ac:dyDescent="0.25">
      <c r="F72154" s="1">
        <v>178080157507207</v>
      </c>
    </row>
    <row r="72155" spans="6:6" x14ac:dyDescent="0.25">
      <c r="F72155" s="1">
        <v>242201405018726</v>
      </c>
    </row>
    <row r="72156" spans="6:6" x14ac:dyDescent="0.25">
      <c r="F72156" s="1">
        <v>917779788085833</v>
      </c>
    </row>
    <row r="72157" spans="6:6" x14ac:dyDescent="0.25">
      <c r="F72157" s="1">
        <v>180033424009892</v>
      </c>
    </row>
    <row r="72158" spans="6:6" x14ac:dyDescent="0.25">
      <c r="F72158" s="1">
        <v>663710288509000</v>
      </c>
    </row>
    <row r="72159" spans="6:6" x14ac:dyDescent="0.25">
      <c r="F72159" s="1">
        <v>599618625911238</v>
      </c>
    </row>
    <row r="72160" spans="6:6" x14ac:dyDescent="0.25">
      <c r="F72160" s="1">
        <v>330493265448724</v>
      </c>
    </row>
    <row r="72161" spans="6:6" x14ac:dyDescent="0.25">
      <c r="F72161" s="1">
        <v>754743377118076</v>
      </c>
    </row>
    <row r="72162" spans="6:6" x14ac:dyDescent="0.25">
      <c r="F72162" s="1">
        <v>485921787141789</v>
      </c>
    </row>
    <row r="72163" spans="6:6" x14ac:dyDescent="0.25">
      <c r="F72163" s="1">
        <v>834907977508587</v>
      </c>
    </row>
    <row r="72164" spans="6:6" x14ac:dyDescent="0.25">
      <c r="F72164" s="1">
        <v>624131254027580</v>
      </c>
    </row>
    <row r="72165" spans="6:6" x14ac:dyDescent="0.25">
      <c r="F72165" s="1">
        <v>834888499877465</v>
      </c>
    </row>
    <row r="72166" spans="6:6" x14ac:dyDescent="0.25">
      <c r="F72166" s="1">
        <v>869965775788003</v>
      </c>
    </row>
    <row r="72167" spans="6:6" x14ac:dyDescent="0.25">
      <c r="F72167" s="1">
        <v>575018422519677</v>
      </c>
    </row>
    <row r="72168" spans="6:6" x14ac:dyDescent="0.25">
      <c r="F72168" s="1">
        <v>828945037540362</v>
      </c>
    </row>
    <row r="72169" spans="6:6" x14ac:dyDescent="0.25">
      <c r="F72169" s="1">
        <v>682585595904914</v>
      </c>
    </row>
    <row r="72170" spans="6:6" x14ac:dyDescent="0.25">
      <c r="F72170" s="1">
        <v>452554545745981</v>
      </c>
    </row>
    <row r="72171" spans="6:6" x14ac:dyDescent="0.25">
      <c r="F72171" s="1">
        <v>869677983304254</v>
      </c>
    </row>
    <row r="72172" spans="6:6" x14ac:dyDescent="0.25">
      <c r="F72172" s="1">
        <v>572700570444510</v>
      </c>
    </row>
    <row r="72173" spans="6:6" x14ac:dyDescent="0.25">
      <c r="F72173" s="1">
        <v>366910477607334</v>
      </c>
    </row>
    <row r="72174" spans="6:6" x14ac:dyDescent="0.25">
      <c r="F72174" s="1">
        <v>815879387213101</v>
      </c>
    </row>
    <row r="72175" spans="6:6" x14ac:dyDescent="0.25">
      <c r="F72175" s="1">
        <v>462182817817754</v>
      </c>
    </row>
    <row r="72176" spans="6:6" x14ac:dyDescent="0.25">
      <c r="F72176" s="1">
        <v>760037259994604</v>
      </c>
    </row>
    <row r="72177" spans="6:6" x14ac:dyDescent="0.25">
      <c r="F72177" s="1">
        <v>734219461002455</v>
      </c>
    </row>
    <row r="72178" spans="6:6" x14ac:dyDescent="0.25">
      <c r="F72178" s="1">
        <v>402530958184689</v>
      </c>
    </row>
    <row r="72179" spans="6:6" x14ac:dyDescent="0.25">
      <c r="F72179" s="1">
        <v>229872905535687</v>
      </c>
    </row>
    <row r="72180" spans="6:6" x14ac:dyDescent="0.25">
      <c r="F72180" s="1">
        <v>712101890041244</v>
      </c>
    </row>
    <row r="72181" spans="6:6" x14ac:dyDescent="0.25">
      <c r="F72181" s="1">
        <v>934651621123731</v>
      </c>
    </row>
    <row r="72182" spans="6:6" x14ac:dyDescent="0.25">
      <c r="F72182" s="1">
        <v>504332987920215</v>
      </c>
    </row>
    <row r="72183" spans="6:6" x14ac:dyDescent="0.25">
      <c r="F72183" s="1">
        <v>674167403946774</v>
      </c>
    </row>
    <row r="72184" spans="6:6" x14ac:dyDescent="0.25">
      <c r="F72184" s="1">
        <v>658831511115530</v>
      </c>
    </row>
    <row r="72185" spans="6:6" x14ac:dyDescent="0.25">
      <c r="F72185" s="1">
        <v>917009523786576</v>
      </c>
    </row>
    <row r="72186" spans="6:6" x14ac:dyDescent="0.25">
      <c r="F72186" s="1">
        <v>646602605555739</v>
      </c>
    </row>
    <row r="72187" spans="6:6" x14ac:dyDescent="0.25">
      <c r="F72187" s="1">
        <v>811011579269223</v>
      </c>
    </row>
    <row r="72188" spans="6:6" x14ac:dyDescent="0.25">
      <c r="F72188" s="1">
        <v>848867898486117</v>
      </c>
    </row>
    <row r="72189" spans="6:6" x14ac:dyDescent="0.25">
      <c r="F72189" s="1">
        <v>653988729854092</v>
      </c>
    </row>
    <row r="72190" spans="6:6" x14ac:dyDescent="0.25">
      <c r="F72190" s="1">
        <v>114894492421762</v>
      </c>
    </row>
    <row r="72191" spans="6:6" x14ac:dyDescent="0.25">
      <c r="F72191" s="1">
        <v>554500906183923</v>
      </c>
    </row>
    <row r="72192" spans="6:6" x14ac:dyDescent="0.25">
      <c r="F72192" s="1">
        <v>636812422901185</v>
      </c>
    </row>
    <row r="72193" spans="6:6" x14ac:dyDescent="0.25">
      <c r="F72193" s="1">
        <v>733799124799521</v>
      </c>
    </row>
    <row r="72194" spans="6:6" x14ac:dyDescent="0.25">
      <c r="F72194" s="1">
        <v>162910632328071</v>
      </c>
    </row>
    <row r="72195" spans="6:6" x14ac:dyDescent="0.25">
      <c r="F72195" s="1">
        <v>384978441974930</v>
      </c>
    </row>
    <row r="72196" spans="6:6" x14ac:dyDescent="0.25">
      <c r="F72196" s="1">
        <v>836605299511497</v>
      </c>
    </row>
    <row r="72197" spans="6:6" x14ac:dyDescent="0.25">
      <c r="F72197" s="1">
        <v>610173468616002</v>
      </c>
    </row>
    <row r="72198" spans="6:6" x14ac:dyDescent="0.25">
      <c r="F72198" s="1">
        <v>225438843238441</v>
      </c>
    </row>
    <row r="72199" spans="6:6" x14ac:dyDescent="0.25">
      <c r="F72199" s="1">
        <v>918717574422080</v>
      </c>
    </row>
    <row r="72200" spans="6:6" x14ac:dyDescent="0.25">
      <c r="F72200" s="1">
        <v>656896673684165</v>
      </c>
    </row>
    <row r="72201" spans="6:6" x14ac:dyDescent="0.25">
      <c r="F72201" s="1">
        <v>603083961109143</v>
      </c>
    </row>
    <row r="72202" spans="6:6" x14ac:dyDescent="0.25">
      <c r="F72202" s="1">
        <v>523625862966271</v>
      </c>
    </row>
    <row r="72203" spans="6:6" x14ac:dyDescent="0.25">
      <c r="F72203" s="1">
        <v>330939303545107</v>
      </c>
    </row>
    <row r="72204" spans="6:6" x14ac:dyDescent="0.25">
      <c r="F72204" s="1">
        <v>136532055984203</v>
      </c>
    </row>
    <row r="72205" spans="6:6" x14ac:dyDescent="0.25">
      <c r="F72205" s="1">
        <v>211536161062564</v>
      </c>
    </row>
    <row r="72206" spans="6:6" x14ac:dyDescent="0.25">
      <c r="F72206" s="1">
        <v>893323888173535</v>
      </c>
    </row>
    <row r="72207" spans="6:6" x14ac:dyDescent="0.25">
      <c r="F72207" s="1">
        <v>800248555759868</v>
      </c>
    </row>
    <row r="72208" spans="6:6" x14ac:dyDescent="0.25">
      <c r="F72208" s="1">
        <v>248124002694581</v>
      </c>
    </row>
    <row r="72209" spans="6:6" x14ac:dyDescent="0.25">
      <c r="F72209" s="1">
        <v>217276983502706</v>
      </c>
    </row>
    <row r="72210" spans="6:6" x14ac:dyDescent="0.25">
      <c r="F72210" s="1">
        <v>297593474542474</v>
      </c>
    </row>
    <row r="72211" spans="6:6" x14ac:dyDescent="0.25">
      <c r="F72211" s="1">
        <v>263959605665059</v>
      </c>
    </row>
    <row r="72212" spans="6:6" x14ac:dyDescent="0.25">
      <c r="F72212" s="1">
        <v>900624138189387</v>
      </c>
    </row>
    <row r="72213" spans="6:6" x14ac:dyDescent="0.25">
      <c r="F72213" s="1">
        <v>496558084668785</v>
      </c>
    </row>
    <row r="72214" spans="6:6" x14ac:dyDescent="0.25">
      <c r="F72214" s="1">
        <v>441990640217159</v>
      </c>
    </row>
    <row r="72215" spans="6:6" x14ac:dyDescent="0.25">
      <c r="F72215" s="1">
        <v>805620829960258</v>
      </c>
    </row>
    <row r="72216" spans="6:6" x14ac:dyDescent="0.25">
      <c r="F72216" s="1">
        <v>663538250812910</v>
      </c>
    </row>
    <row r="72217" spans="6:6" x14ac:dyDescent="0.25">
      <c r="F72217" s="1">
        <v>958271245898854</v>
      </c>
    </row>
    <row r="72218" spans="6:6" x14ac:dyDescent="0.25">
      <c r="F72218" s="1">
        <v>178339615542110</v>
      </c>
    </row>
    <row r="72219" spans="6:6" x14ac:dyDescent="0.25">
      <c r="F72219" s="1">
        <v>198142347358891</v>
      </c>
    </row>
    <row r="72220" spans="6:6" x14ac:dyDescent="0.25">
      <c r="F72220" s="1">
        <v>141943834406340</v>
      </c>
    </row>
    <row r="72221" spans="6:6" x14ac:dyDescent="0.25">
      <c r="F72221" s="1">
        <v>586592690596945</v>
      </c>
    </row>
    <row r="72222" spans="6:6" x14ac:dyDescent="0.25">
      <c r="F72222" s="1">
        <v>912782590238954</v>
      </c>
    </row>
    <row r="72223" spans="6:6" x14ac:dyDescent="0.25">
      <c r="F72223" s="1">
        <v>889642123773236</v>
      </c>
    </row>
    <row r="72224" spans="6:6" x14ac:dyDescent="0.25">
      <c r="F72224" s="1">
        <v>803341537579914</v>
      </c>
    </row>
    <row r="72225" spans="6:6" x14ac:dyDescent="0.25">
      <c r="F72225" s="1">
        <v>302258790848169</v>
      </c>
    </row>
    <row r="72226" spans="6:6" x14ac:dyDescent="0.25">
      <c r="F72226" s="1">
        <v>965755505010371</v>
      </c>
    </row>
    <row r="72227" spans="6:6" x14ac:dyDescent="0.25">
      <c r="F72227" s="1">
        <v>542828422003153</v>
      </c>
    </row>
    <row r="72228" spans="6:6" x14ac:dyDescent="0.25">
      <c r="F72228" s="1">
        <v>231700720339504</v>
      </c>
    </row>
    <row r="72229" spans="6:6" x14ac:dyDescent="0.25">
      <c r="F72229" s="1">
        <v>266854666656591</v>
      </c>
    </row>
    <row r="72230" spans="6:6" x14ac:dyDescent="0.25">
      <c r="F72230" s="1">
        <v>867799188419726</v>
      </c>
    </row>
    <row r="72231" spans="6:6" x14ac:dyDescent="0.25">
      <c r="F72231" s="1">
        <v>630547378395492</v>
      </c>
    </row>
    <row r="72232" spans="6:6" x14ac:dyDescent="0.25">
      <c r="F72232" s="1">
        <v>465654717124788</v>
      </c>
    </row>
    <row r="72233" spans="6:6" x14ac:dyDescent="0.25">
      <c r="F72233" s="1">
        <v>576145613823678</v>
      </c>
    </row>
    <row r="72234" spans="6:6" x14ac:dyDescent="0.25">
      <c r="F72234" s="1">
        <v>142808786193788</v>
      </c>
    </row>
    <row r="72235" spans="6:6" x14ac:dyDescent="0.25">
      <c r="F72235" s="1">
        <v>612991820310003</v>
      </c>
    </row>
    <row r="72236" spans="6:6" x14ac:dyDescent="0.25">
      <c r="F72236" s="1">
        <v>333872003100854</v>
      </c>
    </row>
    <row r="72237" spans="6:6" x14ac:dyDescent="0.25">
      <c r="F72237" s="1">
        <v>465649329571738</v>
      </c>
    </row>
    <row r="72238" spans="6:6" x14ac:dyDescent="0.25">
      <c r="F72238" s="1">
        <v>106166096397120</v>
      </c>
    </row>
    <row r="72239" spans="6:6" x14ac:dyDescent="0.25">
      <c r="F72239" s="1">
        <v>302753372491148</v>
      </c>
    </row>
    <row r="72240" spans="6:6" x14ac:dyDescent="0.25">
      <c r="F72240" s="1">
        <v>686867570169522</v>
      </c>
    </row>
    <row r="72241" spans="6:6" x14ac:dyDescent="0.25">
      <c r="F72241" s="1">
        <v>651651634939857</v>
      </c>
    </row>
    <row r="72242" spans="6:6" x14ac:dyDescent="0.25">
      <c r="F72242" s="1">
        <v>227235304225387</v>
      </c>
    </row>
    <row r="72243" spans="6:6" x14ac:dyDescent="0.25">
      <c r="F72243" s="1">
        <v>404335931231167</v>
      </c>
    </row>
    <row r="72244" spans="6:6" x14ac:dyDescent="0.25">
      <c r="F72244" s="1">
        <v>430219399134274</v>
      </c>
    </row>
    <row r="72245" spans="6:6" x14ac:dyDescent="0.25">
      <c r="F72245" s="1">
        <v>619639609713265</v>
      </c>
    </row>
    <row r="72246" spans="6:6" x14ac:dyDescent="0.25">
      <c r="F72246" s="1">
        <v>121919152071023</v>
      </c>
    </row>
    <row r="72247" spans="6:6" x14ac:dyDescent="0.25">
      <c r="F72247" s="1">
        <v>941814917191909</v>
      </c>
    </row>
    <row r="72248" spans="6:6" x14ac:dyDescent="0.25">
      <c r="F72248" s="1">
        <v>939882878989742</v>
      </c>
    </row>
    <row r="72249" spans="6:6" x14ac:dyDescent="0.25">
      <c r="F72249" s="1">
        <v>197145694807533</v>
      </c>
    </row>
    <row r="72250" spans="6:6" x14ac:dyDescent="0.25">
      <c r="F72250" s="1">
        <v>268089749226940</v>
      </c>
    </row>
    <row r="72251" spans="6:6" x14ac:dyDescent="0.25">
      <c r="F72251" s="1">
        <v>375545916089563</v>
      </c>
    </row>
    <row r="72252" spans="6:6" x14ac:dyDescent="0.25">
      <c r="F72252" s="1">
        <v>766115351713160</v>
      </c>
    </row>
    <row r="72253" spans="6:6" x14ac:dyDescent="0.25">
      <c r="F72253" s="1">
        <v>420798317682250</v>
      </c>
    </row>
    <row r="72254" spans="6:6" x14ac:dyDescent="0.25">
      <c r="F72254" s="1">
        <v>802623257565275</v>
      </c>
    </row>
    <row r="72255" spans="6:6" x14ac:dyDescent="0.25">
      <c r="F72255" s="1">
        <v>582344912390168</v>
      </c>
    </row>
    <row r="72256" spans="6:6" x14ac:dyDescent="0.25">
      <c r="F72256" s="1">
        <v>288170426651848</v>
      </c>
    </row>
    <row r="72257" spans="6:6" x14ac:dyDescent="0.25">
      <c r="F72257" s="1">
        <v>656204672454847</v>
      </c>
    </row>
    <row r="72258" spans="6:6" x14ac:dyDescent="0.25">
      <c r="F72258" s="1">
        <v>873447867373665</v>
      </c>
    </row>
    <row r="72259" spans="6:6" x14ac:dyDescent="0.25">
      <c r="F72259" s="1">
        <v>531732210753460</v>
      </c>
    </row>
    <row r="72260" spans="6:6" x14ac:dyDescent="0.25">
      <c r="F72260" s="1">
        <v>525151090750188</v>
      </c>
    </row>
    <row r="72261" spans="6:6" x14ac:dyDescent="0.25">
      <c r="F72261" s="1">
        <v>730868377964373</v>
      </c>
    </row>
    <row r="72262" spans="6:6" x14ac:dyDescent="0.25">
      <c r="F72262" s="1">
        <v>796325815963884</v>
      </c>
    </row>
    <row r="72263" spans="6:6" x14ac:dyDescent="0.25">
      <c r="F72263" s="1">
        <v>447553711978728</v>
      </c>
    </row>
    <row r="72264" spans="6:6" x14ac:dyDescent="0.25">
      <c r="F72264" s="1">
        <v>218965001685175</v>
      </c>
    </row>
    <row r="72265" spans="6:6" x14ac:dyDescent="0.25">
      <c r="F72265" s="1">
        <v>330483614922567</v>
      </c>
    </row>
    <row r="72266" spans="6:6" x14ac:dyDescent="0.25">
      <c r="F72266" s="1">
        <v>808162760073420</v>
      </c>
    </row>
    <row r="72267" spans="6:6" x14ac:dyDescent="0.25">
      <c r="F72267" s="1">
        <v>667050713888804</v>
      </c>
    </row>
    <row r="72268" spans="6:6" x14ac:dyDescent="0.25">
      <c r="F72268" s="1">
        <v>406173352030757</v>
      </c>
    </row>
    <row r="72269" spans="6:6" x14ac:dyDescent="0.25">
      <c r="F72269" s="1">
        <v>205634681227293</v>
      </c>
    </row>
    <row r="72270" spans="6:6" x14ac:dyDescent="0.25">
      <c r="F72270" s="1">
        <v>334099207194959</v>
      </c>
    </row>
    <row r="72271" spans="6:6" x14ac:dyDescent="0.25">
      <c r="F72271" s="1">
        <v>452370159370162</v>
      </c>
    </row>
    <row r="72272" spans="6:6" x14ac:dyDescent="0.25">
      <c r="F72272" s="1">
        <v>743414777821590</v>
      </c>
    </row>
    <row r="72273" spans="6:6" x14ac:dyDescent="0.25">
      <c r="F72273" s="1">
        <v>829311944818660</v>
      </c>
    </row>
    <row r="72274" spans="6:6" x14ac:dyDescent="0.25">
      <c r="F72274" s="1">
        <v>264998339446453</v>
      </c>
    </row>
    <row r="72275" spans="6:6" x14ac:dyDescent="0.25">
      <c r="F72275" s="1">
        <v>431580005356918</v>
      </c>
    </row>
    <row r="72276" spans="6:6" x14ac:dyDescent="0.25">
      <c r="F72276" s="1">
        <v>232234708957820</v>
      </c>
    </row>
    <row r="72277" spans="6:6" x14ac:dyDescent="0.25">
      <c r="F72277" s="1">
        <v>250146065326466</v>
      </c>
    </row>
    <row r="72278" spans="6:6" x14ac:dyDescent="0.25">
      <c r="F72278" s="1">
        <v>902430694192512</v>
      </c>
    </row>
    <row r="72279" spans="6:6" x14ac:dyDescent="0.25">
      <c r="F72279" s="1">
        <v>220242634686192</v>
      </c>
    </row>
    <row r="72280" spans="6:6" x14ac:dyDescent="0.25">
      <c r="F72280" s="1">
        <v>111838491168908</v>
      </c>
    </row>
    <row r="72281" spans="6:6" x14ac:dyDescent="0.25">
      <c r="F72281" s="1">
        <v>421542430719926</v>
      </c>
    </row>
    <row r="72282" spans="6:6" x14ac:dyDescent="0.25">
      <c r="F72282" s="1">
        <v>710363789181362</v>
      </c>
    </row>
    <row r="72283" spans="6:6" x14ac:dyDescent="0.25">
      <c r="F72283" s="1">
        <v>620809962374414</v>
      </c>
    </row>
    <row r="72284" spans="6:6" x14ac:dyDescent="0.25">
      <c r="F72284" s="1">
        <v>102188580806128</v>
      </c>
    </row>
    <row r="72285" spans="6:6" x14ac:dyDescent="0.25">
      <c r="F72285" s="1">
        <v>589125574448885</v>
      </c>
    </row>
    <row r="72286" spans="6:6" x14ac:dyDescent="0.25">
      <c r="F72286" s="1">
        <v>430805320710354</v>
      </c>
    </row>
    <row r="72287" spans="6:6" x14ac:dyDescent="0.25">
      <c r="F72287" s="1">
        <v>697135807133989</v>
      </c>
    </row>
    <row r="72288" spans="6:6" x14ac:dyDescent="0.25">
      <c r="F72288" s="1">
        <v>567992487857063</v>
      </c>
    </row>
    <row r="72289" spans="6:6" x14ac:dyDescent="0.25">
      <c r="F72289" s="1">
        <v>152661839997508</v>
      </c>
    </row>
    <row r="72290" spans="6:6" x14ac:dyDescent="0.25">
      <c r="F72290" s="1">
        <v>522590954878060</v>
      </c>
    </row>
    <row r="72291" spans="6:6" x14ac:dyDescent="0.25">
      <c r="F72291" s="1">
        <v>451849701330083</v>
      </c>
    </row>
    <row r="72292" spans="6:6" x14ac:dyDescent="0.25">
      <c r="F72292" s="1">
        <v>743829323723341</v>
      </c>
    </row>
    <row r="72293" spans="6:6" x14ac:dyDescent="0.25">
      <c r="F72293" s="1">
        <v>128801983260538</v>
      </c>
    </row>
    <row r="72294" spans="6:6" x14ac:dyDescent="0.25">
      <c r="F72294" s="1">
        <v>808524752089481</v>
      </c>
    </row>
    <row r="72295" spans="6:6" x14ac:dyDescent="0.25">
      <c r="F72295" s="1">
        <v>947805432704903</v>
      </c>
    </row>
    <row r="72296" spans="6:6" x14ac:dyDescent="0.25">
      <c r="F72296" s="1">
        <v>955618708011746</v>
      </c>
    </row>
    <row r="72297" spans="6:6" x14ac:dyDescent="0.25">
      <c r="F72297" s="1">
        <v>516218450022884</v>
      </c>
    </row>
    <row r="72298" spans="6:6" x14ac:dyDescent="0.25">
      <c r="F72298" s="1">
        <v>420035013223232</v>
      </c>
    </row>
    <row r="72299" spans="6:6" x14ac:dyDescent="0.25">
      <c r="F72299" s="1">
        <v>561244910987081</v>
      </c>
    </row>
    <row r="72300" spans="6:6" x14ac:dyDescent="0.25">
      <c r="F72300" s="1">
        <v>814277776273834</v>
      </c>
    </row>
    <row r="72301" spans="6:6" x14ac:dyDescent="0.25">
      <c r="F72301" s="1">
        <v>334647823562253</v>
      </c>
    </row>
    <row r="72302" spans="6:6" x14ac:dyDescent="0.25">
      <c r="F72302" s="1">
        <v>922618625905933</v>
      </c>
    </row>
    <row r="72303" spans="6:6" x14ac:dyDescent="0.25">
      <c r="F72303" s="1">
        <v>570857406865792</v>
      </c>
    </row>
    <row r="72304" spans="6:6" x14ac:dyDescent="0.25">
      <c r="F72304" s="1">
        <v>373150578452442</v>
      </c>
    </row>
    <row r="72305" spans="6:6" x14ac:dyDescent="0.25">
      <c r="F72305" s="1">
        <v>490082529382812</v>
      </c>
    </row>
    <row r="72306" spans="6:6" x14ac:dyDescent="0.25">
      <c r="F72306" s="1">
        <v>819499886672489</v>
      </c>
    </row>
    <row r="72307" spans="6:6" x14ac:dyDescent="0.25">
      <c r="F72307" s="1">
        <v>408259911558547</v>
      </c>
    </row>
    <row r="72308" spans="6:6" x14ac:dyDescent="0.25">
      <c r="F72308" s="1">
        <v>855465879832758</v>
      </c>
    </row>
    <row r="72309" spans="6:6" x14ac:dyDescent="0.25">
      <c r="F72309" s="1">
        <v>402975874186807</v>
      </c>
    </row>
    <row r="72310" spans="6:6" x14ac:dyDescent="0.25">
      <c r="F72310" s="1">
        <v>733980573872160</v>
      </c>
    </row>
    <row r="72311" spans="6:6" x14ac:dyDescent="0.25">
      <c r="F72311" s="1">
        <v>887923092585355</v>
      </c>
    </row>
    <row r="72312" spans="6:6" x14ac:dyDescent="0.25">
      <c r="F72312" s="1">
        <v>768261663631653</v>
      </c>
    </row>
    <row r="72313" spans="6:6" x14ac:dyDescent="0.25">
      <c r="F72313" s="1">
        <v>869324402284819</v>
      </c>
    </row>
    <row r="72314" spans="6:6" x14ac:dyDescent="0.25">
      <c r="F72314" s="1">
        <v>416591238799200</v>
      </c>
    </row>
    <row r="72315" spans="6:6" x14ac:dyDescent="0.25">
      <c r="F72315" s="1">
        <v>277163288451522</v>
      </c>
    </row>
    <row r="72316" spans="6:6" x14ac:dyDescent="0.25">
      <c r="F72316" s="1">
        <v>805989476883177</v>
      </c>
    </row>
    <row r="72317" spans="6:6" x14ac:dyDescent="0.25">
      <c r="F72317" s="1">
        <v>315379404200016</v>
      </c>
    </row>
    <row r="72318" spans="6:6" x14ac:dyDescent="0.25">
      <c r="F72318" s="1">
        <v>662550586471020</v>
      </c>
    </row>
    <row r="72319" spans="6:6" x14ac:dyDescent="0.25">
      <c r="F72319" s="1">
        <v>563564597789413</v>
      </c>
    </row>
    <row r="72320" spans="6:6" x14ac:dyDescent="0.25">
      <c r="F72320" s="1">
        <v>548638724488825</v>
      </c>
    </row>
    <row r="72321" spans="6:6" x14ac:dyDescent="0.25">
      <c r="F72321" s="1">
        <v>151360690780706</v>
      </c>
    </row>
    <row r="72322" spans="6:6" x14ac:dyDescent="0.25">
      <c r="F72322" s="1">
        <v>771796682586252</v>
      </c>
    </row>
    <row r="72323" spans="6:6" x14ac:dyDescent="0.25">
      <c r="F72323" s="1">
        <v>984008938681443</v>
      </c>
    </row>
    <row r="72324" spans="6:6" x14ac:dyDescent="0.25">
      <c r="F72324" s="1">
        <v>793211344729722</v>
      </c>
    </row>
    <row r="72325" spans="6:6" x14ac:dyDescent="0.25">
      <c r="F72325" s="1">
        <v>193121681331166</v>
      </c>
    </row>
    <row r="72326" spans="6:6" x14ac:dyDescent="0.25">
      <c r="F72326" s="1">
        <v>405251670262661</v>
      </c>
    </row>
    <row r="72327" spans="6:6" x14ac:dyDescent="0.25">
      <c r="F72327" s="1">
        <v>822089042907791</v>
      </c>
    </row>
    <row r="72328" spans="6:6" x14ac:dyDescent="0.25">
      <c r="F72328" s="1">
        <v>107644206075663</v>
      </c>
    </row>
    <row r="72329" spans="6:6" x14ac:dyDescent="0.25">
      <c r="F72329" s="1">
        <v>919705021919554</v>
      </c>
    </row>
    <row r="72330" spans="6:6" x14ac:dyDescent="0.25">
      <c r="F72330" s="1">
        <v>817484307530610</v>
      </c>
    </row>
    <row r="72331" spans="6:6" x14ac:dyDescent="0.25">
      <c r="F72331" s="1">
        <v>553220086646798</v>
      </c>
    </row>
    <row r="72332" spans="6:6" x14ac:dyDescent="0.25">
      <c r="F72332" s="1">
        <v>532644775962378</v>
      </c>
    </row>
    <row r="72333" spans="6:6" x14ac:dyDescent="0.25">
      <c r="F72333" s="1">
        <v>450519598322995</v>
      </c>
    </row>
    <row r="72334" spans="6:6" x14ac:dyDescent="0.25">
      <c r="F72334" s="1">
        <v>457300743038979</v>
      </c>
    </row>
    <row r="72335" spans="6:6" x14ac:dyDescent="0.25">
      <c r="F72335" s="1">
        <v>458057824460795</v>
      </c>
    </row>
    <row r="72336" spans="6:6" x14ac:dyDescent="0.25">
      <c r="F72336" s="1">
        <v>317299947447910</v>
      </c>
    </row>
    <row r="72337" spans="6:6" x14ac:dyDescent="0.25">
      <c r="F72337" s="1">
        <v>746086644711940</v>
      </c>
    </row>
    <row r="72338" spans="6:6" x14ac:dyDescent="0.25">
      <c r="F72338" s="1">
        <v>976208864663762</v>
      </c>
    </row>
    <row r="72339" spans="6:6" x14ac:dyDescent="0.25">
      <c r="F72339" s="1">
        <v>328612933168770</v>
      </c>
    </row>
    <row r="72340" spans="6:6" x14ac:dyDescent="0.25">
      <c r="F72340" s="1">
        <v>399607522034079</v>
      </c>
    </row>
    <row r="72341" spans="6:6" x14ac:dyDescent="0.25">
      <c r="F72341" s="1">
        <v>839974138060624</v>
      </c>
    </row>
    <row r="72342" spans="6:6" x14ac:dyDescent="0.25">
      <c r="F72342" s="1">
        <v>729866336205035</v>
      </c>
    </row>
    <row r="72343" spans="6:6" x14ac:dyDescent="0.25">
      <c r="F72343" s="1">
        <v>529887446296666</v>
      </c>
    </row>
    <row r="72344" spans="6:6" x14ac:dyDescent="0.25">
      <c r="F72344" s="1">
        <v>382513971309446</v>
      </c>
    </row>
    <row r="72345" spans="6:6" x14ac:dyDescent="0.25">
      <c r="F72345" s="1">
        <v>416556628345773</v>
      </c>
    </row>
    <row r="72346" spans="6:6" x14ac:dyDescent="0.25">
      <c r="F72346" s="1">
        <v>194259367140141</v>
      </c>
    </row>
    <row r="72347" spans="6:6" x14ac:dyDescent="0.25">
      <c r="F72347" s="1">
        <v>953137063060681</v>
      </c>
    </row>
    <row r="72348" spans="6:6" x14ac:dyDescent="0.25">
      <c r="F72348" s="1">
        <v>593436911094030</v>
      </c>
    </row>
    <row r="72349" spans="6:6" x14ac:dyDescent="0.25">
      <c r="F72349" s="1">
        <v>227221971150641</v>
      </c>
    </row>
    <row r="72350" spans="6:6" x14ac:dyDescent="0.25">
      <c r="F72350" s="1">
        <v>795921871839879</v>
      </c>
    </row>
    <row r="72351" spans="6:6" x14ac:dyDescent="0.25">
      <c r="F72351" s="1">
        <v>191204265515734</v>
      </c>
    </row>
    <row r="72352" spans="6:6" x14ac:dyDescent="0.25">
      <c r="F72352" s="1">
        <v>641432063189645</v>
      </c>
    </row>
    <row r="72353" spans="6:6" x14ac:dyDescent="0.25">
      <c r="F72353" s="1">
        <v>787695506721290</v>
      </c>
    </row>
    <row r="72354" spans="6:6" x14ac:dyDescent="0.25">
      <c r="F72354" s="1">
        <v>839719887933260</v>
      </c>
    </row>
    <row r="72355" spans="6:6" x14ac:dyDescent="0.25">
      <c r="F72355" s="1">
        <v>308067328184077</v>
      </c>
    </row>
    <row r="72356" spans="6:6" x14ac:dyDescent="0.25">
      <c r="F72356" s="1">
        <v>493777076219937</v>
      </c>
    </row>
    <row r="72357" spans="6:6" x14ac:dyDescent="0.25">
      <c r="F72357" s="1">
        <v>491309316103716</v>
      </c>
    </row>
    <row r="72358" spans="6:6" x14ac:dyDescent="0.25">
      <c r="F72358" s="1">
        <v>658613663355058</v>
      </c>
    </row>
    <row r="72359" spans="6:6" x14ac:dyDescent="0.25">
      <c r="F72359" s="1">
        <v>866580202243914</v>
      </c>
    </row>
    <row r="72360" spans="6:6" x14ac:dyDescent="0.25">
      <c r="F72360" s="1">
        <v>264384355689920</v>
      </c>
    </row>
    <row r="72361" spans="6:6" x14ac:dyDescent="0.25">
      <c r="F72361" s="1">
        <v>845248688391296</v>
      </c>
    </row>
    <row r="72362" spans="6:6" x14ac:dyDescent="0.25">
      <c r="F72362" s="1">
        <v>726600144691201</v>
      </c>
    </row>
    <row r="72363" spans="6:6" x14ac:dyDescent="0.25">
      <c r="F72363" s="1">
        <v>417655804014962</v>
      </c>
    </row>
    <row r="72364" spans="6:6" x14ac:dyDescent="0.25">
      <c r="F72364" s="1">
        <v>812491855045273</v>
      </c>
    </row>
    <row r="72365" spans="6:6" x14ac:dyDescent="0.25">
      <c r="F72365" s="1">
        <v>886390991235299</v>
      </c>
    </row>
    <row r="72366" spans="6:6" x14ac:dyDescent="0.25">
      <c r="F72366" s="1">
        <v>508669048303740</v>
      </c>
    </row>
    <row r="72367" spans="6:6" x14ac:dyDescent="0.25">
      <c r="F72367" s="1">
        <v>759470797485712</v>
      </c>
    </row>
    <row r="72368" spans="6:6" x14ac:dyDescent="0.25">
      <c r="F72368" s="1">
        <v>156523808976436</v>
      </c>
    </row>
    <row r="72369" spans="6:6" x14ac:dyDescent="0.25">
      <c r="F72369" s="1">
        <v>340865616055785</v>
      </c>
    </row>
    <row r="72370" spans="6:6" x14ac:dyDescent="0.25">
      <c r="F72370" s="1">
        <v>366976387343228</v>
      </c>
    </row>
    <row r="72371" spans="6:6" x14ac:dyDescent="0.25">
      <c r="F72371" s="1">
        <v>549412460688940</v>
      </c>
    </row>
    <row r="72372" spans="6:6" x14ac:dyDescent="0.25">
      <c r="F72372" s="1">
        <v>762437196249042</v>
      </c>
    </row>
    <row r="72373" spans="6:6" x14ac:dyDescent="0.25">
      <c r="F72373" s="1">
        <v>167360003161619</v>
      </c>
    </row>
    <row r="72374" spans="6:6" x14ac:dyDescent="0.25">
      <c r="F72374" s="1">
        <v>126212075008250</v>
      </c>
    </row>
    <row r="72375" spans="6:6" x14ac:dyDescent="0.25">
      <c r="F72375" s="1">
        <v>530583148624397</v>
      </c>
    </row>
    <row r="72376" spans="6:6" x14ac:dyDescent="0.25">
      <c r="F72376" s="1">
        <v>717196371027534</v>
      </c>
    </row>
    <row r="72377" spans="6:6" x14ac:dyDescent="0.25">
      <c r="F72377" s="1">
        <v>191028541684858</v>
      </c>
    </row>
    <row r="72378" spans="6:6" x14ac:dyDescent="0.25">
      <c r="F72378" s="1">
        <v>332432102370577</v>
      </c>
    </row>
    <row r="72379" spans="6:6" x14ac:dyDescent="0.25">
      <c r="F72379" s="1">
        <v>511655812208958</v>
      </c>
    </row>
    <row r="72380" spans="6:6" x14ac:dyDescent="0.25">
      <c r="F72380" s="1">
        <v>681666840558339</v>
      </c>
    </row>
    <row r="72381" spans="6:6" x14ac:dyDescent="0.25">
      <c r="F72381" s="1">
        <v>307546352730656</v>
      </c>
    </row>
    <row r="72382" spans="6:6" x14ac:dyDescent="0.25">
      <c r="F72382" s="1">
        <v>519537599937270</v>
      </c>
    </row>
    <row r="72383" spans="6:6" x14ac:dyDescent="0.25">
      <c r="F72383" s="1">
        <v>999892691279245</v>
      </c>
    </row>
    <row r="72384" spans="6:6" x14ac:dyDescent="0.25">
      <c r="F72384" s="1">
        <v>434697852278275</v>
      </c>
    </row>
    <row r="72385" spans="6:6" x14ac:dyDescent="0.25">
      <c r="F72385" s="1">
        <v>693697239236559</v>
      </c>
    </row>
    <row r="72386" spans="6:6" x14ac:dyDescent="0.25">
      <c r="F72386" s="1">
        <v>222916490596471</v>
      </c>
    </row>
    <row r="72387" spans="6:6" x14ac:dyDescent="0.25">
      <c r="F72387" s="1">
        <v>621945963732577</v>
      </c>
    </row>
    <row r="72388" spans="6:6" x14ac:dyDescent="0.25">
      <c r="F72388" s="1">
        <v>878635601167062</v>
      </c>
    </row>
    <row r="72389" spans="6:6" x14ac:dyDescent="0.25">
      <c r="F72389" s="1">
        <v>925947976283842</v>
      </c>
    </row>
    <row r="72390" spans="6:6" x14ac:dyDescent="0.25">
      <c r="F72390" s="1">
        <v>765247373947114</v>
      </c>
    </row>
    <row r="72391" spans="6:6" x14ac:dyDescent="0.25">
      <c r="F72391" s="1">
        <v>448810332507945</v>
      </c>
    </row>
    <row r="72392" spans="6:6" x14ac:dyDescent="0.25">
      <c r="F72392" s="1">
        <v>886216512885994</v>
      </c>
    </row>
    <row r="72393" spans="6:6" x14ac:dyDescent="0.25">
      <c r="F72393" s="1">
        <v>734033456143451</v>
      </c>
    </row>
    <row r="72394" spans="6:6" x14ac:dyDescent="0.25">
      <c r="F72394" s="1">
        <v>982619629620443</v>
      </c>
    </row>
    <row r="72395" spans="6:6" x14ac:dyDescent="0.25">
      <c r="F72395" s="1">
        <v>923107994063416</v>
      </c>
    </row>
    <row r="72396" spans="6:6" x14ac:dyDescent="0.25">
      <c r="F72396" s="1">
        <v>224077133887091</v>
      </c>
    </row>
    <row r="72397" spans="6:6" x14ac:dyDescent="0.25">
      <c r="F72397" s="1">
        <v>939521072803778</v>
      </c>
    </row>
    <row r="72398" spans="6:6" x14ac:dyDescent="0.25">
      <c r="F72398" s="1">
        <v>575753958541088</v>
      </c>
    </row>
    <row r="72399" spans="6:6" x14ac:dyDescent="0.25">
      <c r="F72399" s="1">
        <v>702504186608953</v>
      </c>
    </row>
    <row r="72400" spans="6:6" x14ac:dyDescent="0.25">
      <c r="F72400" s="1">
        <v>594793847900759</v>
      </c>
    </row>
    <row r="72401" spans="6:6" x14ac:dyDescent="0.25">
      <c r="F72401" s="1">
        <v>413800943744627</v>
      </c>
    </row>
    <row r="72402" spans="6:6" x14ac:dyDescent="0.25">
      <c r="F72402" s="1">
        <v>943904033100139</v>
      </c>
    </row>
    <row r="72403" spans="6:6" x14ac:dyDescent="0.25">
      <c r="F72403" s="1">
        <v>781837698037118</v>
      </c>
    </row>
    <row r="72404" spans="6:6" x14ac:dyDescent="0.25">
      <c r="F72404" s="1">
        <v>562972518384389</v>
      </c>
    </row>
    <row r="72405" spans="6:6" x14ac:dyDescent="0.25">
      <c r="F72405" s="1">
        <v>133682744290981</v>
      </c>
    </row>
    <row r="72406" spans="6:6" x14ac:dyDescent="0.25">
      <c r="F72406" s="1">
        <v>942525973553221</v>
      </c>
    </row>
    <row r="72407" spans="6:6" x14ac:dyDescent="0.25">
      <c r="F72407" s="1">
        <v>462639246134651</v>
      </c>
    </row>
    <row r="72408" spans="6:6" x14ac:dyDescent="0.25">
      <c r="F72408" s="1">
        <v>844700441151085</v>
      </c>
    </row>
    <row r="72409" spans="6:6" x14ac:dyDescent="0.25">
      <c r="F72409" s="1">
        <v>289346658293350</v>
      </c>
    </row>
    <row r="72410" spans="6:6" x14ac:dyDescent="0.25">
      <c r="F72410" s="1">
        <v>860455238591379</v>
      </c>
    </row>
    <row r="72411" spans="6:6" x14ac:dyDescent="0.25">
      <c r="F72411" s="1">
        <v>904373401694104</v>
      </c>
    </row>
    <row r="72412" spans="6:6" x14ac:dyDescent="0.25">
      <c r="F72412" s="1">
        <v>390152207517577</v>
      </c>
    </row>
    <row r="72413" spans="6:6" x14ac:dyDescent="0.25">
      <c r="F72413" s="1">
        <v>955079437465016</v>
      </c>
    </row>
    <row r="72414" spans="6:6" x14ac:dyDescent="0.25">
      <c r="F72414" s="1">
        <v>750912931548198</v>
      </c>
    </row>
    <row r="72415" spans="6:6" x14ac:dyDescent="0.25">
      <c r="F72415" s="1">
        <v>482205660967122</v>
      </c>
    </row>
    <row r="72416" spans="6:6" x14ac:dyDescent="0.25">
      <c r="F72416" s="1">
        <v>566705277556523</v>
      </c>
    </row>
    <row r="72417" spans="6:6" x14ac:dyDescent="0.25">
      <c r="F72417" s="1">
        <v>494259423666691</v>
      </c>
    </row>
    <row r="72418" spans="6:6" x14ac:dyDescent="0.25">
      <c r="F72418" s="1">
        <v>788565396948183</v>
      </c>
    </row>
    <row r="72419" spans="6:6" x14ac:dyDescent="0.25">
      <c r="F72419" s="1">
        <v>513211660551335</v>
      </c>
    </row>
    <row r="72420" spans="6:6" x14ac:dyDescent="0.25">
      <c r="F72420" s="1">
        <v>471455785739335</v>
      </c>
    </row>
    <row r="72421" spans="6:6" x14ac:dyDescent="0.25">
      <c r="F72421" s="1">
        <v>234966245875868</v>
      </c>
    </row>
    <row r="72422" spans="6:6" x14ac:dyDescent="0.25">
      <c r="F72422" s="1">
        <v>174290814534384</v>
      </c>
    </row>
    <row r="72423" spans="6:6" x14ac:dyDescent="0.25">
      <c r="F72423" s="1">
        <v>528619744083326</v>
      </c>
    </row>
    <row r="72424" spans="6:6" x14ac:dyDescent="0.25">
      <c r="F72424" s="1">
        <v>977857706389067</v>
      </c>
    </row>
    <row r="72425" spans="6:6" x14ac:dyDescent="0.25">
      <c r="F72425" s="1">
        <v>350721938152279</v>
      </c>
    </row>
    <row r="72426" spans="6:6" x14ac:dyDescent="0.25">
      <c r="F72426" s="1">
        <v>728534230350219</v>
      </c>
    </row>
    <row r="72427" spans="6:6" x14ac:dyDescent="0.25">
      <c r="F72427" s="1">
        <v>678069849056283</v>
      </c>
    </row>
    <row r="72428" spans="6:6" x14ac:dyDescent="0.25">
      <c r="F72428" s="1">
        <v>731037602704878</v>
      </c>
    </row>
    <row r="72429" spans="6:6" x14ac:dyDescent="0.25">
      <c r="F72429" s="1">
        <v>846622890564993</v>
      </c>
    </row>
    <row r="72430" spans="6:6" x14ac:dyDescent="0.25">
      <c r="F72430" s="1">
        <v>768329632771366</v>
      </c>
    </row>
    <row r="72431" spans="6:6" x14ac:dyDescent="0.25">
      <c r="F72431" s="1">
        <v>941559090136276</v>
      </c>
    </row>
    <row r="72432" spans="6:6" x14ac:dyDescent="0.25">
      <c r="F72432" s="1">
        <v>529874231492476</v>
      </c>
    </row>
    <row r="72433" spans="6:6" x14ac:dyDescent="0.25">
      <c r="F72433" s="1">
        <v>208144985590713</v>
      </c>
    </row>
    <row r="72434" spans="6:6" x14ac:dyDescent="0.25">
      <c r="F72434" s="1">
        <v>268625346089312</v>
      </c>
    </row>
    <row r="72435" spans="6:6" x14ac:dyDescent="0.25">
      <c r="F72435" s="1">
        <v>437985544564017</v>
      </c>
    </row>
    <row r="72436" spans="6:6" x14ac:dyDescent="0.25">
      <c r="F72436" s="1">
        <v>217402209688349</v>
      </c>
    </row>
    <row r="72437" spans="6:6" x14ac:dyDescent="0.25">
      <c r="F72437" s="1">
        <v>364738629599641</v>
      </c>
    </row>
    <row r="72438" spans="6:6" x14ac:dyDescent="0.25">
      <c r="F72438" s="1">
        <v>167183177282020</v>
      </c>
    </row>
    <row r="72439" spans="6:6" x14ac:dyDescent="0.25">
      <c r="F72439" s="1">
        <v>468682513285888</v>
      </c>
    </row>
    <row r="72440" spans="6:6" x14ac:dyDescent="0.25">
      <c r="F72440" s="1">
        <v>486673769369206</v>
      </c>
    </row>
    <row r="72441" spans="6:6" x14ac:dyDescent="0.25">
      <c r="F72441" s="1">
        <v>133301027029109</v>
      </c>
    </row>
    <row r="72442" spans="6:6" x14ac:dyDescent="0.25">
      <c r="F72442" s="1">
        <v>376772749455688</v>
      </c>
    </row>
    <row r="72443" spans="6:6" x14ac:dyDescent="0.25">
      <c r="F72443" s="1">
        <v>241594025315683</v>
      </c>
    </row>
    <row r="72444" spans="6:6" x14ac:dyDescent="0.25">
      <c r="F72444" s="1">
        <v>896761899622322</v>
      </c>
    </row>
    <row r="72445" spans="6:6" x14ac:dyDescent="0.25">
      <c r="F72445" s="1">
        <v>791798116817474</v>
      </c>
    </row>
    <row r="72446" spans="6:6" x14ac:dyDescent="0.25">
      <c r="F72446" s="1">
        <v>443345923244832</v>
      </c>
    </row>
    <row r="72447" spans="6:6" x14ac:dyDescent="0.25">
      <c r="F72447" s="1">
        <v>784795983696597</v>
      </c>
    </row>
    <row r="72448" spans="6:6" x14ac:dyDescent="0.25">
      <c r="F72448" s="1">
        <v>109007322818731</v>
      </c>
    </row>
    <row r="72449" spans="6:6" x14ac:dyDescent="0.25">
      <c r="F72449" s="1">
        <v>202510221320437</v>
      </c>
    </row>
    <row r="72450" spans="6:6" x14ac:dyDescent="0.25">
      <c r="F72450" s="1">
        <v>820004901699623</v>
      </c>
    </row>
    <row r="72451" spans="6:6" x14ac:dyDescent="0.25">
      <c r="F72451" s="1">
        <v>463848144045944</v>
      </c>
    </row>
    <row r="72452" spans="6:6" x14ac:dyDescent="0.25">
      <c r="F72452" s="1">
        <v>340403190186686</v>
      </c>
    </row>
    <row r="72453" spans="6:6" x14ac:dyDescent="0.25">
      <c r="F72453" s="1">
        <v>173252945531281</v>
      </c>
    </row>
    <row r="72454" spans="6:6" x14ac:dyDescent="0.25">
      <c r="F72454" s="1">
        <v>279398766153248</v>
      </c>
    </row>
    <row r="72455" spans="6:6" x14ac:dyDescent="0.25">
      <c r="F72455" s="1">
        <v>963098329032946</v>
      </c>
    </row>
    <row r="72456" spans="6:6" x14ac:dyDescent="0.25">
      <c r="F72456" s="1">
        <v>251946223850546</v>
      </c>
    </row>
    <row r="72457" spans="6:6" x14ac:dyDescent="0.25">
      <c r="F72457" s="1">
        <v>518876487485118</v>
      </c>
    </row>
    <row r="72458" spans="6:6" x14ac:dyDescent="0.25">
      <c r="F72458" s="1">
        <v>992563920901152</v>
      </c>
    </row>
    <row r="72459" spans="6:6" x14ac:dyDescent="0.25">
      <c r="F72459" s="1">
        <v>399915276687452</v>
      </c>
    </row>
    <row r="72460" spans="6:6" x14ac:dyDescent="0.25">
      <c r="F72460" s="1">
        <v>336394606743333</v>
      </c>
    </row>
    <row r="72461" spans="6:6" x14ac:dyDescent="0.25">
      <c r="F72461" s="1">
        <v>564098329744084</v>
      </c>
    </row>
    <row r="72462" spans="6:6" x14ac:dyDescent="0.25">
      <c r="F72462" s="1">
        <v>222084317642726</v>
      </c>
    </row>
    <row r="72463" spans="6:6" x14ac:dyDescent="0.25">
      <c r="F72463" s="1">
        <v>332699686772732</v>
      </c>
    </row>
    <row r="72464" spans="6:6" x14ac:dyDescent="0.25">
      <c r="F72464" s="1">
        <v>933281639517083</v>
      </c>
    </row>
    <row r="72465" spans="6:6" x14ac:dyDescent="0.25">
      <c r="F72465" s="1">
        <v>998596219504198</v>
      </c>
    </row>
    <row r="72466" spans="6:6" x14ac:dyDescent="0.25">
      <c r="F72466" s="1">
        <v>571393157006610</v>
      </c>
    </row>
    <row r="72467" spans="6:6" x14ac:dyDescent="0.25">
      <c r="F72467" s="1">
        <v>329201961039683</v>
      </c>
    </row>
    <row r="72468" spans="6:6" x14ac:dyDescent="0.25">
      <c r="F72468" s="1">
        <v>716844429791510</v>
      </c>
    </row>
    <row r="72469" spans="6:6" x14ac:dyDescent="0.25">
      <c r="F72469" s="1">
        <v>583985085857803</v>
      </c>
    </row>
    <row r="72470" spans="6:6" x14ac:dyDescent="0.25">
      <c r="F72470" s="1">
        <v>182618746722988</v>
      </c>
    </row>
    <row r="72471" spans="6:6" x14ac:dyDescent="0.25">
      <c r="F72471" s="1">
        <v>494098551603746</v>
      </c>
    </row>
    <row r="72472" spans="6:6" x14ac:dyDescent="0.25">
      <c r="F72472" s="1">
        <v>470166809516964</v>
      </c>
    </row>
    <row r="72473" spans="6:6" x14ac:dyDescent="0.25">
      <c r="F72473" s="1">
        <v>280062805956669</v>
      </c>
    </row>
    <row r="72474" spans="6:6" x14ac:dyDescent="0.25">
      <c r="F72474" s="1">
        <v>347758057791184</v>
      </c>
    </row>
    <row r="72475" spans="6:6" x14ac:dyDescent="0.25">
      <c r="F72475" s="1">
        <v>943620460968985</v>
      </c>
    </row>
    <row r="72476" spans="6:6" x14ac:dyDescent="0.25">
      <c r="F72476" s="1">
        <v>595484732048796</v>
      </c>
    </row>
    <row r="72477" spans="6:6" x14ac:dyDescent="0.25">
      <c r="F72477" s="1">
        <v>463950767055989</v>
      </c>
    </row>
    <row r="72478" spans="6:6" x14ac:dyDescent="0.25">
      <c r="F72478" s="1">
        <v>160868036789334</v>
      </c>
    </row>
    <row r="72479" spans="6:6" x14ac:dyDescent="0.25">
      <c r="F72479" s="1">
        <v>130423833457142</v>
      </c>
    </row>
    <row r="72480" spans="6:6" x14ac:dyDescent="0.25">
      <c r="F72480" s="1">
        <v>376000661056271</v>
      </c>
    </row>
    <row r="72481" spans="6:6" x14ac:dyDescent="0.25">
      <c r="F72481" s="1">
        <v>201241115864972</v>
      </c>
    </row>
    <row r="72482" spans="6:6" x14ac:dyDescent="0.25">
      <c r="F72482" s="1">
        <v>893201623087617</v>
      </c>
    </row>
    <row r="72483" spans="6:6" x14ac:dyDescent="0.25">
      <c r="F72483" s="1">
        <v>723651916119722</v>
      </c>
    </row>
    <row r="72484" spans="6:6" x14ac:dyDescent="0.25">
      <c r="F72484" s="1">
        <v>787976235612662</v>
      </c>
    </row>
    <row r="72485" spans="6:6" x14ac:dyDescent="0.25">
      <c r="F72485" s="1">
        <v>846065378148218</v>
      </c>
    </row>
    <row r="72486" spans="6:6" x14ac:dyDescent="0.25">
      <c r="F72486" s="1">
        <v>421299368872519</v>
      </c>
    </row>
    <row r="72487" spans="6:6" x14ac:dyDescent="0.25">
      <c r="F72487" s="1">
        <v>415874342083236</v>
      </c>
    </row>
    <row r="72488" spans="6:6" x14ac:dyDescent="0.25">
      <c r="F72488" s="1">
        <v>585401861488117</v>
      </c>
    </row>
    <row r="72489" spans="6:6" x14ac:dyDescent="0.25">
      <c r="F72489" s="1">
        <v>449793362608679</v>
      </c>
    </row>
    <row r="72490" spans="6:6" x14ac:dyDescent="0.25">
      <c r="F72490" s="1">
        <v>887967403547221</v>
      </c>
    </row>
    <row r="72491" spans="6:6" x14ac:dyDescent="0.25">
      <c r="F72491" s="1">
        <v>261707566539826</v>
      </c>
    </row>
    <row r="72492" spans="6:6" x14ac:dyDescent="0.25">
      <c r="F72492" s="1">
        <v>585083315320844</v>
      </c>
    </row>
    <row r="72493" spans="6:6" x14ac:dyDescent="0.25">
      <c r="F72493" s="1">
        <v>896552353759933</v>
      </c>
    </row>
    <row r="72494" spans="6:6" x14ac:dyDescent="0.25">
      <c r="F72494" s="1">
        <v>543091342997054</v>
      </c>
    </row>
    <row r="72495" spans="6:6" x14ac:dyDescent="0.25">
      <c r="F72495" s="1">
        <v>891583494497645</v>
      </c>
    </row>
    <row r="72496" spans="6:6" x14ac:dyDescent="0.25">
      <c r="F72496" s="1">
        <v>422273172702141</v>
      </c>
    </row>
    <row r="72497" spans="6:6" x14ac:dyDescent="0.25">
      <c r="F72497" s="1">
        <v>291409002854122</v>
      </c>
    </row>
    <row r="72498" spans="6:6" x14ac:dyDescent="0.25">
      <c r="F72498" s="1">
        <v>784391227094158</v>
      </c>
    </row>
    <row r="72499" spans="6:6" x14ac:dyDescent="0.25">
      <c r="F72499" s="1">
        <v>784098528382982</v>
      </c>
    </row>
    <row r="72500" spans="6:6" x14ac:dyDescent="0.25">
      <c r="F72500" s="1">
        <v>390553273720432</v>
      </c>
    </row>
    <row r="72501" spans="6:6" x14ac:dyDescent="0.25">
      <c r="F72501" s="1">
        <v>298629773454035</v>
      </c>
    </row>
    <row r="72502" spans="6:6" x14ac:dyDescent="0.25">
      <c r="F72502" s="1">
        <v>332680324427739</v>
      </c>
    </row>
    <row r="72503" spans="6:6" x14ac:dyDescent="0.25">
      <c r="F72503" s="1">
        <v>283506005846784</v>
      </c>
    </row>
    <row r="72504" spans="6:6" x14ac:dyDescent="0.25">
      <c r="F72504" s="1">
        <v>109161204574558</v>
      </c>
    </row>
    <row r="72505" spans="6:6" x14ac:dyDescent="0.25">
      <c r="F72505" s="1">
        <v>360938405961640</v>
      </c>
    </row>
    <row r="72506" spans="6:6" x14ac:dyDescent="0.25">
      <c r="F72506" s="1">
        <v>736791194846613</v>
      </c>
    </row>
    <row r="72507" spans="6:6" x14ac:dyDescent="0.25">
      <c r="F72507" s="1">
        <v>527381380916663</v>
      </c>
    </row>
    <row r="72508" spans="6:6" x14ac:dyDescent="0.25">
      <c r="F72508" s="1">
        <v>335816172365790</v>
      </c>
    </row>
    <row r="72509" spans="6:6" x14ac:dyDescent="0.25">
      <c r="F72509" s="1">
        <v>420206660649912</v>
      </c>
    </row>
    <row r="72510" spans="6:6" x14ac:dyDescent="0.25">
      <c r="F72510" s="1">
        <v>713008101336310</v>
      </c>
    </row>
    <row r="72511" spans="6:6" x14ac:dyDescent="0.25">
      <c r="F72511" s="1">
        <v>503401347606947</v>
      </c>
    </row>
    <row r="72512" spans="6:6" x14ac:dyDescent="0.25">
      <c r="F72512" s="1">
        <v>186092510674483</v>
      </c>
    </row>
    <row r="72513" spans="6:6" x14ac:dyDescent="0.25">
      <c r="F72513" s="1">
        <v>734507102835168</v>
      </c>
    </row>
    <row r="72514" spans="6:6" x14ac:dyDescent="0.25">
      <c r="F72514" s="1">
        <v>744649372489581</v>
      </c>
    </row>
    <row r="72515" spans="6:6" x14ac:dyDescent="0.25">
      <c r="F72515" s="1">
        <v>285150011238560</v>
      </c>
    </row>
    <row r="72516" spans="6:6" x14ac:dyDescent="0.25">
      <c r="F72516" s="1">
        <v>147979092146410</v>
      </c>
    </row>
    <row r="72517" spans="6:6" x14ac:dyDescent="0.25">
      <c r="F72517" s="1">
        <v>286894578213041</v>
      </c>
    </row>
    <row r="72518" spans="6:6" x14ac:dyDescent="0.25">
      <c r="F72518" s="1">
        <v>505874997089190</v>
      </c>
    </row>
    <row r="72519" spans="6:6" x14ac:dyDescent="0.25">
      <c r="F72519" s="1">
        <v>730192389483232</v>
      </c>
    </row>
    <row r="72520" spans="6:6" x14ac:dyDescent="0.25">
      <c r="F72520" s="1">
        <v>136948877440574</v>
      </c>
    </row>
    <row r="72521" spans="6:6" x14ac:dyDescent="0.25">
      <c r="F72521" s="1">
        <v>129532918225393</v>
      </c>
    </row>
    <row r="72522" spans="6:6" x14ac:dyDescent="0.25">
      <c r="F72522" s="1">
        <v>479136719669417</v>
      </c>
    </row>
    <row r="72523" spans="6:6" x14ac:dyDescent="0.25">
      <c r="F72523" s="1">
        <v>495430280615211</v>
      </c>
    </row>
    <row r="72524" spans="6:6" x14ac:dyDescent="0.25">
      <c r="F72524" s="1">
        <v>234903595842296</v>
      </c>
    </row>
    <row r="72525" spans="6:6" x14ac:dyDescent="0.25">
      <c r="F72525" s="1">
        <v>396182546442560</v>
      </c>
    </row>
    <row r="72526" spans="6:6" x14ac:dyDescent="0.25">
      <c r="F72526" s="1">
        <v>158354618920845</v>
      </c>
    </row>
    <row r="72527" spans="6:6" x14ac:dyDescent="0.25">
      <c r="F72527" s="1">
        <v>628025177352638</v>
      </c>
    </row>
    <row r="72528" spans="6:6" x14ac:dyDescent="0.25">
      <c r="F72528" s="1">
        <v>270761717838709</v>
      </c>
    </row>
    <row r="72529" spans="6:6" x14ac:dyDescent="0.25">
      <c r="F72529" s="1">
        <v>274534073515316</v>
      </c>
    </row>
    <row r="72530" spans="6:6" x14ac:dyDescent="0.25">
      <c r="F72530" s="1">
        <v>611753177899652</v>
      </c>
    </row>
    <row r="72531" spans="6:6" x14ac:dyDescent="0.25">
      <c r="F72531" s="1">
        <v>584859750851697</v>
      </c>
    </row>
    <row r="72532" spans="6:6" x14ac:dyDescent="0.25">
      <c r="F72532" s="1">
        <v>298396138242475</v>
      </c>
    </row>
    <row r="72533" spans="6:6" x14ac:dyDescent="0.25">
      <c r="F72533" s="1">
        <v>230740137772103</v>
      </c>
    </row>
    <row r="72534" spans="6:6" x14ac:dyDescent="0.25">
      <c r="F72534" s="1">
        <v>127383462820614</v>
      </c>
    </row>
    <row r="72535" spans="6:6" x14ac:dyDescent="0.25">
      <c r="F72535" s="1">
        <v>234473360418338</v>
      </c>
    </row>
    <row r="72536" spans="6:6" x14ac:dyDescent="0.25">
      <c r="F72536" s="1">
        <v>731735968469927</v>
      </c>
    </row>
    <row r="72537" spans="6:6" x14ac:dyDescent="0.25">
      <c r="F72537" s="1">
        <v>136423542003257</v>
      </c>
    </row>
    <row r="72538" spans="6:6" x14ac:dyDescent="0.25">
      <c r="F72538" s="1">
        <v>115477015008560</v>
      </c>
    </row>
    <row r="72539" spans="6:6" x14ac:dyDescent="0.25">
      <c r="F72539" s="1">
        <v>791563975930951</v>
      </c>
    </row>
    <row r="72540" spans="6:6" x14ac:dyDescent="0.25">
      <c r="F72540" s="1">
        <v>404037074298529</v>
      </c>
    </row>
    <row r="72541" spans="6:6" x14ac:dyDescent="0.25">
      <c r="F72541" s="1">
        <v>947582998559590</v>
      </c>
    </row>
    <row r="72542" spans="6:6" x14ac:dyDescent="0.25">
      <c r="F72542" s="1">
        <v>115616840402860</v>
      </c>
    </row>
    <row r="72543" spans="6:6" x14ac:dyDescent="0.25">
      <c r="F72543" s="1">
        <v>187362381298950</v>
      </c>
    </row>
    <row r="72544" spans="6:6" x14ac:dyDescent="0.25">
      <c r="F72544" s="1">
        <v>241923242937960</v>
      </c>
    </row>
    <row r="72545" spans="6:6" x14ac:dyDescent="0.25">
      <c r="F72545" s="1">
        <v>852389559828180</v>
      </c>
    </row>
    <row r="72546" spans="6:6" x14ac:dyDescent="0.25">
      <c r="F72546" s="1">
        <v>832977399123330</v>
      </c>
    </row>
    <row r="72547" spans="6:6" x14ac:dyDescent="0.25">
      <c r="F72547" s="1">
        <v>384782666852278</v>
      </c>
    </row>
    <row r="72548" spans="6:6" x14ac:dyDescent="0.25">
      <c r="F72548" s="1">
        <v>697729340407232</v>
      </c>
    </row>
    <row r="72549" spans="6:6" x14ac:dyDescent="0.25">
      <c r="F72549" s="1">
        <v>356548749637367</v>
      </c>
    </row>
    <row r="72550" spans="6:6" x14ac:dyDescent="0.25">
      <c r="F72550" s="1">
        <v>259556198775959</v>
      </c>
    </row>
    <row r="72551" spans="6:6" x14ac:dyDescent="0.25">
      <c r="F72551" s="1">
        <v>253676533774261</v>
      </c>
    </row>
    <row r="72552" spans="6:6" x14ac:dyDescent="0.25">
      <c r="F72552" s="1">
        <v>970496911580938</v>
      </c>
    </row>
    <row r="72553" spans="6:6" x14ac:dyDescent="0.25">
      <c r="F72553" s="1">
        <v>926147762867941</v>
      </c>
    </row>
    <row r="72554" spans="6:6" x14ac:dyDescent="0.25">
      <c r="F72554" s="1">
        <v>237790566768871</v>
      </c>
    </row>
    <row r="72555" spans="6:6" x14ac:dyDescent="0.25">
      <c r="F72555" s="1">
        <v>534530319688339</v>
      </c>
    </row>
    <row r="72556" spans="6:6" x14ac:dyDescent="0.25">
      <c r="F72556" s="1">
        <v>634796348648081</v>
      </c>
    </row>
    <row r="72557" spans="6:6" x14ac:dyDescent="0.25">
      <c r="F72557" s="1">
        <v>406256776702367</v>
      </c>
    </row>
    <row r="72558" spans="6:6" x14ac:dyDescent="0.25">
      <c r="F72558" s="1">
        <v>601821435054640</v>
      </c>
    </row>
    <row r="72559" spans="6:6" x14ac:dyDescent="0.25">
      <c r="F72559" s="1">
        <v>915798332663289</v>
      </c>
    </row>
    <row r="72560" spans="6:6" x14ac:dyDescent="0.25">
      <c r="F72560" s="1">
        <v>779105567473673</v>
      </c>
    </row>
    <row r="72561" spans="6:6" x14ac:dyDescent="0.25">
      <c r="F72561" s="1">
        <v>848430517446177</v>
      </c>
    </row>
    <row r="72562" spans="6:6" x14ac:dyDescent="0.25">
      <c r="F72562" s="1">
        <v>581854581053163</v>
      </c>
    </row>
    <row r="72563" spans="6:6" x14ac:dyDescent="0.25">
      <c r="F72563" s="1">
        <v>620728370855895</v>
      </c>
    </row>
    <row r="72564" spans="6:6" x14ac:dyDescent="0.25">
      <c r="F72564" s="1">
        <v>483963853769261</v>
      </c>
    </row>
    <row r="72565" spans="6:6" x14ac:dyDescent="0.25">
      <c r="F72565" s="1">
        <v>720085041812236</v>
      </c>
    </row>
    <row r="72566" spans="6:6" x14ac:dyDescent="0.25">
      <c r="F72566" s="1">
        <v>368766591554448</v>
      </c>
    </row>
    <row r="72567" spans="6:6" x14ac:dyDescent="0.25">
      <c r="F72567" s="1">
        <v>429646430520782</v>
      </c>
    </row>
    <row r="72568" spans="6:6" x14ac:dyDescent="0.25">
      <c r="F72568" s="1">
        <v>725889744157421</v>
      </c>
    </row>
    <row r="72569" spans="6:6" x14ac:dyDescent="0.25">
      <c r="F72569" s="1">
        <v>476230679759243</v>
      </c>
    </row>
    <row r="72570" spans="6:6" x14ac:dyDescent="0.25">
      <c r="F72570" s="1">
        <v>958161712068307</v>
      </c>
    </row>
    <row r="72571" spans="6:6" x14ac:dyDescent="0.25">
      <c r="F72571" s="1">
        <v>547448694144657</v>
      </c>
    </row>
    <row r="72572" spans="6:6" x14ac:dyDescent="0.25">
      <c r="F72572" s="1">
        <v>182066438800144</v>
      </c>
    </row>
    <row r="72573" spans="6:6" x14ac:dyDescent="0.25">
      <c r="F72573" s="1">
        <v>380493586698676</v>
      </c>
    </row>
    <row r="72574" spans="6:6" x14ac:dyDescent="0.25">
      <c r="F72574" s="1">
        <v>209847806653581</v>
      </c>
    </row>
    <row r="72575" spans="6:6" x14ac:dyDescent="0.25">
      <c r="F72575" s="1">
        <v>303393620283089</v>
      </c>
    </row>
    <row r="72576" spans="6:6" x14ac:dyDescent="0.25">
      <c r="F72576" s="1">
        <v>921836681187910</v>
      </c>
    </row>
    <row r="72577" spans="6:6" x14ac:dyDescent="0.25">
      <c r="F72577" s="1">
        <v>464812795189458</v>
      </c>
    </row>
    <row r="72578" spans="6:6" x14ac:dyDescent="0.25">
      <c r="F72578" s="1">
        <v>989557502995642</v>
      </c>
    </row>
    <row r="72579" spans="6:6" x14ac:dyDescent="0.25">
      <c r="F72579" s="1">
        <v>788847335763473</v>
      </c>
    </row>
    <row r="72580" spans="6:6" x14ac:dyDescent="0.25">
      <c r="F72580" s="1">
        <v>881744679434265</v>
      </c>
    </row>
    <row r="72581" spans="6:6" x14ac:dyDescent="0.25">
      <c r="F72581" s="1">
        <v>821821155947971</v>
      </c>
    </row>
    <row r="72582" spans="6:6" x14ac:dyDescent="0.25">
      <c r="F72582" s="1">
        <v>725077647228623</v>
      </c>
    </row>
    <row r="72583" spans="6:6" x14ac:dyDescent="0.25">
      <c r="F72583" s="1">
        <v>943761927092583</v>
      </c>
    </row>
    <row r="72584" spans="6:6" x14ac:dyDescent="0.25">
      <c r="F72584" s="1">
        <v>477376562272283</v>
      </c>
    </row>
    <row r="72585" spans="6:6" x14ac:dyDescent="0.25">
      <c r="F72585" s="1">
        <v>787112336631863</v>
      </c>
    </row>
    <row r="72586" spans="6:6" x14ac:dyDescent="0.25">
      <c r="F72586" s="1">
        <v>835611068524888</v>
      </c>
    </row>
    <row r="72587" spans="6:6" x14ac:dyDescent="0.25">
      <c r="F72587" s="1">
        <v>388024227954872</v>
      </c>
    </row>
    <row r="72588" spans="6:6" x14ac:dyDescent="0.25">
      <c r="F72588" s="1">
        <v>597362789785105</v>
      </c>
    </row>
    <row r="72589" spans="6:6" x14ac:dyDescent="0.25">
      <c r="F72589" s="1">
        <v>942359471580943</v>
      </c>
    </row>
    <row r="72590" spans="6:6" x14ac:dyDescent="0.25">
      <c r="F72590" s="1">
        <v>477834172109558</v>
      </c>
    </row>
    <row r="72591" spans="6:6" x14ac:dyDescent="0.25">
      <c r="F72591" s="1">
        <v>302225335537213</v>
      </c>
    </row>
    <row r="72592" spans="6:6" x14ac:dyDescent="0.25">
      <c r="F72592" s="1">
        <v>862233728908285</v>
      </c>
    </row>
    <row r="72593" spans="6:6" x14ac:dyDescent="0.25">
      <c r="F72593" s="1">
        <v>176916191630879</v>
      </c>
    </row>
    <row r="72594" spans="6:6" x14ac:dyDescent="0.25">
      <c r="F72594" s="1">
        <v>139993418056190</v>
      </c>
    </row>
    <row r="72595" spans="6:6" x14ac:dyDescent="0.25">
      <c r="F72595" s="1">
        <v>789603082507113</v>
      </c>
    </row>
    <row r="72596" spans="6:6" x14ac:dyDescent="0.25">
      <c r="F72596" s="1">
        <v>692524876367721</v>
      </c>
    </row>
    <row r="72597" spans="6:6" x14ac:dyDescent="0.25">
      <c r="F72597" s="1">
        <v>653867797901814</v>
      </c>
    </row>
    <row r="72598" spans="6:6" x14ac:dyDescent="0.25">
      <c r="F72598" s="1">
        <v>890199971765242</v>
      </c>
    </row>
    <row r="72599" spans="6:6" x14ac:dyDescent="0.25">
      <c r="F72599" s="1">
        <v>280554498344713</v>
      </c>
    </row>
    <row r="72600" spans="6:6" x14ac:dyDescent="0.25">
      <c r="F72600" s="1">
        <v>430095695976362</v>
      </c>
    </row>
    <row r="72601" spans="6:6" x14ac:dyDescent="0.25">
      <c r="F72601" s="1">
        <v>512280493714383</v>
      </c>
    </row>
    <row r="72602" spans="6:6" x14ac:dyDescent="0.25">
      <c r="F72602" s="1">
        <v>999895730933247</v>
      </c>
    </row>
    <row r="72603" spans="6:6" x14ac:dyDescent="0.25">
      <c r="F72603" s="1">
        <v>644242530021919</v>
      </c>
    </row>
    <row r="72604" spans="6:6" x14ac:dyDescent="0.25">
      <c r="F72604" s="1">
        <v>323990609283005</v>
      </c>
    </row>
    <row r="72605" spans="6:6" x14ac:dyDescent="0.25">
      <c r="F72605" s="1">
        <v>767369995349200</v>
      </c>
    </row>
    <row r="72606" spans="6:6" x14ac:dyDescent="0.25">
      <c r="F72606" s="1">
        <v>813014667821632</v>
      </c>
    </row>
    <row r="72607" spans="6:6" x14ac:dyDescent="0.25">
      <c r="F72607" s="1">
        <v>587699995306349</v>
      </c>
    </row>
    <row r="72608" spans="6:6" x14ac:dyDescent="0.25">
      <c r="F72608" s="1">
        <v>259734017887588</v>
      </c>
    </row>
    <row r="72609" spans="6:6" x14ac:dyDescent="0.25">
      <c r="F72609" s="1">
        <v>979124884635337</v>
      </c>
    </row>
    <row r="72610" spans="6:6" x14ac:dyDescent="0.25">
      <c r="F72610" s="1">
        <v>665865676101205</v>
      </c>
    </row>
    <row r="72611" spans="6:6" x14ac:dyDescent="0.25">
      <c r="F72611" s="1">
        <v>124672667872537</v>
      </c>
    </row>
    <row r="72612" spans="6:6" x14ac:dyDescent="0.25">
      <c r="F72612" s="1">
        <v>615120063979390</v>
      </c>
    </row>
    <row r="72613" spans="6:6" x14ac:dyDescent="0.25">
      <c r="F72613" s="1">
        <v>828696149688418</v>
      </c>
    </row>
    <row r="72614" spans="6:6" x14ac:dyDescent="0.25">
      <c r="F72614" s="1">
        <v>454550846620163</v>
      </c>
    </row>
    <row r="72615" spans="6:6" x14ac:dyDescent="0.25">
      <c r="F72615" s="1">
        <v>873165003782368</v>
      </c>
    </row>
    <row r="72616" spans="6:6" x14ac:dyDescent="0.25">
      <c r="F72616" s="1">
        <v>345104433641317</v>
      </c>
    </row>
    <row r="72617" spans="6:6" x14ac:dyDescent="0.25">
      <c r="F72617" s="1">
        <v>476754065397097</v>
      </c>
    </row>
    <row r="72618" spans="6:6" x14ac:dyDescent="0.25">
      <c r="F72618" s="1">
        <v>700356723450414</v>
      </c>
    </row>
    <row r="72619" spans="6:6" x14ac:dyDescent="0.25">
      <c r="F72619" s="1">
        <v>554735031494582</v>
      </c>
    </row>
    <row r="72620" spans="6:6" x14ac:dyDescent="0.25">
      <c r="F72620" s="1">
        <v>491391103628185</v>
      </c>
    </row>
    <row r="72621" spans="6:6" x14ac:dyDescent="0.25">
      <c r="F72621" s="1">
        <v>522970449371030</v>
      </c>
    </row>
    <row r="72622" spans="6:6" x14ac:dyDescent="0.25">
      <c r="F72622" s="1">
        <v>904965298785441</v>
      </c>
    </row>
    <row r="72623" spans="6:6" x14ac:dyDescent="0.25">
      <c r="F72623" s="1">
        <v>931363631653502</v>
      </c>
    </row>
    <row r="72624" spans="6:6" x14ac:dyDescent="0.25">
      <c r="F72624" s="1">
        <v>979829622176881</v>
      </c>
    </row>
    <row r="72625" spans="6:6" x14ac:dyDescent="0.25">
      <c r="F72625" s="1">
        <v>254303074927152</v>
      </c>
    </row>
    <row r="72626" spans="6:6" x14ac:dyDescent="0.25">
      <c r="F72626" s="1">
        <v>206269074041752</v>
      </c>
    </row>
    <row r="72627" spans="6:6" x14ac:dyDescent="0.25">
      <c r="F72627" s="1">
        <v>504854320848402</v>
      </c>
    </row>
    <row r="72628" spans="6:6" x14ac:dyDescent="0.25">
      <c r="F72628" s="1">
        <v>755105540364383</v>
      </c>
    </row>
    <row r="72629" spans="6:6" x14ac:dyDescent="0.25">
      <c r="F72629" s="1">
        <v>618960530126741</v>
      </c>
    </row>
    <row r="72630" spans="6:6" x14ac:dyDescent="0.25">
      <c r="F72630" s="1">
        <v>364109446420673</v>
      </c>
    </row>
    <row r="72631" spans="6:6" x14ac:dyDescent="0.25">
      <c r="F72631" s="1">
        <v>121398511241827</v>
      </c>
    </row>
    <row r="72632" spans="6:6" x14ac:dyDescent="0.25">
      <c r="F72632" s="1">
        <v>225792340615548</v>
      </c>
    </row>
    <row r="72633" spans="6:6" x14ac:dyDescent="0.25">
      <c r="F72633" s="1">
        <v>447081749407985</v>
      </c>
    </row>
    <row r="72634" spans="6:6" x14ac:dyDescent="0.25">
      <c r="F72634" s="1">
        <v>105484976604072</v>
      </c>
    </row>
    <row r="72635" spans="6:6" x14ac:dyDescent="0.25">
      <c r="F72635" s="1">
        <v>727455953829023</v>
      </c>
    </row>
    <row r="72636" spans="6:6" x14ac:dyDescent="0.25">
      <c r="F72636" s="1">
        <v>971817857882540</v>
      </c>
    </row>
    <row r="72637" spans="6:6" x14ac:dyDescent="0.25">
      <c r="F72637" s="1">
        <v>298700122579572</v>
      </c>
    </row>
    <row r="72638" spans="6:6" x14ac:dyDescent="0.25">
      <c r="F72638" s="1">
        <v>840757866630071</v>
      </c>
    </row>
    <row r="72639" spans="6:6" x14ac:dyDescent="0.25">
      <c r="F72639" s="1">
        <v>400548005114960</v>
      </c>
    </row>
    <row r="72640" spans="6:6" x14ac:dyDescent="0.25">
      <c r="F72640" s="1">
        <v>436790785130873</v>
      </c>
    </row>
    <row r="72641" spans="6:6" x14ac:dyDescent="0.25">
      <c r="F72641" s="1">
        <v>427231094119185</v>
      </c>
    </row>
    <row r="72642" spans="6:6" x14ac:dyDescent="0.25">
      <c r="F72642" s="1">
        <v>284913028386570</v>
      </c>
    </row>
    <row r="72643" spans="6:6" x14ac:dyDescent="0.25">
      <c r="F72643" s="1">
        <v>469590736930777</v>
      </c>
    </row>
    <row r="72644" spans="6:6" x14ac:dyDescent="0.25">
      <c r="F72644" s="1">
        <v>142618009875154</v>
      </c>
    </row>
    <row r="72645" spans="6:6" x14ac:dyDescent="0.25">
      <c r="F72645" s="1">
        <v>741949298600529</v>
      </c>
    </row>
    <row r="72646" spans="6:6" x14ac:dyDescent="0.25">
      <c r="F72646" s="1">
        <v>149427936686628</v>
      </c>
    </row>
    <row r="72647" spans="6:6" x14ac:dyDescent="0.25">
      <c r="F72647" s="1">
        <v>406202339876820</v>
      </c>
    </row>
    <row r="72648" spans="6:6" x14ac:dyDescent="0.25">
      <c r="F72648" s="1">
        <v>190552631448958</v>
      </c>
    </row>
    <row r="72649" spans="6:6" x14ac:dyDescent="0.25">
      <c r="F72649" s="1">
        <v>566365109108959</v>
      </c>
    </row>
    <row r="72650" spans="6:6" x14ac:dyDescent="0.25">
      <c r="F72650" s="1">
        <v>113868604774247</v>
      </c>
    </row>
    <row r="72651" spans="6:6" x14ac:dyDescent="0.25">
      <c r="F72651" s="1">
        <v>351731658746914</v>
      </c>
    </row>
    <row r="72652" spans="6:6" x14ac:dyDescent="0.25">
      <c r="F72652" s="1">
        <v>584667478031274</v>
      </c>
    </row>
    <row r="72653" spans="6:6" x14ac:dyDescent="0.25">
      <c r="F72653" s="1">
        <v>827604741598343</v>
      </c>
    </row>
    <row r="72654" spans="6:6" x14ac:dyDescent="0.25">
      <c r="F72654" s="1">
        <v>891686887890378</v>
      </c>
    </row>
    <row r="72655" spans="6:6" x14ac:dyDescent="0.25">
      <c r="F72655" s="1">
        <v>345981955733444</v>
      </c>
    </row>
    <row r="72656" spans="6:6" x14ac:dyDescent="0.25">
      <c r="F72656" s="1">
        <v>625081520523588</v>
      </c>
    </row>
    <row r="72657" spans="6:6" x14ac:dyDescent="0.25">
      <c r="F72657" s="1">
        <v>348157929554927</v>
      </c>
    </row>
    <row r="72658" spans="6:6" x14ac:dyDescent="0.25">
      <c r="F72658" s="1">
        <v>107708974396679</v>
      </c>
    </row>
    <row r="72659" spans="6:6" x14ac:dyDescent="0.25">
      <c r="F72659" s="1">
        <v>515591220393805</v>
      </c>
    </row>
    <row r="72660" spans="6:6" x14ac:dyDescent="0.25">
      <c r="F72660" s="1">
        <v>308687833824495</v>
      </c>
    </row>
    <row r="72661" spans="6:6" x14ac:dyDescent="0.25">
      <c r="F72661" s="1">
        <v>408634209472514</v>
      </c>
    </row>
    <row r="72662" spans="6:6" x14ac:dyDescent="0.25">
      <c r="F72662" s="1">
        <v>325354635841270</v>
      </c>
    </row>
    <row r="72663" spans="6:6" x14ac:dyDescent="0.25">
      <c r="F72663" s="1">
        <v>351756678301349</v>
      </c>
    </row>
    <row r="72664" spans="6:6" x14ac:dyDescent="0.25">
      <c r="F72664" s="1">
        <v>970957503741934</v>
      </c>
    </row>
    <row r="72665" spans="6:6" x14ac:dyDescent="0.25">
      <c r="F72665" s="1">
        <v>368691473840287</v>
      </c>
    </row>
    <row r="72666" spans="6:6" x14ac:dyDescent="0.25">
      <c r="F72666" s="1">
        <v>399897794369479</v>
      </c>
    </row>
    <row r="72667" spans="6:6" x14ac:dyDescent="0.25">
      <c r="F72667" s="1">
        <v>478161055922070</v>
      </c>
    </row>
    <row r="72668" spans="6:6" x14ac:dyDescent="0.25">
      <c r="F72668" s="1">
        <v>999729054870114</v>
      </c>
    </row>
    <row r="72669" spans="6:6" x14ac:dyDescent="0.25">
      <c r="F72669" s="1">
        <v>530083112735445</v>
      </c>
    </row>
    <row r="72670" spans="6:6" x14ac:dyDescent="0.25">
      <c r="F72670" s="1">
        <v>275352080789374</v>
      </c>
    </row>
    <row r="72671" spans="6:6" x14ac:dyDescent="0.25">
      <c r="F72671" s="1">
        <v>820590876539302</v>
      </c>
    </row>
    <row r="72672" spans="6:6" x14ac:dyDescent="0.25">
      <c r="F72672" s="1">
        <v>184722919827322</v>
      </c>
    </row>
    <row r="72673" spans="6:6" x14ac:dyDescent="0.25">
      <c r="F72673" s="1">
        <v>894443153132109</v>
      </c>
    </row>
    <row r="72674" spans="6:6" x14ac:dyDescent="0.25">
      <c r="F72674" s="1">
        <v>965900087019339</v>
      </c>
    </row>
    <row r="72675" spans="6:6" x14ac:dyDescent="0.25">
      <c r="F72675" s="1">
        <v>559985557010087</v>
      </c>
    </row>
    <row r="72676" spans="6:6" x14ac:dyDescent="0.25">
      <c r="F72676" s="1">
        <v>737991864198406</v>
      </c>
    </row>
    <row r="72677" spans="6:6" x14ac:dyDescent="0.25">
      <c r="F72677" s="1">
        <v>761376997550002</v>
      </c>
    </row>
    <row r="72678" spans="6:6" x14ac:dyDescent="0.25">
      <c r="F72678" s="1">
        <v>301034264564353</v>
      </c>
    </row>
    <row r="72679" spans="6:6" x14ac:dyDescent="0.25">
      <c r="F72679" s="1">
        <v>976681260600206</v>
      </c>
    </row>
    <row r="72680" spans="6:6" x14ac:dyDescent="0.25">
      <c r="F72680" s="1">
        <v>235224310727622</v>
      </c>
    </row>
    <row r="72681" spans="6:6" x14ac:dyDescent="0.25">
      <c r="F72681" s="1">
        <v>494227593288053</v>
      </c>
    </row>
    <row r="72682" spans="6:6" x14ac:dyDescent="0.25">
      <c r="F72682" s="1">
        <v>834978298221137</v>
      </c>
    </row>
    <row r="72683" spans="6:6" x14ac:dyDescent="0.25">
      <c r="F72683" s="1">
        <v>903831285319054</v>
      </c>
    </row>
    <row r="72684" spans="6:6" x14ac:dyDescent="0.25">
      <c r="F72684" s="1">
        <v>954204572991464</v>
      </c>
    </row>
    <row r="72685" spans="6:6" x14ac:dyDescent="0.25">
      <c r="F72685" s="1">
        <v>496470610153332</v>
      </c>
    </row>
    <row r="72686" spans="6:6" x14ac:dyDescent="0.25">
      <c r="F72686" s="1">
        <v>977145021076940</v>
      </c>
    </row>
    <row r="72687" spans="6:6" x14ac:dyDescent="0.25">
      <c r="F72687" s="1">
        <v>641325639899622</v>
      </c>
    </row>
    <row r="72688" spans="6:6" x14ac:dyDescent="0.25">
      <c r="F72688" s="1">
        <v>356109953972800</v>
      </c>
    </row>
    <row r="72689" spans="6:6" x14ac:dyDescent="0.25">
      <c r="F72689" s="1">
        <v>213644757798626</v>
      </c>
    </row>
    <row r="72690" spans="6:6" x14ac:dyDescent="0.25">
      <c r="F72690" s="1">
        <v>273220401734591</v>
      </c>
    </row>
    <row r="72691" spans="6:6" x14ac:dyDescent="0.25">
      <c r="F72691" s="1">
        <v>672130176878067</v>
      </c>
    </row>
    <row r="72692" spans="6:6" x14ac:dyDescent="0.25">
      <c r="F72692" s="1">
        <v>909950294210744</v>
      </c>
    </row>
    <row r="72693" spans="6:6" x14ac:dyDescent="0.25">
      <c r="F72693" s="1">
        <v>433385132813594</v>
      </c>
    </row>
    <row r="72694" spans="6:6" x14ac:dyDescent="0.25">
      <c r="F72694" s="1">
        <v>322482243893998</v>
      </c>
    </row>
    <row r="72695" spans="6:6" x14ac:dyDescent="0.25">
      <c r="F72695" s="1">
        <v>240791281965212</v>
      </c>
    </row>
    <row r="72696" spans="6:6" x14ac:dyDescent="0.25">
      <c r="F72696" s="1">
        <v>190512776845605</v>
      </c>
    </row>
    <row r="72697" spans="6:6" x14ac:dyDescent="0.25">
      <c r="F72697" s="1">
        <v>756693284302726</v>
      </c>
    </row>
    <row r="72698" spans="6:6" x14ac:dyDescent="0.25">
      <c r="F72698" s="1">
        <v>639274282703038</v>
      </c>
    </row>
    <row r="72699" spans="6:6" x14ac:dyDescent="0.25">
      <c r="F72699" s="1">
        <v>439570370731336</v>
      </c>
    </row>
    <row r="72700" spans="6:6" x14ac:dyDescent="0.25">
      <c r="F72700" s="1">
        <v>781130550733325</v>
      </c>
    </row>
    <row r="72701" spans="6:6" x14ac:dyDescent="0.25">
      <c r="F72701" s="1">
        <v>325789653922959</v>
      </c>
    </row>
    <row r="72702" spans="6:6" x14ac:dyDescent="0.25">
      <c r="F72702" s="1">
        <v>390743099803941</v>
      </c>
    </row>
    <row r="72703" spans="6:6" x14ac:dyDescent="0.25">
      <c r="F72703" s="1">
        <v>248740436673229</v>
      </c>
    </row>
    <row r="72704" spans="6:6" x14ac:dyDescent="0.25">
      <c r="F72704" s="1">
        <v>462996608444810</v>
      </c>
    </row>
    <row r="72705" spans="6:6" x14ac:dyDescent="0.25">
      <c r="F72705" s="1">
        <v>151879757185562</v>
      </c>
    </row>
    <row r="72706" spans="6:6" x14ac:dyDescent="0.25">
      <c r="F72706" s="1">
        <v>574600020719083</v>
      </c>
    </row>
    <row r="72707" spans="6:6" x14ac:dyDescent="0.25">
      <c r="F72707" s="1">
        <v>521721369613029</v>
      </c>
    </row>
    <row r="72708" spans="6:6" x14ac:dyDescent="0.25">
      <c r="F72708" s="1">
        <v>663706903993343</v>
      </c>
    </row>
    <row r="72709" spans="6:6" x14ac:dyDescent="0.25">
      <c r="F72709" s="1">
        <v>282726216190647</v>
      </c>
    </row>
    <row r="72710" spans="6:6" x14ac:dyDescent="0.25">
      <c r="F72710" s="1">
        <v>531833238149538</v>
      </c>
    </row>
    <row r="72711" spans="6:6" x14ac:dyDescent="0.25">
      <c r="F72711" s="1">
        <v>947798245767747</v>
      </c>
    </row>
    <row r="72712" spans="6:6" x14ac:dyDescent="0.25">
      <c r="F72712" s="1">
        <v>347672026505549</v>
      </c>
    </row>
    <row r="72713" spans="6:6" x14ac:dyDescent="0.25">
      <c r="F72713" s="1">
        <v>904104440499550</v>
      </c>
    </row>
    <row r="72714" spans="6:6" x14ac:dyDescent="0.25">
      <c r="F72714" s="1">
        <v>282854824324052</v>
      </c>
    </row>
    <row r="72715" spans="6:6" x14ac:dyDescent="0.25">
      <c r="F72715" s="1">
        <v>797477776894505</v>
      </c>
    </row>
    <row r="72716" spans="6:6" x14ac:dyDescent="0.25">
      <c r="F72716" s="1">
        <v>956799012926570</v>
      </c>
    </row>
    <row r="72717" spans="6:6" x14ac:dyDescent="0.25">
      <c r="F72717" s="1">
        <v>836219504137328</v>
      </c>
    </row>
    <row r="72718" spans="6:6" x14ac:dyDescent="0.25">
      <c r="F72718" s="1">
        <v>656825614772294</v>
      </c>
    </row>
    <row r="72719" spans="6:6" x14ac:dyDescent="0.25">
      <c r="F72719" s="1">
        <v>531839625480430</v>
      </c>
    </row>
    <row r="72720" spans="6:6" x14ac:dyDescent="0.25">
      <c r="F72720" s="1">
        <v>522483186124798</v>
      </c>
    </row>
    <row r="72721" spans="6:6" x14ac:dyDescent="0.25">
      <c r="F72721" s="1">
        <v>218342822171250</v>
      </c>
    </row>
    <row r="72722" spans="6:6" x14ac:dyDescent="0.25">
      <c r="F72722" s="1">
        <v>752758204756290</v>
      </c>
    </row>
    <row r="72723" spans="6:6" x14ac:dyDescent="0.25">
      <c r="F72723" s="1">
        <v>645870527025896</v>
      </c>
    </row>
    <row r="72724" spans="6:6" x14ac:dyDescent="0.25">
      <c r="F72724" s="1">
        <v>707272298846610</v>
      </c>
    </row>
    <row r="72725" spans="6:6" x14ac:dyDescent="0.25">
      <c r="F72725" s="1">
        <v>517376789536978</v>
      </c>
    </row>
    <row r="72726" spans="6:6" x14ac:dyDescent="0.25">
      <c r="F72726" s="1">
        <v>109435757428885</v>
      </c>
    </row>
    <row r="72727" spans="6:6" x14ac:dyDescent="0.25">
      <c r="F72727" s="1">
        <v>744387463458805</v>
      </c>
    </row>
    <row r="72728" spans="6:6" x14ac:dyDescent="0.25">
      <c r="F72728" s="1">
        <v>194397584669555</v>
      </c>
    </row>
    <row r="72729" spans="6:6" x14ac:dyDescent="0.25">
      <c r="F72729" s="1">
        <v>327742340039574</v>
      </c>
    </row>
    <row r="72730" spans="6:6" x14ac:dyDescent="0.25">
      <c r="F72730" s="1">
        <v>731247985445023</v>
      </c>
    </row>
    <row r="72731" spans="6:6" x14ac:dyDescent="0.25">
      <c r="F72731" s="1">
        <v>213716098174350</v>
      </c>
    </row>
    <row r="72732" spans="6:6" x14ac:dyDescent="0.25">
      <c r="F72732" s="1">
        <v>237872937098470</v>
      </c>
    </row>
    <row r="72733" spans="6:6" x14ac:dyDescent="0.25">
      <c r="F72733" s="1">
        <v>741270681600611</v>
      </c>
    </row>
    <row r="72734" spans="6:6" x14ac:dyDescent="0.25">
      <c r="F72734" s="1">
        <v>225777597759669</v>
      </c>
    </row>
    <row r="72735" spans="6:6" x14ac:dyDescent="0.25">
      <c r="F72735" s="1">
        <v>374435795238320</v>
      </c>
    </row>
    <row r="72736" spans="6:6" x14ac:dyDescent="0.25">
      <c r="F72736" s="1">
        <v>657255291919679</v>
      </c>
    </row>
    <row r="72737" spans="6:6" x14ac:dyDescent="0.25">
      <c r="F72737" s="1">
        <v>743681484499891</v>
      </c>
    </row>
    <row r="72738" spans="6:6" x14ac:dyDescent="0.25">
      <c r="F72738" s="1">
        <v>660808535802161</v>
      </c>
    </row>
    <row r="72739" spans="6:6" x14ac:dyDescent="0.25">
      <c r="F72739" s="1">
        <v>470270505711451</v>
      </c>
    </row>
    <row r="72740" spans="6:6" x14ac:dyDescent="0.25">
      <c r="F72740" s="1">
        <v>387150357566883</v>
      </c>
    </row>
    <row r="72741" spans="6:6" x14ac:dyDescent="0.25">
      <c r="F72741" s="1">
        <v>941910505582495</v>
      </c>
    </row>
    <row r="72742" spans="6:6" x14ac:dyDescent="0.25">
      <c r="F72742" s="1">
        <v>764083954893366</v>
      </c>
    </row>
    <row r="72743" spans="6:6" x14ac:dyDescent="0.25">
      <c r="F72743" s="1">
        <v>399460792237050</v>
      </c>
    </row>
    <row r="72744" spans="6:6" x14ac:dyDescent="0.25">
      <c r="F72744" s="1">
        <v>146388062890707</v>
      </c>
    </row>
    <row r="72745" spans="6:6" x14ac:dyDescent="0.25">
      <c r="F72745" s="1">
        <v>921485233190475</v>
      </c>
    </row>
    <row r="72746" spans="6:6" x14ac:dyDescent="0.25">
      <c r="F72746" s="1">
        <v>120679505205286</v>
      </c>
    </row>
    <row r="72747" spans="6:6" x14ac:dyDescent="0.25">
      <c r="F72747" s="1">
        <v>604741793558111</v>
      </c>
    </row>
    <row r="72748" spans="6:6" x14ac:dyDescent="0.25">
      <c r="F72748" s="1">
        <v>390771806879609</v>
      </c>
    </row>
    <row r="72749" spans="6:6" x14ac:dyDescent="0.25">
      <c r="F72749" s="1">
        <v>164673011371255</v>
      </c>
    </row>
    <row r="72750" spans="6:6" x14ac:dyDescent="0.25">
      <c r="F72750" s="1">
        <v>949342004178929</v>
      </c>
    </row>
    <row r="72751" spans="6:6" x14ac:dyDescent="0.25">
      <c r="F72751" s="1">
        <v>528043574503760</v>
      </c>
    </row>
    <row r="72752" spans="6:6" x14ac:dyDescent="0.25">
      <c r="F72752" s="1">
        <v>125827395898679</v>
      </c>
    </row>
    <row r="72753" spans="6:6" x14ac:dyDescent="0.25">
      <c r="F72753" s="1">
        <v>683178601993016</v>
      </c>
    </row>
    <row r="72754" spans="6:6" x14ac:dyDescent="0.25">
      <c r="F72754" s="1">
        <v>150703395742626</v>
      </c>
    </row>
    <row r="72755" spans="6:6" x14ac:dyDescent="0.25">
      <c r="F72755" s="1">
        <v>923377001569036</v>
      </c>
    </row>
    <row r="72756" spans="6:6" x14ac:dyDescent="0.25">
      <c r="F72756" s="1">
        <v>698686832611889</v>
      </c>
    </row>
    <row r="72757" spans="6:6" x14ac:dyDescent="0.25">
      <c r="F72757" s="1">
        <v>729942001893106</v>
      </c>
    </row>
    <row r="72758" spans="6:6" x14ac:dyDescent="0.25">
      <c r="F72758" s="1">
        <v>648621031381633</v>
      </c>
    </row>
    <row r="72759" spans="6:6" x14ac:dyDescent="0.25">
      <c r="F72759" s="1">
        <v>177251182776001</v>
      </c>
    </row>
    <row r="72760" spans="6:6" x14ac:dyDescent="0.25">
      <c r="F72760" s="1">
        <v>395041372993346</v>
      </c>
    </row>
    <row r="72761" spans="6:6" x14ac:dyDescent="0.25">
      <c r="F72761" s="1">
        <v>487336647008863</v>
      </c>
    </row>
    <row r="72762" spans="6:6" x14ac:dyDescent="0.25">
      <c r="F72762" s="1">
        <v>877907081030014</v>
      </c>
    </row>
    <row r="72763" spans="6:6" x14ac:dyDescent="0.25">
      <c r="F72763" s="1">
        <v>755641022146621</v>
      </c>
    </row>
    <row r="72764" spans="6:6" x14ac:dyDescent="0.25">
      <c r="F72764" s="1">
        <v>885679882921504</v>
      </c>
    </row>
    <row r="72765" spans="6:6" x14ac:dyDescent="0.25">
      <c r="F72765" s="1">
        <v>264553536897701</v>
      </c>
    </row>
    <row r="72766" spans="6:6" x14ac:dyDescent="0.25">
      <c r="F72766" s="1">
        <v>720211573344992</v>
      </c>
    </row>
    <row r="72767" spans="6:6" x14ac:dyDescent="0.25">
      <c r="F72767" s="1">
        <v>147096362355526</v>
      </c>
    </row>
    <row r="72768" spans="6:6" x14ac:dyDescent="0.25">
      <c r="F72768" s="1">
        <v>171186228671243</v>
      </c>
    </row>
    <row r="72769" spans="6:6" x14ac:dyDescent="0.25">
      <c r="F72769" s="1">
        <v>892706818465910</v>
      </c>
    </row>
    <row r="72770" spans="6:6" x14ac:dyDescent="0.25">
      <c r="F72770" s="1">
        <v>413177058880823</v>
      </c>
    </row>
    <row r="72771" spans="6:6" x14ac:dyDescent="0.25">
      <c r="F72771" s="1">
        <v>240394502933776</v>
      </c>
    </row>
    <row r="72772" spans="6:6" x14ac:dyDescent="0.25">
      <c r="F72772" s="1">
        <v>355826742302941</v>
      </c>
    </row>
    <row r="72773" spans="6:6" x14ac:dyDescent="0.25">
      <c r="F72773" s="1">
        <v>834419400458612</v>
      </c>
    </row>
    <row r="72774" spans="6:6" x14ac:dyDescent="0.25">
      <c r="F72774" s="1">
        <v>347225634440555</v>
      </c>
    </row>
    <row r="72775" spans="6:6" x14ac:dyDescent="0.25">
      <c r="F72775" s="1">
        <v>500474110585644</v>
      </c>
    </row>
    <row r="72776" spans="6:6" x14ac:dyDescent="0.25">
      <c r="F72776" s="1">
        <v>908113764061604</v>
      </c>
    </row>
    <row r="72777" spans="6:6" x14ac:dyDescent="0.25">
      <c r="F72777" s="1">
        <v>176622112825692</v>
      </c>
    </row>
    <row r="72778" spans="6:6" x14ac:dyDescent="0.25">
      <c r="F72778" s="1">
        <v>271732896575854</v>
      </c>
    </row>
    <row r="72779" spans="6:6" x14ac:dyDescent="0.25">
      <c r="F72779" s="1">
        <v>870446061048385</v>
      </c>
    </row>
    <row r="72780" spans="6:6" x14ac:dyDescent="0.25">
      <c r="F72780" s="1">
        <v>287533805633612</v>
      </c>
    </row>
    <row r="72781" spans="6:6" x14ac:dyDescent="0.25">
      <c r="F72781" s="1">
        <v>681293017710733</v>
      </c>
    </row>
    <row r="72782" spans="6:6" x14ac:dyDescent="0.25">
      <c r="F72782" s="1">
        <v>312122601094471</v>
      </c>
    </row>
    <row r="72783" spans="6:6" x14ac:dyDescent="0.25">
      <c r="F72783" s="1">
        <v>457550003107088</v>
      </c>
    </row>
    <row r="72784" spans="6:6" x14ac:dyDescent="0.25">
      <c r="F72784" s="1">
        <v>156524756741057</v>
      </c>
    </row>
    <row r="72785" spans="6:6" x14ac:dyDescent="0.25">
      <c r="F72785" s="1">
        <v>972282145967524</v>
      </c>
    </row>
    <row r="72786" spans="6:6" x14ac:dyDescent="0.25">
      <c r="F72786" s="1">
        <v>567152575658142</v>
      </c>
    </row>
    <row r="72787" spans="6:6" x14ac:dyDescent="0.25">
      <c r="F72787" s="1">
        <v>892159516384749</v>
      </c>
    </row>
    <row r="72788" spans="6:6" x14ac:dyDescent="0.25">
      <c r="F72788" s="1">
        <v>875542013885271</v>
      </c>
    </row>
    <row r="72789" spans="6:6" x14ac:dyDescent="0.25">
      <c r="F72789" s="1">
        <v>493670764643123</v>
      </c>
    </row>
    <row r="72790" spans="6:6" x14ac:dyDescent="0.25">
      <c r="F72790" s="1">
        <v>844525126188241</v>
      </c>
    </row>
    <row r="72791" spans="6:6" x14ac:dyDescent="0.25">
      <c r="F72791" s="1">
        <v>807124094195706</v>
      </c>
    </row>
    <row r="72792" spans="6:6" x14ac:dyDescent="0.25">
      <c r="F72792" s="1">
        <v>972877352620220</v>
      </c>
    </row>
    <row r="72793" spans="6:6" x14ac:dyDescent="0.25">
      <c r="F72793" s="1">
        <v>495932465999010</v>
      </c>
    </row>
    <row r="72794" spans="6:6" x14ac:dyDescent="0.25">
      <c r="F72794" s="1">
        <v>636678368001016</v>
      </c>
    </row>
    <row r="72795" spans="6:6" x14ac:dyDescent="0.25">
      <c r="F72795" s="1">
        <v>783576622213919</v>
      </c>
    </row>
    <row r="72796" spans="6:6" x14ac:dyDescent="0.25">
      <c r="F72796" s="1">
        <v>245378463456861</v>
      </c>
    </row>
    <row r="72797" spans="6:6" x14ac:dyDescent="0.25">
      <c r="F72797" s="1">
        <v>715918149147378</v>
      </c>
    </row>
    <row r="72798" spans="6:6" x14ac:dyDescent="0.25">
      <c r="F72798" s="1">
        <v>563868090547890</v>
      </c>
    </row>
    <row r="72799" spans="6:6" x14ac:dyDescent="0.25">
      <c r="F72799" s="1">
        <v>191129879507712</v>
      </c>
    </row>
    <row r="72800" spans="6:6" x14ac:dyDescent="0.25">
      <c r="F72800" s="1">
        <v>331983299733677</v>
      </c>
    </row>
    <row r="72801" spans="6:6" x14ac:dyDescent="0.25">
      <c r="F72801" s="1">
        <v>345709285714478</v>
      </c>
    </row>
    <row r="72802" spans="6:6" x14ac:dyDescent="0.25">
      <c r="F72802" s="1">
        <v>124499044939346</v>
      </c>
    </row>
    <row r="72803" spans="6:6" x14ac:dyDescent="0.25">
      <c r="F72803" s="1">
        <v>365664051531866</v>
      </c>
    </row>
    <row r="72804" spans="6:6" x14ac:dyDescent="0.25">
      <c r="F72804" s="1">
        <v>909660335606228</v>
      </c>
    </row>
    <row r="72805" spans="6:6" x14ac:dyDescent="0.25">
      <c r="F72805" s="1">
        <v>279990204457937</v>
      </c>
    </row>
    <row r="72806" spans="6:6" x14ac:dyDescent="0.25">
      <c r="F72806" s="1">
        <v>375117098920535</v>
      </c>
    </row>
    <row r="72807" spans="6:6" x14ac:dyDescent="0.25">
      <c r="F72807" s="1">
        <v>304750508611976</v>
      </c>
    </row>
    <row r="72808" spans="6:6" x14ac:dyDescent="0.25">
      <c r="F72808" s="1">
        <v>946895488609853</v>
      </c>
    </row>
    <row r="72809" spans="6:6" x14ac:dyDescent="0.25">
      <c r="F72809" s="1">
        <v>554976327787905</v>
      </c>
    </row>
    <row r="72810" spans="6:6" x14ac:dyDescent="0.25">
      <c r="F72810" s="1">
        <v>630488668809999</v>
      </c>
    </row>
    <row r="72811" spans="6:6" x14ac:dyDescent="0.25">
      <c r="F72811" s="1">
        <v>699698973520747</v>
      </c>
    </row>
    <row r="72812" spans="6:6" x14ac:dyDescent="0.25">
      <c r="F72812" s="1">
        <v>776364169266897</v>
      </c>
    </row>
    <row r="72813" spans="6:6" x14ac:dyDescent="0.25">
      <c r="F72813" s="1">
        <v>822399058733661</v>
      </c>
    </row>
    <row r="72814" spans="6:6" x14ac:dyDescent="0.25">
      <c r="F72814" s="1">
        <v>885629097030404</v>
      </c>
    </row>
    <row r="72815" spans="6:6" x14ac:dyDescent="0.25">
      <c r="F72815" s="1">
        <v>389105974292209</v>
      </c>
    </row>
    <row r="72816" spans="6:6" x14ac:dyDescent="0.25">
      <c r="F72816" s="1">
        <v>131334106001848</v>
      </c>
    </row>
    <row r="72817" spans="6:6" x14ac:dyDescent="0.25">
      <c r="F72817" s="1">
        <v>117126884195424</v>
      </c>
    </row>
    <row r="72818" spans="6:6" x14ac:dyDescent="0.25">
      <c r="F72818" s="1">
        <v>762599209081124</v>
      </c>
    </row>
    <row r="72819" spans="6:6" x14ac:dyDescent="0.25">
      <c r="F72819" s="1">
        <v>344039583763293</v>
      </c>
    </row>
    <row r="72820" spans="6:6" x14ac:dyDescent="0.25">
      <c r="F72820" s="1">
        <v>191769203539007</v>
      </c>
    </row>
    <row r="72821" spans="6:6" x14ac:dyDescent="0.25">
      <c r="F72821" s="1">
        <v>260392146091288</v>
      </c>
    </row>
    <row r="72822" spans="6:6" x14ac:dyDescent="0.25">
      <c r="F72822" s="1">
        <v>149131007503101</v>
      </c>
    </row>
    <row r="72823" spans="6:6" x14ac:dyDescent="0.25">
      <c r="F72823" s="1">
        <v>327804698258589</v>
      </c>
    </row>
    <row r="72824" spans="6:6" x14ac:dyDescent="0.25">
      <c r="F72824" s="1">
        <v>951640338881287</v>
      </c>
    </row>
    <row r="72825" spans="6:6" x14ac:dyDescent="0.25">
      <c r="F72825" s="1">
        <v>303291016499623</v>
      </c>
    </row>
    <row r="72826" spans="6:6" x14ac:dyDescent="0.25">
      <c r="F72826" s="1">
        <v>485923578287496</v>
      </c>
    </row>
    <row r="72827" spans="6:6" x14ac:dyDescent="0.25">
      <c r="F72827" s="1">
        <v>933043664199817</v>
      </c>
    </row>
    <row r="72828" spans="6:6" x14ac:dyDescent="0.25">
      <c r="F72828" s="1">
        <v>493725957905779</v>
      </c>
    </row>
    <row r="72829" spans="6:6" x14ac:dyDescent="0.25">
      <c r="F72829" s="1">
        <v>657624685630255</v>
      </c>
    </row>
    <row r="72830" spans="6:6" x14ac:dyDescent="0.25">
      <c r="F72830" s="1">
        <v>799149955844239</v>
      </c>
    </row>
    <row r="72831" spans="6:6" x14ac:dyDescent="0.25">
      <c r="F72831" s="1">
        <v>750108448472212</v>
      </c>
    </row>
    <row r="72832" spans="6:6" x14ac:dyDescent="0.25">
      <c r="F72832" s="1">
        <v>754742683909085</v>
      </c>
    </row>
    <row r="72833" spans="6:6" x14ac:dyDescent="0.25">
      <c r="F72833" s="1">
        <v>781210854729875</v>
      </c>
    </row>
    <row r="72834" spans="6:6" x14ac:dyDescent="0.25">
      <c r="F72834" s="1">
        <v>602025064844343</v>
      </c>
    </row>
    <row r="72835" spans="6:6" x14ac:dyDescent="0.25">
      <c r="F72835" s="1">
        <v>850946533370467</v>
      </c>
    </row>
    <row r="72836" spans="6:6" x14ac:dyDescent="0.25">
      <c r="F72836" s="1">
        <v>547472517462356</v>
      </c>
    </row>
    <row r="72837" spans="6:6" x14ac:dyDescent="0.25">
      <c r="F72837" s="1">
        <v>881686721387382</v>
      </c>
    </row>
    <row r="72838" spans="6:6" x14ac:dyDescent="0.25">
      <c r="F72838" s="1">
        <v>187840803624737</v>
      </c>
    </row>
    <row r="72839" spans="6:6" x14ac:dyDescent="0.25">
      <c r="F72839" s="1">
        <v>259336189330669</v>
      </c>
    </row>
    <row r="72840" spans="6:6" x14ac:dyDescent="0.25">
      <c r="F72840" s="1">
        <v>953739621877514</v>
      </c>
    </row>
    <row r="72841" spans="6:6" x14ac:dyDescent="0.25">
      <c r="F72841" s="1">
        <v>286659782665405</v>
      </c>
    </row>
    <row r="72842" spans="6:6" x14ac:dyDescent="0.25">
      <c r="F72842" s="1">
        <v>268259437948467</v>
      </c>
    </row>
    <row r="72843" spans="6:6" x14ac:dyDescent="0.25">
      <c r="F72843" s="1">
        <v>726434517992493</v>
      </c>
    </row>
    <row r="72844" spans="6:6" x14ac:dyDescent="0.25">
      <c r="F72844" s="1">
        <v>611339864705589</v>
      </c>
    </row>
    <row r="72845" spans="6:6" x14ac:dyDescent="0.25">
      <c r="F72845" s="1">
        <v>566384165424426</v>
      </c>
    </row>
    <row r="72846" spans="6:6" x14ac:dyDescent="0.25">
      <c r="F72846" s="1">
        <v>362584082455254</v>
      </c>
    </row>
    <row r="72847" spans="6:6" x14ac:dyDescent="0.25">
      <c r="F72847" s="1">
        <v>210812926433471</v>
      </c>
    </row>
    <row r="72848" spans="6:6" x14ac:dyDescent="0.25">
      <c r="F72848" s="1">
        <v>194069121149741</v>
      </c>
    </row>
    <row r="72849" spans="6:6" x14ac:dyDescent="0.25">
      <c r="F72849" s="1">
        <v>259459710814802</v>
      </c>
    </row>
    <row r="72850" spans="6:6" x14ac:dyDescent="0.25">
      <c r="F72850" s="1">
        <v>519676397896231</v>
      </c>
    </row>
    <row r="72851" spans="6:6" x14ac:dyDescent="0.25">
      <c r="F72851" s="1">
        <v>488983302580171</v>
      </c>
    </row>
    <row r="72852" spans="6:6" x14ac:dyDescent="0.25">
      <c r="F72852" s="1">
        <v>840288472919533</v>
      </c>
    </row>
    <row r="72853" spans="6:6" x14ac:dyDescent="0.25">
      <c r="F72853" s="1">
        <v>394301606451392</v>
      </c>
    </row>
    <row r="72854" spans="6:6" x14ac:dyDescent="0.25">
      <c r="F72854" s="1">
        <v>809188068098999</v>
      </c>
    </row>
    <row r="72855" spans="6:6" x14ac:dyDescent="0.25">
      <c r="F72855" s="1">
        <v>257059086781618</v>
      </c>
    </row>
    <row r="72856" spans="6:6" x14ac:dyDescent="0.25">
      <c r="F72856" s="1">
        <v>223157004969559</v>
      </c>
    </row>
    <row r="72857" spans="6:6" x14ac:dyDescent="0.25">
      <c r="F72857" s="1">
        <v>236707452968853</v>
      </c>
    </row>
    <row r="72858" spans="6:6" x14ac:dyDescent="0.25">
      <c r="F72858" s="1">
        <v>946289042830570</v>
      </c>
    </row>
    <row r="72859" spans="6:6" x14ac:dyDescent="0.25">
      <c r="F72859" s="1">
        <v>709129191053473</v>
      </c>
    </row>
    <row r="72860" spans="6:6" x14ac:dyDescent="0.25">
      <c r="F72860" s="1">
        <v>649079216215760</v>
      </c>
    </row>
    <row r="72861" spans="6:6" x14ac:dyDescent="0.25">
      <c r="F72861" s="1">
        <v>698293025748278</v>
      </c>
    </row>
    <row r="72862" spans="6:6" x14ac:dyDescent="0.25">
      <c r="F72862" s="1">
        <v>957357894119345</v>
      </c>
    </row>
    <row r="72863" spans="6:6" x14ac:dyDescent="0.25">
      <c r="F72863" s="1">
        <v>606059265062756</v>
      </c>
    </row>
    <row r="72864" spans="6:6" x14ac:dyDescent="0.25">
      <c r="F72864" s="1">
        <v>613560449860084</v>
      </c>
    </row>
    <row r="72865" spans="6:6" x14ac:dyDescent="0.25">
      <c r="F72865" s="1">
        <v>564116398752058</v>
      </c>
    </row>
    <row r="72866" spans="6:6" x14ac:dyDescent="0.25">
      <c r="F72866" s="1">
        <v>197622057363155</v>
      </c>
    </row>
    <row r="72867" spans="6:6" x14ac:dyDescent="0.25">
      <c r="F72867" s="1">
        <v>563422677431745</v>
      </c>
    </row>
    <row r="72868" spans="6:6" x14ac:dyDescent="0.25">
      <c r="F72868" s="1">
        <v>807111813399353</v>
      </c>
    </row>
    <row r="72869" spans="6:6" x14ac:dyDescent="0.25">
      <c r="F72869" s="1">
        <v>241761766965308</v>
      </c>
    </row>
    <row r="72870" spans="6:6" x14ac:dyDescent="0.25">
      <c r="F72870" s="1">
        <v>374560290628741</v>
      </c>
    </row>
    <row r="72871" spans="6:6" x14ac:dyDescent="0.25">
      <c r="F72871" s="1">
        <v>546827598634237</v>
      </c>
    </row>
    <row r="72872" spans="6:6" x14ac:dyDescent="0.25">
      <c r="F72872" s="1">
        <v>380213521770801</v>
      </c>
    </row>
    <row r="72873" spans="6:6" x14ac:dyDescent="0.25">
      <c r="F72873" s="1">
        <v>641979468826541</v>
      </c>
    </row>
    <row r="72874" spans="6:6" x14ac:dyDescent="0.25">
      <c r="F72874" s="1">
        <v>404474517261809</v>
      </c>
    </row>
    <row r="72875" spans="6:6" x14ac:dyDescent="0.25">
      <c r="F72875" s="1">
        <v>684824672685314</v>
      </c>
    </row>
    <row r="72876" spans="6:6" x14ac:dyDescent="0.25">
      <c r="F72876" s="1">
        <v>808321960030421</v>
      </c>
    </row>
    <row r="72877" spans="6:6" x14ac:dyDescent="0.25">
      <c r="F72877" s="1">
        <v>918897710086694</v>
      </c>
    </row>
    <row r="72878" spans="6:6" x14ac:dyDescent="0.25">
      <c r="F72878" s="1">
        <v>306992478570618</v>
      </c>
    </row>
    <row r="72879" spans="6:6" x14ac:dyDescent="0.25">
      <c r="F72879" s="1">
        <v>217881022353535</v>
      </c>
    </row>
    <row r="72880" spans="6:6" x14ac:dyDescent="0.25">
      <c r="F72880" s="1">
        <v>660232294262452</v>
      </c>
    </row>
    <row r="72881" spans="6:6" x14ac:dyDescent="0.25">
      <c r="F72881" s="1">
        <v>685366912743054</v>
      </c>
    </row>
    <row r="72882" spans="6:6" x14ac:dyDescent="0.25">
      <c r="F72882" s="1">
        <v>617031478449561</v>
      </c>
    </row>
    <row r="72883" spans="6:6" x14ac:dyDescent="0.25">
      <c r="F72883" s="1">
        <v>928155591875291</v>
      </c>
    </row>
    <row r="72884" spans="6:6" x14ac:dyDescent="0.25">
      <c r="F72884" s="1">
        <v>325297263510428</v>
      </c>
    </row>
    <row r="72885" spans="6:6" x14ac:dyDescent="0.25">
      <c r="F72885" s="1">
        <v>922504554746323</v>
      </c>
    </row>
    <row r="72886" spans="6:6" x14ac:dyDescent="0.25">
      <c r="F72886" s="1">
        <v>389242971987221</v>
      </c>
    </row>
    <row r="72887" spans="6:6" x14ac:dyDescent="0.25">
      <c r="F72887" s="1">
        <v>262364091247187</v>
      </c>
    </row>
    <row r="72888" spans="6:6" x14ac:dyDescent="0.25">
      <c r="F72888" s="1">
        <v>121990889016076</v>
      </c>
    </row>
    <row r="72889" spans="6:6" x14ac:dyDescent="0.25">
      <c r="F72889" s="1">
        <v>549360786202801</v>
      </c>
    </row>
    <row r="72890" spans="6:6" x14ac:dyDescent="0.25">
      <c r="F72890" s="1">
        <v>334232898858429</v>
      </c>
    </row>
    <row r="72891" spans="6:6" x14ac:dyDescent="0.25">
      <c r="F72891" s="1">
        <v>238927497014637</v>
      </c>
    </row>
    <row r="72892" spans="6:6" x14ac:dyDescent="0.25">
      <c r="F72892" s="1">
        <v>745560114121061</v>
      </c>
    </row>
    <row r="72893" spans="6:6" x14ac:dyDescent="0.25">
      <c r="F72893" s="1">
        <v>904191514186584</v>
      </c>
    </row>
    <row r="72894" spans="6:6" x14ac:dyDescent="0.25">
      <c r="F72894" s="1">
        <v>688833196319008</v>
      </c>
    </row>
    <row r="72895" spans="6:6" x14ac:dyDescent="0.25">
      <c r="F72895" s="1">
        <v>249034750744885</v>
      </c>
    </row>
    <row r="72896" spans="6:6" x14ac:dyDescent="0.25">
      <c r="F72896" s="1">
        <v>786947972430540</v>
      </c>
    </row>
    <row r="72897" spans="6:6" x14ac:dyDescent="0.25">
      <c r="F72897" s="1">
        <v>601436732859146</v>
      </c>
    </row>
    <row r="72898" spans="6:6" x14ac:dyDescent="0.25">
      <c r="F72898" s="1">
        <v>139185193847392</v>
      </c>
    </row>
    <row r="72899" spans="6:6" x14ac:dyDescent="0.25">
      <c r="F72899" s="1">
        <v>907025076671149</v>
      </c>
    </row>
    <row r="72900" spans="6:6" x14ac:dyDescent="0.25">
      <c r="F72900" s="1">
        <v>458593475936772</v>
      </c>
    </row>
    <row r="72901" spans="6:6" x14ac:dyDescent="0.25">
      <c r="F72901" s="1">
        <v>484833745904382</v>
      </c>
    </row>
    <row r="72902" spans="6:6" x14ac:dyDescent="0.25">
      <c r="F72902" s="1">
        <v>127264102932951</v>
      </c>
    </row>
    <row r="72903" spans="6:6" x14ac:dyDescent="0.25">
      <c r="F72903" s="1">
        <v>674614540411007</v>
      </c>
    </row>
    <row r="72904" spans="6:6" x14ac:dyDescent="0.25">
      <c r="F72904" s="1">
        <v>912569422672189</v>
      </c>
    </row>
    <row r="72905" spans="6:6" x14ac:dyDescent="0.25">
      <c r="F72905" s="1">
        <v>232900083229967</v>
      </c>
    </row>
    <row r="72906" spans="6:6" x14ac:dyDescent="0.25">
      <c r="F72906" s="1">
        <v>311008650487850</v>
      </c>
    </row>
    <row r="72907" spans="6:6" x14ac:dyDescent="0.25">
      <c r="F72907" s="1">
        <v>475085402040671</v>
      </c>
    </row>
    <row r="72908" spans="6:6" x14ac:dyDescent="0.25">
      <c r="F72908" s="1">
        <v>413190479149178</v>
      </c>
    </row>
    <row r="72909" spans="6:6" x14ac:dyDescent="0.25">
      <c r="F72909" s="1">
        <v>642387157920657</v>
      </c>
    </row>
    <row r="72910" spans="6:6" x14ac:dyDescent="0.25">
      <c r="F72910" s="1">
        <v>232866432346223</v>
      </c>
    </row>
    <row r="72911" spans="6:6" x14ac:dyDescent="0.25">
      <c r="F72911" s="1">
        <v>478460407073284</v>
      </c>
    </row>
    <row r="72912" spans="6:6" x14ac:dyDescent="0.25">
      <c r="F72912" s="1">
        <v>110212246648498</v>
      </c>
    </row>
    <row r="72913" spans="6:6" x14ac:dyDescent="0.25">
      <c r="F72913" s="1">
        <v>935578817678345</v>
      </c>
    </row>
    <row r="72914" spans="6:6" x14ac:dyDescent="0.25">
      <c r="F72914" s="1">
        <v>985253502664807</v>
      </c>
    </row>
    <row r="72915" spans="6:6" x14ac:dyDescent="0.25">
      <c r="F72915" s="1">
        <v>751722047236212</v>
      </c>
    </row>
    <row r="72916" spans="6:6" x14ac:dyDescent="0.25">
      <c r="F72916" s="1">
        <v>522131695967652</v>
      </c>
    </row>
    <row r="72917" spans="6:6" x14ac:dyDescent="0.25">
      <c r="F72917" s="1">
        <v>717870302930756</v>
      </c>
    </row>
    <row r="72918" spans="6:6" x14ac:dyDescent="0.25">
      <c r="F72918" s="1">
        <v>378607606679974</v>
      </c>
    </row>
    <row r="72919" spans="6:6" x14ac:dyDescent="0.25">
      <c r="F72919" s="1">
        <v>197188424492487</v>
      </c>
    </row>
    <row r="72920" spans="6:6" x14ac:dyDescent="0.25">
      <c r="F72920" s="1">
        <v>956595040335278</v>
      </c>
    </row>
    <row r="72921" spans="6:6" x14ac:dyDescent="0.25">
      <c r="F72921" s="1">
        <v>153579901467404</v>
      </c>
    </row>
    <row r="72922" spans="6:6" x14ac:dyDescent="0.25">
      <c r="F72922" s="1">
        <v>297337911442195</v>
      </c>
    </row>
    <row r="72923" spans="6:6" x14ac:dyDescent="0.25">
      <c r="F72923" s="1">
        <v>516282020094186</v>
      </c>
    </row>
    <row r="72924" spans="6:6" x14ac:dyDescent="0.25">
      <c r="F72924" s="1">
        <v>612669386387854</v>
      </c>
    </row>
    <row r="72925" spans="6:6" x14ac:dyDescent="0.25">
      <c r="F72925" s="1">
        <v>794273557427940</v>
      </c>
    </row>
    <row r="72926" spans="6:6" x14ac:dyDescent="0.25">
      <c r="F72926" s="1">
        <v>694300135630587</v>
      </c>
    </row>
    <row r="72927" spans="6:6" x14ac:dyDescent="0.25">
      <c r="F72927" s="1">
        <v>490315380760236</v>
      </c>
    </row>
    <row r="72928" spans="6:6" x14ac:dyDescent="0.25">
      <c r="F72928" s="1">
        <v>729661573916350</v>
      </c>
    </row>
    <row r="72929" spans="6:6" x14ac:dyDescent="0.25">
      <c r="F72929" s="1">
        <v>436220799393482</v>
      </c>
    </row>
    <row r="72930" spans="6:6" x14ac:dyDescent="0.25">
      <c r="F72930" s="1">
        <v>234873198273586</v>
      </c>
    </row>
    <row r="72931" spans="6:6" x14ac:dyDescent="0.25">
      <c r="F72931" s="1">
        <v>732384069781371</v>
      </c>
    </row>
    <row r="72932" spans="6:6" x14ac:dyDescent="0.25">
      <c r="F72932" s="1">
        <v>986709209671686</v>
      </c>
    </row>
    <row r="72933" spans="6:6" x14ac:dyDescent="0.25">
      <c r="F72933" s="1">
        <v>888905754180094</v>
      </c>
    </row>
    <row r="72934" spans="6:6" x14ac:dyDescent="0.25">
      <c r="F72934" s="1">
        <v>381599635118495</v>
      </c>
    </row>
    <row r="72935" spans="6:6" x14ac:dyDescent="0.25">
      <c r="F72935" s="1">
        <v>221622139377893</v>
      </c>
    </row>
    <row r="72936" spans="6:6" x14ac:dyDescent="0.25">
      <c r="F72936" s="1">
        <v>946020957323531</v>
      </c>
    </row>
    <row r="72937" spans="6:6" x14ac:dyDescent="0.25">
      <c r="F72937" s="1">
        <v>149904936222429</v>
      </c>
    </row>
    <row r="72938" spans="6:6" x14ac:dyDescent="0.25">
      <c r="F72938" s="1">
        <v>869574074629378</v>
      </c>
    </row>
    <row r="72939" spans="6:6" x14ac:dyDescent="0.25">
      <c r="F72939" s="1">
        <v>426959862983173</v>
      </c>
    </row>
    <row r="72940" spans="6:6" x14ac:dyDescent="0.25">
      <c r="F72940" s="1">
        <v>489782950867858</v>
      </c>
    </row>
    <row r="72941" spans="6:6" x14ac:dyDescent="0.25">
      <c r="F72941" s="1">
        <v>699971183890304</v>
      </c>
    </row>
    <row r="72942" spans="6:6" x14ac:dyDescent="0.25">
      <c r="F72942" s="1">
        <v>773888132150181</v>
      </c>
    </row>
    <row r="72943" spans="6:6" x14ac:dyDescent="0.25">
      <c r="F72943" s="1">
        <v>473619305206572</v>
      </c>
    </row>
    <row r="72944" spans="6:6" x14ac:dyDescent="0.25">
      <c r="F72944" s="1">
        <v>868116982642773</v>
      </c>
    </row>
    <row r="72945" spans="6:6" x14ac:dyDescent="0.25">
      <c r="F72945" s="1">
        <v>451530632614203</v>
      </c>
    </row>
    <row r="72946" spans="6:6" x14ac:dyDescent="0.25">
      <c r="F72946" s="1">
        <v>469133433431342</v>
      </c>
    </row>
    <row r="72947" spans="6:6" x14ac:dyDescent="0.25">
      <c r="F72947" s="1">
        <v>773713898486803</v>
      </c>
    </row>
    <row r="72948" spans="6:6" x14ac:dyDescent="0.25">
      <c r="F72948" s="1">
        <v>587355744934427</v>
      </c>
    </row>
    <row r="72949" spans="6:6" x14ac:dyDescent="0.25">
      <c r="F72949" s="1">
        <v>516284500068349</v>
      </c>
    </row>
    <row r="72950" spans="6:6" x14ac:dyDescent="0.25">
      <c r="F72950" s="1">
        <v>359665033629860</v>
      </c>
    </row>
    <row r="72951" spans="6:6" x14ac:dyDescent="0.25">
      <c r="F72951" s="1">
        <v>625309069242784</v>
      </c>
    </row>
    <row r="72952" spans="6:6" x14ac:dyDescent="0.25">
      <c r="F72952" s="1">
        <v>932180321190571</v>
      </c>
    </row>
    <row r="72953" spans="6:6" x14ac:dyDescent="0.25">
      <c r="F72953" s="1">
        <v>336673244579209</v>
      </c>
    </row>
    <row r="72954" spans="6:6" x14ac:dyDescent="0.25">
      <c r="F72954" s="1">
        <v>442382885897855</v>
      </c>
    </row>
    <row r="72955" spans="6:6" x14ac:dyDescent="0.25">
      <c r="F72955" s="1">
        <v>734890397437026</v>
      </c>
    </row>
    <row r="72956" spans="6:6" x14ac:dyDescent="0.25">
      <c r="F72956" s="1">
        <v>848930857318291</v>
      </c>
    </row>
    <row r="72957" spans="6:6" x14ac:dyDescent="0.25">
      <c r="F72957" s="1">
        <v>383942793929411</v>
      </c>
    </row>
    <row r="72958" spans="6:6" x14ac:dyDescent="0.25">
      <c r="F72958" s="1">
        <v>391220212500329</v>
      </c>
    </row>
    <row r="72959" spans="6:6" x14ac:dyDescent="0.25">
      <c r="F72959" s="1">
        <v>786002179177190</v>
      </c>
    </row>
    <row r="72960" spans="6:6" x14ac:dyDescent="0.25">
      <c r="F72960" s="1">
        <v>169438441843604</v>
      </c>
    </row>
    <row r="72961" spans="6:6" x14ac:dyDescent="0.25">
      <c r="F72961" s="1">
        <v>483050555136569</v>
      </c>
    </row>
    <row r="72962" spans="6:6" x14ac:dyDescent="0.25">
      <c r="F72962" s="1">
        <v>497426212198513</v>
      </c>
    </row>
    <row r="72963" spans="6:6" x14ac:dyDescent="0.25">
      <c r="F72963" s="1">
        <v>913325353396507</v>
      </c>
    </row>
    <row r="72964" spans="6:6" x14ac:dyDescent="0.25">
      <c r="F72964" s="1">
        <v>749718780312896</v>
      </c>
    </row>
    <row r="72965" spans="6:6" x14ac:dyDescent="0.25">
      <c r="F72965" s="1">
        <v>755465559771237</v>
      </c>
    </row>
    <row r="72966" spans="6:6" x14ac:dyDescent="0.25">
      <c r="F72966" s="1">
        <v>402267920860092</v>
      </c>
    </row>
    <row r="72967" spans="6:6" x14ac:dyDescent="0.25">
      <c r="F72967" s="1">
        <v>893770159292381</v>
      </c>
    </row>
    <row r="72968" spans="6:6" x14ac:dyDescent="0.25">
      <c r="F72968" s="1">
        <v>420180378664718</v>
      </c>
    </row>
    <row r="72969" spans="6:6" x14ac:dyDescent="0.25">
      <c r="F72969" s="1">
        <v>323215240284928</v>
      </c>
    </row>
    <row r="72970" spans="6:6" x14ac:dyDescent="0.25">
      <c r="F72970" s="1">
        <v>629336074996323</v>
      </c>
    </row>
    <row r="72971" spans="6:6" x14ac:dyDescent="0.25">
      <c r="F72971" s="1">
        <v>944619000732859</v>
      </c>
    </row>
    <row r="72972" spans="6:6" x14ac:dyDescent="0.25">
      <c r="F72972" s="1">
        <v>392041031971254</v>
      </c>
    </row>
    <row r="72973" spans="6:6" x14ac:dyDescent="0.25">
      <c r="F72973" s="1">
        <v>860922033022258</v>
      </c>
    </row>
    <row r="72974" spans="6:6" x14ac:dyDescent="0.25">
      <c r="F72974" s="1">
        <v>522952166505302</v>
      </c>
    </row>
    <row r="72975" spans="6:6" x14ac:dyDescent="0.25">
      <c r="F72975" s="1">
        <v>993421479528190</v>
      </c>
    </row>
    <row r="72976" spans="6:6" x14ac:dyDescent="0.25">
      <c r="F72976" s="1">
        <v>896815233822077</v>
      </c>
    </row>
    <row r="72977" spans="6:6" x14ac:dyDescent="0.25">
      <c r="F72977" s="1">
        <v>394725615937049</v>
      </c>
    </row>
    <row r="72978" spans="6:6" x14ac:dyDescent="0.25">
      <c r="F72978" s="1">
        <v>163479032275826</v>
      </c>
    </row>
    <row r="72979" spans="6:6" x14ac:dyDescent="0.25">
      <c r="F72979" s="1">
        <v>876007115229353</v>
      </c>
    </row>
    <row r="72980" spans="6:6" x14ac:dyDescent="0.25">
      <c r="F72980" s="1">
        <v>772788956061980</v>
      </c>
    </row>
    <row r="72981" spans="6:6" x14ac:dyDescent="0.25">
      <c r="F72981" s="1">
        <v>752922537312847</v>
      </c>
    </row>
    <row r="72982" spans="6:6" x14ac:dyDescent="0.25">
      <c r="F72982" s="1">
        <v>636372898499311</v>
      </c>
    </row>
    <row r="72983" spans="6:6" x14ac:dyDescent="0.25">
      <c r="F72983" s="1">
        <v>951559011376407</v>
      </c>
    </row>
    <row r="72984" spans="6:6" x14ac:dyDescent="0.25">
      <c r="F72984" s="1">
        <v>641196236509035</v>
      </c>
    </row>
    <row r="72985" spans="6:6" x14ac:dyDescent="0.25">
      <c r="F72985" s="1">
        <v>803000267306867</v>
      </c>
    </row>
    <row r="72986" spans="6:6" x14ac:dyDescent="0.25">
      <c r="F72986" s="1">
        <v>329938525809662</v>
      </c>
    </row>
    <row r="72987" spans="6:6" x14ac:dyDescent="0.25">
      <c r="F72987" s="1">
        <v>816446061058276</v>
      </c>
    </row>
    <row r="72988" spans="6:6" x14ac:dyDescent="0.25">
      <c r="F72988" s="1">
        <v>886755293243797</v>
      </c>
    </row>
    <row r="72989" spans="6:6" x14ac:dyDescent="0.25">
      <c r="F72989" s="1">
        <v>639223428358519</v>
      </c>
    </row>
    <row r="72990" spans="6:6" x14ac:dyDescent="0.25">
      <c r="F72990" s="1">
        <v>377586869351511</v>
      </c>
    </row>
    <row r="72991" spans="6:6" x14ac:dyDescent="0.25">
      <c r="F72991" s="1">
        <v>163137662606192</v>
      </c>
    </row>
    <row r="72992" spans="6:6" x14ac:dyDescent="0.25">
      <c r="F72992" s="1">
        <v>626223427374957</v>
      </c>
    </row>
    <row r="72993" spans="6:6" x14ac:dyDescent="0.25">
      <c r="F72993" s="1">
        <v>487436527318279</v>
      </c>
    </row>
    <row r="72994" spans="6:6" x14ac:dyDescent="0.25">
      <c r="F72994" s="1">
        <v>146979625741059</v>
      </c>
    </row>
    <row r="72995" spans="6:6" x14ac:dyDescent="0.25">
      <c r="F72995" s="1">
        <v>267343956416153</v>
      </c>
    </row>
    <row r="72996" spans="6:6" x14ac:dyDescent="0.25">
      <c r="F72996" s="1">
        <v>698388680237724</v>
      </c>
    </row>
    <row r="72997" spans="6:6" x14ac:dyDescent="0.25">
      <c r="F72997" s="1">
        <v>418107325143127</v>
      </c>
    </row>
    <row r="72998" spans="6:6" x14ac:dyDescent="0.25">
      <c r="F72998" s="1">
        <v>315449021934084</v>
      </c>
    </row>
    <row r="72999" spans="6:6" x14ac:dyDescent="0.25">
      <c r="F72999" s="1">
        <v>828725597827089</v>
      </c>
    </row>
    <row r="73000" spans="6:6" x14ac:dyDescent="0.25">
      <c r="F73000" s="1">
        <v>955966838544364</v>
      </c>
    </row>
    <row r="73001" spans="6:6" x14ac:dyDescent="0.25">
      <c r="F73001" s="1">
        <v>757579139846098</v>
      </c>
    </row>
    <row r="73002" spans="6:6" x14ac:dyDescent="0.25">
      <c r="F73002" s="1">
        <v>116386170779155</v>
      </c>
    </row>
    <row r="73003" spans="6:6" x14ac:dyDescent="0.25">
      <c r="F73003" s="1">
        <v>398016247424299</v>
      </c>
    </row>
    <row r="73004" spans="6:6" x14ac:dyDescent="0.25">
      <c r="F73004" s="1">
        <v>609058902866631</v>
      </c>
    </row>
    <row r="73005" spans="6:6" x14ac:dyDescent="0.25">
      <c r="F73005" s="1">
        <v>351419888574961</v>
      </c>
    </row>
    <row r="73006" spans="6:6" x14ac:dyDescent="0.25">
      <c r="F73006" s="1">
        <v>266752536222848</v>
      </c>
    </row>
    <row r="73007" spans="6:6" x14ac:dyDescent="0.25">
      <c r="F73007" s="1">
        <v>560356190575411</v>
      </c>
    </row>
    <row r="73008" spans="6:6" x14ac:dyDescent="0.25">
      <c r="F73008" s="1">
        <v>803369542898762</v>
      </c>
    </row>
    <row r="73009" spans="6:6" x14ac:dyDescent="0.25">
      <c r="F73009" s="1">
        <v>915327509254999</v>
      </c>
    </row>
    <row r="73010" spans="6:6" x14ac:dyDescent="0.25">
      <c r="F73010" s="1">
        <v>598888903408070</v>
      </c>
    </row>
    <row r="73011" spans="6:6" x14ac:dyDescent="0.25">
      <c r="F73011" s="1">
        <v>591843821540180</v>
      </c>
    </row>
    <row r="73012" spans="6:6" x14ac:dyDescent="0.25">
      <c r="F73012" s="1">
        <v>543183676474364</v>
      </c>
    </row>
    <row r="73013" spans="6:6" x14ac:dyDescent="0.25">
      <c r="F73013" s="1">
        <v>178832822539445</v>
      </c>
    </row>
    <row r="73014" spans="6:6" x14ac:dyDescent="0.25">
      <c r="F73014" s="1">
        <v>971468424966887</v>
      </c>
    </row>
    <row r="73015" spans="6:6" x14ac:dyDescent="0.25">
      <c r="F73015" s="1">
        <v>304230397180946</v>
      </c>
    </row>
    <row r="73016" spans="6:6" x14ac:dyDescent="0.25">
      <c r="F73016" s="1">
        <v>962597888938418</v>
      </c>
    </row>
    <row r="73017" spans="6:6" x14ac:dyDescent="0.25">
      <c r="F73017" s="1">
        <v>780307735673388</v>
      </c>
    </row>
    <row r="73018" spans="6:6" x14ac:dyDescent="0.25">
      <c r="F73018" s="1">
        <v>101537965776446</v>
      </c>
    </row>
    <row r="73019" spans="6:6" x14ac:dyDescent="0.25">
      <c r="F73019" s="1">
        <v>579747926396418</v>
      </c>
    </row>
    <row r="73020" spans="6:6" x14ac:dyDescent="0.25">
      <c r="F73020" s="1">
        <v>122261052195269</v>
      </c>
    </row>
    <row r="73021" spans="6:6" x14ac:dyDescent="0.25">
      <c r="F73021" s="1">
        <v>479023908910178</v>
      </c>
    </row>
    <row r="73022" spans="6:6" x14ac:dyDescent="0.25">
      <c r="F73022" s="1">
        <v>565523069685524</v>
      </c>
    </row>
    <row r="73023" spans="6:6" x14ac:dyDescent="0.25">
      <c r="F73023" s="1">
        <v>489679494856910</v>
      </c>
    </row>
    <row r="73024" spans="6:6" x14ac:dyDescent="0.25">
      <c r="F73024" s="1">
        <v>405209016871534</v>
      </c>
    </row>
    <row r="73025" spans="6:6" x14ac:dyDescent="0.25">
      <c r="F73025" s="1">
        <v>734228110327602</v>
      </c>
    </row>
    <row r="73026" spans="6:6" x14ac:dyDescent="0.25">
      <c r="F73026" s="1">
        <v>427707931501120</v>
      </c>
    </row>
    <row r="73027" spans="6:6" x14ac:dyDescent="0.25">
      <c r="F73027" s="1">
        <v>946086954657461</v>
      </c>
    </row>
    <row r="73028" spans="6:6" x14ac:dyDescent="0.25">
      <c r="F73028" s="1">
        <v>227076370760933</v>
      </c>
    </row>
    <row r="73029" spans="6:6" x14ac:dyDescent="0.25">
      <c r="F73029" s="1">
        <v>406763060323020</v>
      </c>
    </row>
    <row r="73030" spans="6:6" x14ac:dyDescent="0.25">
      <c r="F73030" s="1">
        <v>565352285230165</v>
      </c>
    </row>
    <row r="73031" spans="6:6" x14ac:dyDescent="0.25">
      <c r="F73031" s="1">
        <v>911524912684601</v>
      </c>
    </row>
    <row r="73032" spans="6:6" x14ac:dyDescent="0.25">
      <c r="F73032" s="1">
        <v>562366365118075</v>
      </c>
    </row>
    <row r="73033" spans="6:6" x14ac:dyDescent="0.25">
      <c r="F73033" s="1">
        <v>596891298615802</v>
      </c>
    </row>
    <row r="73034" spans="6:6" x14ac:dyDescent="0.25">
      <c r="F73034" s="1">
        <v>663242101281449</v>
      </c>
    </row>
    <row r="73035" spans="6:6" x14ac:dyDescent="0.25">
      <c r="F73035" s="1">
        <v>444725557889990</v>
      </c>
    </row>
    <row r="73036" spans="6:6" x14ac:dyDescent="0.25">
      <c r="F73036" s="1">
        <v>202158386518139</v>
      </c>
    </row>
    <row r="73037" spans="6:6" x14ac:dyDescent="0.25">
      <c r="F73037" s="1">
        <v>780821714790960</v>
      </c>
    </row>
    <row r="73038" spans="6:6" x14ac:dyDescent="0.25">
      <c r="F73038" s="1">
        <v>781521165508654</v>
      </c>
    </row>
    <row r="73039" spans="6:6" x14ac:dyDescent="0.25">
      <c r="F73039" s="1">
        <v>327915688761969</v>
      </c>
    </row>
    <row r="73040" spans="6:6" x14ac:dyDescent="0.25">
      <c r="F73040" s="1">
        <v>594532815706161</v>
      </c>
    </row>
    <row r="73041" spans="6:6" x14ac:dyDescent="0.25">
      <c r="F73041" s="1">
        <v>674741226350003</v>
      </c>
    </row>
    <row r="73042" spans="6:6" x14ac:dyDescent="0.25">
      <c r="F73042" s="1">
        <v>595752960023399</v>
      </c>
    </row>
    <row r="73043" spans="6:6" x14ac:dyDescent="0.25">
      <c r="F73043" s="1">
        <v>995128011909913</v>
      </c>
    </row>
    <row r="73044" spans="6:6" x14ac:dyDescent="0.25">
      <c r="F73044" s="1">
        <v>929686860141825</v>
      </c>
    </row>
    <row r="73045" spans="6:6" x14ac:dyDescent="0.25">
      <c r="F73045" s="1">
        <v>464328234447188</v>
      </c>
    </row>
    <row r="73046" spans="6:6" x14ac:dyDescent="0.25">
      <c r="F73046" s="1">
        <v>887451687055988</v>
      </c>
    </row>
    <row r="73047" spans="6:6" x14ac:dyDescent="0.25">
      <c r="F73047" s="1">
        <v>840516644748299</v>
      </c>
    </row>
    <row r="73048" spans="6:6" x14ac:dyDescent="0.25">
      <c r="F73048" s="1">
        <v>650918100240041</v>
      </c>
    </row>
    <row r="73049" spans="6:6" x14ac:dyDescent="0.25">
      <c r="F73049" s="1">
        <v>152642742866271</v>
      </c>
    </row>
    <row r="73050" spans="6:6" x14ac:dyDescent="0.25">
      <c r="F73050" s="1">
        <v>248168834218876</v>
      </c>
    </row>
    <row r="73051" spans="6:6" x14ac:dyDescent="0.25">
      <c r="F73051" s="1">
        <v>936417950659437</v>
      </c>
    </row>
    <row r="73052" spans="6:6" x14ac:dyDescent="0.25">
      <c r="F73052" s="1">
        <v>535460501557745</v>
      </c>
    </row>
    <row r="73053" spans="6:6" x14ac:dyDescent="0.25">
      <c r="F73053" s="1">
        <v>974845805448932</v>
      </c>
    </row>
    <row r="73054" spans="6:6" x14ac:dyDescent="0.25">
      <c r="F73054" s="1">
        <v>337508613950816</v>
      </c>
    </row>
    <row r="73055" spans="6:6" x14ac:dyDescent="0.25">
      <c r="F73055" s="1">
        <v>336828822990551</v>
      </c>
    </row>
    <row r="73056" spans="6:6" x14ac:dyDescent="0.25">
      <c r="F73056" s="1">
        <v>669742267409098</v>
      </c>
    </row>
    <row r="73057" spans="6:6" x14ac:dyDescent="0.25">
      <c r="F73057" s="1">
        <v>738523430093207</v>
      </c>
    </row>
    <row r="73058" spans="6:6" x14ac:dyDescent="0.25">
      <c r="F73058" s="1">
        <v>155861771751442</v>
      </c>
    </row>
    <row r="73059" spans="6:6" x14ac:dyDescent="0.25">
      <c r="F73059" s="1">
        <v>943040207971121</v>
      </c>
    </row>
    <row r="73060" spans="6:6" x14ac:dyDescent="0.25">
      <c r="F73060" s="1">
        <v>979018521293265</v>
      </c>
    </row>
    <row r="73061" spans="6:6" x14ac:dyDescent="0.25">
      <c r="F73061" s="1">
        <v>238220630365913</v>
      </c>
    </row>
    <row r="73062" spans="6:6" x14ac:dyDescent="0.25">
      <c r="F73062" s="1">
        <v>592012276698946</v>
      </c>
    </row>
    <row r="73063" spans="6:6" x14ac:dyDescent="0.25">
      <c r="F73063" s="1">
        <v>607140571373257</v>
      </c>
    </row>
    <row r="73064" spans="6:6" x14ac:dyDescent="0.25">
      <c r="F73064" s="1">
        <v>761102784823857</v>
      </c>
    </row>
    <row r="73065" spans="6:6" x14ac:dyDescent="0.25">
      <c r="F73065" s="1">
        <v>575198385546244</v>
      </c>
    </row>
    <row r="73066" spans="6:6" x14ac:dyDescent="0.25">
      <c r="F73066" s="1">
        <v>401969901826207</v>
      </c>
    </row>
    <row r="73067" spans="6:6" x14ac:dyDescent="0.25">
      <c r="F73067" s="1">
        <v>575022615269911</v>
      </c>
    </row>
    <row r="73068" spans="6:6" x14ac:dyDescent="0.25">
      <c r="F73068" s="1">
        <v>423123789507501</v>
      </c>
    </row>
    <row r="73069" spans="6:6" x14ac:dyDescent="0.25">
      <c r="F73069" s="1">
        <v>697037021454616</v>
      </c>
    </row>
    <row r="73070" spans="6:6" x14ac:dyDescent="0.25">
      <c r="F73070" s="1">
        <v>610499118449119</v>
      </c>
    </row>
    <row r="73071" spans="6:6" x14ac:dyDescent="0.25">
      <c r="F73071" s="1">
        <v>441146875617793</v>
      </c>
    </row>
    <row r="73072" spans="6:6" x14ac:dyDescent="0.25">
      <c r="F73072" s="1">
        <v>935477477811232</v>
      </c>
    </row>
    <row r="73073" spans="6:6" x14ac:dyDescent="0.25">
      <c r="F73073" s="1">
        <v>528425924674840</v>
      </c>
    </row>
    <row r="73074" spans="6:6" x14ac:dyDescent="0.25">
      <c r="F73074" s="1">
        <v>912203436063725</v>
      </c>
    </row>
    <row r="73075" spans="6:6" x14ac:dyDescent="0.25">
      <c r="F73075" s="1">
        <v>693675488357232</v>
      </c>
    </row>
    <row r="73076" spans="6:6" x14ac:dyDescent="0.25">
      <c r="F73076" s="1">
        <v>458709524095975</v>
      </c>
    </row>
    <row r="73077" spans="6:6" x14ac:dyDescent="0.25">
      <c r="F73077" s="1">
        <v>410834800785660</v>
      </c>
    </row>
    <row r="73078" spans="6:6" x14ac:dyDescent="0.25">
      <c r="F73078" s="1">
        <v>585584855742899</v>
      </c>
    </row>
    <row r="73079" spans="6:6" x14ac:dyDescent="0.25">
      <c r="F73079" s="1">
        <v>860839744882849</v>
      </c>
    </row>
    <row r="73080" spans="6:6" x14ac:dyDescent="0.25">
      <c r="F73080" s="1">
        <v>986406757423645</v>
      </c>
    </row>
    <row r="73081" spans="6:6" x14ac:dyDescent="0.25">
      <c r="F73081" s="1">
        <v>131521296444271</v>
      </c>
    </row>
    <row r="73082" spans="6:6" x14ac:dyDescent="0.25">
      <c r="F73082" s="1">
        <v>515371269164911</v>
      </c>
    </row>
    <row r="73083" spans="6:6" x14ac:dyDescent="0.25">
      <c r="F73083" s="1">
        <v>304520927125914</v>
      </c>
    </row>
    <row r="73084" spans="6:6" x14ac:dyDescent="0.25">
      <c r="F73084" s="1">
        <v>441336660759097</v>
      </c>
    </row>
    <row r="73085" spans="6:6" x14ac:dyDescent="0.25">
      <c r="F73085" s="1">
        <v>674546179779224</v>
      </c>
    </row>
    <row r="73086" spans="6:6" x14ac:dyDescent="0.25">
      <c r="F73086" s="1">
        <v>429330680019094</v>
      </c>
    </row>
    <row r="73087" spans="6:6" x14ac:dyDescent="0.25">
      <c r="F73087" s="1">
        <v>848708598219774</v>
      </c>
    </row>
    <row r="73088" spans="6:6" x14ac:dyDescent="0.25">
      <c r="F73088" s="1">
        <v>168624251510051</v>
      </c>
    </row>
    <row r="73089" spans="6:6" x14ac:dyDescent="0.25">
      <c r="F73089" s="1">
        <v>154913533498865</v>
      </c>
    </row>
    <row r="73090" spans="6:6" x14ac:dyDescent="0.25">
      <c r="F73090" s="1">
        <v>660815154416904</v>
      </c>
    </row>
    <row r="73091" spans="6:6" x14ac:dyDescent="0.25">
      <c r="F73091" s="1">
        <v>867465259031667</v>
      </c>
    </row>
    <row r="73092" spans="6:6" x14ac:dyDescent="0.25">
      <c r="F73092" s="1">
        <v>461254277749088</v>
      </c>
    </row>
    <row r="73093" spans="6:6" x14ac:dyDescent="0.25">
      <c r="F73093" s="1">
        <v>328724714405175</v>
      </c>
    </row>
    <row r="73094" spans="6:6" x14ac:dyDescent="0.25">
      <c r="F73094" s="1">
        <v>322790260443950</v>
      </c>
    </row>
    <row r="73095" spans="6:6" x14ac:dyDescent="0.25">
      <c r="F73095" s="1">
        <v>920568322854988</v>
      </c>
    </row>
    <row r="73096" spans="6:6" x14ac:dyDescent="0.25">
      <c r="F73096" s="1">
        <v>454275793801310</v>
      </c>
    </row>
    <row r="73097" spans="6:6" x14ac:dyDescent="0.25">
      <c r="F73097" s="1">
        <v>932203877308769</v>
      </c>
    </row>
    <row r="73098" spans="6:6" x14ac:dyDescent="0.25">
      <c r="F73098" s="1">
        <v>591605405245064</v>
      </c>
    </row>
    <row r="73099" spans="6:6" x14ac:dyDescent="0.25">
      <c r="F73099" s="1">
        <v>649934096505019</v>
      </c>
    </row>
    <row r="73100" spans="6:6" x14ac:dyDescent="0.25">
      <c r="F73100" s="1">
        <v>601605487682634</v>
      </c>
    </row>
    <row r="73101" spans="6:6" x14ac:dyDescent="0.25">
      <c r="F73101" s="1">
        <v>166225976107994</v>
      </c>
    </row>
    <row r="73102" spans="6:6" x14ac:dyDescent="0.25">
      <c r="F73102" s="1">
        <v>232172087060489</v>
      </c>
    </row>
    <row r="73103" spans="6:6" x14ac:dyDescent="0.25">
      <c r="F73103" s="1">
        <v>672818126146541</v>
      </c>
    </row>
    <row r="73104" spans="6:6" x14ac:dyDescent="0.25">
      <c r="F73104" s="1">
        <v>539718159814846</v>
      </c>
    </row>
    <row r="73105" spans="6:6" x14ac:dyDescent="0.25">
      <c r="F73105" s="1">
        <v>967351625972217</v>
      </c>
    </row>
    <row r="73106" spans="6:6" x14ac:dyDescent="0.25">
      <c r="F73106" s="1">
        <v>848880487996342</v>
      </c>
    </row>
    <row r="73107" spans="6:6" x14ac:dyDescent="0.25">
      <c r="F73107" s="1">
        <v>679285425681678</v>
      </c>
    </row>
    <row r="73108" spans="6:6" x14ac:dyDescent="0.25">
      <c r="F73108" s="1">
        <v>256336512131467</v>
      </c>
    </row>
    <row r="73109" spans="6:6" x14ac:dyDescent="0.25">
      <c r="F73109" s="1">
        <v>837960112742059</v>
      </c>
    </row>
    <row r="73110" spans="6:6" x14ac:dyDescent="0.25">
      <c r="F73110" s="1">
        <v>955273327819668</v>
      </c>
    </row>
    <row r="73111" spans="6:6" x14ac:dyDescent="0.25">
      <c r="F73111" s="1">
        <v>986654141557513</v>
      </c>
    </row>
    <row r="73112" spans="6:6" x14ac:dyDescent="0.25">
      <c r="F73112" s="1">
        <v>729318616154837</v>
      </c>
    </row>
    <row r="73113" spans="6:6" x14ac:dyDescent="0.25">
      <c r="F73113" s="1">
        <v>609851853596815</v>
      </c>
    </row>
    <row r="73114" spans="6:6" x14ac:dyDescent="0.25">
      <c r="F73114" s="1">
        <v>822200471722368</v>
      </c>
    </row>
    <row r="73115" spans="6:6" x14ac:dyDescent="0.25">
      <c r="F73115" s="1">
        <v>605561379170163</v>
      </c>
    </row>
    <row r="73116" spans="6:6" x14ac:dyDescent="0.25">
      <c r="F73116" s="1">
        <v>246966979041582</v>
      </c>
    </row>
    <row r="73117" spans="6:6" x14ac:dyDescent="0.25">
      <c r="F73117" s="1">
        <v>501177833764802</v>
      </c>
    </row>
    <row r="73118" spans="6:6" x14ac:dyDescent="0.25">
      <c r="F73118" s="1">
        <v>998659893400694</v>
      </c>
    </row>
    <row r="73119" spans="6:6" x14ac:dyDescent="0.25">
      <c r="F73119" s="1">
        <v>611830546638125</v>
      </c>
    </row>
    <row r="73120" spans="6:6" x14ac:dyDescent="0.25">
      <c r="F73120" s="1">
        <v>158491778924080</v>
      </c>
    </row>
    <row r="73121" spans="6:6" x14ac:dyDescent="0.25">
      <c r="F73121" s="1">
        <v>665430754953540</v>
      </c>
    </row>
    <row r="73122" spans="6:6" x14ac:dyDescent="0.25">
      <c r="F73122" s="1">
        <v>102383147722246</v>
      </c>
    </row>
    <row r="73123" spans="6:6" x14ac:dyDescent="0.25">
      <c r="F73123" s="1">
        <v>688983358826026</v>
      </c>
    </row>
    <row r="73124" spans="6:6" x14ac:dyDescent="0.25">
      <c r="F73124" s="1">
        <v>339769613138255</v>
      </c>
    </row>
    <row r="73125" spans="6:6" x14ac:dyDescent="0.25">
      <c r="F73125" s="1">
        <v>973115605589351</v>
      </c>
    </row>
    <row r="73126" spans="6:6" x14ac:dyDescent="0.25">
      <c r="F73126" s="1">
        <v>393250302970847</v>
      </c>
    </row>
    <row r="73127" spans="6:6" x14ac:dyDescent="0.25">
      <c r="F73127" s="1">
        <v>498067679935869</v>
      </c>
    </row>
    <row r="73128" spans="6:6" x14ac:dyDescent="0.25">
      <c r="F73128" s="1">
        <v>616826008298746</v>
      </c>
    </row>
    <row r="73129" spans="6:6" x14ac:dyDescent="0.25">
      <c r="F73129" s="1">
        <v>993748503197402</v>
      </c>
    </row>
    <row r="73130" spans="6:6" x14ac:dyDescent="0.25">
      <c r="F73130" s="1">
        <v>381787661005497</v>
      </c>
    </row>
    <row r="73131" spans="6:6" x14ac:dyDescent="0.25">
      <c r="F73131" s="1">
        <v>233930637030375</v>
      </c>
    </row>
    <row r="73132" spans="6:6" x14ac:dyDescent="0.25">
      <c r="F73132" s="1">
        <v>384442530138564</v>
      </c>
    </row>
    <row r="73133" spans="6:6" x14ac:dyDescent="0.25">
      <c r="F73133" s="1">
        <v>401172413838535</v>
      </c>
    </row>
    <row r="73134" spans="6:6" x14ac:dyDescent="0.25">
      <c r="F73134" s="1">
        <v>786950977224381</v>
      </c>
    </row>
    <row r="73135" spans="6:6" x14ac:dyDescent="0.25">
      <c r="F73135" s="1">
        <v>944791772145722</v>
      </c>
    </row>
    <row r="73136" spans="6:6" x14ac:dyDescent="0.25">
      <c r="F73136" s="1">
        <v>100139271115154</v>
      </c>
    </row>
    <row r="73137" spans="6:6" x14ac:dyDescent="0.25">
      <c r="F73137" s="1">
        <v>320309377631613</v>
      </c>
    </row>
    <row r="73138" spans="6:6" x14ac:dyDescent="0.25">
      <c r="F73138" s="1">
        <v>152087103076636</v>
      </c>
    </row>
    <row r="73139" spans="6:6" x14ac:dyDescent="0.25">
      <c r="F73139" s="1">
        <v>175563305518375</v>
      </c>
    </row>
    <row r="73140" spans="6:6" x14ac:dyDescent="0.25">
      <c r="F73140" s="1">
        <v>144877175655766</v>
      </c>
    </row>
    <row r="73141" spans="6:6" x14ac:dyDescent="0.25">
      <c r="F73141" s="1">
        <v>947180683171768</v>
      </c>
    </row>
    <row r="73142" spans="6:6" x14ac:dyDescent="0.25">
      <c r="F73142" s="1">
        <v>275304985582671</v>
      </c>
    </row>
    <row r="73143" spans="6:6" x14ac:dyDescent="0.25">
      <c r="F73143" s="1">
        <v>646476526301803</v>
      </c>
    </row>
    <row r="73144" spans="6:6" x14ac:dyDescent="0.25">
      <c r="F73144" s="1">
        <v>317501020594583</v>
      </c>
    </row>
    <row r="73145" spans="6:6" x14ac:dyDescent="0.25">
      <c r="F73145" s="1">
        <v>833178018166899</v>
      </c>
    </row>
    <row r="73146" spans="6:6" x14ac:dyDescent="0.25">
      <c r="F73146" s="1">
        <v>563879113833973</v>
      </c>
    </row>
    <row r="73147" spans="6:6" x14ac:dyDescent="0.25">
      <c r="F73147" s="1">
        <v>420589328717039</v>
      </c>
    </row>
    <row r="73148" spans="6:6" x14ac:dyDescent="0.25">
      <c r="F73148" s="1">
        <v>246305571050581</v>
      </c>
    </row>
    <row r="73149" spans="6:6" x14ac:dyDescent="0.25">
      <c r="F73149" s="1">
        <v>849958768307152</v>
      </c>
    </row>
    <row r="73150" spans="6:6" x14ac:dyDescent="0.25">
      <c r="F73150" s="1">
        <v>514929403437853</v>
      </c>
    </row>
    <row r="73151" spans="6:6" x14ac:dyDescent="0.25">
      <c r="F73151" s="1">
        <v>910291641737633</v>
      </c>
    </row>
    <row r="73152" spans="6:6" x14ac:dyDescent="0.25">
      <c r="F73152" s="1">
        <v>642441846100363</v>
      </c>
    </row>
    <row r="73153" spans="6:6" x14ac:dyDescent="0.25">
      <c r="F73153" s="1">
        <v>626223942187196</v>
      </c>
    </row>
    <row r="73154" spans="6:6" x14ac:dyDescent="0.25">
      <c r="F73154" s="1">
        <v>398413146517780</v>
      </c>
    </row>
    <row r="73155" spans="6:6" x14ac:dyDescent="0.25">
      <c r="F73155" s="1">
        <v>370885092871078</v>
      </c>
    </row>
    <row r="73156" spans="6:6" x14ac:dyDescent="0.25">
      <c r="F73156" s="1">
        <v>923865597066379</v>
      </c>
    </row>
    <row r="73157" spans="6:6" x14ac:dyDescent="0.25">
      <c r="F73157" s="1">
        <v>195961240857784</v>
      </c>
    </row>
    <row r="73158" spans="6:6" x14ac:dyDescent="0.25">
      <c r="F73158" s="1">
        <v>941584850849608</v>
      </c>
    </row>
    <row r="73159" spans="6:6" x14ac:dyDescent="0.25">
      <c r="F73159" s="1">
        <v>933067398256604</v>
      </c>
    </row>
    <row r="73160" spans="6:6" x14ac:dyDescent="0.25">
      <c r="F73160" s="1">
        <v>395964529038887</v>
      </c>
    </row>
    <row r="73161" spans="6:6" x14ac:dyDescent="0.25">
      <c r="F73161" s="1">
        <v>958785844060745</v>
      </c>
    </row>
    <row r="73162" spans="6:6" x14ac:dyDescent="0.25">
      <c r="F73162" s="1">
        <v>715440661618841</v>
      </c>
    </row>
    <row r="73163" spans="6:6" x14ac:dyDescent="0.25">
      <c r="F73163" s="1">
        <v>525552639263345</v>
      </c>
    </row>
    <row r="73164" spans="6:6" x14ac:dyDescent="0.25">
      <c r="F73164" s="1">
        <v>394397351608377</v>
      </c>
    </row>
    <row r="73165" spans="6:6" x14ac:dyDescent="0.25">
      <c r="F73165" s="1">
        <v>401300054833936</v>
      </c>
    </row>
    <row r="73166" spans="6:6" x14ac:dyDescent="0.25">
      <c r="F73166" s="1">
        <v>525518252274169</v>
      </c>
    </row>
    <row r="73167" spans="6:6" x14ac:dyDescent="0.25">
      <c r="F73167" s="1">
        <v>147199970190171</v>
      </c>
    </row>
    <row r="73168" spans="6:6" x14ac:dyDescent="0.25">
      <c r="F73168" s="1">
        <v>681272666084240</v>
      </c>
    </row>
    <row r="73169" spans="6:6" x14ac:dyDescent="0.25">
      <c r="F73169" s="1">
        <v>748204625500163</v>
      </c>
    </row>
    <row r="73170" spans="6:6" x14ac:dyDescent="0.25">
      <c r="F73170" s="1">
        <v>734837791162427</v>
      </c>
    </row>
    <row r="73171" spans="6:6" x14ac:dyDescent="0.25">
      <c r="F73171" s="1">
        <v>234577044556007</v>
      </c>
    </row>
    <row r="73172" spans="6:6" x14ac:dyDescent="0.25">
      <c r="F73172" s="1">
        <v>169432551154031</v>
      </c>
    </row>
    <row r="73173" spans="6:6" x14ac:dyDescent="0.25">
      <c r="F73173" s="1">
        <v>215848379171609</v>
      </c>
    </row>
    <row r="73174" spans="6:6" x14ac:dyDescent="0.25">
      <c r="F73174" s="1">
        <v>411243871818119</v>
      </c>
    </row>
    <row r="73175" spans="6:6" x14ac:dyDescent="0.25">
      <c r="F73175" s="1">
        <v>499920990108838</v>
      </c>
    </row>
    <row r="73176" spans="6:6" x14ac:dyDescent="0.25">
      <c r="F73176" s="1">
        <v>490196699176177</v>
      </c>
    </row>
    <row r="73177" spans="6:6" x14ac:dyDescent="0.25">
      <c r="F73177" s="1">
        <v>955450328655438</v>
      </c>
    </row>
    <row r="73178" spans="6:6" x14ac:dyDescent="0.25">
      <c r="F73178" s="1">
        <v>331076166587696</v>
      </c>
    </row>
    <row r="73179" spans="6:6" x14ac:dyDescent="0.25">
      <c r="F73179" s="1">
        <v>845509956215670</v>
      </c>
    </row>
    <row r="73180" spans="6:6" x14ac:dyDescent="0.25">
      <c r="F73180" s="1">
        <v>743903364500751</v>
      </c>
    </row>
    <row r="73181" spans="6:6" x14ac:dyDescent="0.25">
      <c r="F73181" s="1">
        <v>203118893703581</v>
      </c>
    </row>
    <row r="73182" spans="6:6" x14ac:dyDescent="0.25">
      <c r="F73182" s="1">
        <v>755008570052761</v>
      </c>
    </row>
    <row r="73183" spans="6:6" x14ac:dyDescent="0.25">
      <c r="F73183" s="1">
        <v>917111915866659</v>
      </c>
    </row>
    <row r="73184" spans="6:6" x14ac:dyDescent="0.25">
      <c r="F73184" s="1">
        <v>724022463950825</v>
      </c>
    </row>
    <row r="73185" spans="6:6" x14ac:dyDescent="0.25">
      <c r="F73185" s="1">
        <v>100023211612320</v>
      </c>
    </row>
    <row r="73186" spans="6:6" x14ac:dyDescent="0.25">
      <c r="F73186" s="1">
        <v>177760472480937</v>
      </c>
    </row>
    <row r="73187" spans="6:6" x14ac:dyDescent="0.25">
      <c r="F73187" s="1">
        <v>894886665668923</v>
      </c>
    </row>
    <row r="73188" spans="6:6" x14ac:dyDescent="0.25">
      <c r="F73188" s="1">
        <v>842772612112481</v>
      </c>
    </row>
    <row r="73189" spans="6:6" x14ac:dyDescent="0.25">
      <c r="F73189" s="1">
        <v>282769985553052</v>
      </c>
    </row>
    <row r="73190" spans="6:6" x14ac:dyDescent="0.25">
      <c r="F73190" s="1">
        <v>438066499378463</v>
      </c>
    </row>
    <row r="73191" spans="6:6" x14ac:dyDescent="0.25">
      <c r="F73191" s="1">
        <v>196825410243135</v>
      </c>
    </row>
    <row r="73192" spans="6:6" x14ac:dyDescent="0.25">
      <c r="F73192" s="1">
        <v>713071106644555</v>
      </c>
    </row>
    <row r="73193" spans="6:6" x14ac:dyDescent="0.25">
      <c r="F73193" s="1">
        <v>919948250618511</v>
      </c>
    </row>
    <row r="73194" spans="6:6" x14ac:dyDescent="0.25">
      <c r="F73194" s="1">
        <v>294073245620412</v>
      </c>
    </row>
    <row r="73195" spans="6:6" x14ac:dyDescent="0.25">
      <c r="F73195" s="1">
        <v>195888930410083</v>
      </c>
    </row>
    <row r="73196" spans="6:6" x14ac:dyDescent="0.25">
      <c r="F73196" s="1">
        <v>826912851491471</v>
      </c>
    </row>
    <row r="73197" spans="6:6" x14ac:dyDescent="0.25">
      <c r="F73197" s="1">
        <v>992844986104887</v>
      </c>
    </row>
    <row r="73198" spans="6:6" x14ac:dyDescent="0.25">
      <c r="F73198" s="1">
        <v>100911695808605</v>
      </c>
    </row>
    <row r="73199" spans="6:6" x14ac:dyDescent="0.25">
      <c r="F73199" s="1">
        <v>237635732743874</v>
      </c>
    </row>
    <row r="73200" spans="6:6" x14ac:dyDescent="0.25">
      <c r="F73200" s="1">
        <v>362234938039307</v>
      </c>
    </row>
    <row r="73201" spans="6:6" x14ac:dyDescent="0.25">
      <c r="F73201" s="1">
        <v>538391731534884</v>
      </c>
    </row>
    <row r="73202" spans="6:6" x14ac:dyDescent="0.25">
      <c r="F73202" s="1">
        <v>447096442250621</v>
      </c>
    </row>
    <row r="73203" spans="6:6" x14ac:dyDescent="0.25">
      <c r="F73203" s="1">
        <v>444499616304026</v>
      </c>
    </row>
    <row r="73204" spans="6:6" x14ac:dyDescent="0.25">
      <c r="F73204" s="1">
        <v>921403052221821</v>
      </c>
    </row>
    <row r="73205" spans="6:6" x14ac:dyDescent="0.25">
      <c r="F73205" s="1">
        <v>592136326343053</v>
      </c>
    </row>
    <row r="73206" spans="6:6" x14ac:dyDescent="0.25">
      <c r="F73206" s="1">
        <v>744461188399182</v>
      </c>
    </row>
    <row r="73207" spans="6:6" x14ac:dyDescent="0.25">
      <c r="F73207" s="1">
        <v>486034753901522</v>
      </c>
    </row>
    <row r="73208" spans="6:6" x14ac:dyDescent="0.25">
      <c r="F73208" s="1">
        <v>279887336207154</v>
      </c>
    </row>
    <row r="73209" spans="6:6" x14ac:dyDescent="0.25">
      <c r="F73209" s="1">
        <v>711095521423765</v>
      </c>
    </row>
    <row r="73210" spans="6:6" x14ac:dyDescent="0.25">
      <c r="F73210" s="1">
        <v>218685608666913</v>
      </c>
    </row>
    <row r="73211" spans="6:6" x14ac:dyDescent="0.25">
      <c r="F73211" s="1">
        <v>247684253136767</v>
      </c>
    </row>
    <row r="73212" spans="6:6" x14ac:dyDescent="0.25">
      <c r="F73212" s="1">
        <v>410996210231155</v>
      </c>
    </row>
    <row r="73213" spans="6:6" x14ac:dyDescent="0.25">
      <c r="F73213" s="1">
        <v>626219579809572</v>
      </c>
    </row>
    <row r="73214" spans="6:6" x14ac:dyDescent="0.25">
      <c r="F73214" s="1">
        <v>656809074960170</v>
      </c>
    </row>
    <row r="73215" spans="6:6" x14ac:dyDescent="0.25">
      <c r="F73215" s="1">
        <v>366623258830749</v>
      </c>
    </row>
    <row r="73216" spans="6:6" x14ac:dyDescent="0.25">
      <c r="F73216" s="1">
        <v>978611725811092</v>
      </c>
    </row>
    <row r="73217" spans="6:6" x14ac:dyDescent="0.25">
      <c r="F73217" s="1">
        <v>173585487805476</v>
      </c>
    </row>
    <row r="73218" spans="6:6" x14ac:dyDescent="0.25">
      <c r="F73218" s="1">
        <v>596920216733882</v>
      </c>
    </row>
    <row r="73219" spans="6:6" x14ac:dyDescent="0.25">
      <c r="F73219" s="1">
        <v>228474236795584</v>
      </c>
    </row>
    <row r="73220" spans="6:6" x14ac:dyDescent="0.25">
      <c r="F73220" s="1">
        <v>201002375532362</v>
      </c>
    </row>
    <row r="73221" spans="6:6" x14ac:dyDescent="0.25">
      <c r="F73221" s="1">
        <v>940881305392350</v>
      </c>
    </row>
    <row r="73222" spans="6:6" x14ac:dyDescent="0.25">
      <c r="F73222" s="1">
        <v>475262598391060</v>
      </c>
    </row>
    <row r="73223" spans="6:6" x14ac:dyDescent="0.25">
      <c r="F73223" s="1">
        <v>401617858923532</v>
      </c>
    </row>
    <row r="73224" spans="6:6" x14ac:dyDescent="0.25">
      <c r="F73224" s="1">
        <v>823422378324235</v>
      </c>
    </row>
    <row r="73225" spans="6:6" x14ac:dyDescent="0.25">
      <c r="F73225" s="1">
        <v>967203605208969</v>
      </c>
    </row>
    <row r="73226" spans="6:6" x14ac:dyDescent="0.25">
      <c r="F73226" s="1">
        <v>568350220313284</v>
      </c>
    </row>
    <row r="73227" spans="6:6" x14ac:dyDescent="0.25">
      <c r="F73227" s="1">
        <v>758127426970444</v>
      </c>
    </row>
    <row r="73228" spans="6:6" x14ac:dyDescent="0.25">
      <c r="F73228" s="1">
        <v>157965089094932</v>
      </c>
    </row>
    <row r="73229" spans="6:6" x14ac:dyDescent="0.25">
      <c r="F73229" s="1">
        <v>430487769212155</v>
      </c>
    </row>
    <row r="73230" spans="6:6" x14ac:dyDescent="0.25">
      <c r="F73230" s="1">
        <v>775574709612663</v>
      </c>
    </row>
    <row r="73231" spans="6:6" x14ac:dyDescent="0.25">
      <c r="F73231" s="1">
        <v>259413847279048</v>
      </c>
    </row>
    <row r="73232" spans="6:6" x14ac:dyDescent="0.25">
      <c r="F73232" s="1">
        <v>553808659565759</v>
      </c>
    </row>
    <row r="73233" spans="6:6" x14ac:dyDescent="0.25">
      <c r="F73233" s="1">
        <v>234588745284666</v>
      </c>
    </row>
    <row r="73234" spans="6:6" x14ac:dyDescent="0.25">
      <c r="F73234" s="1">
        <v>716153016887039</v>
      </c>
    </row>
    <row r="73235" spans="6:6" x14ac:dyDescent="0.25">
      <c r="F73235" s="1">
        <v>170047069473027</v>
      </c>
    </row>
    <row r="73236" spans="6:6" x14ac:dyDescent="0.25">
      <c r="F73236" s="1">
        <v>565561287345735</v>
      </c>
    </row>
    <row r="73237" spans="6:6" x14ac:dyDescent="0.25">
      <c r="F73237" s="1">
        <v>389400574945402</v>
      </c>
    </row>
    <row r="73238" spans="6:6" x14ac:dyDescent="0.25">
      <c r="F73238" s="1">
        <v>262623538245497</v>
      </c>
    </row>
    <row r="73239" spans="6:6" x14ac:dyDescent="0.25">
      <c r="F73239" s="1">
        <v>619974071530988</v>
      </c>
    </row>
    <row r="73240" spans="6:6" x14ac:dyDescent="0.25">
      <c r="F73240" s="1">
        <v>200493551362911</v>
      </c>
    </row>
    <row r="73241" spans="6:6" x14ac:dyDescent="0.25">
      <c r="F73241" s="1">
        <v>145370683436495</v>
      </c>
    </row>
    <row r="73242" spans="6:6" x14ac:dyDescent="0.25">
      <c r="F73242" s="1">
        <v>940443561914329</v>
      </c>
    </row>
    <row r="73243" spans="6:6" x14ac:dyDescent="0.25">
      <c r="F73243" s="1">
        <v>739686308956645</v>
      </c>
    </row>
    <row r="73244" spans="6:6" x14ac:dyDescent="0.25">
      <c r="F73244" s="1">
        <v>571374200913381</v>
      </c>
    </row>
    <row r="73245" spans="6:6" x14ac:dyDescent="0.25">
      <c r="F73245" s="1">
        <v>899780090644664</v>
      </c>
    </row>
    <row r="73246" spans="6:6" x14ac:dyDescent="0.25">
      <c r="F73246" s="1">
        <v>352175284452293</v>
      </c>
    </row>
    <row r="73247" spans="6:6" x14ac:dyDescent="0.25">
      <c r="F73247" s="1">
        <v>220983203627292</v>
      </c>
    </row>
    <row r="73248" spans="6:6" x14ac:dyDescent="0.25">
      <c r="F73248" s="1">
        <v>334622411129206</v>
      </c>
    </row>
    <row r="73249" spans="6:6" x14ac:dyDescent="0.25">
      <c r="F73249" s="1">
        <v>392021307581337</v>
      </c>
    </row>
    <row r="73250" spans="6:6" x14ac:dyDescent="0.25">
      <c r="F73250" s="1">
        <v>951659315836180</v>
      </c>
    </row>
    <row r="73251" spans="6:6" x14ac:dyDescent="0.25">
      <c r="F73251" s="1">
        <v>721103462927776</v>
      </c>
    </row>
    <row r="73252" spans="6:6" x14ac:dyDescent="0.25">
      <c r="F73252" s="1">
        <v>738944921833195</v>
      </c>
    </row>
    <row r="73253" spans="6:6" x14ac:dyDescent="0.25">
      <c r="F73253" s="1">
        <v>269763225549347</v>
      </c>
    </row>
    <row r="73254" spans="6:6" x14ac:dyDescent="0.25">
      <c r="F73254" s="1">
        <v>936570231085707</v>
      </c>
    </row>
    <row r="73255" spans="6:6" x14ac:dyDescent="0.25">
      <c r="F73255" s="1">
        <v>530564085101492</v>
      </c>
    </row>
    <row r="73256" spans="6:6" x14ac:dyDescent="0.25">
      <c r="F73256" s="1">
        <v>735440207258627</v>
      </c>
    </row>
    <row r="73257" spans="6:6" x14ac:dyDescent="0.25">
      <c r="F73257" s="1">
        <v>966755269796563</v>
      </c>
    </row>
    <row r="73258" spans="6:6" x14ac:dyDescent="0.25">
      <c r="F73258" s="1">
        <v>280229310310162</v>
      </c>
    </row>
    <row r="73259" spans="6:6" x14ac:dyDescent="0.25">
      <c r="F73259" s="1">
        <v>244526419657235</v>
      </c>
    </row>
    <row r="73260" spans="6:6" x14ac:dyDescent="0.25">
      <c r="F73260" s="1">
        <v>483140168810427</v>
      </c>
    </row>
    <row r="73261" spans="6:6" x14ac:dyDescent="0.25">
      <c r="F73261" s="1">
        <v>222678710866192</v>
      </c>
    </row>
    <row r="73262" spans="6:6" x14ac:dyDescent="0.25">
      <c r="F73262" s="1">
        <v>218968523311124</v>
      </c>
    </row>
    <row r="73263" spans="6:6" x14ac:dyDescent="0.25">
      <c r="F73263" s="1">
        <v>485435812078755</v>
      </c>
    </row>
    <row r="73264" spans="6:6" x14ac:dyDescent="0.25">
      <c r="F73264" s="1">
        <v>157785641211916</v>
      </c>
    </row>
    <row r="73265" spans="6:6" x14ac:dyDescent="0.25">
      <c r="F73265" s="1">
        <v>990916610195352</v>
      </c>
    </row>
    <row r="73266" spans="6:6" x14ac:dyDescent="0.25">
      <c r="F73266" s="1">
        <v>750690109590710</v>
      </c>
    </row>
    <row r="73267" spans="6:6" x14ac:dyDescent="0.25">
      <c r="F73267" s="1">
        <v>335243113958918</v>
      </c>
    </row>
    <row r="73268" spans="6:6" x14ac:dyDescent="0.25">
      <c r="F73268" s="1">
        <v>696604874451457</v>
      </c>
    </row>
    <row r="73269" spans="6:6" x14ac:dyDescent="0.25">
      <c r="F73269" s="1">
        <v>482679943827429</v>
      </c>
    </row>
    <row r="73270" spans="6:6" x14ac:dyDescent="0.25">
      <c r="F73270" s="1">
        <v>363393472741165</v>
      </c>
    </row>
    <row r="73271" spans="6:6" x14ac:dyDescent="0.25">
      <c r="F73271" s="1">
        <v>600080783358484</v>
      </c>
    </row>
    <row r="73272" spans="6:6" x14ac:dyDescent="0.25">
      <c r="F73272" s="1">
        <v>889876806173262</v>
      </c>
    </row>
    <row r="73273" spans="6:6" x14ac:dyDescent="0.25">
      <c r="F73273" s="1">
        <v>961172556937177</v>
      </c>
    </row>
    <row r="73274" spans="6:6" x14ac:dyDescent="0.25">
      <c r="F73274" s="1">
        <v>954752700710382</v>
      </c>
    </row>
    <row r="73275" spans="6:6" x14ac:dyDescent="0.25">
      <c r="F73275" s="1">
        <v>695234562571614</v>
      </c>
    </row>
    <row r="73276" spans="6:6" x14ac:dyDescent="0.25">
      <c r="F73276" s="1">
        <v>112588295250013</v>
      </c>
    </row>
    <row r="73277" spans="6:6" x14ac:dyDescent="0.25">
      <c r="F73277" s="1">
        <v>370937292112435</v>
      </c>
    </row>
    <row r="73278" spans="6:6" x14ac:dyDescent="0.25">
      <c r="F73278" s="1">
        <v>965515421546804</v>
      </c>
    </row>
    <row r="73279" spans="6:6" x14ac:dyDescent="0.25">
      <c r="F73279" s="1">
        <v>733408630665153</v>
      </c>
    </row>
    <row r="73280" spans="6:6" x14ac:dyDescent="0.25">
      <c r="F73280" s="1">
        <v>331901402522934</v>
      </c>
    </row>
    <row r="73281" spans="6:6" x14ac:dyDescent="0.25">
      <c r="F73281" s="1">
        <v>831153099008938</v>
      </c>
    </row>
    <row r="73282" spans="6:6" x14ac:dyDescent="0.25">
      <c r="F73282" s="1">
        <v>989378760337665</v>
      </c>
    </row>
    <row r="73283" spans="6:6" x14ac:dyDescent="0.25">
      <c r="F73283" s="1">
        <v>641600994778758</v>
      </c>
    </row>
    <row r="73284" spans="6:6" x14ac:dyDescent="0.25">
      <c r="F73284" s="1">
        <v>630524518676379</v>
      </c>
    </row>
    <row r="73285" spans="6:6" x14ac:dyDescent="0.25">
      <c r="F73285" s="1">
        <v>465099661348262</v>
      </c>
    </row>
    <row r="73286" spans="6:6" x14ac:dyDescent="0.25">
      <c r="F73286" s="1">
        <v>541740249519493</v>
      </c>
    </row>
    <row r="73287" spans="6:6" x14ac:dyDescent="0.25">
      <c r="F73287" s="1">
        <v>525738041934249</v>
      </c>
    </row>
    <row r="73288" spans="6:6" x14ac:dyDescent="0.25">
      <c r="F73288" s="1">
        <v>976075735466042</v>
      </c>
    </row>
    <row r="73289" spans="6:6" x14ac:dyDescent="0.25">
      <c r="F73289" s="1">
        <v>346439701423922</v>
      </c>
    </row>
    <row r="73290" spans="6:6" x14ac:dyDescent="0.25">
      <c r="F73290" s="1">
        <v>943137780651206</v>
      </c>
    </row>
    <row r="73291" spans="6:6" x14ac:dyDescent="0.25">
      <c r="F73291" s="1">
        <v>750909342748603</v>
      </c>
    </row>
    <row r="73292" spans="6:6" x14ac:dyDescent="0.25">
      <c r="F73292" s="1">
        <v>272121828493191</v>
      </c>
    </row>
    <row r="73293" spans="6:6" x14ac:dyDescent="0.25">
      <c r="F73293" s="1">
        <v>937810925705231</v>
      </c>
    </row>
    <row r="73294" spans="6:6" x14ac:dyDescent="0.25">
      <c r="F73294" s="1">
        <v>947919230820267</v>
      </c>
    </row>
    <row r="73295" spans="6:6" x14ac:dyDescent="0.25">
      <c r="F73295" s="1">
        <v>608944478820603</v>
      </c>
    </row>
    <row r="73296" spans="6:6" x14ac:dyDescent="0.25">
      <c r="F73296" s="1">
        <v>776343734828898</v>
      </c>
    </row>
    <row r="73297" spans="6:6" x14ac:dyDescent="0.25">
      <c r="F73297" s="1">
        <v>635592000796044</v>
      </c>
    </row>
    <row r="73298" spans="6:6" x14ac:dyDescent="0.25">
      <c r="F73298" s="1">
        <v>181544392288527</v>
      </c>
    </row>
    <row r="73299" spans="6:6" x14ac:dyDescent="0.25">
      <c r="F73299" s="1">
        <v>738934902220820</v>
      </c>
    </row>
    <row r="73300" spans="6:6" x14ac:dyDescent="0.25">
      <c r="F73300" s="1">
        <v>218002333595221</v>
      </c>
    </row>
    <row r="73301" spans="6:6" x14ac:dyDescent="0.25">
      <c r="F73301" s="1">
        <v>150322462530120</v>
      </c>
    </row>
    <row r="73302" spans="6:6" x14ac:dyDescent="0.25">
      <c r="F73302" s="1">
        <v>857614182471427</v>
      </c>
    </row>
    <row r="73303" spans="6:6" x14ac:dyDescent="0.25">
      <c r="F73303" s="1">
        <v>848631048428485</v>
      </c>
    </row>
    <row r="73304" spans="6:6" x14ac:dyDescent="0.25">
      <c r="F73304" s="1">
        <v>625020705083503</v>
      </c>
    </row>
    <row r="73305" spans="6:6" x14ac:dyDescent="0.25">
      <c r="F73305" s="1">
        <v>189758706133568</v>
      </c>
    </row>
    <row r="73306" spans="6:6" x14ac:dyDescent="0.25">
      <c r="F73306" s="1">
        <v>795894140856636</v>
      </c>
    </row>
    <row r="73307" spans="6:6" x14ac:dyDescent="0.25">
      <c r="F73307" s="1">
        <v>947066424576499</v>
      </c>
    </row>
    <row r="73308" spans="6:6" x14ac:dyDescent="0.25">
      <c r="F73308" s="1">
        <v>592309576207185</v>
      </c>
    </row>
    <row r="73309" spans="6:6" x14ac:dyDescent="0.25">
      <c r="F73309" s="1">
        <v>685145356360020</v>
      </c>
    </row>
    <row r="73310" spans="6:6" x14ac:dyDescent="0.25">
      <c r="F73310" s="1">
        <v>237202650465515</v>
      </c>
    </row>
    <row r="73311" spans="6:6" x14ac:dyDescent="0.25">
      <c r="F73311" s="1">
        <v>983900122975876</v>
      </c>
    </row>
    <row r="73312" spans="6:6" x14ac:dyDescent="0.25">
      <c r="F73312" s="1">
        <v>480395816873385</v>
      </c>
    </row>
    <row r="73313" spans="6:6" x14ac:dyDescent="0.25">
      <c r="F73313" s="1">
        <v>492699959275336</v>
      </c>
    </row>
    <row r="73314" spans="6:6" x14ac:dyDescent="0.25">
      <c r="F73314" s="1">
        <v>980076486372347</v>
      </c>
    </row>
    <row r="73315" spans="6:6" x14ac:dyDescent="0.25">
      <c r="F73315" s="1">
        <v>103168142646694</v>
      </c>
    </row>
    <row r="73316" spans="6:6" x14ac:dyDescent="0.25">
      <c r="F73316" s="1">
        <v>118452557946312</v>
      </c>
    </row>
    <row r="73317" spans="6:6" x14ac:dyDescent="0.25">
      <c r="F73317" s="1">
        <v>393790771313233</v>
      </c>
    </row>
    <row r="73318" spans="6:6" x14ac:dyDescent="0.25">
      <c r="F73318" s="1">
        <v>220289208790356</v>
      </c>
    </row>
    <row r="73319" spans="6:6" x14ac:dyDescent="0.25">
      <c r="F73319" s="1">
        <v>224203735585966</v>
      </c>
    </row>
    <row r="73320" spans="6:6" x14ac:dyDescent="0.25">
      <c r="F73320" s="1">
        <v>222302447010334</v>
      </c>
    </row>
    <row r="73321" spans="6:6" x14ac:dyDescent="0.25">
      <c r="F73321" s="1">
        <v>920744681156816</v>
      </c>
    </row>
    <row r="73322" spans="6:6" x14ac:dyDescent="0.25">
      <c r="F73322" s="1">
        <v>713239567215765</v>
      </c>
    </row>
    <row r="73323" spans="6:6" x14ac:dyDescent="0.25">
      <c r="F73323" s="1">
        <v>127030019597054</v>
      </c>
    </row>
    <row r="73324" spans="6:6" x14ac:dyDescent="0.25">
      <c r="F73324" s="1">
        <v>987664943529713</v>
      </c>
    </row>
    <row r="73325" spans="6:6" x14ac:dyDescent="0.25">
      <c r="F73325" s="1">
        <v>147039767811135</v>
      </c>
    </row>
    <row r="73326" spans="6:6" x14ac:dyDescent="0.25">
      <c r="F73326" s="1">
        <v>788613958073204</v>
      </c>
    </row>
    <row r="73327" spans="6:6" x14ac:dyDescent="0.25">
      <c r="F73327" s="1">
        <v>181969908670986</v>
      </c>
    </row>
    <row r="73328" spans="6:6" x14ac:dyDescent="0.25">
      <c r="F73328" s="1">
        <v>413033805540993</v>
      </c>
    </row>
    <row r="73329" spans="6:6" x14ac:dyDescent="0.25">
      <c r="F73329" s="1">
        <v>893640447187170</v>
      </c>
    </row>
    <row r="73330" spans="6:6" x14ac:dyDescent="0.25">
      <c r="F73330" s="1">
        <v>484851523293807</v>
      </c>
    </row>
    <row r="73331" spans="6:6" x14ac:dyDescent="0.25">
      <c r="F73331" s="1">
        <v>363311204262503</v>
      </c>
    </row>
    <row r="73332" spans="6:6" x14ac:dyDescent="0.25">
      <c r="F73332" s="1">
        <v>829746010304532</v>
      </c>
    </row>
    <row r="73333" spans="6:6" x14ac:dyDescent="0.25">
      <c r="F73333" s="1">
        <v>293189790185532</v>
      </c>
    </row>
    <row r="73334" spans="6:6" x14ac:dyDescent="0.25">
      <c r="F73334" s="1">
        <v>215484386192199</v>
      </c>
    </row>
    <row r="73335" spans="6:6" x14ac:dyDescent="0.25">
      <c r="F73335" s="1">
        <v>586885618935021</v>
      </c>
    </row>
    <row r="73336" spans="6:6" x14ac:dyDescent="0.25">
      <c r="F73336" s="1">
        <v>712047174609869</v>
      </c>
    </row>
    <row r="73337" spans="6:6" x14ac:dyDescent="0.25">
      <c r="F73337" s="1">
        <v>517474274309294</v>
      </c>
    </row>
    <row r="73338" spans="6:6" x14ac:dyDescent="0.25">
      <c r="F73338" s="1">
        <v>996732546531351</v>
      </c>
    </row>
    <row r="73339" spans="6:6" x14ac:dyDescent="0.25">
      <c r="F73339" s="1">
        <v>512258231719203</v>
      </c>
    </row>
    <row r="73340" spans="6:6" x14ac:dyDescent="0.25">
      <c r="F73340" s="1">
        <v>170081191673470</v>
      </c>
    </row>
    <row r="73341" spans="6:6" x14ac:dyDescent="0.25">
      <c r="F73341" s="1">
        <v>541696360844880</v>
      </c>
    </row>
    <row r="73342" spans="6:6" x14ac:dyDescent="0.25">
      <c r="F73342" s="1">
        <v>879631929727247</v>
      </c>
    </row>
    <row r="73343" spans="6:6" x14ac:dyDescent="0.25">
      <c r="F73343" s="1">
        <v>171542318960243</v>
      </c>
    </row>
    <row r="73344" spans="6:6" x14ac:dyDescent="0.25">
      <c r="F73344" s="1">
        <v>457754143215670</v>
      </c>
    </row>
    <row r="73345" spans="6:6" x14ac:dyDescent="0.25">
      <c r="F73345" s="1">
        <v>425002732564118</v>
      </c>
    </row>
    <row r="73346" spans="6:6" x14ac:dyDescent="0.25">
      <c r="F73346" s="1">
        <v>737513184505074</v>
      </c>
    </row>
    <row r="73347" spans="6:6" x14ac:dyDescent="0.25">
      <c r="F73347" s="1">
        <v>550029696230297</v>
      </c>
    </row>
    <row r="73348" spans="6:6" x14ac:dyDescent="0.25">
      <c r="F73348" s="1">
        <v>315373769701467</v>
      </c>
    </row>
    <row r="73349" spans="6:6" x14ac:dyDescent="0.25">
      <c r="F73349" s="1">
        <v>953422385865622</v>
      </c>
    </row>
    <row r="73350" spans="6:6" x14ac:dyDescent="0.25">
      <c r="F73350" s="1">
        <v>697224265447348</v>
      </c>
    </row>
    <row r="73351" spans="6:6" x14ac:dyDescent="0.25">
      <c r="F73351" s="1">
        <v>738061250088761</v>
      </c>
    </row>
    <row r="73352" spans="6:6" x14ac:dyDescent="0.25">
      <c r="F73352" s="1">
        <v>430222746993746</v>
      </c>
    </row>
    <row r="73353" spans="6:6" x14ac:dyDescent="0.25">
      <c r="F73353" s="1">
        <v>795239396099076</v>
      </c>
    </row>
    <row r="73354" spans="6:6" x14ac:dyDescent="0.25">
      <c r="F73354" s="1">
        <v>303641080337031</v>
      </c>
    </row>
    <row r="73355" spans="6:6" x14ac:dyDescent="0.25">
      <c r="F73355" s="1">
        <v>141745404505158</v>
      </c>
    </row>
    <row r="73356" spans="6:6" x14ac:dyDescent="0.25">
      <c r="F73356" s="1">
        <v>147680744931494</v>
      </c>
    </row>
    <row r="73357" spans="6:6" x14ac:dyDescent="0.25">
      <c r="F73357" s="1">
        <v>235571076818721</v>
      </c>
    </row>
    <row r="73358" spans="6:6" x14ac:dyDescent="0.25">
      <c r="F73358" s="1">
        <v>296448994214403</v>
      </c>
    </row>
    <row r="73359" spans="6:6" x14ac:dyDescent="0.25">
      <c r="F73359" s="1">
        <v>870671963543956</v>
      </c>
    </row>
    <row r="73360" spans="6:6" x14ac:dyDescent="0.25">
      <c r="F73360" s="1">
        <v>373999171729167</v>
      </c>
    </row>
    <row r="73361" spans="6:6" x14ac:dyDescent="0.25">
      <c r="F73361" s="1">
        <v>214012768616316</v>
      </c>
    </row>
    <row r="73362" spans="6:6" x14ac:dyDescent="0.25">
      <c r="F73362" s="1">
        <v>922912600458907</v>
      </c>
    </row>
    <row r="73363" spans="6:6" x14ac:dyDescent="0.25">
      <c r="F73363" s="1">
        <v>703613348122434</v>
      </c>
    </row>
    <row r="73364" spans="6:6" x14ac:dyDescent="0.25">
      <c r="F73364" s="1">
        <v>226911263050558</v>
      </c>
    </row>
    <row r="73365" spans="6:6" x14ac:dyDescent="0.25">
      <c r="F73365" s="1">
        <v>363954549967864</v>
      </c>
    </row>
    <row r="73366" spans="6:6" x14ac:dyDescent="0.25">
      <c r="F73366" s="1">
        <v>546064562684439</v>
      </c>
    </row>
    <row r="73367" spans="6:6" x14ac:dyDescent="0.25">
      <c r="F73367" s="1">
        <v>203134422829642</v>
      </c>
    </row>
    <row r="73368" spans="6:6" x14ac:dyDescent="0.25">
      <c r="F73368" s="1">
        <v>704414516325600</v>
      </c>
    </row>
    <row r="73369" spans="6:6" x14ac:dyDescent="0.25">
      <c r="F73369" s="1">
        <v>743613387919375</v>
      </c>
    </row>
    <row r="73370" spans="6:6" x14ac:dyDescent="0.25">
      <c r="F73370" s="1">
        <v>163839535285325</v>
      </c>
    </row>
    <row r="73371" spans="6:6" x14ac:dyDescent="0.25">
      <c r="F73371" s="1">
        <v>977506177673427</v>
      </c>
    </row>
    <row r="73372" spans="6:6" x14ac:dyDescent="0.25">
      <c r="F73372" s="1">
        <v>138238451606474</v>
      </c>
    </row>
    <row r="73373" spans="6:6" x14ac:dyDescent="0.25">
      <c r="F73373" s="1">
        <v>798479193361823</v>
      </c>
    </row>
    <row r="73374" spans="6:6" x14ac:dyDescent="0.25">
      <c r="F73374" s="1">
        <v>789605640185079</v>
      </c>
    </row>
    <row r="73375" spans="6:6" x14ac:dyDescent="0.25">
      <c r="F73375" s="1">
        <v>514582257125607</v>
      </c>
    </row>
    <row r="73376" spans="6:6" x14ac:dyDescent="0.25">
      <c r="F73376" s="1">
        <v>854512051123887</v>
      </c>
    </row>
    <row r="73377" spans="6:6" x14ac:dyDescent="0.25">
      <c r="F73377" s="1">
        <v>739659037050663</v>
      </c>
    </row>
    <row r="73378" spans="6:6" x14ac:dyDescent="0.25">
      <c r="F73378" s="1">
        <v>822824440520153</v>
      </c>
    </row>
    <row r="73379" spans="6:6" x14ac:dyDescent="0.25">
      <c r="F73379" s="1">
        <v>870223158872273</v>
      </c>
    </row>
    <row r="73380" spans="6:6" x14ac:dyDescent="0.25">
      <c r="F73380" s="1">
        <v>869299694673230</v>
      </c>
    </row>
    <row r="73381" spans="6:6" x14ac:dyDescent="0.25">
      <c r="F73381" s="1">
        <v>372730409842249</v>
      </c>
    </row>
    <row r="73382" spans="6:6" x14ac:dyDescent="0.25">
      <c r="F73382" s="1">
        <v>267150838895072</v>
      </c>
    </row>
    <row r="73383" spans="6:6" x14ac:dyDescent="0.25">
      <c r="F73383" s="1">
        <v>604465317800871</v>
      </c>
    </row>
    <row r="73384" spans="6:6" x14ac:dyDescent="0.25">
      <c r="F73384" s="1">
        <v>171569560232834</v>
      </c>
    </row>
    <row r="73385" spans="6:6" x14ac:dyDescent="0.25">
      <c r="F73385" s="1">
        <v>657013500762901</v>
      </c>
    </row>
    <row r="73386" spans="6:6" x14ac:dyDescent="0.25">
      <c r="F73386" s="1">
        <v>560697368373930</v>
      </c>
    </row>
    <row r="73387" spans="6:6" x14ac:dyDescent="0.25">
      <c r="F73387" s="1">
        <v>594460347562554</v>
      </c>
    </row>
    <row r="73388" spans="6:6" x14ac:dyDescent="0.25">
      <c r="F73388" s="1">
        <v>379019493343644</v>
      </c>
    </row>
    <row r="73389" spans="6:6" x14ac:dyDescent="0.25">
      <c r="F73389" s="1">
        <v>783018390685589</v>
      </c>
    </row>
    <row r="73390" spans="6:6" x14ac:dyDescent="0.25">
      <c r="F73390" s="1">
        <v>910036335332833</v>
      </c>
    </row>
    <row r="73391" spans="6:6" x14ac:dyDescent="0.25">
      <c r="F73391" s="1">
        <v>147625802551057</v>
      </c>
    </row>
    <row r="73392" spans="6:6" x14ac:dyDescent="0.25">
      <c r="F73392" s="1">
        <v>473286905110615</v>
      </c>
    </row>
    <row r="73393" spans="6:6" x14ac:dyDescent="0.25">
      <c r="F73393" s="1">
        <v>747460231821024</v>
      </c>
    </row>
    <row r="73394" spans="6:6" x14ac:dyDescent="0.25">
      <c r="F73394" s="1">
        <v>701505077442374</v>
      </c>
    </row>
    <row r="73395" spans="6:6" x14ac:dyDescent="0.25">
      <c r="F73395" s="1">
        <v>514509087300515</v>
      </c>
    </row>
    <row r="73396" spans="6:6" x14ac:dyDescent="0.25">
      <c r="F73396" s="1">
        <v>295387275116238</v>
      </c>
    </row>
    <row r="73397" spans="6:6" x14ac:dyDescent="0.25">
      <c r="F73397" s="1">
        <v>711321330711443</v>
      </c>
    </row>
    <row r="73398" spans="6:6" x14ac:dyDescent="0.25">
      <c r="F73398" s="1">
        <v>489958292548790</v>
      </c>
    </row>
    <row r="73399" spans="6:6" x14ac:dyDescent="0.25">
      <c r="F73399" s="1">
        <v>380332019313251</v>
      </c>
    </row>
    <row r="73400" spans="6:6" x14ac:dyDescent="0.25">
      <c r="F73400" s="1">
        <v>793734734535432</v>
      </c>
    </row>
    <row r="73401" spans="6:6" x14ac:dyDescent="0.25">
      <c r="F73401" s="1">
        <v>725986783681674</v>
      </c>
    </row>
    <row r="73402" spans="6:6" x14ac:dyDescent="0.25">
      <c r="F73402" s="1">
        <v>929771428361326</v>
      </c>
    </row>
    <row r="73403" spans="6:6" x14ac:dyDescent="0.25">
      <c r="F73403" s="1">
        <v>427920142963326</v>
      </c>
    </row>
    <row r="73404" spans="6:6" x14ac:dyDescent="0.25">
      <c r="F73404" s="1">
        <v>827320767614115</v>
      </c>
    </row>
    <row r="73405" spans="6:6" x14ac:dyDescent="0.25">
      <c r="F73405" s="1">
        <v>163322297454541</v>
      </c>
    </row>
    <row r="73406" spans="6:6" x14ac:dyDescent="0.25">
      <c r="F73406" s="1">
        <v>473690793803891</v>
      </c>
    </row>
    <row r="73407" spans="6:6" x14ac:dyDescent="0.25">
      <c r="F73407" s="1">
        <v>115382426444182</v>
      </c>
    </row>
    <row r="73408" spans="6:6" x14ac:dyDescent="0.25">
      <c r="F73408" s="1">
        <v>425092116146912</v>
      </c>
    </row>
    <row r="73409" spans="6:6" x14ac:dyDescent="0.25">
      <c r="F73409" s="1">
        <v>730832705235916</v>
      </c>
    </row>
    <row r="73410" spans="6:6" x14ac:dyDescent="0.25">
      <c r="F73410" s="1">
        <v>583906494965243</v>
      </c>
    </row>
    <row r="73411" spans="6:6" x14ac:dyDescent="0.25">
      <c r="F73411" s="1">
        <v>218596846391124</v>
      </c>
    </row>
    <row r="73412" spans="6:6" x14ac:dyDescent="0.25">
      <c r="F73412" s="1">
        <v>296925505590992</v>
      </c>
    </row>
    <row r="73413" spans="6:6" x14ac:dyDescent="0.25">
      <c r="F73413" s="1">
        <v>902864894233579</v>
      </c>
    </row>
    <row r="73414" spans="6:6" x14ac:dyDescent="0.25">
      <c r="F73414" s="1">
        <v>820373164481019</v>
      </c>
    </row>
    <row r="73415" spans="6:6" x14ac:dyDescent="0.25">
      <c r="F73415" s="1">
        <v>672930486170907</v>
      </c>
    </row>
    <row r="73416" spans="6:6" x14ac:dyDescent="0.25">
      <c r="F73416" s="1">
        <v>320600340993319</v>
      </c>
    </row>
    <row r="73417" spans="6:6" x14ac:dyDescent="0.25">
      <c r="F73417" s="1">
        <v>946345997717402</v>
      </c>
    </row>
    <row r="73418" spans="6:6" x14ac:dyDescent="0.25">
      <c r="F73418" s="1">
        <v>440272601611447</v>
      </c>
    </row>
    <row r="73419" spans="6:6" x14ac:dyDescent="0.25">
      <c r="F73419" s="1">
        <v>317410732855134</v>
      </c>
    </row>
    <row r="73420" spans="6:6" x14ac:dyDescent="0.25">
      <c r="F73420" s="1">
        <v>869250316120028</v>
      </c>
    </row>
    <row r="73421" spans="6:6" x14ac:dyDescent="0.25">
      <c r="F73421" s="1">
        <v>895024809592538</v>
      </c>
    </row>
    <row r="73422" spans="6:6" x14ac:dyDescent="0.25">
      <c r="F73422" s="1">
        <v>635855114563632</v>
      </c>
    </row>
    <row r="73423" spans="6:6" x14ac:dyDescent="0.25">
      <c r="F73423" s="1">
        <v>432282909839683</v>
      </c>
    </row>
    <row r="73424" spans="6:6" x14ac:dyDescent="0.25">
      <c r="F73424" s="1">
        <v>593039531770303</v>
      </c>
    </row>
    <row r="73425" spans="6:6" x14ac:dyDescent="0.25">
      <c r="F73425" s="1">
        <v>871780428573991</v>
      </c>
    </row>
    <row r="73426" spans="6:6" x14ac:dyDescent="0.25">
      <c r="F73426" s="1">
        <v>916553023806381</v>
      </c>
    </row>
    <row r="73427" spans="6:6" x14ac:dyDescent="0.25">
      <c r="F73427" s="1">
        <v>926722217341002</v>
      </c>
    </row>
    <row r="73428" spans="6:6" x14ac:dyDescent="0.25">
      <c r="F73428" s="1">
        <v>475794869581001</v>
      </c>
    </row>
    <row r="73429" spans="6:6" x14ac:dyDescent="0.25">
      <c r="F73429" s="1">
        <v>572623644299988</v>
      </c>
    </row>
    <row r="73430" spans="6:6" x14ac:dyDescent="0.25">
      <c r="F73430" s="1">
        <v>563936334335795</v>
      </c>
    </row>
    <row r="73431" spans="6:6" x14ac:dyDescent="0.25">
      <c r="F73431" s="1">
        <v>669191428185495</v>
      </c>
    </row>
    <row r="73432" spans="6:6" x14ac:dyDescent="0.25">
      <c r="F73432" s="1">
        <v>726656934250134</v>
      </c>
    </row>
    <row r="73433" spans="6:6" x14ac:dyDescent="0.25">
      <c r="F73433" s="1">
        <v>110073714152353</v>
      </c>
    </row>
    <row r="73434" spans="6:6" x14ac:dyDescent="0.25">
      <c r="F73434" s="1">
        <v>634152999447187</v>
      </c>
    </row>
    <row r="73435" spans="6:6" x14ac:dyDescent="0.25">
      <c r="F73435" s="1">
        <v>235686880358402</v>
      </c>
    </row>
    <row r="73436" spans="6:6" x14ac:dyDescent="0.25">
      <c r="F73436" s="1">
        <v>886608151688089</v>
      </c>
    </row>
    <row r="73437" spans="6:6" x14ac:dyDescent="0.25">
      <c r="F73437" s="1">
        <v>416767176793837</v>
      </c>
    </row>
    <row r="73438" spans="6:6" x14ac:dyDescent="0.25">
      <c r="F73438" s="1">
        <v>953030240499185</v>
      </c>
    </row>
    <row r="73439" spans="6:6" x14ac:dyDescent="0.25">
      <c r="F73439" s="1">
        <v>502783260233506</v>
      </c>
    </row>
    <row r="73440" spans="6:6" x14ac:dyDescent="0.25">
      <c r="F73440" s="1">
        <v>591274370325467</v>
      </c>
    </row>
    <row r="73441" spans="6:6" x14ac:dyDescent="0.25">
      <c r="F73441" s="1">
        <v>660591385250051</v>
      </c>
    </row>
    <row r="73442" spans="6:6" x14ac:dyDescent="0.25">
      <c r="F73442" s="1">
        <v>577375330041015</v>
      </c>
    </row>
    <row r="73443" spans="6:6" x14ac:dyDescent="0.25">
      <c r="F73443" s="1">
        <v>344036250786341</v>
      </c>
    </row>
    <row r="73444" spans="6:6" x14ac:dyDescent="0.25">
      <c r="F73444" s="1">
        <v>350480919037541</v>
      </c>
    </row>
    <row r="73445" spans="6:6" x14ac:dyDescent="0.25">
      <c r="F73445" s="1">
        <v>272612501035653</v>
      </c>
    </row>
    <row r="73446" spans="6:6" x14ac:dyDescent="0.25">
      <c r="F73446" s="1">
        <v>322003125780613</v>
      </c>
    </row>
    <row r="73447" spans="6:6" x14ac:dyDescent="0.25">
      <c r="F73447" s="1">
        <v>810399356158294</v>
      </c>
    </row>
    <row r="73448" spans="6:6" x14ac:dyDescent="0.25">
      <c r="F73448" s="1">
        <v>901298665493667</v>
      </c>
    </row>
    <row r="73449" spans="6:6" x14ac:dyDescent="0.25">
      <c r="F73449" s="1">
        <v>780606655961434</v>
      </c>
    </row>
    <row r="73450" spans="6:6" x14ac:dyDescent="0.25">
      <c r="F73450" s="1">
        <v>443587545328943</v>
      </c>
    </row>
    <row r="73451" spans="6:6" x14ac:dyDescent="0.25">
      <c r="F73451" s="1">
        <v>241113385053988</v>
      </c>
    </row>
    <row r="73452" spans="6:6" x14ac:dyDescent="0.25">
      <c r="F73452" s="1">
        <v>868119528480830</v>
      </c>
    </row>
    <row r="73453" spans="6:6" x14ac:dyDescent="0.25">
      <c r="F73453" s="1">
        <v>789128889150338</v>
      </c>
    </row>
    <row r="73454" spans="6:6" x14ac:dyDescent="0.25">
      <c r="F73454" s="1">
        <v>292662851874198</v>
      </c>
    </row>
    <row r="73455" spans="6:6" x14ac:dyDescent="0.25">
      <c r="F73455" s="1">
        <v>868666642088492</v>
      </c>
    </row>
    <row r="73456" spans="6:6" x14ac:dyDescent="0.25">
      <c r="F73456" s="1">
        <v>864794789137277</v>
      </c>
    </row>
    <row r="73457" spans="6:6" x14ac:dyDescent="0.25">
      <c r="F73457" s="1">
        <v>520371889786338</v>
      </c>
    </row>
    <row r="73458" spans="6:6" x14ac:dyDescent="0.25">
      <c r="F73458" s="1">
        <v>619448780302194</v>
      </c>
    </row>
    <row r="73459" spans="6:6" x14ac:dyDescent="0.25">
      <c r="F73459" s="1">
        <v>149444908387237</v>
      </c>
    </row>
    <row r="73460" spans="6:6" x14ac:dyDescent="0.25">
      <c r="F73460" s="1">
        <v>356726876078213</v>
      </c>
    </row>
    <row r="73461" spans="6:6" x14ac:dyDescent="0.25">
      <c r="F73461" s="1">
        <v>184534507665601</v>
      </c>
    </row>
    <row r="73462" spans="6:6" x14ac:dyDescent="0.25">
      <c r="F73462" s="1">
        <v>312039850513528</v>
      </c>
    </row>
    <row r="73463" spans="6:6" x14ac:dyDescent="0.25">
      <c r="F73463" s="1">
        <v>245228571591251</v>
      </c>
    </row>
    <row r="73464" spans="6:6" x14ac:dyDescent="0.25">
      <c r="F73464" s="1">
        <v>164260931503423</v>
      </c>
    </row>
    <row r="73465" spans="6:6" x14ac:dyDescent="0.25">
      <c r="F73465" s="1">
        <v>937633564275069</v>
      </c>
    </row>
    <row r="73466" spans="6:6" x14ac:dyDescent="0.25">
      <c r="F73466" s="1">
        <v>418751734857724</v>
      </c>
    </row>
    <row r="73467" spans="6:6" x14ac:dyDescent="0.25">
      <c r="F73467" s="1">
        <v>257633946543963</v>
      </c>
    </row>
    <row r="73468" spans="6:6" x14ac:dyDescent="0.25">
      <c r="F73468" s="1">
        <v>175521103757433</v>
      </c>
    </row>
    <row r="73469" spans="6:6" x14ac:dyDescent="0.25">
      <c r="F73469" s="1">
        <v>849879805892942</v>
      </c>
    </row>
    <row r="73470" spans="6:6" x14ac:dyDescent="0.25">
      <c r="F73470" s="1">
        <v>162231339442278</v>
      </c>
    </row>
    <row r="73471" spans="6:6" x14ac:dyDescent="0.25">
      <c r="F73471" s="1">
        <v>330310520156469</v>
      </c>
    </row>
    <row r="73472" spans="6:6" x14ac:dyDescent="0.25">
      <c r="F73472" s="1">
        <v>663493781044744</v>
      </c>
    </row>
    <row r="73473" spans="6:6" x14ac:dyDescent="0.25">
      <c r="F73473" s="1">
        <v>337281004437619</v>
      </c>
    </row>
    <row r="73474" spans="6:6" x14ac:dyDescent="0.25">
      <c r="F73474" s="1">
        <v>258126716562086</v>
      </c>
    </row>
    <row r="73475" spans="6:6" x14ac:dyDescent="0.25">
      <c r="F73475" s="1">
        <v>314035092349115</v>
      </c>
    </row>
    <row r="73476" spans="6:6" x14ac:dyDescent="0.25">
      <c r="F73476" s="1">
        <v>160285398266186</v>
      </c>
    </row>
    <row r="73477" spans="6:6" x14ac:dyDescent="0.25">
      <c r="F73477" s="1">
        <v>428202198404774</v>
      </c>
    </row>
    <row r="73478" spans="6:6" x14ac:dyDescent="0.25">
      <c r="F73478" s="1">
        <v>146620884619319</v>
      </c>
    </row>
    <row r="73479" spans="6:6" x14ac:dyDescent="0.25">
      <c r="F73479" s="1">
        <v>629971818552974</v>
      </c>
    </row>
    <row r="73480" spans="6:6" x14ac:dyDescent="0.25">
      <c r="F73480" s="1">
        <v>518384527361243</v>
      </c>
    </row>
    <row r="73481" spans="6:6" x14ac:dyDescent="0.25">
      <c r="F73481" s="1">
        <v>681942865960667</v>
      </c>
    </row>
    <row r="73482" spans="6:6" x14ac:dyDescent="0.25">
      <c r="F73482" s="1">
        <v>618502048704167</v>
      </c>
    </row>
    <row r="73483" spans="6:6" x14ac:dyDescent="0.25">
      <c r="F73483" s="1">
        <v>684195786853545</v>
      </c>
    </row>
    <row r="73484" spans="6:6" x14ac:dyDescent="0.25">
      <c r="F73484" s="1">
        <v>148951846875624</v>
      </c>
    </row>
    <row r="73485" spans="6:6" x14ac:dyDescent="0.25">
      <c r="F73485" s="1">
        <v>646208887775532</v>
      </c>
    </row>
    <row r="73486" spans="6:6" x14ac:dyDescent="0.25">
      <c r="F73486" s="1">
        <v>686600347042869</v>
      </c>
    </row>
    <row r="73487" spans="6:6" x14ac:dyDescent="0.25">
      <c r="F73487" s="1">
        <v>369131847456306</v>
      </c>
    </row>
    <row r="73488" spans="6:6" x14ac:dyDescent="0.25">
      <c r="F73488" s="1">
        <v>308729276840847</v>
      </c>
    </row>
    <row r="73489" spans="6:6" x14ac:dyDescent="0.25">
      <c r="F73489" s="1">
        <v>552099760134321</v>
      </c>
    </row>
    <row r="73490" spans="6:6" x14ac:dyDescent="0.25">
      <c r="F73490" s="1">
        <v>636179154714337</v>
      </c>
    </row>
    <row r="73491" spans="6:6" x14ac:dyDescent="0.25">
      <c r="F73491" s="1">
        <v>379976058996533</v>
      </c>
    </row>
    <row r="73492" spans="6:6" x14ac:dyDescent="0.25">
      <c r="F73492" s="1">
        <v>315671960381198</v>
      </c>
    </row>
    <row r="73493" spans="6:6" x14ac:dyDescent="0.25">
      <c r="F73493" s="1">
        <v>870066777064925</v>
      </c>
    </row>
    <row r="73494" spans="6:6" x14ac:dyDescent="0.25">
      <c r="F73494" s="1">
        <v>825303764501782</v>
      </c>
    </row>
    <row r="73495" spans="6:6" x14ac:dyDescent="0.25">
      <c r="F73495" s="1">
        <v>881653729335418</v>
      </c>
    </row>
    <row r="73496" spans="6:6" x14ac:dyDescent="0.25">
      <c r="F73496" s="1">
        <v>249012769963841</v>
      </c>
    </row>
    <row r="73497" spans="6:6" x14ac:dyDescent="0.25">
      <c r="F73497" s="1">
        <v>731410793005448</v>
      </c>
    </row>
    <row r="73498" spans="6:6" x14ac:dyDescent="0.25">
      <c r="F73498" s="1">
        <v>958291315895140</v>
      </c>
    </row>
    <row r="73499" spans="6:6" x14ac:dyDescent="0.25">
      <c r="F73499" s="1">
        <v>458101278647009</v>
      </c>
    </row>
    <row r="73500" spans="6:6" x14ac:dyDescent="0.25">
      <c r="F73500" s="1">
        <v>301719809776927</v>
      </c>
    </row>
    <row r="73501" spans="6:6" x14ac:dyDescent="0.25">
      <c r="F73501" s="1">
        <v>210987369774416</v>
      </c>
    </row>
    <row r="73502" spans="6:6" x14ac:dyDescent="0.25">
      <c r="F73502" s="1">
        <v>617698038137215</v>
      </c>
    </row>
    <row r="73503" spans="6:6" x14ac:dyDescent="0.25">
      <c r="F73503" s="1">
        <v>116844464216453</v>
      </c>
    </row>
    <row r="73504" spans="6:6" x14ac:dyDescent="0.25">
      <c r="F73504" s="1">
        <v>809661630082711</v>
      </c>
    </row>
    <row r="73505" spans="6:6" x14ac:dyDescent="0.25">
      <c r="F73505" s="1">
        <v>515436096054526</v>
      </c>
    </row>
    <row r="73506" spans="6:6" x14ac:dyDescent="0.25">
      <c r="F73506" s="1">
        <v>830346966504416</v>
      </c>
    </row>
    <row r="73507" spans="6:6" x14ac:dyDescent="0.25">
      <c r="F73507" s="1">
        <v>291738396480435</v>
      </c>
    </row>
    <row r="73508" spans="6:6" x14ac:dyDescent="0.25">
      <c r="F73508" s="1">
        <v>777841628097299</v>
      </c>
    </row>
    <row r="73509" spans="6:6" x14ac:dyDescent="0.25">
      <c r="F73509" s="1">
        <v>637547449005231</v>
      </c>
    </row>
    <row r="73510" spans="6:6" x14ac:dyDescent="0.25">
      <c r="F73510" s="1">
        <v>108290837945600</v>
      </c>
    </row>
    <row r="73511" spans="6:6" x14ac:dyDescent="0.25">
      <c r="F73511" s="1">
        <v>934638840278955</v>
      </c>
    </row>
    <row r="73512" spans="6:6" x14ac:dyDescent="0.25">
      <c r="F73512" s="1">
        <v>545254237514123</v>
      </c>
    </row>
    <row r="73513" spans="6:6" x14ac:dyDescent="0.25">
      <c r="F73513" s="1">
        <v>338993163937418</v>
      </c>
    </row>
    <row r="73514" spans="6:6" x14ac:dyDescent="0.25">
      <c r="F73514" s="1">
        <v>171765862971971</v>
      </c>
    </row>
    <row r="73515" spans="6:6" x14ac:dyDescent="0.25">
      <c r="F73515" s="1">
        <v>400546264574544</v>
      </c>
    </row>
    <row r="73516" spans="6:6" x14ac:dyDescent="0.25">
      <c r="F73516" s="1">
        <v>551509990852957</v>
      </c>
    </row>
    <row r="73517" spans="6:6" x14ac:dyDescent="0.25">
      <c r="F73517" s="1">
        <v>758806388116577</v>
      </c>
    </row>
    <row r="73518" spans="6:6" x14ac:dyDescent="0.25">
      <c r="F73518" s="1">
        <v>280187009697872</v>
      </c>
    </row>
    <row r="73519" spans="6:6" x14ac:dyDescent="0.25">
      <c r="F73519" s="1">
        <v>210373869577696</v>
      </c>
    </row>
    <row r="73520" spans="6:6" x14ac:dyDescent="0.25">
      <c r="F73520" s="1">
        <v>254662217617188</v>
      </c>
    </row>
    <row r="73521" spans="6:6" x14ac:dyDescent="0.25">
      <c r="F73521" s="1">
        <v>412066495602323</v>
      </c>
    </row>
    <row r="73522" spans="6:6" x14ac:dyDescent="0.25">
      <c r="F73522" s="1">
        <v>989069404889976</v>
      </c>
    </row>
    <row r="73523" spans="6:6" x14ac:dyDescent="0.25">
      <c r="F73523" s="1">
        <v>452461888105414</v>
      </c>
    </row>
    <row r="73524" spans="6:6" x14ac:dyDescent="0.25">
      <c r="F73524" s="1">
        <v>313343686349986</v>
      </c>
    </row>
    <row r="73525" spans="6:6" x14ac:dyDescent="0.25">
      <c r="F73525" s="1">
        <v>291043918473091</v>
      </c>
    </row>
    <row r="73526" spans="6:6" x14ac:dyDescent="0.25">
      <c r="F73526" s="1">
        <v>379885987711041</v>
      </c>
    </row>
    <row r="73527" spans="6:6" x14ac:dyDescent="0.25">
      <c r="F73527" s="1">
        <v>720611509655819</v>
      </c>
    </row>
    <row r="73528" spans="6:6" x14ac:dyDescent="0.25">
      <c r="F73528" s="1">
        <v>247348013966589</v>
      </c>
    </row>
    <row r="73529" spans="6:6" x14ac:dyDescent="0.25">
      <c r="F73529" s="1">
        <v>477543454148514</v>
      </c>
    </row>
    <row r="73530" spans="6:6" x14ac:dyDescent="0.25">
      <c r="F73530" s="1">
        <v>896716082175962</v>
      </c>
    </row>
    <row r="73531" spans="6:6" x14ac:dyDescent="0.25">
      <c r="F73531" s="1">
        <v>227920555515046</v>
      </c>
    </row>
    <row r="73532" spans="6:6" x14ac:dyDescent="0.25">
      <c r="F73532" s="1">
        <v>435366471306461</v>
      </c>
    </row>
    <row r="73533" spans="6:6" x14ac:dyDescent="0.25">
      <c r="F73533" s="1">
        <v>200795265262856</v>
      </c>
    </row>
    <row r="73534" spans="6:6" x14ac:dyDescent="0.25">
      <c r="F73534" s="1">
        <v>170706708779493</v>
      </c>
    </row>
    <row r="73535" spans="6:6" x14ac:dyDescent="0.25">
      <c r="F73535" s="1">
        <v>269561552974111</v>
      </c>
    </row>
    <row r="73536" spans="6:6" x14ac:dyDescent="0.25">
      <c r="F73536" s="1">
        <v>697782770679161</v>
      </c>
    </row>
    <row r="73537" spans="6:6" x14ac:dyDescent="0.25">
      <c r="F73537" s="1">
        <v>432035766097900</v>
      </c>
    </row>
    <row r="73538" spans="6:6" x14ac:dyDescent="0.25">
      <c r="F73538" s="1">
        <v>761970834768401</v>
      </c>
    </row>
    <row r="73539" spans="6:6" x14ac:dyDescent="0.25">
      <c r="F73539" s="1">
        <v>822823913424423</v>
      </c>
    </row>
    <row r="73540" spans="6:6" x14ac:dyDescent="0.25">
      <c r="F73540" s="1">
        <v>524673133775660</v>
      </c>
    </row>
    <row r="73541" spans="6:6" x14ac:dyDescent="0.25">
      <c r="F73541" s="1">
        <v>845211269748328</v>
      </c>
    </row>
    <row r="73542" spans="6:6" x14ac:dyDescent="0.25">
      <c r="F73542" s="1">
        <v>398431886919166</v>
      </c>
    </row>
    <row r="73543" spans="6:6" x14ac:dyDescent="0.25">
      <c r="F73543" s="1">
        <v>222315769122854</v>
      </c>
    </row>
    <row r="73544" spans="6:6" x14ac:dyDescent="0.25">
      <c r="F73544" s="1">
        <v>428692724483536</v>
      </c>
    </row>
    <row r="73545" spans="6:6" x14ac:dyDescent="0.25">
      <c r="F73545" s="1">
        <v>170448668931264</v>
      </c>
    </row>
    <row r="73546" spans="6:6" x14ac:dyDescent="0.25">
      <c r="F73546" s="1">
        <v>387800649466140</v>
      </c>
    </row>
    <row r="73547" spans="6:6" x14ac:dyDescent="0.25">
      <c r="F73547" s="1">
        <v>478550994425184</v>
      </c>
    </row>
    <row r="73548" spans="6:6" x14ac:dyDescent="0.25">
      <c r="F73548" s="1">
        <v>868255172668315</v>
      </c>
    </row>
    <row r="73549" spans="6:6" x14ac:dyDescent="0.25">
      <c r="F73549" s="1">
        <v>183975937336863</v>
      </c>
    </row>
    <row r="73550" spans="6:6" x14ac:dyDescent="0.25">
      <c r="F73550" s="1">
        <v>112726287079728</v>
      </c>
    </row>
    <row r="73551" spans="6:6" x14ac:dyDescent="0.25">
      <c r="F73551" s="1">
        <v>312389773466991</v>
      </c>
    </row>
    <row r="73552" spans="6:6" x14ac:dyDescent="0.25">
      <c r="F73552" s="1">
        <v>868057799305732</v>
      </c>
    </row>
    <row r="73553" spans="6:6" x14ac:dyDescent="0.25">
      <c r="F73553" s="1">
        <v>720014669970546</v>
      </c>
    </row>
    <row r="73554" spans="6:6" x14ac:dyDescent="0.25">
      <c r="F73554" s="1">
        <v>391582926828841</v>
      </c>
    </row>
    <row r="73555" spans="6:6" x14ac:dyDescent="0.25">
      <c r="F73555" s="1">
        <v>116821375785270</v>
      </c>
    </row>
    <row r="73556" spans="6:6" x14ac:dyDescent="0.25">
      <c r="F73556" s="1">
        <v>381188281234283</v>
      </c>
    </row>
    <row r="73557" spans="6:6" x14ac:dyDescent="0.25">
      <c r="F73557" s="1">
        <v>100181956548120</v>
      </c>
    </row>
    <row r="73558" spans="6:6" x14ac:dyDescent="0.25">
      <c r="F73558" s="1">
        <v>836411298316246</v>
      </c>
    </row>
    <row r="73559" spans="6:6" x14ac:dyDescent="0.25">
      <c r="F73559" s="1">
        <v>362550742145961</v>
      </c>
    </row>
    <row r="73560" spans="6:6" x14ac:dyDescent="0.25">
      <c r="F73560" s="1">
        <v>481675772817510</v>
      </c>
    </row>
    <row r="73561" spans="6:6" x14ac:dyDescent="0.25">
      <c r="F73561" s="1">
        <v>779796553408462</v>
      </c>
    </row>
    <row r="73562" spans="6:6" x14ac:dyDescent="0.25">
      <c r="F73562" s="1">
        <v>753432802499102</v>
      </c>
    </row>
    <row r="73563" spans="6:6" x14ac:dyDescent="0.25">
      <c r="F73563" s="1">
        <v>948992263062953</v>
      </c>
    </row>
    <row r="73564" spans="6:6" x14ac:dyDescent="0.25">
      <c r="F73564" s="1">
        <v>408156586663683</v>
      </c>
    </row>
    <row r="73565" spans="6:6" x14ac:dyDescent="0.25">
      <c r="F73565" s="1">
        <v>794011449449305</v>
      </c>
    </row>
    <row r="73566" spans="6:6" x14ac:dyDescent="0.25">
      <c r="F73566" s="1">
        <v>803666128742356</v>
      </c>
    </row>
    <row r="73567" spans="6:6" x14ac:dyDescent="0.25">
      <c r="F73567" s="1">
        <v>762733355810495</v>
      </c>
    </row>
    <row r="73568" spans="6:6" x14ac:dyDescent="0.25">
      <c r="F73568" s="1">
        <v>646111604792397</v>
      </c>
    </row>
    <row r="73569" spans="6:6" x14ac:dyDescent="0.25">
      <c r="F73569" s="1">
        <v>523210953226685</v>
      </c>
    </row>
    <row r="73570" spans="6:6" x14ac:dyDescent="0.25">
      <c r="F73570" s="1">
        <v>503021164456979</v>
      </c>
    </row>
    <row r="73571" spans="6:6" x14ac:dyDescent="0.25">
      <c r="F73571" s="1">
        <v>449816952748387</v>
      </c>
    </row>
    <row r="73572" spans="6:6" x14ac:dyDescent="0.25">
      <c r="F73572" s="1">
        <v>719846859003450</v>
      </c>
    </row>
    <row r="73573" spans="6:6" x14ac:dyDescent="0.25">
      <c r="F73573" s="1">
        <v>877282801173987</v>
      </c>
    </row>
    <row r="73574" spans="6:6" x14ac:dyDescent="0.25">
      <c r="F73574" s="1">
        <v>303836744094464</v>
      </c>
    </row>
    <row r="73575" spans="6:6" x14ac:dyDescent="0.25">
      <c r="F73575" s="1">
        <v>512205735288483</v>
      </c>
    </row>
    <row r="73576" spans="6:6" x14ac:dyDescent="0.25">
      <c r="F73576" s="1">
        <v>955606807288494</v>
      </c>
    </row>
    <row r="73577" spans="6:6" x14ac:dyDescent="0.25">
      <c r="F73577" s="1">
        <v>410515653010576</v>
      </c>
    </row>
    <row r="73578" spans="6:6" x14ac:dyDescent="0.25">
      <c r="F73578" s="1">
        <v>388449028830474</v>
      </c>
    </row>
    <row r="73579" spans="6:6" x14ac:dyDescent="0.25">
      <c r="F73579" s="1">
        <v>707203972169035</v>
      </c>
    </row>
    <row r="73580" spans="6:6" x14ac:dyDescent="0.25">
      <c r="F73580" s="1">
        <v>912862852076873</v>
      </c>
    </row>
    <row r="73581" spans="6:6" x14ac:dyDescent="0.25">
      <c r="F73581" s="1">
        <v>244737027879928</v>
      </c>
    </row>
    <row r="73582" spans="6:6" x14ac:dyDescent="0.25">
      <c r="F73582" s="1">
        <v>338577755587636</v>
      </c>
    </row>
    <row r="73583" spans="6:6" x14ac:dyDescent="0.25">
      <c r="F73583" s="1">
        <v>120493242469098</v>
      </c>
    </row>
    <row r="73584" spans="6:6" x14ac:dyDescent="0.25">
      <c r="F73584" s="1">
        <v>668109447807321</v>
      </c>
    </row>
    <row r="73585" spans="6:6" x14ac:dyDescent="0.25">
      <c r="F73585" s="1">
        <v>689778680927821</v>
      </c>
    </row>
    <row r="73586" spans="6:6" x14ac:dyDescent="0.25">
      <c r="F73586" s="1">
        <v>863885109700098</v>
      </c>
    </row>
    <row r="73587" spans="6:6" x14ac:dyDescent="0.25">
      <c r="F73587" s="1">
        <v>762088761479250</v>
      </c>
    </row>
    <row r="73588" spans="6:6" x14ac:dyDescent="0.25">
      <c r="F73588" s="1">
        <v>876476805353126</v>
      </c>
    </row>
    <row r="73589" spans="6:6" x14ac:dyDescent="0.25">
      <c r="F73589" s="1">
        <v>821163891518937</v>
      </c>
    </row>
    <row r="73590" spans="6:6" x14ac:dyDescent="0.25">
      <c r="F73590" s="1">
        <v>983601842305139</v>
      </c>
    </row>
    <row r="73591" spans="6:6" x14ac:dyDescent="0.25">
      <c r="F73591" s="1">
        <v>254367857731613</v>
      </c>
    </row>
    <row r="73592" spans="6:6" x14ac:dyDescent="0.25">
      <c r="F73592" s="1">
        <v>681605625643538</v>
      </c>
    </row>
    <row r="73593" spans="6:6" x14ac:dyDescent="0.25">
      <c r="F73593" s="1">
        <v>423123549294225</v>
      </c>
    </row>
    <row r="73594" spans="6:6" x14ac:dyDescent="0.25">
      <c r="F73594" s="1">
        <v>295052069318276</v>
      </c>
    </row>
    <row r="73595" spans="6:6" x14ac:dyDescent="0.25">
      <c r="F73595" s="1">
        <v>755471053513167</v>
      </c>
    </row>
    <row r="73596" spans="6:6" x14ac:dyDescent="0.25">
      <c r="F73596" s="1">
        <v>876903516233581</v>
      </c>
    </row>
    <row r="73597" spans="6:6" x14ac:dyDescent="0.25">
      <c r="F73597" s="1">
        <v>504532002885690</v>
      </c>
    </row>
    <row r="73598" spans="6:6" x14ac:dyDescent="0.25">
      <c r="F73598" s="1">
        <v>719453216600120</v>
      </c>
    </row>
    <row r="73599" spans="6:6" x14ac:dyDescent="0.25">
      <c r="F73599" s="1">
        <v>565850230792384</v>
      </c>
    </row>
    <row r="73600" spans="6:6" x14ac:dyDescent="0.25">
      <c r="F73600" s="1">
        <v>743360576474127</v>
      </c>
    </row>
    <row r="73601" spans="6:6" x14ac:dyDescent="0.25">
      <c r="F73601" s="1">
        <v>437167844739988</v>
      </c>
    </row>
    <row r="73602" spans="6:6" x14ac:dyDescent="0.25">
      <c r="F73602" s="1">
        <v>181324968876819</v>
      </c>
    </row>
    <row r="73603" spans="6:6" x14ac:dyDescent="0.25">
      <c r="F73603" s="1">
        <v>487071543973854</v>
      </c>
    </row>
    <row r="73604" spans="6:6" x14ac:dyDescent="0.25">
      <c r="F73604" s="1">
        <v>149848326801720</v>
      </c>
    </row>
    <row r="73605" spans="6:6" x14ac:dyDescent="0.25">
      <c r="F73605" s="1">
        <v>928251613490228</v>
      </c>
    </row>
    <row r="73606" spans="6:6" x14ac:dyDescent="0.25">
      <c r="F73606" s="1">
        <v>906729039311785</v>
      </c>
    </row>
    <row r="73607" spans="6:6" x14ac:dyDescent="0.25">
      <c r="F73607" s="1">
        <v>338309946767688</v>
      </c>
    </row>
    <row r="73608" spans="6:6" x14ac:dyDescent="0.25">
      <c r="F73608" s="1">
        <v>127984538826402</v>
      </c>
    </row>
    <row r="73609" spans="6:6" x14ac:dyDescent="0.25">
      <c r="F73609" s="1">
        <v>404931947119239</v>
      </c>
    </row>
    <row r="73610" spans="6:6" x14ac:dyDescent="0.25">
      <c r="F73610" s="1">
        <v>558182596605630</v>
      </c>
    </row>
    <row r="73611" spans="6:6" x14ac:dyDescent="0.25">
      <c r="F73611" s="1">
        <v>759511336082776</v>
      </c>
    </row>
    <row r="73612" spans="6:6" x14ac:dyDescent="0.25">
      <c r="F73612" s="1">
        <v>838887472121500</v>
      </c>
    </row>
    <row r="73613" spans="6:6" x14ac:dyDescent="0.25">
      <c r="F73613" s="1">
        <v>520083916293449</v>
      </c>
    </row>
    <row r="73614" spans="6:6" x14ac:dyDescent="0.25">
      <c r="F73614" s="1">
        <v>710520889782998</v>
      </c>
    </row>
    <row r="73615" spans="6:6" x14ac:dyDescent="0.25">
      <c r="F73615" s="1">
        <v>310105191437888</v>
      </c>
    </row>
    <row r="73616" spans="6:6" x14ac:dyDescent="0.25">
      <c r="F73616" s="1">
        <v>198961427424737</v>
      </c>
    </row>
    <row r="73617" spans="6:6" x14ac:dyDescent="0.25">
      <c r="F73617" s="1">
        <v>270492893037317</v>
      </c>
    </row>
    <row r="73618" spans="6:6" x14ac:dyDescent="0.25">
      <c r="F73618" s="1">
        <v>164196946101188</v>
      </c>
    </row>
    <row r="73619" spans="6:6" x14ac:dyDescent="0.25">
      <c r="F73619" s="1">
        <v>146065669430342</v>
      </c>
    </row>
    <row r="73620" spans="6:6" x14ac:dyDescent="0.25">
      <c r="F73620" s="1">
        <v>699859542723106</v>
      </c>
    </row>
    <row r="73621" spans="6:6" x14ac:dyDescent="0.25">
      <c r="F73621" s="1">
        <v>906227405100053</v>
      </c>
    </row>
    <row r="73622" spans="6:6" x14ac:dyDescent="0.25">
      <c r="F73622" s="1">
        <v>772161698376282</v>
      </c>
    </row>
    <row r="73623" spans="6:6" x14ac:dyDescent="0.25">
      <c r="F73623" s="1">
        <v>726895014278314</v>
      </c>
    </row>
    <row r="73624" spans="6:6" x14ac:dyDescent="0.25">
      <c r="F73624" s="1">
        <v>499538353108435</v>
      </c>
    </row>
    <row r="73625" spans="6:6" x14ac:dyDescent="0.25">
      <c r="F73625" s="1">
        <v>579354076385940</v>
      </c>
    </row>
    <row r="73626" spans="6:6" x14ac:dyDescent="0.25">
      <c r="F73626" s="1">
        <v>491593712989996</v>
      </c>
    </row>
    <row r="73627" spans="6:6" x14ac:dyDescent="0.25">
      <c r="F73627" s="1">
        <v>234543252078352</v>
      </c>
    </row>
    <row r="73628" spans="6:6" x14ac:dyDescent="0.25">
      <c r="F73628" s="1">
        <v>662741770970728</v>
      </c>
    </row>
    <row r="73629" spans="6:6" x14ac:dyDescent="0.25">
      <c r="F73629" s="1">
        <v>286315231972780</v>
      </c>
    </row>
    <row r="73630" spans="6:6" x14ac:dyDescent="0.25">
      <c r="F73630" s="1">
        <v>246844538489293</v>
      </c>
    </row>
    <row r="73631" spans="6:6" x14ac:dyDescent="0.25">
      <c r="F73631" s="1">
        <v>579020705752903</v>
      </c>
    </row>
    <row r="73632" spans="6:6" x14ac:dyDescent="0.25">
      <c r="F73632" s="1">
        <v>280912710642832</v>
      </c>
    </row>
    <row r="73633" spans="6:6" x14ac:dyDescent="0.25">
      <c r="F73633" s="1">
        <v>494869304896828</v>
      </c>
    </row>
    <row r="73634" spans="6:6" x14ac:dyDescent="0.25">
      <c r="F73634" s="1">
        <v>634151733341323</v>
      </c>
    </row>
    <row r="73635" spans="6:6" x14ac:dyDescent="0.25">
      <c r="F73635" s="1">
        <v>558994922355796</v>
      </c>
    </row>
    <row r="73636" spans="6:6" x14ac:dyDescent="0.25">
      <c r="F73636" s="1">
        <v>325137582142160</v>
      </c>
    </row>
    <row r="73637" spans="6:6" x14ac:dyDescent="0.25">
      <c r="F73637" s="1">
        <v>692928910039267</v>
      </c>
    </row>
    <row r="73638" spans="6:6" x14ac:dyDescent="0.25">
      <c r="F73638" s="1">
        <v>449594116932804</v>
      </c>
    </row>
    <row r="73639" spans="6:6" x14ac:dyDescent="0.25">
      <c r="F73639" s="1">
        <v>362756652180350</v>
      </c>
    </row>
    <row r="73640" spans="6:6" x14ac:dyDescent="0.25">
      <c r="F73640" s="1">
        <v>926973005660193</v>
      </c>
    </row>
    <row r="73641" spans="6:6" x14ac:dyDescent="0.25">
      <c r="F73641" s="1">
        <v>144543316292020</v>
      </c>
    </row>
    <row r="73642" spans="6:6" x14ac:dyDescent="0.25">
      <c r="F73642" s="1">
        <v>886664831570937</v>
      </c>
    </row>
    <row r="73643" spans="6:6" x14ac:dyDescent="0.25">
      <c r="F73643" s="1">
        <v>465713253739854</v>
      </c>
    </row>
    <row r="73644" spans="6:6" x14ac:dyDescent="0.25">
      <c r="F73644" s="1">
        <v>968651592597518</v>
      </c>
    </row>
    <row r="73645" spans="6:6" x14ac:dyDescent="0.25">
      <c r="F73645" s="1">
        <v>277523225828891</v>
      </c>
    </row>
    <row r="73646" spans="6:6" x14ac:dyDescent="0.25">
      <c r="F73646" s="1">
        <v>312692099656311</v>
      </c>
    </row>
    <row r="73647" spans="6:6" x14ac:dyDescent="0.25">
      <c r="F73647" s="1">
        <v>569940756811704</v>
      </c>
    </row>
    <row r="73648" spans="6:6" x14ac:dyDescent="0.25">
      <c r="F73648" s="1">
        <v>360416556413201</v>
      </c>
    </row>
    <row r="73649" spans="6:6" x14ac:dyDescent="0.25">
      <c r="F73649" s="1">
        <v>868227671425451</v>
      </c>
    </row>
    <row r="73650" spans="6:6" x14ac:dyDescent="0.25">
      <c r="F73650" s="1">
        <v>151317541029269</v>
      </c>
    </row>
    <row r="73651" spans="6:6" x14ac:dyDescent="0.25">
      <c r="F73651" s="1">
        <v>276280540336738</v>
      </c>
    </row>
    <row r="73652" spans="6:6" x14ac:dyDescent="0.25">
      <c r="F73652" s="1">
        <v>288605583482674</v>
      </c>
    </row>
    <row r="73653" spans="6:6" x14ac:dyDescent="0.25">
      <c r="F73653" s="1">
        <v>838447267363978</v>
      </c>
    </row>
    <row r="73654" spans="6:6" x14ac:dyDescent="0.25">
      <c r="F73654" s="1">
        <v>623036081662185</v>
      </c>
    </row>
    <row r="73655" spans="6:6" x14ac:dyDescent="0.25">
      <c r="F73655" s="1">
        <v>580492545826505</v>
      </c>
    </row>
    <row r="73656" spans="6:6" x14ac:dyDescent="0.25">
      <c r="F73656" s="1">
        <v>863882912552293</v>
      </c>
    </row>
    <row r="73657" spans="6:6" x14ac:dyDescent="0.25">
      <c r="F73657" s="1">
        <v>429822098689704</v>
      </c>
    </row>
    <row r="73658" spans="6:6" x14ac:dyDescent="0.25">
      <c r="F73658" s="1">
        <v>733531253120416</v>
      </c>
    </row>
    <row r="73659" spans="6:6" x14ac:dyDescent="0.25">
      <c r="F73659" s="1">
        <v>134846146876199</v>
      </c>
    </row>
    <row r="73660" spans="6:6" x14ac:dyDescent="0.25">
      <c r="F73660" s="1">
        <v>669057958661530</v>
      </c>
    </row>
    <row r="73661" spans="6:6" x14ac:dyDescent="0.25">
      <c r="F73661" s="1">
        <v>408672014819742</v>
      </c>
    </row>
    <row r="73662" spans="6:6" x14ac:dyDescent="0.25">
      <c r="F73662" s="1">
        <v>714687183624493</v>
      </c>
    </row>
    <row r="73663" spans="6:6" x14ac:dyDescent="0.25">
      <c r="F73663" s="1">
        <v>113710149316835</v>
      </c>
    </row>
    <row r="73664" spans="6:6" x14ac:dyDescent="0.25">
      <c r="F73664" s="1">
        <v>909308695606349</v>
      </c>
    </row>
    <row r="73665" spans="6:6" x14ac:dyDescent="0.25">
      <c r="F73665" s="1">
        <v>743776490664224</v>
      </c>
    </row>
    <row r="73666" spans="6:6" x14ac:dyDescent="0.25">
      <c r="F73666" s="1">
        <v>973815940251758</v>
      </c>
    </row>
    <row r="73667" spans="6:6" x14ac:dyDescent="0.25">
      <c r="F73667" s="1">
        <v>461457079407656</v>
      </c>
    </row>
    <row r="73668" spans="6:6" x14ac:dyDescent="0.25">
      <c r="F73668" s="1">
        <v>344459137046350</v>
      </c>
    </row>
    <row r="73669" spans="6:6" x14ac:dyDescent="0.25">
      <c r="F73669" s="1">
        <v>664181463885123</v>
      </c>
    </row>
    <row r="73670" spans="6:6" x14ac:dyDescent="0.25">
      <c r="F73670" s="1">
        <v>350103545772794</v>
      </c>
    </row>
    <row r="73671" spans="6:6" x14ac:dyDescent="0.25">
      <c r="F73671" s="1">
        <v>972844625314694</v>
      </c>
    </row>
    <row r="73672" spans="6:6" x14ac:dyDescent="0.25">
      <c r="F73672" s="1">
        <v>499237542551888</v>
      </c>
    </row>
    <row r="73673" spans="6:6" x14ac:dyDescent="0.25">
      <c r="F73673" s="1">
        <v>279464194001709</v>
      </c>
    </row>
    <row r="73674" spans="6:6" x14ac:dyDescent="0.25">
      <c r="F73674" s="1">
        <v>796500761915003</v>
      </c>
    </row>
    <row r="73675" spans="6:6" x14ac:dyDescent="0.25">
      <c r="F73675" s="1">
        <v>533632346811840</v>
      </c>
    </row>
    <row r="73676" spans="6:6" x14ac:dyDescent="0.25">
      <c r="F73676" s="1">
        <v>551472898486585</v>
      </c>
    </row>
    <row r="73677" spans="6:6" x14ac:dyDescent="0.25">
      <c r="F73677" s="1">
        <v>695417582935269</v>
      </c>
    </row>
    <row r="73678" spans="6:6" x14ac:dyDescent="0.25">
      <c r="F73678" s="1">
        <v>351762944837276</v>
      </c>
    </row>
    <row r="73679" spans="6:6" x14ac:dyDescent="0.25">
      <c r="F73679" s="1">
        <v>373633388175615</v>
      </c>
    </row>
    <row r="73680" spans="6:6" x14ac:dyDescent="0.25">
      <c r="F73680" s="1">
        <v>999035928134320</v>
      </c>
    </row>
    <row r="73681" spans="6:6" x14ac:dyDescent="0.25">
      <c r="F73681" s="1">
        <v>577088674176096</v>
      </c>
    </row>
    <row r="73682" spans="6:6" x14ac:dyDescent="0.25">
      <c r="F73682" s="1">
        <v>204878706046902</v>
      </c>
    </row>
    <row r="73683" spans="6:6" x14ac:dyDescent="0.25">
      <c r="F73683" s="1">
        <v>249811420712993</v>
      </c>
    </row>
    <row r="73684" spans="6:6" x14ac:dyDescent="0.25">
      <c r="F73684" s="1">
        <v>119776670554808</v>
      </c>
    </row>
    <row r="73685" spans="6:6" x14ac:dyDescent="0.25">
      <c r="F73685" s="1">
        <v>406369979864831</v>
      </c>
    </row>
    <row r="73686" spans="6:6" x14ac:dyDescent="0.25">
      <c r="F73686" s="1">
        <v>518623427492925</v>
      </c>
    </row>
    <row r="73687" spans="6:6" x14ac:dyDescent="0.25">
      <c r="F73687" s="1">
        <v>207607566247456</v>
      </c>
    </row>
    <row r="73688" spans="6:6" x14ac:dyDescent="0.25">
      <c r="F73688" s="1">
        <v>383145523857460</v>
      </c>
    </row>
    <row r="73689" spans="6:6" x14ac:dyDescent="0.25">
      <c r="F73689" s="1">
        <v>445936755532682</v>
      </c>
    </row>
    <row r="73690" spans="6:6" x14ac:dyDescent="0.25">
      <c r="F73690" s="1">
        <v>569507801589691</v>
      </c>
    </row>
    <row r="73691" spans="6:6" x14ac:dyDescent="0.25">
      <c r="F73691" s="1">
        <v>679973494722549</v>
      </c>
    </row>
    <row r="73692" spans="6:6" x14ac:dyDescent="0.25">
      <c r="F73692" s="1">
        <v>188671457150520</v>
      </c>
    </row>
    <row r="73693" spans="6:6" x14ac:dyDescent="0.25">
      <c r="F73693" s="1">
        <v>321894318860745</v>
      </c>
    </row>
    <row r="73694" spans="6:6" x14ac:dyDescent="0.25">
      <c r="F73694" s="1">
        <v>644457961307508</v>
      </c>
    </row>
    <row r="73695" spans="6:6" x14ac:dyDescent="0.25">
      <c r="F73695" s="1">
        <v>443527390352541</v>
      </c>
    </row>
    <row r="73696" spans="6:6" x14ac:dyDescent="0.25">
      <c r="F73696" s="1">
        <v>897887263132858</v>
      </c>
    </row>
    <row r="73697" spans="6:6" x14ac:dyDescent="0.25">
      <c r="F73697" s="1">
        <v>744768141586006</v>
      </c>
    </row>
    <row r="73698" spans="6:6" x14ac:dyDescent="0.25">
      <c r="F73698" s="1">
        <v>231428601984944</v>
      </c>
    </row>
    <row r="73699" spans="6:6" x14ac:dyDescent="0.25">
      <c r="F73699" s="1">
        <v>150899789322260</v>
      </c>
    </row>
    <row r="73700" spans="6:6" x14ac:dyDescent="0.25">
      <c r="F73700" s="1">
        <v>978157106031641</v>
      </c>
    </row>
    <row r="73701" spans="6:6" x14ac:dyDescent="0.25">
      <c r="F73701" s="1">
        <v>722046435621567</v>
      </c>
    </row>
    <row r="73702" spans="6:6" x14ac:dyDescent="0.25">
      <c r="F73702" s="1">
        <v>727027858462111</v>
      </c>
    </row>
    <row r="73703" spans="6:6" x14ac:dyDescent="0.25">
      <c r="F73703" s="1">
        <v>290258282149783</v>
      </c>
    </row>
    <row r="73704" spans="6:6" x14ac:dyDescent="0.25">
      <c r="F73704" s="1">
        <v>826169466888019</v>
      </c>
    </row>
    <row r="73705" spans="6:6" x14ac:dyDescent="0.25">
      <c r="F73705" s="1">
        <v>534018692491408</v>
      </c>
    </row>
    <row r="73706" spans="6:6" x14ac:dyDescent="0.25">
      <c r="F73706" s="1">
        <v>949907832799598</v>
      </c>
    </row>
    <row r="73707" spans="6:6" x14ac:dyDescent="0.25">
      <c r="F73707" s="1">
        <v>986607923713775</v>
      </c>
    </row>
    <row r="73708" spans="6:6" x14ac:dyDescent="0.25">
      <c r="F73708" s="1">
        <v>565510254991304</v>
      </c>
    </row>
    <row r="73709" spans="6:6" x14ac:dyDescent="0.25">
      <c r="F73709" s="1">
        <v>446154095489761</v>
      </c>
    </row>
    <row r="73710" spans="6:6" x14ac:dyDescent="0.25">
      <c r="F73710" s="1">
        <v>477165958966880</v>
      </c>
    </row>
    <row r="73711" spans="6:6" x14ac:dyDescent="0.25">
      <c r="F73711" s="1">
        <v>539293471591637</v>
      </c>
    </row>
    <row r="73712" spans="6:6" x14ac:dyDescent="0.25">
      <c r="F73712" s="1">
        <v>113401489911041</v>
      </c>
    </row>
    <row r="73713" spans="6:6" x14ac:dyDescent="0.25">
      <c r="F73713" s="1">
        <v>269538900101866</v>
      </c>
    </row>
    <row r="73714" spans="6:6" x14ac:dyDescent="0.25">
      <c r="F73714" s="1">
        <v>515244979735840</v>
      </c>
    </row>
    <row r="73715" spans="6:6" x14ac:dyDescent="0.25">
      <c r="F73715" s="1">
        <v>948790911021892</v>
      </c>
    </row>
    <row r="73716" spans="6:6" x14ac:dyDescent="0.25">
      <c r="F73716" s="1">
        <v>882355817369348</v>
      </c>
    </row>
    <row r="73717" spans="6:6" x14ac:dyDescent="0.25">
      <c r="F73717" s="1">
        <v>732394302901762</v>
      </c>
    </row>
    <row r="73718" spans="6:6" x14ac:dyDescent="0.25">
      <c r="F73718" s="1">
        <v>933015074169908</v>
      </c>
    </row>
    <row r="73719" spans="6:6" x14ac:dyDescent="0.25">
      <c r="F73719" s="1">
        <v>547758317912189</v>
      </c>
    </row>
    <row r="73720" spans="6:6" x14ac:dyDescent="0.25">
      <c r="F73720" s="1">
        <v>418266353723280</v>
      </c>
    </row>
    <row r="73721" spans="6:6" x14ac:dyDescent="0.25">
      <c r="F73721" s="1">
        <v>145481583931452</v>
      </c>
    </row>
    <row r="73722" spans="6:6" x14ac:dyDescent="0.25">
      <c r="F73722" s="1">
        <v>161860502769530</v>
      </c>
    </row>
    <row r="73723" spans="6:6" x14ac:dyDescent="0.25">
      <c r="F73723" s="1">
        <v>173481500907819</v>
      </c>
    </row>
    <row r="73724" spans="6:6" x14ac:dyDescent="0.25">
      <c r="F73724" s="1">
        <v>454183267567359</v>
      </c>
    </row>
    <row r="73725" spans="6:6" x14ac:dyDescent="0.25">
      <c r="F73725" s="1">
        <v>668251498678352</v>
      </c>
    </row>
    <row r="73726" spans="6:6" x14ac:dyDescent="0.25">
      <c r="F73726" s="1">
        <v>289654596536454</v>
      </c>
    </row>
    <row r="73727" spans="6:6" x14ac:dyDescent="0.25">
      <c r="F73727" s="1">
        <v>106632761419328</v>
      </c>
    </row>
    <row r="73728" spans="6:6" x14ac:dyDescent="0.25">
      <c r="F73728" s="1">
        <v>778536816346192</v>
      </c>
    </row>
    <row r="73729" spans="6:6" x14ac:dyDescent="0.25">
      <c r="F73729" s="1">
        <v>357659677910622</v>
      </c>
    </row>
    <row r="73730" spans="6:6" x14ac:dyDescent="0.25">
      <c r="F73730" s="1">
        <v>283473920527883</v>
      </c>
    </row>
    <row r="73731" spans="6:6" x14ac:dyDescent="0.25">
      <c r="F73731" s="1">
        <v>679934766953587</v>
      </c>
    </row>
    <row r="73732" spans="6:6" x14ac:dyDescent="0.25">
      <c r="F73732" s="1">
        <v>942705165616779</v>
      </c>
    </row>
    <row r="73733" spans="6:6" x14ac:dyDescent="0.25">
      <c r="F73733" s="1">
        <v>413524377829157</v>
      </c>
    </row>
    <row r="73734" spans="6:6" x14ac:dyDescent="0.25">
      <c r="F73734" s="1">
        <v>201339625214897</v>
      </c>
    </row>
    <row r="73735" spans="6:6" x14ac:dyDescent="0.25">
      <c r="F73735" s="1">
        <v>262218069798743</v>
      </c>
    </row>
    <row r="73736" spans="6:6" x14ac:dyDescent="0.25">
      <c r="F73736" s="1">
        <v>568644719710967</v>
      </c>
    </row>
    <row r="73737" spans="6:6" x14ac:dyDescent="0.25">
      <c r="F73737" s="1">
        <v>137553258987728</v>
      </c>
    </row>
    <row r="73738" spans="6:6" x14ac:dyDescent="0.25">
      <c r="F73738" s="1">
        <v>970078275555209</v>
      </c>
    </row>
    <row r="73739" spans="6:6" x14ac:dyDescent="0.25">
      <c r="F73739" s="1">
        <v>534097209758693</v>
      </c>
    </row>
    <row r="73740" spans="6:6" x14ac:dyDescent="0.25">
      <c r="F73740" s="1">
        <v>212310502822563</v>
      </c>
    </row>
    <row r="73741" spans="6:6" x14ac:dyDescent="0.25">
      <c r="F73741" s="1">
        <v>457855893850393</v>
      </c>
    </row>
    <row r="73742" spans="6:6" x14ac:dyDescent="0.25">
      <c r="F73742" s="1">
        <v>751536285865684</v>
      </c>
    </row>
    <row r="73743" spans="6:6" x14ac:dyDescent="0.25">
      <c r="F73743" s="1">
        <v>985932404570767</v>
      </c>
    </row>
    <row r="73744" spans="6:6" x14ac:dyDescent="0.25">
      <c r="F73744" s="1">
        <v>269588356070580</v>
      </c>
    </row>
    <row r="73745" spans="6:6" x14ac:dyDescent="0.25">
      <c r="F73745" s="1">
        <v>653822189186865</v>
      </c>
    </row>
    <row r="73746" spans="6:6" x14ac:dyDescent="0.25">
      <c r="F73746" s="1">
        <v>439558662372833</v>
      </c>
    </row>
    <row r="73747" spans="6:6" x14ac:dyDescent="0.25">
      <c r="F73747" s="1">
        <v>602762488754124</v>
      </c>
    </row>
    <row r="73748" spans="6:6" x14ac:dyDescent="0.25">
      <c r="F73748" s="1">
        <v>382884554364530</v>
      </c>
    </row>
    <row r="73749" spans="6:6" x14ac:dyDescent="0.25">
      <c r="F73749" s="1">
        <v>479892135706911</v>
      </c>
    </row>
    <row r="73750" spans="6:6" x14ac:dyDescent="0.25">
      <c r="F73750" s="1">
        <v>346659010787443</v>
      </c>
    </row>
    <row r="73751" spans="6:6" x14ac:dyDescent="0.25">
      <c r="F73751" s="1">
        <v>829143127668463</v>
      </c>
    </row>
    <row r="73752" spans="6:6" x14ac:dyDescent="0.25">
      <c r="F73752" s="1">
        <v>754964830092080</v>
      </c>
    </row>
    <row r="73753" spans="6:6" x14ac:dyDescent="0.25">
      <c r="F73753" s="1">
        <v>228605250098216</v>
      </c>
    </row>
    <row r="73754" spans="6:6" x14ac:dyDescent="0.25">
      <c r="F73754" s="1">
        <v>970645512691460</v>
      </c>
    </row>
    <row r="73755" spans="6:6" x14ac:dyDescent="0.25">
      <c r="F73755" s="1">
        <v>182558205705068</v>
      </c>
    </row>
    <row r="73756" spans="6:6" x14ac:dyDescent="0.25">
      <c r="F73756" s="1">
        <v>576328715863639</v>
      </c>
    </row>
    <row r="73757" spans="6:6" x14ac:dyDescent="0.25">
      <c r="F73757" s="1">
        <v>644126650970767</v>
      </c>
    </row>
    <row r="73758" spans="6:6" x14ac:dyDescent="0.25">
      <c r="F73758" s="1">
        <v>714150685403999</v>
      </c>
    </row>
    <row r="73759" spans="6:6" x14ac:dyDescent="0.25">
      <c r="F73759" s="1">
        <v>168486764682024</v>
      </c>
    </row>
    <row r="73760" spans="6:6" x14ac:dyDescent="0.25">
      <c r="F73760" s="1">
        <v>247633306843151</v>
      </c>
    </row>
    <row r="73761" spans="6:6" x14ac:dyDescent="0.25">
      <c r="F73761" s="1">
        <v>213010316758163</v>
      </c>
    </row>
    <row r="73762" spans="6:6" x14ac:dyDescent="0.25">
      <c r="F73762" s="1">
        <v>880976006792081</v>
      </c>
    </row>
    <row r="73763" spans="6:6" x14ac:dyDescent="0.25">
      <c r="F73763" s="1">
        <v>804959352182295</v>
      </c>
    </row>
    <row r="73764" spans="6:6" x14ac:dyDescent="0.25">
      <c r="F73764" s="1">
        <v>408088049668963</v>
      </c>
    </row>
    <row r="73765" spans="6:6" x14ac:dyDescent="0.25">
      <c r="F73765" s="1">
        <v>363730993813427</v>
      </c>
    </row>
    <row r="73766" spans="6:6" x14ac:dyDescent="0.25">
      <c r="F73766" s="1">
        <v>482486183261563</v>
      </c>
    </row>
    <row r="73767" spans="6:6" x14ac:dyDescent="0.25">
      <c r="F73767" s="1">
        <v>982324487652740</v>
      </c>
    </row>
    <row r="73768" spans="6:6" x14ac:dyDescent="0.25">
      <c r="F73768" s="1">
        <v>968065128268554</v>
      </c>
    </row>
    <row r="73769" spans="6:6" x14ac:dyDescent="0.25">
      <c r="F73769" s="1">
        <v>618347344304345</v>
      </c>
    </row>
    <row r="73770" spans="6:6" x14ac:dyDescent="0.25">
      <c r="F73770" s="1">
        <v>464489231956583</v>
      </c>
    </row>
    <row r="73771" spans="6:6" x14ac:dyDescent="0.25">
      <c r="F73771" s="1">
        <v>296001541317837</v>
      </c>
    </row>
    <row r="73772" spans="6:6" x14ac:dyDescent="0.25">
      <c r="F73772" s="1">
        <v>727895779521387</v>
      </c>
    </row>
    <row r="73773" spans="6:6" x14ac:dyDescent="0.25">
      <c r="F73773" s="1">
        <v>381842663372521</v>
      </c>
    </row>
    <row r="73774" spans="6:6" x14ac:dyDescent="0.25">
      <c r="F73774" s="1">
        <v>160347806524540</v>
      </c>
    </row>
    <row r="73775" spans="6:6" x14ac:dyDescent="0.25">
      <c r="F73775" s="1">
        <v>431152832090041</v>
      </c>
    </row>
    <row r="73776" spans="6:6" x14ac:dyDescent="0.25">
      <c r="F73776" s="1">
        <v>357444843512743</v>
      </c>
    </row>
    <row r="73777" spans="6:6" x14ac:dyDescent="0.25">
      <c r="F73777" s="1">
        <v>862821969204613</v>
      </c>
    </row>
    <row r="73778" spans="6:6" x14ac:dyDescent="0.25">
      <c r="F73778" s="1">
        <v>569004135921854</v>
      </c>
    </row>
    <row r="73779" spans="6:6" x14ac:dyDescent="0.25">
      <c r="F73779" s="1">
        <v>446295583888247</v>
      </c>
    </row>
    <row r="73780" spans="6:6" x14ac:dyDescent="0.25">
      <c r="F73780" s="1">
        <v>844896901200633</v>
      </c>
    </row>
    <row r="73781" spans="6:6" x14ac:dyDescent="0.25">
      <c r="F73781" s="1">
        <v>248007706952540</v>
      </c>
    </row>
    <row r="73782" spans="6:6" x14ac:dyDescent="0.25">
      <c r="F73782" s="1">
        <v>633276965669038</v>
      </c>
    </row>
    <row r="73783" spans="6:6" x14ac:dyDescent="0.25">
      <c r="F73783" s="1">
        <v>889345648337997</v>
      </c>
    </row>
    <row r="73784" spans="6:6" x14ac:dyDescent="0.25">
      <c r="F73784" s="1">
        <v>831122810965344</v>
      </c>
    </row>
    <row r="73785" spans="6:6" x14ac:dyDescent="0.25">
      <c r="F73785" s="1">
        <v>543053031466453</v>
      </c>
    </row>
    <row r="73786" spans="6:6" x14ac:dyDescent="0.25">
      <c r="F73786" s="1">
        <v>719121365674574</v>
      </c>
    </row>
    <row r="73787" spans="6:6" x14ac:dyDescent="0.25">
      <c r="F73787" s="1">
        <v>897170641435876</v>
      </c>
    </row>
    <row r="73788" spans="6:6" x14ac:dyDescent="0.25">
      <c r="F73788" s="1">
        <v>114481767525634</v>
      </c>
    </row>
    <row r="73789" spans="6:6" x14ac:dyDescent="0.25">
      <c r="F73789" s="1">
        <v>252603757952088</v>
      </c>
    </row>
    <row r="73790" spans="6:6" x14ac:dyDescent="0.25">
      <c r="F73790" s="1">
        <v>430040240480764</v>
      </c>
    </row>
    <row r="73791" spans="6:6" x14ac:dyDescent="0.25">
      <c r="F73791" s="1">
        <v>285182685263430</v>
      </c>
    </row>
    <row r="73792" spans="6:6" x14ac:dyDescent="0.25">
      <c r="F73792" s="1">
        <v>817478489122180</v>
      </c>
    </row>
    <row r="73793" spans="6:6" x14ac:dyDescent="0.25">
      <c r="F73793" s="1">
        <v>384856891421319</v>
      </c>
    </row>
    <row r="73794" spans="6:6" x14ac:dyDescent="0.25">
      <c r="F73794" s="1">
        <v>230870075044875</v>
      </c>
    </row>
    <row r="73795" spans="6:6" x14ac:dyDescent="0.25">
      <c r="F73795" s="1">
        <v>776371367020813</v>
      </c>
    </row>
    <row r="73796" spans="6:6" x14ac:dyDescent="0.25">
      <c r="F73796" s="1">
        <v>439223082934888</v>
      </c>
    </row>
    <row r="73797" spans="6:6" x14ac:dyDescent="0.25">
      <c r="F73797" s="1">
        <v>884078294158477</v>
      </c>
    </row>
    <row r="73798" spans="6:6" x14ac:dyDescent="0.25">
      <c r="F73798" s="1">
        <v>459214653546491</v>
      </c>
    </row>
    <row r="73799" spans="6:6" x14ac:dyDescent="0.25">
      <c r="F73799" s="1">
        <v>452598144919221</v>
      </c>
    </row>
    <row r="73800" spans="6:6" x14ac:dyDescent="0.25">
      <c r="F73800" s="1">
        <v>351988596349666</v>
      </c>
    </row>
    <row r="73801" spans="6:6" x14ac:dyDescent="0.25">
      <c r="F73801" s="1">
        <v>795195001884554</v>
      </c>
    </row>
    <row r="73802" spans="6:6" x14ac:dyDescent="0.25">
      <c r="F73802" s="1">
        <v>932682584364598</v>
      </c>
    </row>
    <row r="73803" spans="6:6" x14ac:dyDescent="0.25">
      <c r="F73803" s="1">
        <v>737450123249305</v>
      </c>
    </row>
    <row r="73804" spans="6:6" x14ac:dyDescent="0.25">
      <c r="F73804" s="1">
        <v>814114816098435</v>
      </c>
    </row>
    <row r="73805" spans="6:6" x14ac:dyDescent="0.25">
      <c r="F73805" s="1">
        <v>101120911769610</v>
      </c>
    </row>
    <row r="73806" spans="6:6" x14ac:dyDescent="0.25">
      <c r="F73806" s="1">
        <v>540945622039861</v>
      </c>
    </row>
    <row r="73807" spans="6:6" x14ac:dyDescent="0.25">
      <c r="F73807" s="1">
        <v>663012984409599</v>
      </c>
    </row>
    <row r="73808" spans="6:6" x14ac:dyDescent="0.25">
      <c r="F73808" s="1">
        <v>477768353915627</v>
      </c>
    </row>
    <row r="73809" spans="6:6" x14ac:dyDescent="0.25">
      <c r="F73809" s="1">
        <v>184726834377269</v>
      </c>
    </row>
    <row r="73810" spans="6:6" x14ac:dyDescent="0.25">
      <c r="F73810" s="1">
        <v>763187033876271</v>
      </c>
    </row>
    <row r="73811" spans="6:6" x14ac:dyDescent="0.25">
      <c r="F73811" s="1">
        <v>408137769321786</v>
      </c>
    </row>
    <row r="73812" spans="6:6" x14ac:dyDescent="0.25">
      <c r="F73812" s="1">
        <v>377193226591915</v>
      </c>
    </row>
    <row r="73813" spans="6:6" x14ac:dyDescent="0.25">
      <c r="F73813" s="1">
        <v>984895625945581</v>
      </c>
    </row>
    <row r="73814" spans="6:6" x14ac:dyDescent="0.25">
      <c r="F73814" s="1">
        <v>676006899102045</v>
      </c>
    </row>
    <row r="73815" spans="6:6" x14ac:dyDescent="0.25">
      <c r="F73815" s="1">
        <v>475339740114146</v>
      </c>
    </row>
    <row r="73816" spans="6:6" x14ac:dyDescent="0.25">
      <c r="F73816" s="1">
        <v>790960139213609</v>
      </c>
    </row>
    <row r="73817" spans="6:6" x14ac:dyDescent="0.25">
      <c r="F73817" s="1">
        <v>420945477231439</v>
      </c>
    </row>
    <row r="73818" spans="6:6" x14ac:dyDescent="0.25">
      <c r="F73818" s="1">
        <v>678038771352802</v>
      </c>
    </row>
    <row r="73819" spans="6:6" x14ac:dyDescent="0.25">
      <c r="F73819" s="1">
        <v>309026956675840</v>
      </c>
    </row>
    <row r="73820" spans="6:6" x14ac:dyDescent="0.25">
      <c r="F73820" s="1">
        <v>409796606474331</v>
      </c>
    </row>
    <row r="73821" spans="6:6" x14ac:dyDescent="0.25">
      <c r="F73821" s="1">
        <v>811583585997612</v>
      </c>
    </row>
    <row r="73822" spans="6:6" x14ac:dyDescent="0.25">
      <c r="F73822" s="1">
        <v>838955148571784</v>
      </c>
    </row>
    <row r="73823" spans="6:6" x14ac:dyDescent="0.25">
      <c r="F73823" s="1">
        <v>434019828551886</v>
      </c>
    </row>
    <row r="73824" spans="6:6" x14ac:dyDescent="0.25">
      <c r="F73824" s="1">
        <v>465753187472914</v>
      </c>
    </row>
    <row r="73825" spans="6:6" x14ac:dyDescent="0.25">
      <c r="F73825" s="1">
        <v>320822027732098</v>
      </c>
    </row>
    <row r="73826" spans="6:6" x14ac:dyDescent="0.25">
      <c r="F73826" s="1">
        <v>368501788744555</v>
      </c>
    </row>
    <row r="73827" spans="6:6" x14ac:dyDescent="0.25">
      <c r="F73827" s="1">
        <v>668326946152464</v>
      </c>
    </row>
    <row r="73828" spans="6:6" x14ac:dyDescent="0.25">
      <c r="F73828" s="1">
        <v>769048773831645</v>
      </c>
    </row>
    <row r="73829" spans="6:6" x14ac:dyDescent="0.25">
      <c r="F73829" s="1">
        <v>594860967201738</v>
      </c>
    </row>
    <row r="73830" spans="6:6" x14ac:dyDescent="0.25">
      <c r="F73830" s="1">
        <v>525554634160318</v>
      </c>
    </row>
    <row r="73831" spans="6:6" x14ac:dyDescent="0.25">
      <c r="F73831" s="1">
        <v>271428166893780</v>
      </c>
    </row>
    <row r="73832" spans="6:6" x14ac:dyDescent="0.25">
      <c r="F73832" s="1">
        <v>140214424381764</v>
      </c>
    </row>
    <row r="73833" spans="6:6" x14ac:dyDescent="0.25">
      <c r="F73833" s="1">
        <v>400240299378773</v>
      </c>
    </row>
    <row r="73834" spans="6:6" x14ac:dyDescent="0.25">
      <c r="F73834" s="1">
        <v>575736830359694</v>
      </c>
    </row>
    <row r="73835" spans="6:6" x14ac:dyDescent="0.25">
      <c r="F73835" s="1">
        <v>246796642445473</v>
      </c>
    </row>
    <row r="73836" spans="6:6" x14ac:dyDescent="0.25">
      <c r="F73836" s="1">
        <v>540701646389420</v>
      </c>
    </row>
    <row r="73837" spans="6:6" x14ac:dyDescent="0.25">
      <c r="F73837" s="1">
        <v>385868877013558</v>
      </c>
    </row>
    <row r="73838" spans="6:6" x14ac:dyDescent="0.25">
      <c r="F73838" s="1">
        <v>782531696691600</v>
      </c>
    </row>
    <row r="73839" spans="6:6" x14ac:dyDescent="0.25">
      <c r="F73839" s="1">
        <v>711077425935571</v>
      </c>
    </row>
    <row r="73840" spans="6:6" x14ac:dyDescent="0.25">
      <c r="F73840" s="1">
        <v>820952339885763</v>
      </c>
    </row>
    <row r="73841" spans="6:6" x14ac:dyDescent="0.25">
      <c r="F73841" s="1">
        <v>763762947049315</v>
      </c>
    </row>
    <row r="73842" spans="6:6" x14ac:dyDescent="0.25">
      <c r="F73842" s="1">
        <v>450952563823815</v>
      </c>
    </row>
    <row r="73843" spans="6:6" x14ac:dyDescent="0.25">
      <c r="F73843" s="1">
        <v>873216413801582</v>
      </c>
    </row>
    <row r="73844" spans="6:6" x14ac:dyDescent="0.25">
      <c r="F73844" s="1">
        <v>105146967179403</v>
      </c>
    </row>
    <row r="73845" spans="6:6" x14ac:dyDescent="0.25">
      <c r="F73845" s="1">
        <v>434689766558363</v>
      </c>
    </row>
    <row r="73846" spans="6:6" x14ac:dyDescent="0.25">
      <c r="F73846" s="1">
        <v>218025575213093</v>
      </c>
    </row>
    <row r="73847" spans="6:6" x14ac:dyDescent="0.25">
      <c r="F73847" s="1">
        <v>738692503824686</v>
      </c>
    </row>
    <row r="73848" spans="6:6" x14ac:dyDescent="0.25">
      <c r="F73848" s="1">
        <v>739151429972344</v>
      </c>
    </row>
    <row r="73849" spans="6:6" x14ac:dyDescent="0.25">
      <c r="F73849" s="1">
        <v>593481576958428</v>
      </c>
    </row>
    <row r="73850" spans="6:6" x14ac:dyDescent="0.25">
      <c r="F73850" s="1">
        <v>334293632101141</v>
      </c>
    </row>
    <row r="73851" spans="6:6" x14ac:dyDescent="0.25">
      <c r="F73851" s="1">
        <v>686538170579546</v>
      </c>
    </row>
    <row r="73852" spans="6:6" x14ac:dyDescent="0.25">
      <c r="F73852" s="1">
        <v>144360047122184</v>
      </c>
    </row>
    <row r="73853" spans="6:6" x14ac:dyDescent="0.25">
      <c r="F73853" s="1">
        <v>535783055226236</v>
      </c>
    </row>
    <row r="73854" spans="6:6" x14ac:dyDescent="0.25">
      <c r="F73854" s="1">
        <v>162737675947701</v>
      </c>
    </row>
    <row r="73855" spans="6:6" x14ac:dyDescent="0.25">
      <c r="F73855" s="1">
        <v>861306703260212</v>
      </c>
    </row>
    <row r="73856" spans="6:6" x14ac:dyDescent="0.25">
      <c r="F73856" s="1">
        <v>398638805479413</v>
      </c>
    </row>
    <row r="73857" spans="6:6" x14ac:dyDescent="0.25">
      <c r="F73857" s="1">
        <v>471560132662970</v>
      </c>
    </row>
    <row r="73858" spans="6:6" x14ac:dyDescent="0.25">
      <c r="F73858" s="1">
        <v>228383358813016</v>
      </c>
    </row>
    <row r="73859" spans="6:6" x14ac:dyDescent="0.25">
      <c r="F73859" s="1">
        <v>930547677125176</v>
      </c>
    </row>
    <row r="73860" spans="6:6" x14ac:dyDescent="0.25">
      <c r="F73860" s="1">
        <v>728202115400221</v>
      </c>
    </row>
    <row r="73861" spans="6:6" x14ac:dyDescent="0.25">
      <c r="F73861" s="1">
        <v>351835486271395</v>
      </c>
    </row>
    <row r="73862" spans="6:6" x14ac:dyDescent="0.25">
      <c r="F73862" s="1">
        <v>896597074952227</v>
      </c>
    </row>
    <row r="73863" spans="6:6" x14ac:dyDescent="0.25">
      <c r="F73863" s="1">
        <v>296060753406691</v>
      </c>
    </row>
    <row r="73864" spans="6:6" x14ac:dyDescent="0.25">
      <c r="F73864" s="1">
        <v>568149801303768</v>
      </c>
    </row>
    <row r="73865" spans="6:6" x14ac:dyDescent="0.25">
      <c r="F73865" s="1">
        <v>859642847936672</v>
      </c>
    </row>
    <row r="73866" spans="6:6" x14ac:dyDescent="0.25">
      <c r="F73866" s="1">
        <v>957600709999650</v>
      </c>
    </row>
    <row r="73867" spans="6:6" x14ac:dyDescent="0.25">
      <c r="F73867" s="1">
        <v>861088823141900</v>
      </c>
    </row>
    <row r="73868" spans="6:6" x14ac:dyDescent="0.25">
      <c r="F73868" s="1">
        <v>532520373671879</v>
      </c>
    </row>
    <row r="73869" spans="6:6" x14ac:dyDescent="0.25">
      <c r="F73869" s="1">
        <v>651529450894574</v>
      </c>
    </row>
    <row r="73870" spans="6:6" x14ac:dyDescent="0.25">
      <c r="F73870" s="1">
        <v>165068503551423</v>
      </c>
    </row>
    <row r="73871" spans="6:6" x14ac:dyDescent="0.25">
      <c r="F73871" s="1">
        <v>282560876980279</v>
      </c>
    </row>
    <row r="73872" spans="6:6" x14ac:dyDescent="0.25">
      <c r="F73872" s="1">
        <v>309301237173384</v>
      </c>
    </row>
    <row r="73873" spans="6:6" x14ac:dyDescent="0.25">
      <c r="F73873" s="1">
        <v>647063354722853</v>
      </c>
    </row>
    <row r="73874" spans="6:6" x14ac:dyDescent="0.25">
      <c r="F73874" s="1">
        <v>585671980643289</v>
      </c>
    </row>
    <row r="73875" spans="6:6" x14ac:dyDescent="0.25">
      <c r="F73875" s="1">
        <v>403863584250774</v>
      </c>
    </row>
    <row r="73876" spans="6:6" x14ac:dyDescent="0.25">
      <c r="F73876" s="1">
        <v>648721950217162</v>
      </c>
    </row>
    <row r="73877" spans="6:6" x14ac:dyDescent="0.25">
      <c r="F73877" s="1">
        <v>743266054463704</v>
      </c>
    </row>
    <row r="73878" spans="6:6" x14ac:dyDescent="0.25">
      <c r="F73878" s="1">
        <v>268397546424117</v>
      </c>
    </row>
    <row r="73879" spans="6:6" x14ac:dyDescent="0.25">
      <c r="F73879" s="1">
        <v>291453834327979</v>
      </c>
    </row>
    <row r="73880" spans="6:6" x14ac:dyDescent="0.25">
      <c r="F73880" s="1">
        <v>604799142388694</v>
      </c>
    </row>
    <row r="73881" spans="6:6" x14ac:dyDescent="0.25">
      <c r="F73881" s="1">
        <v>519022827517127</v>
      </c>
    </row>
    <row r="73882" spans="6:6" x14ac:dyDescent="0.25">
      <c r="F73882" s="1">
        <v>842841830399321</v>
      </c>
    </row>
    <row r="73883" spans="6:6" x14ac:dyDescent="0.25">
      <c r="F73883" s="1">
        <v>608866044654388</v>
      </c>
    </row>
    <row r="73884" spans="6:6" x14ac:dyDescent="0.25">
      <c r="F73884" s="1">
        <v>319969175843700</v>
      </c>
    </row>
    <row r="73885" spans="6:6" x14ac:dyDescent="0.25">
      <c r="F73885" s="1">
        <v>158689845424407</v>
      </c>
    </row>
    <row r="73886" spans="6:6" x14ac:dyDescent="0.25">
      <c r="F73886" s="1">
        <v>672156350419263</v>
      </c>
    </row>
    <row r="73887" spans="6:6" x14ac:dyDescent="0.25">
      <c r="F73887" s="1">
        <v>557460780221771</v>
      </c>
    </row>
    <row r="73888" spans="6:6" x14ac:dyDescent="0.25">
      <c r="F73888" s="1">
        <v>356810083425179</v>
      </c>
    </row>
    <row r="73889" spans="6:6" x14ac:dyDescent="0.25">
      <c r="F73889" s="1">
        <v>221939108987211</v>
      </c>
    </row>
    <row r="73890" spans="6:6" x14ac:dyDescent="0.25">
      <c r="F73890" s="1">
        <v>664971212660058</v>
      </c>
    </row>
    <row r="73891" spans="6:6" x14ac:dyDescent="0.25">
      <c r="F73891" s="1">
        <v>583777293534159</v>
      </c>
    </row>
    <row r="73892" spans="6:6" x14ac:dyDescent="0.25">
      <c r="F73892" s="1">
        <v>595721932080247</v>
      </c>
    </row>
    <row r="73893" spans="6:6" x14ac:dyDescent="0.25">
      <c r="F73893" s="1">
        <v>774215568293382</v>
      </c>
    </row>
    <row r="73894" spans="6:6" x14ac:dyDescent="0.25">
      <c r="F73894" s="1">
        <v>445343312297953</v>
      </c>
    </row>
    <row r="73895" spans="6:6" x14ac:dyDescent="0.25">
      <c r="F73895" s="1">
        <v>408855398612788</v>
      </c>
    </row>
    <row r="73896" spans="6:6" x14ac:dyDescent="0.25">
      <c r="F73896" s="1">
        <v>818411857101432</v>
      </c>
    </row>
    <row r="73897" spans="6:6" x14ac:dyDescent="0.25">
      <c r="F73897" s="1">
        <v>705773724500179</v>
      </c>
    </row>
    <row r="73898" spans="6:6" x14ac:dyDescent="0.25">
      <c r="F73898" s="1">
        <v>703953654730463</v>
      </c>
    </row>
    <row r="73899" spans="6:6" x14ac:dyDescent="0.25">
      <c r="F73899" s="1">
        <v>150107045474137</v>
      </c>
    </row>
    <row r="73900" spans="6:6" x14ac:dyDescent="0.25">
      <c r="F73900" s="1">
        <v>355565950199959</v>
      </c>
    </row>
    <row r="73901" spans="6:6" x14ac:dyDescent="0.25">
      <c r="F73901" s="1">
        <v>398790871980825</v>
      </c>
    </row>
    <row r="73902" spans="6:6" x14ac:dyDescent="0.25">
      <c r="F73902" s="1">
        <v>362731758836306</v>
      </c>
    </row>
    <row r="73903" spans="6:6" x14ac:dyDescent="0.25">
      <c r="F73903" s="1">
        <v>709313054229236</v>
      </c>
    </row>
    <row r="73904" spans="6:6" x14ac:dyDescent="0.25">
      <c r="F73904" s="1">
        <v>349918020596129</v>
      </c>
    </row>
    <row r="73905" spans="6:6" x14ac:dyDescent="0.25">
      <c r="F73905" s="1">
        <v>417687562889480</v>
      </c>
    </row>
    <row r="73906" spans="6:6" x14ac:dyDescent="0.25">
      <c r="F73906" s="1">
        <v>788830187396844</v>
      </c>
    </row>
    <row r="73907" spans="6:6" x14ac:dyDescent="0.25">
      <c r="F73907" s="1">
        <v>944693389060571</v>
      </c>
    </row>
    <row r="73908" spans="6:6" x14ac:dyDescent="0.25">
      <c r="F73908" s="1">
        <v>107762827002541</v>
      </c>
    </row>
    <row r="73909" spans="6:6" x14ac:dyDescent="0.25">
      <c r="F73909" s="1">
        <v>161114799904184</v>
      </c>
    </row>
    <row r="73910" spans="6:6" x14ac:dyDescent="0.25">
      <c r="F73910" s="1">
        <v>846749470657301</v>
      </c>
    </row>
    <row r="73911" spans="6:6" x14ac:dyDescent="0.25">
      <c r="F73911" s="1">
        <v>932154870677888</v>
      </c>
    </row>
    <row r="73912" spans="6:6" x14ac:dyDescent="0.25">
      <c r="F73912" s="1">
        <v>570347054579073</v>
      </c>
    </row>
    <row r="73913" spans="6:6" x14ac:dyDescent="0.25">
      <c r="F73913" s="1">
        <v>937350794669054</v>
      </c>
    </row>
    <row r="73914" spans="6:6" x14ac:dyDescent="0.25">
      <c r="F73914" s="1">
        <v>144973182201921</v>
      </c>
    </row>
    <row r="73915" spans="6:6" x14ac:dyDescent="0.25">
      <c r="F73915" s="1">
        <v>839217331013788</v>
      </c>
    </row>
    <row r="73916" spans="6:6" x14ac:dyDescent="0.25">
      <c r="F73916" s="1">
        <v>414763178709012</v>
      </c>
    </row>
    <row r="73917" spans="6:6" x14ac:dyDescent="0.25">
      <c r="F73917" s="1">
        <v>140078624909119</v>
      </c>
    </row>
    <row r="73918" spans="6:6" x14ac:dyDescent="0.25">
      <c r="F73918" s="1">
        <v>806950412266619</v>
      </c>
    </row>
    <row r="73919" spans="6:6" x14ac:dyDescent="0.25">
      <c r="F73919" s="1">
        <v>416968256138065</v>
      </c>
    </row>
    <row r="73920" spans="6:6" x14ac:dyDescent="0.25">
      <c r="F73920" s="1">
        <v>203758934312522</v>
      </c>
    </row>
    <row r="73921" spans="6:6" x14ac:dyDescent="0.25">
      <c r="F73921" s="1">
        <v>450109082816860</v>
      </c>
    </row>
    <row r="73922" spans="6:6" x14ac:dyDescent="0.25">
      <c r="F73922" s="1">
        <v>975835730245968</v>
      </c>
    </row>
    <row r="73923" spans="6:6" x14ac:dyDescent="0.25">
      <c r="F73923" s="1">
        <v>677913232441352</v>
      </c>
    </row>
    <row r="73924" spans="6:6" x14ac:dyDescent="0.25">
      <c r="F73924" s="1">
        <v>561459521350600</v>
      </c>
    </row>
    <row r="73925" spans="6:6" x14ac:dyDescent="0.25">
      <c r="F73925" s="1">
        <v>460545700747370</v>
      </c>
    </row>
    <row r="73926" spans="6:6" x14ac:dyDescent="0.25">
      <c r="F73926" s="1">
        <v>893442323483229</v>
      </c>
    </row>
    <row r="73927" spans="6:6" x14ac:dyDescent="0.25">
      <c r="F73927" s="1">
        <v>838326032922646</v>
      </c>
    </row>
    <row r="73928" spans="6:6" x14ac:dyDescent="0.25">
      <c r="F73928" s="1">
        <v>715206084263266</v>
      </c>
    </row>
    <row r="73929" spans="6:6" x14ac:dyDescent="0.25">
      <c r="F73929" s="1">
        <v>506543840588182</v>
      </c>
    </row>
    <row r="73930" spans="6:6" x14ac:dyDescent="0.25">
      <c r="F73930" s="1">
        <v>501202338379880</v>
      </c>
    </row>
    <row r="73931" spans="6:6" x14ac:dyDescent="0.25">
      <c r="F73931" s="1">
        <v>462646073874286</v>
      </c>
    </row>
    <row r="73932" spans="6:6" x14ac:dyDescent="0.25">
      <c r="F73932" s="1">
        <v>184530601098910</v>
      </c>
    </row>
    <row r="73933" spans="6:6" x14ac:dyDescent="0.25">
      <c r="F73933" s="1">
        <v>242192703696419</v>
      </c>
    </row>
    <row r="73934" spans="6:6" x14ac:dyDescent="0.25">
      <c r="F73934" s="1">
        <v>349622286805005</v>
      </c>
    </row>
    <row r="73935" spans="6:6" x14ac:dyDescent="0.25">
      <c r="F73935" s="1">
        <v>572548737580759</v>
      </c>
    </row>
    <row r="73936" spans="6:6" x14ac:dyDescent="0.25">
      <c r="F73936" s="1">
        <v>613136958269317</v>
      </c>
    </row>
    <row r="73937" spans="6:6" x14ac:dyDescent="0.25">
      <c r="F73937" s="1">
        <v>660563530835731</v>
      </c>
    </row>
    <row r="73938" spans="6:6" x14ac:dyDescent="0.25">
      <c r="F73938" s="1">
        <v>413132417407517</v>
      </c>
    </row>
    <row r="73939" spans="6:6" x14ac:dyDescent="0.25">
      <c r="F73939" s="1">
        <v>487862321491949</v>
      </c>
    </row>
    <row r="73940" spans="6:6" x14ac:dyDescent="0.25">
      <c r="F73940" s="1">
        <v>404125665770400</v>
      </c>
    </row>
    <row r="73941" spans="6:6" x14ac:dyDescent="0.25">
      <c r="F73941" s="1">
        <v>653299133008560</v>
      </c>
    </row>
    <row r="73942" spans="6:6" x14ac:dyDescent="0.25">
      <c r="F73942" s="1">
        <v>693855845811817</v>
      </c>
    </row>
    <row r="73943" spans="6:6" x14ac:dyDescent="0.25">
      <c r="F73943" s="1">
        <v>200827291764460</v>
      </c>
    </row>
    <row r="73944" spans="6:6" x14ac:dyDescent="0.25">
      <c r="F73944" s="1">
        <v>936024988141373</v>
      </c>
    </row>
    <row r="73945" spans="6:6" x14ac:dyDescent="0.25">
      <c r="F73945" s="1">
        <v>184492913898032</v>
      </c>
    </row>
    <row r="73946" spans="6:6" x14ac:dyDescent="0.25">
      <c r="F73946" s="1">
        <v>287074696494702</v>
      </c>
    </row>
    <row r="73947" spans="6:6" x14ac:dyDescent="0.25">
      <c r="F73947" s="1">
        <v>248786246390040</v>
      </c>
    </row>
    <row r="73948" spans="6:6" x14ac:dyDescent="0.25">
      <c r="F73948" s="1">
        <v>774507675742035</v>
      </c>
    </row>
    <row r="73949" spans="6:6" x14ac:dyDescent="0.25">
      <c r="F73949" s="1">
        <v>257006979240439</v>
      </c>
    </row>
    <row r="73950" spans="6:6" x14ac:dyDescent="0.25">
      <c r="F73950" s="1">
        <v>319518871102745</v>
      </c>
    </row>
    <row r="73951" spans="6:6" x14ac:dyDescent="0.25">
      <c r="F73951" s="1">
        <v>494285354061203</v>
      </c>
    </row>
    <row r="73952" spans="6:6" x14ac:dyDescent="0.25">
      <c r="F73952" s="1">
        <v>292543916261838</v>
      </c>
    </row>
    <row r="73953" spans="6:6" x14ac:dyDescent="0.25">
      <c r="F73953" s="1">
        <v>563568080904329</v>
      </c>
    </row>
    <row r="73954" spans="6:6" x14ac:dyDescent="0.25">
      <c r="F73954" s="1">
        <v>308653294470834</v>
      </c>
    </row>
    <row r="73955" spans="6:6" x14ac:dyDescent="0.25">
      <c r="F73955" s="1">
        <v>444868578532931</v>
      </c>
    </row>
    <row r="73956" spans="6:6" x14ac:dyDescent="0.25">
      <c r="F73956" s="1">
        <v>165579230129410</v>
      </c>
    </row>
    <row r="73957" spans="6:6" x14ac:dyDescent="0.25">
      <c r="F73957" s="1">
        <v>357848902622805</v>
      </c>
    </row>
    <row r="73958" spans="6:6" x14ac:dyDescent="0.25">
      <c r="F73958" s="1">
        <v>632346825824367</v>
      </c>
    </row>
    <row r="73959" spans="6:6" x14ac:dyDescent="0.25">
      <c r="F73959" s="1">
        <v>993277177142722</v>
      </c>
    </row>
    <row r="73960" spans="6:6" x14ac:dyDescent="0.25">
      <c r="F73960" s="1">
        <v>153046269618084</v>
      </c>
    </row>
    <row r="73961" spans="6:6" x14ac:dyDescent="0.25">
      <c r="F73961" s="1">
        <v>323097695454201</v>
      </c>
    </row>
    <row r="73962" spans="6:6" x14ac:dyDescent="0.25">
      <c r="F73962" s="1">
        <v>635665018046090</v>
      </c>
    </row>
    <row r="73963" spans="6:6" x14ac:dyDescent="0.25">
      <c r="F73963" s="1">
        <v>880279228398936</v>
      </c>
    </row>
    <row r="73964" spans="6:6" x14ac:dyDescent="0.25">
      <c r="F73964" s="1">
        <v>191958451310580</v>
      </c>
    </row>
    <row r="73965" spans="6:6" x14ac:dyDescent="0.25">
      <c r="F73965" s="1">
        <v>148201210733217</v>
      </c>
    </row>
    <row r="73966" spans="6:6" x14ac:dyDescent="0.25">
      <c r="F73966" s="1">
        <v>108025520192136</v>
      </c>
    </row>
    <row r="73967" spans="6:6" x14ac:dyDescent="0.25">
      <c r="F73967" s="1">
        <v>147379910382290</v>
      </c>
    </row>
    <row r="73968" spans="6:6" x14ac:dyDescent="0.25">
      <c r="F73968" s="1">
        <v>921395345876694</v>
      </c>
    </row>
    <row r="73969" spans="6:6" x14ac:dyDescent="0.25">
      <c r="F73969" s="1">
        <v>442991499778569</v>
      </c>
    </row>
    <row r="73970" spans="6:6" x14ac:dyDescent="0.25">
      <c r="F73970" s="1">
        <v>775298446145438</v>
      </c>
    </row>
    <row r="73971" spans="6:6" x14ac:dyDescent="0.25">
      <c r="F73971" s="1">
        <v>820585882850696</v>
      </c>
    </row>
    <row r="73972" spans="6:6" x14ac:dyDescent="0.25">
      <c r="F73972" s="1">
        <v>120576626475509</v>
      </c>
    </row>
    <row r="73973" spans="6:6" x14ac:dyDescent="0.25">
      <c r="F73973" s="1">
        <v>280095918660738</v>
      </c>
    </row>
    <row r="73974" spans="6:6" x14ac:dyDescent="0.25">
      <c r="F73974" s="1">
        <v>616787586035883</v>
      </c>
    </row>
    <row r="73975" spans="6:6" x14ac:dyDescent="0.25">
      <c r="F73975" s="1">
        <v>644693240063427</v>
      </c>
    </row>
    <row r="73976" spans="6:6" x14ac:dyDescent="0.25">
      <c r="F73976" s="1">
        <v>166505832686447</v>
      </c>
    </row>
    <row r="73977" spans="6:6" x14ac:dyDescent="0.25">
      <c r="F73977" s="1">
        <v>416516792329971</v>
      </c>
    </row>
    <row r="73978" spans="6:6" x14ac:dyDescent="0.25">
      <c r="F73978" s="1">
        <v>301442914783637</v>
      </c>
    </row>
    <row r="73979" spans="6:6" x14ac:dyDescent="0.25">
      <c r="F73979" s="1">
        <v>238743492059810</v>
      </c>
    </row>
    <row r="73980" spans="6:6" x14ac:dyDescent="0.25">
      <c r="F73980" s="1">
        <v>819712175548832</v>
      </c>
    </row>
    <row r="73981" spans="6:6" x14ac:dyDescent="0.25">
      <c r="F73981" s="1">
        <v>182417175393761</v>
      </c>
    </row>
    <row r="73982" spans="6:6" x14ac:dyDescent="0.25">
      <c r="F73982" s="1">
        <v>673516446616391</v>
      </c>
    </row>
    <row r="73983" spans="6:6" x14ac:dyDescent="0.25">
      <c r="F73983" s="1">
        <v>900913354986614</v>
      </c>
    </row>
    <row r="73984" spans="6:6" x14ac:dyDescent="0.25">
      <c r="F73984" s="1">
        <v>507475470687956</v>
      </c>
    </row>
    <row r="73985" spans="6:6" x14ac:dyDescent="0.25">
      <c r="F73985" s="1">
        <v>716002245796454</v>
      </c>
    </row>
    <row r="73986" spans="6:6" x14ac:dyDescent="0.25">
      <c r="F73986" s="1">
        <v>235221449272160</v>
      </c>
    </row>
    <row r="73987" spans="6:6" x14ac:dyDescent="0.25">
      <c r="F73987" s="1">
        <v>289429355683465</v>
      </c>
    </row>
    <row r="73988" spans="6:6" x14ac:dyDescent="0.25">
      <c r="F73988" s="1">
        <v>665532151164496</v>
      </c>
    </row>
    <row r="73989" spans="6:6" x14ac:dyDescent="0.25">
      <c r="F73989" s="1">
        <v>327618330701283</v>
      </c>
    </row>
    <row r="73990" spans="6:6" x14ac:dyDescent="0.25">
      <c r="F73990" s="1">
        <v>833699858640953</v>
      </c>
    </row>
    <row r="73991" spans="6:6" x14ac:dyDescent="0.25">
      <c r="F73991" s="1">
        <v>907333605053410</v>
      </c>
    </row>
    <row r="73992" spans="6:6" x14ac:dyDescent="0.25">
      <c r="F73992" s="1">
        <v>107425434659679</v>
      </c>
    </row>
    <row r="73993" spans="6:6" x14ac:dyDescent="0.25">
      <c r="F73993" s="1">
        <v>679998998275863</v>
      </c>
    </row>
    <row r="73994" spans="6:6" x14ac:dyDescent="0.25">
      <c r="F73994" s="1">
        <v>599271820219731</v>
      </c>
    </row>
    <row r="73995" spans="6:6" x14ac:dyDescent="0.25">
      <c r="F73995" s="1">
        <v>694164646454020</v>
      </c>
    </row>
    <row r="73996" spans="6:6" x14ac:dyDescent="0.25">
      <c r="F73996" s="1">
        <v>171261949545472</v>
      </c>
    </row>
    <row r="73997" spans="6:6" x14ac:dyDescent="0.25">
      <c r="F73997" s="1">
        <v>940936825200576</v>
      </c>
    </row>
    <row r="73998" spans="6:6" x14ac:dyDescent="0.25">
      <c r="F73998" s="1">
        <v>750770179296642</v>
      </c>
    </row>
    <row r="73999" spans="6:6" x14ac:dyDescent="0.25">
      <c r="F73999" s="1">
        <v>477291592503818</v>
      </c>
    </row>
    <row r="74000" spans="6:6" x14ac:dyDescent="0.25">
      <c r="F74000" s="1">
        <v>157878090123145</v>
      </c>
    </row>
    <row r="74001" spans="6:6" x14ac:dyDescent="0.25">
      <c r="F74001" s="1">
        <v>797880187867285</v>
      </c>
    </row>
    <row r="74002" spans="6:6" x14ac:dyDescent="0.25">
      <c r="F74002" s="1">
        <v>603248777590961</v>
      </c>
    </row>
    <row r="74003" spans="6:6" x14ac:dyDescent="0.25">
      <c r="F74003" s="1">
        <v>128490568412210</v>
      </c>
    </row>
    <row r="74004" spans="6:6" x14ac:dyDescent="0.25">
      <c r="F74004" s="1">
        <v>803786518058359</v>
      </c>
    </row>
    <row r="74005" spans="6:6" x14ac:dyDescent="0.25">
      <c r="F74005" s="1">
        <v>393827056050044</v>
      </c>
    </row>
    <row r="74006" spans="6:6" x14ac:dyDescent="0.25">
      <c r="F74006" s="1">
        <v>490015423902259</v>
      </c>
    </row>
    <row r="74007" spans="6:6" x14ac:dyDescent="0.25">
      <c r="F74007" s="1">
        <v>618209599642326</v>
      </c>
    </row>
    <row r="74008" spans="6:6" x14ac:dyDescent="0.25">
      <c r="F74008" s="1">
        <v>112203070595328</v>
      </c>
    </row>
    <row r="74009" spans="6:6" x14ac:dyDescent="0.25">
      <c r="F74009" s="1">
        <v>446289964210301</v>
      </c>
    </row>
    <row r="74010" spans="6:6" x14ac:dyDescent="0.25">
      <c r="F74010" s="1">
        <v>497900209278265</v>
      </c>
    </row>
    <row r="74011" spans="6:6" x14ac:dyDescent="0.25">
      <c r="F74011" s="1">
        <v>136964962021675</v>
      </c>
    </row>
    <row r="74012" spans="6:6" x14ac:dyDescent="0.25">
      <c r="F74012" s="1">
        <v>192827506597871</v>
      </c>
    </row>
    <row r="74013" spans="6:6" x14ac:dyDescent="0.25">
      <c r="F74013" s="1">
        <v>338454970703337</v>
      </c>
    </row>
    <row r="74014" spans="6:6" x14ac:dyDescent="0.25">
      <c r="F74014" s="1">
        <v>801187535258490</v>
      </c>
    </row>
    <row r="74015" spans="6:6" x14ac:dyDescent="0.25">
      <c r="F74015" s="1">
        <v>153475239945273</v>
      </c>
    </row>
    <row r="74016" spans="6:6" x14ac:dyDescent="0.25">
      <c r="F74016" s="1">
        <v>450723076083478</v>
      </c>
    </row>
    <row r="74017" spans="6:6" x14ac:dyDescent="0.25">
      <c r="F74017" s="1">
        <v>173758110290286</v>
      </c>
    </row>
    <row r="74018" spans="6:6" x14ac:dyDescent="0.25">
      <c r="F74018" s="1">
        <v>673728952828589</v>
      </c>
    </row>
    <row r="74019" spans="6:6" x14ac:dyDescent="0.25">
      <c r="F74019" s="1">
        <v>941090701331513</v>
      </c>
    </row>
    <row r="74020" spans="6:6" x14ac:dyDescent="0.25">
      <c r="F74020" s="1">
        <v>873154733095755</v>
      </c>
    </row>
    <row r="74021" spans="6:6" x14ac:dyDescent="0.25">
      <c r="F74021" s="1">
        <v>597642126132906</v>
      </c>
    </row>
    <row r="74022" spans="6:6" x14ac:dyDescent="0.25">
      <c r="F74022" s="1">
        <v>128828787589335</v>
      </c>
    </row>
    <row r="74023" spans="6:6" x14ac:dyDescent="0.25">
      <c r="F74023" s="1">
        <v>151614851466273</v>
      </c>
    </row>
    <row r="74024" spans="6:6" x14ac:dyDescent="0.25">
      <c r="F74024" s="1">
        <v>750863665381627</v>
      </c>
    </row>
    <row r="74025" spans="6:6" x14ac:dyDescent="0.25">
      <c r="F74025" s="1">
        <v>960891300815557</v>
      </c>
    </row>
    <row r="74026" spans="6:6" x14ac:dyDescent="0.25">
      <c r="F74026" s="1">
        <v>535081223254085</v>
      </c>
    </row>
    <row r="74027" spans="6:6" x14ac:dyDescent="0.25">
      <c r="F74027" s="1">
        <v>371723074192223</v>
      </c>
    </row>
    <row r="74028" spans="6:6" x14ac:dyDescent="0.25">
      <c r="F74028" s="1">
        <v>480150994579984</v>
      </c>
    </row>
    <row r="74029" spans="6:6" x14ac:dyDescent="0.25">
      <c r="F74029" s="1">
        <v>100096410713085</v>
      </c>
    </row>
    <row r="74030" spans="6:6" x14ac:dyDescent="0.25">
      <c r="F74030" s="1">
        <v>689020762515299</v>
      </c>
    </row>
    <row r="74031" spans="6:6" x14ac:dyDescent="0.25">
      <c r="F74031" s="1">
        <v>129033936452183</v>
      </c>
    </row>
    <row r="74032" spans="6:6" x14ac:dyDescent="0.25">
      <c r="F74032" s="1">
        <v>365881038293752</v>
      </c>
    </row>
    <row r="74033" spans="6:6" x14ac:dyDescent="0.25">
      <c r="F74033" s="1">
        <v>997767218513244</v>
      </c>
    </row>
    <row r="74034" spans="6:6" x14ac:dyDescent="0.25">
      <c r="F74034" s="1">
        <v>698181486469784</v>
      </c>
    </row>
    <row r="74035" spans="6:6" x14ac:dyDescent="0.25">
      <c r="F74035" s="1">
        <v>995715030701685</v>
      </c>
    </row>
    <row r="74036" spans="6:6" x14ac:dyDescent="0.25">
      <c r="F74036" s="1">
        <v>239252106841476</v>
      </c>
    </row>
    <row r="74037" spans="6:6" x14ac:dyDescent="0.25">
      <c r="F74037" s="1">
        <v>160145633691888</v>
      </c>
    </row>
    <row r="74038" spans="6:6" x14ac:dyDescent="0.25">
      <c r="F74038" s="1">
        <v>616360953886737</v>
      </c>
    </row>
    <row r="74039" spans="6:6" x14ac:dyDescent="0.25">
      <c r="F74039" s="1">
        <v>862275607953893</v>
      </c>
    </row>
    <row r="74040" spans="6:6" x14ac:dyDescent="0.25">
      <c r="F74040" s="1">
        <v>198742751914120</v>
      </c>
    </row>
    <row r="74041" spans="6:6" x14ac:dyDescent="0.25">
      <c r="F74041" s="1">
        <v>981173559900552</v>
      </c>
    </row>
    <row r="74042" spans="6:6" x14ac:dyDescent="0.25">
      <c r="F74042" s="1">
        <v>399242851145549</v>
      </c>
    </row>
    <row r="74043" spans="6:6" x14ac:dyDescent="0.25">
      <c r="F74043" s="1">
        <v>565874350722703</v>
      </c>
    </row>
    <row r="74044" spans="6:6" x14ac:dyDescent="0.25">
      <c r="F74044" s="1">
        <v>726168665219196</v>
      </c>
    </row>
    <row r="74045" spans="6:6" x14ac:dyDescent="0.25">
      <c r="F74045" s="1">
        <v>171887216755551</v>
      </c>
    </row>
    <row r="74046" spans="6:6" x14ac:dyDescent="0.25">
      <c r="F74046" s="1">
        <v>695225389223523</v>
      </c>
    </row>
    <row r="74047" spans="6:6" x14ac:dyDescent="0.25">
      <c r="F74047" s="1">
        <v>456332820696165</v>
      </c>
    </row>
    <row r="74048" spans="6:6" x14ac:dyDescent="0.25">
      <c r="F74048" s="1">
        <v>870011472690212</v>
      </c>
    </row>
    <row r="74049" spans="6:6" x14ac:dyDescent="0.25">
      <c r="F74049" s="1">
        <v>415016786912420</v>
      </c>
    </row>
    <row r="74050" spans="6:6" x14ac:dyDescent="0.25">
      <c r="F74050" s="1">
        <v>980126991048594</v>
      </c>
    </row>
    <row r="74051" spans="6:6" x14ac:dyDescent="0.25">
      <c r="F74051" s="1">
        <v>104925667084514</v>
      </c>
    </row>
    <row r="74052" spans="6:6" x14ac:dyDescent="0.25">
      <c r="F74052" s="1">
        <v>667881594410999</v>
      </c>
    </row>
    <row r="74053" spans="6:6" x14ac:dyDescent="0.25">
      <c r="F74053" s="1">
        <v>874062123496275</v>
      </c>
    </row>
    <row r="74054" spans="6:6" x14ac:dyDescent="0.25">
      <c r="F74054" s="1">
        <v>987636283264394</v>
      </c>
    </row>
    <row r="74055" spans="6:6" x14ac:dyDescent="0.25">
      <c r="F74055" s="1">
        <v>401658696647275</v>
      </c>
    </row>
    <row r="74056" spans="6:6" x14ac:dyDescent="0.25">
      <c r="F74056" s="1">
        <v>803137023465674</v>
      </c>
    </row>
    <row r="74057" spans="6:6" x14ac:dyDescent="0.25">
      <c r="F74057" s="1">
        <v>730337784183966</v>
      </c>
    </row>
    <row r="74058" spans="6:6" x14ac:dyDescent="0.25">
      <c r="F74058" s="1">
        <v>668865827592666</v>
      </c>
    </row>
    <row r="74059" spans="6:6" x14ac:dyDescent="0.25">
      <c r="F74059" s="1">
        <v>208479035820785</v>
      </c>
    </row>
    <row r="74060" spans="6:6" x14ac:dyDescent="0.25">
      <c r="F74060" s="1">
        <v>103302928661270</v>
      </c>
    </row>
    <row r="74061" spans="6:6" x14ac:dyDescent="0.25">
      <c r="F74061" s="1">
        <v>206874981460969</v>
      </c>
    </row>
    <row r="74062" spans="6:6" x14ac:dyDescent="0.25">
      <c r="F74062" s="1">
        <v>340726904069524</v>
      </c>
    </row>
    <row r="74063" spans="6:6" x14ac:dyDescent="0.25">
      <c r="F74063" s="1">
        <v>544868463731295</v>
      </c>
    </row>
    <row r="74064" spans="6:6" x14ac:dyDescent="0.25">
      <c r="F74064" s="1">
        <v>411141203298647</v>
      </c>
    </row>
    <row r="74065" spans="6:6" x14ac:dyDescent="0.25">
      <c r="F74065" s="1">
        <v>199315601149855</v>
      </c>
    </row>
    <row r="74066" spans="6:6" x14ac:dyDescent="0.25">
      <c r="F74066" s="1">
        <v>227372397766398</v>
      </c>
    </row>
    <row r="74067" spans="6:6" x14ac:dyDescent="0.25">
      <c r="F74067" s="1">
        <v>697485569950013</v>
      </c>
    </row>
    <row r="74068" spans="6:6" x14ac:dyDescent="0.25">
      <c r="F74068" s="1">
        <v>236853720575916</v>
      </c>
    </row>
    <row r="74069" spans="6:6" x14ac:dyDescent="0.25">
      <c r="F74069" s="1">
        <v>681084541218718</v>
      </c>
    </row>
    <row r="74070" spans="6:6" x14ac:dyDescent="0.25">
      <c r="F74070" s="1">
        <v>283773571903257</v>
      </c>
    </row>
    <row r="74071" spans="6:6" x14ac:dyDescent="0.25">
      <c r="F74071" s="1">
        <v>483724782344459</v>
      </c>
    </row>
    <row r="74072" spans="6:6" x14ac:dyDescent="0.25">
      <c r="F74072" s="1">
        <v>189509620830310</v>
      </c>
    </row>
    <row r="74073" spans="6:6" x14ac:dyDescent="0.25">
      <c r="F74073" s="1">
        <v>322612348652059</v>
      </c>
    </row>
    <row r="74074" spans="6:6" x14ac:dyDescent="0.25">
      <c r="F74074" s="1">
        <v>644389330754436</v>
      </c>
    </row>
    <row r="74075" spans="6:6" x14ac:dyDescent="0.25">
      <c r="F74075" s="1">
        <v>990859176391359</v>
      </c>
    </row>
    <row r="74076" spans="6:6" x14ac:dyDescent="0.25">
      <c r="F74076" s="1">
        <v>543109068569854</v>
      </c>
    </row>
    <row r="74077" spans="6:6" x14ac:dyDescent="0.25">
      <c r="F74077" s="1">
        <v>582594727351889</v>
      </c>
    </row>
    <row r="74078" spans="6:6" x14ac:dyDescent="0.25">
      <c r="F74078" s="1">
        <v>637695824795676</v>
      </c>
    </row>
    <row r="74079" spans="6:6" x14ac:dyDescent="0.25">
      <c r="F74079" s="1">
        <v>777830712707971</v>
      </c>
    </row>
    <row r="74080" spans="6:6" x14ac:dyDescent="0.25">
      <c r="F74080" s="1">
        <v>766209892775325</v>
      </c>
    </row>
    <row r="74081" spans="6:6" x14ac:dyDescent="0.25">
      <c r="F74081" s="1">
        <v>480150726991822</v>
      </c>
    </row>
    <row r="74082" spans="6:6" x14ac:dyDescent="0.25">
      <c r="F74082" s="1">
        <v>802619750898381</v>
      </c>
    </row>
    <row r="74083" spans="6:6" x14ac:dyDescent="0.25">
      <c r="F74083" s="1">
        <v>276457142561644</v>
      </c>
    </row>
    <row r="74084" spans="6:6" x14ac:dyDescent="0.25">
      <c r="F74084" s="1">
        <v>744953857792470</v>
      </c>
    </row>
    <row r="74085" spans="6:6" x14ac:dyDescent="0.25">
      <c r="F74085" s="1">
        <v>848220551750451</v>
      </c>
    </row>
    <row r="74086" spans="6:6" x14ac:dyDescent="0.25">
      <c r="F74086" s="1">
        <v>285608040286482</v>
      </c>
    </row>
    <row r="74087" spans="6:6" x14ac:dyDescent="0.25">
      <c r="F74087" s="1">
        <v>916568985146022</v>
      </c>
    </row>
    <row r="74088" spans="6:6" x14ac:dyDescent="0.25">
      <c r="F74088" s="1">
        <v>759015106220125</v>
      </c>
    </row>
    <row r="74089" spans="6:6" x14ac:dyDescent="0.25">
      <c r="F74089" s="1">
        <v>941229479959645</v>
      </c>
    </row>
    <row r="74090" spans="6:6" x14ac:dyDescent="0.25">
      <c r="F74090" s="1">
        <v>250182260032558</v>
      </c>
    </row>
    <row r="74091" spans="6:6" x14ac:dyDescent="0.25">
      <c r="F74091" s="1">
        <v>219796753351727</v>
      </c>
    </row>
    <row r="74092" spans="6:6" x14ac:dyDescent="0.25">
      <c r="F74092" s="1">
        <v>238490289745581</v>
      </c>
    </row>
    <row r="74093" spans="6:6" x14ac:dyDescent="0.25">
      <c r="F74093" s="1">
        <v>219728879609362</v>
      </c>
    </row>
    <row r="74094" spans="6:6" x14ac:dyDescent="0.25">
      <c r="F74094" s="1">
        <v>496627511531447</v>
      </c>
    </row>
    <row r="74095" spans="6:6" x14ac:dyDescent="0.25">
      <c r="F74095" s="1">
        <v>434095671378295</v>
      </c>
    </row>
    <row r="74096" spans="6:6" x14ac:dyDescent="0.25">
      <c r="F74096" s="1">
        <v>910120026366225</v>
      </c>
    </row>
    <row r="74097" spans="6:6" x14ac:dyDescent="0.25">
      <c r="F74097" s="1">
        <v>631010712942397</v>
      </c>
    </row>
    <row r="74098" spans="6:6" x14ac:dyDescent="0.25">
      <c r="F74098" s="1">
        <v>667627299826931</v>
      </c>
    </row>
    <row r="74099" spans="6:6" x14ac:dyDescent="0.25">
      <c r="F74099" s="1">
        <v>866831780944646</v>
      </c>
    </row>
    <row r="74100" spans="6:6" x14ac:dyDescent="0.25">
      <c r="F74100" s="1">
        <v>243703755949600</v>
      </c>
    </row>
    <row r="74101" spans="6:6" x14ac:dyDescent="0.25">
      <c r="F74101" s="1">
        <v>196077245545516</v>
      </c>
    </row>
    <row r="74102" spans="6:6" x14ac:dyDescent="0.25">
      <c r="F74102" s="1">
        <v>536963632416438</v>
      </c>
    </row>
    <row r="74103" spans="6:6" x14ac:dyDescent="0.25">
      <c r="F74103" s="1">
        <v>434896609640108</v>
      </c>
    </row>
    <row r="74104" spans="6:6" x14ac:dyDescent="0.25">
      <c r="F74104" s="1">
        <v>374386001227617</v>
      </c>
    </row>
    <row r="74105" spans="6:6" x14ac:dyDescent="0.25">
      <c r="F74105" s="1">
        <v>630843871164783</v>
      </c>
    </row>
    <row r="74106" spans="6:6" x14ac:dyDescent="0.25">
      <c r="F74106" s="1">
        <v>959918825411667</v>
      </c>
    </row>
    <row r="74107" spans="6:6" x14ac:dyDescent="0.25">
      <c r="F74107" s="1">
        <v>727710768177479</v>
      </c>
    </row>
    <row r="74108" spans="6:6" x14ac:dyDescent="0.25">
      <c r="F74108" s="1">
        <v>416619330590998</v>
      </c>
    </row>
    <row r="74109" spans="6:6" x14ac:dyDescent="0.25">
      <c r="F74109" s="1">
        <v>272321065592977</v>
      </c>
    </row>
    <row r="74110" spans="6:6" x14ac:dyDescent="0.25">
      <c r="F74110" s="1">
        <v>774905707630449</v>
      </c>
    </row>
    <row r="74111" spans="6:6" x14ac:dyDescent="0.25">
      <c r="F74111" s="1">
        <v>620567333270555</v>
      </c>
    </row>
    <row r="74112" spans="6:6" x14ac:dyDescent="0.25">
      <c r="F74112" s="1">
        <v>900285338221720</v>
      </c>
    </row>
    <row r="74113" spans="6:6" x14ac:dyDescent="0.25">
      <c r="F74113" s="1">
        <v>336584482437214</v>
      </c>
    </row>
    <row r="74114" spans="6:6" x14ac:dyDescent="0.25">
      <c r="F74114" s="1">
        <v>990998262985045</v>
      </c>
    </row>
    <row r="74115" spans="6:6" x14ac:dyDescent="0.25">
      <c r="F74115" s="1">
        <v>951083734299737</v>
      </c>
    </row>
    <row r="74116" spans="6:6" x14ac:dyDescent="0.25">
      <c r="F74116" s="1">
        <v>551210982379133</v>
      </c>
    </row>
    <row r="74117" spans="6:6" x14ac:dyDescent="0.25">
      <c r="F74117" s="1">
        <v>606805814752539</v>
      </c>
    </row>
    <row r="74118" spans="6:6" x14ac:dyDescent="0.25">
      <c r="F74118" s="1">
        <v>537949184214775</v>
      </c>
    </row>
    <row r="74119" spans="6:6" x14ac:dyDescent="0.25">
      <c r="F74119" s="1">
        <v>935607385938177</v>
      </c>
    </row>
    <row r="74120" spans="6:6" x14ac:dyDescent="0.25">
      <c r="F74120" s="1">
        <v>107429340677365</v>
      </c>
    </row>
    <row r="74121" spans="6:6" x14ac:dyDescent="0.25">
      <c r="F74121" s="1">
        <v>653255632454003</v>
      </c>
    </row>
    <row r="74122" spans="6:6" x14ac:dyDescent="0.25">
      <c r="F74122" s="1">
        <v>104289411309989</v>
      </c>
    </row>
    <row r="74123" spans="6:6" x14ac:dyDescent="0.25">
      <c r="F74123" s="1">
        <v>205270185433255</v>
      </c>
    </row>
    <row r="74124" spans="6:6" x14ac:dyDescent="0.25">
      <c r="F74124" s="1">
        <v>933304748369171</v>
      </c>
    </row>
    <row r="74125" spans="6:6" x14ac:dyDescent="0.25">
      <c r="F74125" s="1">
        <v>967508208852485</v>
      </c>
    </row>
    <row r="74126" spans="6:6" x14ac:dyDescent="0.25">
      <c r="F74126" s="1">
        <v>315416675296512</v>
      </c>
    </row>
    <row r="74127" spans="6:6" x14ac:dyDescent="0.25">
      <c r="F74127" s="1">
        <v>937057269930547</v>
      </c>
    </row>
    <row r="74128" spans="6:6" x14ac:dyDescent="0.25">
      <c r="F74128" s="1">
        <v>311465366068057</v>
      </c>
    </row>
    <row r="74129" spans="6:6" x14ac:dyDescent="0.25">
      <c r="F74129" s="1">
        <v>366196591056913</v>
      </c>
    </row>
    <row r="74130" spans="6:6" x14ac:dyDescent="0.25">
      <c r="F74130" s="1">
        <v>147899114842058</v>
      </c>
    </row>
    <row r="74131" spans="6:6" x14ac:dyDescent="0.25">
      <c r="F74131" s="1">
        <v>953050345625736</v>
      </c>
    </row>
    <row r="74132" spans="6:6" x14ac:dyDescent="0.25">
      <c r="F74132" s="1">
        <v>275563174691377</v>
      </c>
    </row>
    <row r="74133" spans="6:6" x14ac:dyDescent="0.25">
      <c r="F74133" s="1">
        <v>959607467363816</v>
      </c>
    </row>
    <row r="74134" spans="6:6" x14ac:dyDescent="0.25">
      <c r="F74134" s="1">
        <v>778293903333649</v>
      </c>
    </row>
    <row r="74135" spans="6:6" x14ac:dyDescent="0.25">
      <c r="F74135" s="1">
        <v>726221766759547</v>
      </c>
    </row>
    <row r="74136" spans="6:6" x14ac:dyDescent="0.25">
      <c r="F74136" s="1">
        <v>269818075045871</v>
      </c>
    </row>
    <row r="74137" spans="6:6" x14ac:dyDescent="0.25">
      <c r="F74137" s="1">
        <v>352440056824419</v>
      </c>
    </row>
    <row r="74138" spans="6:6" x14ac:dyDescent="0.25">
      <c r="F74138" s="1">
        <v>707797058250876</v>
      </c>
    </row>
    <row r="74139" spans="6:6" x14ac:dyDescent="0.25">
      <c r="F74139" s="1">
        <v>597814988291963</v>
      </c>
    </row>
    <row r="74140" spans="6:6" x14ac:dyDescent="0.25">
      <c r="F74140" s="1">
        <v>391702984362656</v>
      </c>
    </row>
    <row r="74141" spans="6:6" x14ac:dyDescent="0.25">
      <c r="F74141" s="1">
        <v>292110746814513</v>
      </c>
    </row>
    <row r="74142" spans="6:6" x14ac:dyDescent="0.25">
      <c r="F74142" s="1">
        <v>748171858815115</v>
      </c>
    </row>
    <row r="74143" spans="6:6" x14ac:dyDescent="0.25">
      <c r="F74143" s="1">
        <v>558688161264039</v>
      </c>
    </row>
    <row r="74144" spans="6:6" x14ac:dyDescent="0.25">
      <c r="F74144" s="1">
        <v>849103953376467</v>
      </c>
    </row>
    <row r="74145" spans="6:6" x14ac:dyDescent="0.25">
      <c r="F74145" s="1">
        <v>834126390351638</v>
      </c>
    </row>
    <row r="74146" spans="6:6" x14ac:dyDescent="0.25">
      <c r="F74146" s="1">
        <v>428892634054651</v>
      </c>
    </row>
    <row r="74147" spans="6:6" x14ac:dyDescent="0.25">
      <c r="F74147" s="1">
        <v>455257543467499</v>
      </c>
    </row>
    <row r="74148" spans="6:6" x14ac:dyDescent="0.25">
      <c r="F74148" s="1">
        <v>228007362888623</v>
      </c>
    </row>
    <row r="74149" spans="6:6" x14ac:dyDescent="0.25">
      <c r="F74149" s="1">
        <v>613216148888888</v>
      </c>
    </row>
    <row r="74150" spans="6:6" x14ac:dyDescent="0.25">
      <c r="F74150" s="1">
        <v>808646518435598</v>
      </c>
    </row>
    <row r="74151" spans="6:6" x14ac:dyDescent="0.25">
      <c r="F74151" s="1">
        <v>756234621255122</v>
      </c>
    </row>
    <row r="74152" spans="6:6" x14ac:dyDescent="0.25">
      <c r="F74152" s="1">
        <v>341398416996211</v>
      </c>
    </row>
    <row r="74153" spans="6:6" x14ac:dyDescent="0.25">
      <c r="F74153" s="1">
        <v>354513739102985</v>
      </c>
    </row>
    <row r="74154" spans="6:6" x14ac:dyDescent="0.25">
      <c r="F74154" s="1">
        <v>296754083258331</v>
      </c>
    </row>
    <row r="74155" spans="6:6" x14ac:dyDescent="0.25">
      <c r="F74155" s="1">
        <v>750334981941813</v>
      </c>
    </row>
    <row r="74156" spans="6:6" x14ac:dyDescent="0.25">
      <c r="F74156" s="1">
        <v>833953455861982</v>
      </c>
    </row>
    <row r="74157" spans="6:6" x14ac:dyDescent="0.25">
      <c r="F74157" s="1">
        <v>294080001123276</v>
      </c>
    </row>
    <row r="74158" spans="6:6" x14ac:dyDescent="0.25">
      <c r="F74158" s="1">
        <v>868775987472054</v>
      </c>
    </row>
    <row r="74159" spans="6:6" x14ac:dyDescent="0.25">
      <c r="F74159" s="1">
        <v>129169526401893</v>
      </c>
    </row>
    <row r="74160" spans="6:6" x14ac:dyDescent="0.25">
      <c r="F74160" s="1">
        <v>814845527339271</v>
      </c>
    </row>
    <row r="74161" spans="6:6" x14ac:dyDescent="0.25">
      <c r="F74161" s="1">
        <v>656101082726523</v>
      </c>
    </row>
    <row r="74162" spans="6:6" x14ac:dyDescent="0.25">
      <c r="F74162" s="1">
        <v>677128067149271</v>
      </c>
    </row>
    <row r="74163" spans="6:6" x14ac:dyDescent="0.25">
      <c r="F74163" s="1">
        <v>328774239903590</v>
      </c>
    </row>
    <row r="74164" spans="6:6" x14ac:dyDescent="0.25">
      <c r="F74164" s="1">
        <v>119160070338063</v>
      </c>
    </row>
    <row r="74165" spans="6:6" x14ac:dyDescent="0.25">
      <c r="F74165" s="1">
        <v>672853633882733</v>
      </c>
    </row>
    <row r="74166" spans="6:6" x14ac:dyDescent="0.25">
      <c r="F74166" s="1">
        <v>351957160109030</v>
      </c>
    </row>
    <row r="74167" spans="6:6" x14ac:dyDescent="0.25">
      <c r="F74167" s="1">
        <v>669106676795474</v>
      </c>
    </row>
    <row r="74168" spans="6:6" x14ac:dyDescent="0.25">
      <c r="F74168" s="1">
        <v>662315664992503</v>
      </c>
    </row>
    <row r="74169" spans="6:6" x14ac:dyDescent="0.25">
      <c r="F74169" s="1">
        <v>604584174615358</v>
      </c>
    </row>
    <row r="74170" spans="6:6" x14ac:dyDescent="0.25">
      <c r="F74170" s="1">
        <v>380063996386160</v>
      </c>
    </row>
    <row r="74171" spans="6:6" x14ac:dyDescent="0.25">
      <c r="F74171" s="1">
        <v>154670374357978</v>
      </c>
    </row>
    <row r="74172" spans="6:6" x14ac:dyDescent="0.25">
      <c r="F74172" s="1">
        <v>446180290568408</v>
      </c>
    </row>
    <row r="74173" spans="6:6" x14ac:dyDescent="0.25">
      <c r="F74173" s="1">
        <v>868638933330648</v>
      </c>
    </row>
    <row r="74174" spans="6:6" x14ac:dyDescent="0.25">
      <c r="F74174" s="1">
        <v>216502614415462</v>
      </c>
    </row>
    <row r="74175" spans="6:6" x14ac:dyDescent="0.25">
      <c r="F74175" s="1">
        <v>612449951187896</v>
      </c>
    </row>
    <row r="74176" spans="6:6" x14ac:dyDescent="0.25">
      <c r="F74176" s="1">
        <v>237157822263714</v>
      </c>
    </row>
    <row r="74177" spans="6:6" x14ac:dyDescent="0.25">
      <c r="F74177" s="1">
        <v>674241018918326</v>
      </c>
    </row>
    <row r="74178" spans="6:6" x14ac:dyDescent="0.25">
      <c r="F74178" s="1">
        <v>137352659392719</v>
      </c>
    </row>
    <row r="74179" spans="6:6" x14ac:dyDescent="0.25">
      <c r="F74179" s="1">
        <v>461116970159894</v>
      </c>
    </row>
    <row r="74180" spans="6:6" x14ac:dyDescent="0.25">
      <c r="F74180" s="1">
        <v>978161204194308</v>
      </c>
    </row>
    <row r="74181" spans="6:6" x14ac:dyDescent="0.25">
      <c r="F74181" s="1">
        <v>364089408337207</v>
      </c>
    </row>
    <row r="74182" spans="6:6" x14ac:dyDescent="0.25">
      <c r="F74182" s="1">
        <v>317960378763285</v>
      </c>
    </row>
    <row r="74183" spans="6:6" x14ac:dyDescent="0.25">
      <c r="F74183" s="1">
        <v>881175118095807</v>
      </c>
    </row>
    <row r="74184" spans="6:6" x14ac:dyDescent="0.25">
      <c r="F74184" s="1">
        <v>890796040135446</v>
      </c>
    </row>
    <row r="74185" spans="6:6" x14ac:dyDescent="0.25">
      <c r="F74185" s="1">
        <v>873119142649224</v>
      </c>
    </row>
    <row r="74186" spans="6:6" x14ac:dyDescent="0.25">
      <c r="F74186" s="1">
        <v>327030798710274</v>
      </c>
    </row>
    <row r="74187" spans="6:6" x14ac:dyDescent="0.25">
      <c r="F74187" s="1">
        <v>651299807770943</v>
      </c>
    </row>
    <row r="74188" spans="6:6" x14ac:dyDescent="0.25">
      <c r="F74188" s="1">
        <v>154862123824761</v>
      </c>
    </row>
    <row r="74189" spans="6:6" x14ac:dyDescent="0.25">
      <c r="F74189" s="1">
        <v>565671290327354</v>
      </c>
    </row>
    <row r="74190" spans="6:6" x14ac:dyDescent="0.25">
      <c r="F74190" s="1">
        <v>303603822513095</v>
      </c>
    </row>
    <row r="74191" spans="6:6" x14ac:dyDescent="0.25">
      <c r="F74191" s="1">
        <v>859957946788742</v>
      </c>
    </row>
    <row r="74192" spans="6:6" x14ac:dyDescent="0.25">
      <c r="F74192" s="1">
        <v>700711957934932</v>
      </c>
    </row>
    <row r="74193" spans="6:6" x14ac:dyDescent="0.25">
      <c r="F74193" s="1">
        <v>919268723921110</v>
      </c>
    </row>
    <row r="74194" spans="6:6" x14ac:dyDescent="0.25">
      <c r="F74194" s="1">
        <v>777837866503828</v>
      </c>
    </row>
    <row r="74195" spans="6:6" x14ac:dyDescent="0.25">
      <c r="F74195" s="1">
        <v>483945786850284</v>
      </c>
    </row>
    <row r="74196" spans="6:6" x14ac:dyDescent="0.25">
      <c r="F74196" s="1">
        <v>698653214519679</v>
      </c>
    </row>
    <row r="74197" spans="6:6" x14ac:dyDescent="0.25">
      <c r="F74197" s="1">
        <v>482549034966946</v>
      </c>
    </row>
    <row r="74198" spans="6:6" x14ac:dyDescent="0.25">
      <c r="F74198" s="1">
        <v>890638496810825</v>
      </c>
    </row>
    <row r="74199" spans="6:6" x14ac:dyDescent="0.25">
      <c r="F74199" s="1">
        <v>325253716006258</v>
      </c>
    </row>
    <row r="74200" spans="6:6" x14ac:dyDescent="0.25">
      <c r="F74200" s="1">
        <v>222533230020782</v>
      </c>
    </row>
    <row r="74201" spans="6:6" x14ac:dyDescent="0.25">
      <c r="F74201" s="1">
        <v>133807883472527</v>
      </c>
    </row>
    <row r="74202" spans="6:6" x14ac:dyDescent="0.25">
      <c r="F74202" s="1">
        <v>338372045388891</v>
      </c>
    </row>
    <row r="74203" spans="6:6" x14ac:dyDescent="0.25">
      <c r="F74203" s="1">
        <v>206393896742648</v>
      </c>
    </row>
    <row r="74204" spans="6:6" x14ac:dyDescent="0.25">
      <c r="F74204" s="1">
        <v>163272586859269</v>
      </c>
    </row>
    <row r="74205" spans="6:6" x14ac:dyDescent="0.25">
      <c r="F74205" s="1">
        <v>954688190638404</v>
      </c>
    </row>
    <row r="74206" spans="6:6" x14ac:dyDescent="0.25">
      <c r="F74206" s="1">
        <v>821848323266085</v>
      </c>
    </row>
    <row r="74207" spans="6:6" x14ac:dyDescent="0.25">
      <c r="F74207" s="1">
        <v>337498527986462</v>
      </c>
    </row>
    <row r="74208" spans="6:6" x14ac:dyDescent="0.25">
      <c r="F74208" s="1">
        <v>394686102988575</v>
      </c>
    </row>
    <row r="74209" spans="6:6" x14ac:dyDescent="0.25">
      <c r="F74209" s="1">
        <v>637390022360239</v>
      </c>
    </row>
    <row r="74210" spans="6:6" x14ac:dyDescent="0.25">
      <c r="F74210" s="1">
        <v>278388265752865</v>
      </c>
    </row>
    <row r="74211" spans="6:6" x14ac:dyDescent="0.25">
      <c r="F74211" s="1">
        <v>461108744558100</v>
      </c>
    </row>
    <row r="74212" spans="6:6" x14ac:dyDescent="0.25">
      <c r="F74212" s="1">
        <v>230149049477581</v>
      </c>
    </row>
    <row r="74213" spans="6:6" x14ac:dyDescent="0.25">
      <c r="F74213" s="1">
        <v>985094093479554</v>
      </c>
    </row>
    <row r="74214" spans="6:6" x14ac:dyDescent="0.25">
      <c r="F74214" s="1">
        <v>152301667666427</v>
      </c>
    </row>
    <row r="74215" spans="6:6" x14ac:dyDescent="0.25">
      <c r="F74215" s="1">
        <v>894411375823838</v>
      </c>
    </row>
    <row r="74216" spans="6:6" x14ac:dyDescent="0.25">
      <c r="F74216" s="1">
        <v>326885023689110</v>
      </c>
    </row>
    <row r="74217" spans="6:6" x14ac:dyDescent="0.25">
      <c r="F74217" s="1">
        <v>642843760591945</v>
      </c>
    </row>
    <row r="74218" spans="6:6" x14ac:dyDescent="0.25">
      <c r="F74218" s="1">
        <v>499162199197018</v>
      </c>
    </row>
    <row r="74219" spans="6:6" x14ac:dyDescent="0.25">
      <c r="F74219" s="1">
        <v>953528647858251</v>
      </c>
    </row>
    <row r="74220" spans="6:6" x14ac:dyDescent="0.25">
      <c r="F74220" s="1">
        <v>277235466631441</v>
      </c>
    </row>
    <row r="74221" spans="6:6" x14ac:dyDescent="0.25">
      <c r="F74221" s="1">
        <v>724466585403677</v>
      </c>
    </row>
    <row r="74222" spans="6:6" x14ac:dyDescent="0.25">
      <c r="F74222" s="1">
        <v>924231929887862</v>
      </c>
    </row>
    <row r="74223" spans="6:6" x14ac:dyDescent="0.25">
      <c r="F74223" s="1">
        <v>375888482917005</v>
      </c>
    </row>
    <row r="74224" spans="6:6" x14ac:dyDescent="0.25">
      <c r="F74224" s="1">
        <v>159265325258161</v>
      </c>
    </row>
    <row r="74225" spans="6:6" x14ac:dyDescent="0.25">
      <c r="F74225" s="1">
        <v>102642083421632</v>
      </c>
    </row>
    <row r="74226" spans="6:6" x14ac:dyDescent="0.25">
      <c r="F74226" s="1">
        <v>616671035088688</v>
      </c>
    </row>
    <row r="74227" spans="6:6" x14ac:dyDescent="0.25">
      <c r="F74227" s="1">
        <v>302971684793443</v>
      </c>
    </row>
    <row r="74228" spans="6:6" x14ac:dyDescent="0.25">
      <c r="F74228" s="1">
        <v>793079591931405</v>
      </c>
    </row>
    <row r="74229" spans="6:6" x14ac:dyDescent="0.25">
      <c r="F74229" s="1">
        <v>927794568827614</v>
      </c>
    </row>
    <row r="74230" spans="6:6" x14ac:dyDescent="0.25">
      <c r="F74230" s="1">
        <v>159085316125084</v>
      </c>
    </row>
    <row r="74231" spans="6:6" x14ac:dyDescent="0.25">
      <c r="F74231" s="1">
        <v>381181792472734</v>
      </c>
    </row>
    <row r="74232" spans="6:6" x14ac:dyDescent="0.25">
      <c r="F74232" s="1">
        <v>684798828187112</v>
      </c>
    </row>
    <row r="74233" spans="6:6" x14ac:dyDescent="0.25">
      <c r="F74233" s="1">
        <v>157695867258006</v>
      </c>
    </row>
    <row r="74234" spans="6:6" x14ac:dyDescent="0.25">
      <c r="F74234" s="1">
        <v>686466201115611</v>
      </c>
    </row>
    <row r="74235" spans="6:6" x14ac:dyDescent="0.25">
      <c r="F74235" s="1">
        <v>147262377784677</v>
      </c>
    </row>
    <row r="74236" spans="6:6" x14ac:dyDescent="0.25">
      <c r="F74236" s="1">
        <v>721195334887263</v>
      </c>
    </row>
    <row r="74237" spans="6:6" x14ac:dyDescent="0.25">
      <c r="F74237" s="1">
        <v>232047024443036</v>
      </c>
    </row>
    <row r="74238" spans="6:6" x14ac:dyDescent="0.25">
      <c r="F74238" s="1">
        <v>143768484029722</v>
      </c>
    </row>
    <row r="74239" spans="6:6" x14ac:dyDescent="0.25">
      <c r="F74239" s="1">
        <v>468668170541513</v>
      </c>
    </row>
    <row r="74240" spans="6:6" x14ac:dyDescent="0.25">
      <c r="F74240" s="1">
        <v>682525381107555</v>
      </c>
    </row>
    <row r="74241" spans="6:6" x14ac:dyDescent="0.25">
      <c r="F74241" s="1">
        <v>612555613972755</v>
      </c>
    </row>
    <row r="74242" spans="6:6" x14ac:dyDescent="0.25">
      <c r="F74242" s="1">
        <v>701656507030906</v>
      </c>
    </row>
    <row r="74243" spans="6:6" x14ac:dyDescent="0.25">
      <c r="F74243" s="1">
        <v>259411222312991</v>
      </c>
    </row>
    <row r="74244" spans="6:6" x14ac:dyDescent="0.25">
      <c r="F74244" s="1">
        <v>185618354746292</v>
      </c>
    </row>
    <row r="74245" spans="6:6" x14ac:dyDescent="0.25">
      <c r="F74245" s="1">
        <v>297824424481075</v>
      </c>
    </row>
    <row r="74246" spans="6:6" x14ac:dyDescent="0.25">
      <c r="F74246" s="1">
        <v>307488701358754</v>
      </c>
    </row>
    <row r="74247" spans="6:6" x14ac:dyDescent="0.25">
      <c r="F74247" s="1">
        <v>766305579941446</v>
      </c>
    </row>
    <row r="74248" spans="6:6" x14ac:dyDescent="0.25">
      <c r="F74248" s="1">
        <v>881309133896497</v>
      </c>
    </row>
    <row r="74249" spans="6:6" x14ac:dyDescent="0.25">
      <c r="F74249" s="1">
        <v>739872464935334</v>
      </c>
    </row>
    <row r="74250" spans="6:6" x14ac:dyDescent="0.25">
      <c r="F74250" s="1">
        <v>128366324469926</v>
      </c>
    </row>
    <row r="74251" spans="6:6" x14ac:dyDescent="0.25">
      <c r="F74251" s="1">
        <v>488280017855007</v>
      </c>
    </row>
    <row r="74252" spans="6:6" x14ac:dyDescent="0.25">
      <c r="F74252" s="1">
        <v>934640922402619</v>
      </c>
    </row>
    <row r="74253" spans="6:6" x14ac:dyDescent="0.25">
      <c r="F74253" s="1">
        <v>211583155986946</v>
      </c>
    </row>
    <row r="74254" spans="6:6" x14ac:dyDescent="0.25">
      <c r="F74254" s="1">
        <v>192452879723537</v>
      </c>
    </row>
    <row r="74255" spans="6:6" x14ac:dyDescent="0.25">
      <c r="F74255" s="1">
        <v>497270170677525</v>
      </c>
    </row>
    <row r="74256" spans="6:6" x14ac:dyDescent="0.25">
      <c r="F74256" s="1">
        <v>375127241889783</v>
      </c>
    </row>
    <row r="74257" spans="6:6" x14ac:dyDescent="0.25">
      <c r="F74257" s="1">
        <v>521501591382053</v>
      </c>
    </row>
    <row r="74258" spans="6:6" x14ac:dyDescent="0.25">
      <c r="F74258" s="1">
        <v>877656027481243</v>
      </c>
    </row>
    <row r="74259" spans="6:6" x14ac:dyDescent="0.25">
      <c r="F74259" s="1">
        <v>490517482837675</v>
      </c>
    </row>
    <row r="74260" spans="6:6" x14ac:dyDescent="0.25">
      <c r="F74260" s="1">
        <v>525911203231244</v>
      </c>
    </row>
    <row r="74261" spans="6:6" x14ac:dyDescent="0.25">
      <c r="F74261" s="1">
        <v>683355871393094</v>
      </c>
    </row>
    <row r="74262" spans="6:6" x14ac:dyDescent="0.25">
      <c r="F74262" s="1">
        <v>573550048863008</v>
      </c>
    </row>
    <row r="74263" spans="6:6" x14ac:dyDescent="0.25">
      <c r="F74263" s="1">
        <v>168706445018927</v>
      </c>
    </row>
    <row r="74264" spans="6:6" x14ac:dyDescent="0.25">
      <c r="F74264" s="1">
        <v>780874372653274</v>
      </c>
    </row>
    <row r="74265" spans="6:6" x14ac:dyDescent="0.25">
      <c r="F74265" s="1">
        <v>446003668377670</v>
      </c>
    </row>
    <row r="74266" spans="6:6" x14ac:dyDescent="0.25">
      <c r="F74266" s="1">
        <v>364931591531687</v>
      </c>
    </row>
    <row r="74267" spans="6:6" x14ac:dyDescent="0.25">
      <c r="F74267" s="1">
        <v>614059817563085</v>
      </c>
    </row>
    <row r="74268" spans="6:6" x14ac:dyDescent="0.25">
      <c r="F74268" s="1">
        <v>492106798352404</v>
      </c>
    </row>
    <row r="74269" spans="6:6" x14ac:dyDescent="0.25">
      <c r="F74269" s="1">
        <v>678346307145018</v>
      </c>
    </row>
    <row r="74270" spans="6:6" x14ac:dyDescent="0.25">
      <c r="F74270" s="1">
        <v>697505290020591</v>
      </c>
    </row>
    <row r="74271" spans="6:6" x14ac:dyDescent="0.25">
      <c r="F74271" s="1">
        <v>883906731583947</v>
      </c>
    </row>
    <row r="74272" spans="6:6" x14ac:dyDescent="0.25">
      <c r="F74272" s="1">
        <v>501233765835648</v>
      </c>
    </row>
    <row r="74273" spans="6:6" x14ac:dyDescent="0.25">
      <c r="F74273" s="1">
        <v>832572756587915</v>
      </c>
    </row>
    <row r="74274" spans="6:6" x14ac:dyDescent="0.25">
      <c r="F74274" s="1">
        <v>255779672787531</v>
      </c>
    </row>
    <row r="74275" spans="6:6" x14ac:dyDescent="0.25">
      <c r="F74275" s="1">
        <v>570841065045171</v>
      </c>
    </row>
    <row r="74276" spans="6:6" x14ac:dyDescent="0.25">
      <c r="F74276" s="1">
        <v>176143669552601</v>
      </c>
    </row>
    <row r="74277" spans="6:6" x14ac:dyDescent="0.25">
      <c r="F74277" s="1">
        <v>433802262104708</v>
      </c>
    </row>
    <row r="74278" spans="6:6" x14ac:dyDescent="0.25">
      <c r="F74278" s="1">
        <v>384464608885073</v>
      </c>
    </row>
    <row r="74279" spans="6:6" x14ac:dyDescent="0.25">
      <c r="F74279" s="1">
        <v>639962877589968</v>
      </c>
    </row>
    <row r="74280" spans="6:6" x14ac:dyDescent="0.25">
      <c r="F74280" s="1">
        <v>657576710101753</v>
      </c>
    </row>
    <row r="74281" spans="6:6" x14ac:dyDescent="0.25">
      <c r="F74281" s="1">
        <v>698748856351218</v>
      </c>
    </row>
    <row r="74282" spans="6:6" x14ac:dyDescent="0.25">
      <c r="F74282" s="1">
        <v>133452728571652</v>
      </c>
    </row>
    <row r="74283" spans="6:6" x14ac:dyDescent="0.25">
      <c r="F74283" s="1">
        <v>216707838890926</v>
      </c>
    </row>
    <row r="74284" spans="6:6" x14ac:dyDescent="0.25">
      <c r="F74284" s="1">
        <v>833640754210016</v>
      </c>
    </row>
    <row r="74285" spans="6:6" x14ac:dyDescent="0.25">
      <c r="F74285" s="1">
        <v>912048215957414</v>
      </c>
    </row>
    <row r="74286" spans="6:6" x14ac:dyDescent="0.25">
      <c r="F74286" s="1">
        <v>282489269465117</v>
      </c>
    </row>
    <row r="74287" spans="6:6" x14ac:dyDescent="0.25">
      <c r="F74287" s="1">
        <v>735403728693360</v>
      </c>
    </row>
    <row r="74288" spans="6:6" x14ac:dyDescent="0.25">
      <c r="F74288" s="1">
        <v>829323804763171</v>
      </c>
    </row>
    <row r="74289" spans="6:6" x14ac:dyDescent="0.25">
      <c r="F74289" s="1">
        <v>261953205725215</v>
      </c>
    </row>
    <row r="74290" spans="6:6" x14ac:dyDescent="0.25">
      <c r="F74290" s="1">
        <v>141899567283135</v>
      </c>
    </row>
    <row r="74291" spans="6:6" x14ac:dyDescent="0.25">
      <c r="F74291" s="1">
        <v>921531131242606</v>
      </c>
    </row>
    <row r="74292" spans="6:6" x14ac:dyDescent="0.25">
      <c r="F74292" s="1">
        <v>490022277175431</v>
      </c>
    </row>
    <row r="74293" spans="6:6" x14ac:dyDescent="0.25">
      <c r="F74293" s="1">
        <v>929559294720673</v>
      </c>
    </row>
    <row r="74294" spans="6:6" x14ac:dyDescent="0.25">
      <c r="F74294" s="1">
        <v>251817093453304</v>
      </c>
    </row>
    <row r="74295" spans="6:6" x14ac:dyDescent="0.25">
      <c r="F74295" s="1">
        <v>388657202611117</v>
      </c>
    </row>
    <row r="74296" spans="6:6" x14ac:dyDescent="0.25">
      <c r="F74296" s="1">
        <v>379331914107029</v>
      </c>
    </row>
    <row r="74297" spans="6:6" x14ac:dyDescent="0.25">
      <c r="F74297" s="1">
        <v>311324831899975</v>
      </c>
    </row>
    <row r="74298" spans="6:6" x14ac:dyDescent="0.25">
      <c r="F74298" s="1">
        <v>219900255091514</v>
      </c>
    </row>
    <row r="74299" spans="6:6" x14ac:dyDescent="0.25">
      <c r="F74299" s="1">
        <v>349056076792711</v>
      </c>
    </row>
    <row r="74300" spans="6:6" x14ac:dyDescent="0.25">
      <c r="F74300" s="1">
        <v>880591237711982</v>
      </c>
    </row>
    <row r="74301" spans="6:6" x14ac:dyDescent="0.25">
      <c r="F74301" s="1">
        <v>613787957456163</v>
      </c>
    </row>
    <row r="74302" spans="6:6" x14ac:dyDescent="0.25">
      <c r="F74302" s="1">
        <v>540048773509622</v>
      </c>
    </row>
    <row r="74303" spans="6:6" x14ac:dyDescent="0.25">
      <c r="F74303" s="1">
        <v>698363021947854</v>
      </c>
    </row>
    <row r="74304" spans="6:6" x14ac:dyDescent="0.25">
      <c r="F74304" s="1">
        <v>255828181853057</v>
      </c>
    </row>
    <row r="74305" spans="6:6" x14ac:dyDescent="0.25">
      <c r="F74305" s="1">
        <v>545151610441905</v>
      </c>
    </row>
    <row r="74306" spans="6:6" x14ac:dyDescent="0.25">
      <c r="F74306" s="1">
        <v>190936205844264</v>
      </c>
    </row>
    <row r="74307" spans="6:6" x14ac:dyDescent="0.25">
      <c r="F74307" s="1">
        <v>845097237906218</v>
      </c>
    </row>
    <row r="74308" spans="6:6" x14ac:dyDescent="0.25">
      <c r="F74308" s="1">
        <v>680683105014517</v>
      </c>
    </row>
    <row r="74309" spans="6:6" x14ac:dyDescent="0.25">
      <c r="F74309" s="1">
        <v>703614903755003</v>
      </c>
    </row>
    <row r="74310" spans="6:6" x14ac:dyDescent="0.25">
      <c r="F74310" s="1">
        <v>395525516070641</v>
      </c>
    </row>
    <row r="74311" spans="6:6" x14ac:dyDescent="0.25">
      <c r="F74311" s="1">
        <v>278567020347332</v>
      </c>
    </row>
    <row r="74312" spans="6:6" x14ac:dyDescent="0.25">
      <c r="F74312" s="1">
        <v>218325980026596</v>
      </c>
    </row>
    <row r="74313" spans="6:6" x14ac:dyDescent="0.25">
      <c r="F74313" s="1">
        <v>961923365140384</v>
      </c>
    </row>
    <row r="74314" spans="6:6" x14ac:dyDescent="0.25">
      <c r="F74314" s="1">
        <v>346736802189247</v>
      </c>
    </row>
    <row r="74315" spans="6:6" x14ac:dyDescent="0.25">
      <c r="F74315" s="1">
        <v>262118172892678</v>
      </c>
    </row>
    <row r="74316" spans="6:6" x14ac:dyDescent="0.25">
      <c r="F74316" s="1">
        <v>539649606849788</v>
      </c>
    </row>
    <row r="74317" spans="6:6" x14ac:dyDescent="0.25">
      <c r="F74317" s="1">
        <v>448356091104260</v>
      </c>
    </row>
    <row r="74318" spans="6:6" x14ac:dyDescent="0.25">
      <c r="F74318" s="1">
        <v>178424224358802</v>
      </c>
    </row>
    <row r="74319" spans="6:6" x14ac:dyDescent="0.25">
      <c r="F74319" s="1">
        <v>668883665350290</v>
      </c>
    </row>
    <row r="74320" spans="6:6" x14ac:dyDescent="0.25">
      <c r="F74320" s="1">
        <v>876170413161506</v>
      </c>
    </row>
    <row r="74321" spans="6:6" x14ac:dyDescent="0.25">
      <c r="F74321" s="1">
        <v>509671154481118</v>
      </c>
    </row>
    <row r="74322" spans="6:6" x14ac:dyDescent="0.25">
      <c r="F74322" s="1">
        <v>926382164465442</v>
      </c>
    </row>
    <row r="74323" spans="6:6" x14ac:dyDescent="0.25">
      <c r="F74323" s="1">
        <v>877582871321308</v>
      </c>
    </row>
    <row r="74324" spans="6:6" x14ac:dyDescent="0.25">
      <c r="F74324" s="1">
        <v>234847099460810</v>
      </c>
    </row>
    <row r="74325" spans="6:6" x14ac:dyDescent="0.25">
      <c r="F74325" s="1">
        <v>531670854243381</v>
      </c>
    </row>
    <row r="74326" spans="6:6" x14ac:dyDescent="0.25">
      <c r="F74326" s="1">
        <v>816525411617518</v>
      </c>
    </row>
    <row r="74327" spans="6:6" x14ac:dyDescent="0.25">
      <c r="F74327" s="1">
        <v>328795597521466</v>
      </c>
    </row>
    <row r="74328" spans="6:6" x14ac:dyDescent="0.25">
      <c r="F74328" s="1">
        <v>318303818972145</v>
      </c>
    </row>
    <row r="74329" spans="6:6" x14ac:dyDescent="0.25">
      <c r="F74329" s="1">
        <v>410013625565754</v>
      </c>
    </row>
    <row r="74330" spans="6:6" x14ac:dyDescent="0.25">
      <c r="F74330" s="1">
        <v>125795103405662</v>
      </c>
    </row>
    <row r="74331" spans="6:6" x14ac:dyDescent="0.25">
      <c r="F74331" s="1">
        <v>929551550562128</v>
      </c>
    </row>
    <row r="74332" spans="6:6" x14ac:dyDescent="0.25">
      <c r="F74332" s="1">
        <v>468538811012282</v>
      </c>
    </row>
    <row r="74333" spans="6:6" x14ac:dyDescent="0.25">
      <c r="F74333" s="1">
        <v>820281536068771</v>
      </c>
    </row>
    <row r="74334" spans="6:6" x14ac:dyDescent="0.25">
      <c r="F74334" s="1">
        <v>428627285154012</v>
      </c>
    </row>
    <row r="74335" spans="6:6" x14ac:dyDescent="0.25">
      <c r="F74335" s="1">
        <v>369943077323426</v>
      </c>
    </row>
    <row r="74336" spans="6:6" x14ac:dyDescent="0.25">
      <c r="F74336" s="1">
        <v>502375011650974</v>
      </c>
    </row>
    <row r="74337" spans="6:6" x14ac:dyDescent="0.25">
      <c r="F74337" s="1">
        <v>759460508808265</v>
      </c>
    </row>
    <row r="74338" spans="6:6" x14ac:dyDescent="0.25">
      <c r="F74338" s="1">
        <v>414334897890748</v>
      </c>
    </row>
    <row r="74339" spans="6:6" x14ac:dyDescent="0.25">
      <c r="F74339" s="1">
        <v>639894335409736</v>
      </c>
    </row>
    <row r="74340" spans="6:6" x14ac:dyDescent="0.25">
      <c r="F74340" s="1">
        <v>287459186086697</v>
      </c>
    </row>
    <row r="74341" spans="6:6" x14ac:dyDescent="0.25">
      <c r="F74341" s="1">
        <v>801558779706641</v>
      </c>
    </row>
    <row r="74342" spans="6:6" x14ac:dyDescent="0.25">
      <c r="F74342" s="1">
        <v>508334706929516</v>
      </c>
    </row>
    <row r="74343" spans="6:6" x14ac:dyDescent="0.25">
      <c r="F74343" s="1">
        <v>247151086129161</v>
      </c>
    </row>
    <row r="74344" spans="6:6" x14ac:dyDescent="0.25">
      <c r="F74344" s="1">
        <v>436851857781057</v>
      </c>
    </row>
    <row r="74345" spans="6:6" x14ac:dyDescent="0.25">
      <c r="F74345" s="1">
        <v>487036811590069</v>
      </c>
    </row>
    <row r="74346" spans="6:6" x14ac:dyDescent="0.25">
      <c r="F74346" s="1">
        <v>985546330702139</v>
      </c>
    </row>
    <row r="74347" spans="6:6" x14ac:dyDescent="0.25">
      <c r="F74347" s="1">
        <v>275665354555668</v>
      </c>
    </row>
    <row r="74348" spans="6:6" x14ac:dyDescent="0.25">
      <c r="F74348" s="1">
        <v>870519855900382</v>
      </c>
    </row>
    <row r="74349" spans="6:6" x14ac:dyDescent="0.25">
      <c r="F74349" s="1">
        <v>544782249336078</v>
      </c>
    </row>
    <row r="74350" spans="6:6" x14ac:dyDescent="0.25">
      <c r="F74350" s="1">
        <v>479177765232525</v>
      </c>
    </row>
    <row r="74351" spans="6:6" x14ac:dyDescent="0.25">
      <c r="F74351" s="1">
        <v>909190160830249</v>
      </c>
    </row>
    <row r="74352" spans="6:6" x14ac:dyDescent="0.25">
      <c r="F74352" s="1">
        <v>205732068369124</v>
      </c>
    </row>
    <row r="74353" spans="6:6" x14ac:dyDescent="0.25">
      <c r="F74353" s="1">
        <v>330367892505987</v>
      </c>
    </row>
    <row r="74354" spans="6:6" x14ac:dyDescent="0.25">
      <c r="F74354" s="1">
        <v>427370120311331</v>
      </c>
    </row>
    <row r="74355" spans="6:6" x14ac:dyDescent="0.25">
      <c r="F74355" s="1">
        <v>228045903951309</v>
      </c>
    </row>
    <row r="74356" spans="6:6" x14ac:dyDescent="0.25">
      <c r="F74356" s="1">
        <v>375598700444447</v>
      </c>
    </row>
    <row r="74357" spans="6:6" x14ac:dyDescent="0.25">
      <c r="F74357" s="1">
        <v>571758072838644</v>
      </c>
    </row>
    <row r="74358" spans="6:6" x14ac:dyDescent="0.25">
      <c r="F74358" s="1">
        <v>269047262449592</v>
      </c>
    </row>
    <row r="74359" spans="6:6" x14ac:dyDescent="0.25">
      <c r="F74359" s="1">
        <v>510430462287626</v>
      </c>
    </row>
    <row r="74360" spans="6:6" x14ac:dyDescent="0.25">
      <c r="F74360" s="1">
        <v>848218608916563</v>
      </c>
    </row>
    <row r="74361" spans="6:6" x14ac:dyDescent="0.25">
      <c r="F74361" s="1">
        <v>227321854058533</v>
      </c>
    </row>
    <row r="74362" spans="6:6" x14ac:dyDescent="0.25">
      <c r="F74362" s="1">
        <v>450906597225237</v>
      </c>
    </row>
    <row r="74363" spans="6:6" x14ac:dyDescent="0.25">
      <c r="F74363" s="1">
        <v>936798842963646</v>
      </c>
    </row>
    <row r="74364" spans="6:6" x14ac:dyDescent="0.25">
      <c r="F74364" s="1">
        <v>869044293618018</v>
      </c>
    </row>
    <row r="74365" spans="6:6" x14ac:dyDescent="0.25">
      <c r="F74365" s="1">
        <v>108378739056965</v>
      </c>
    </row>
    <row r="74366" spans="6:6" x14ac:dyDescent="0.25">
      <c r="F74366" s="1">
        <v>586707052457895</v>
      </c>
    </row>
    <row r="74367" spans="6:6" x14ac:dyDescent="0.25">
      <c r="F74367" s="1">
        <v>282234493102297</v>
      </c>
    </row>
    <row r="74368" spans="6:6" x14ac:dyDescent="0.25">
      <c r="F74368" s="1">
        <v>149771289265321</v>
      </c>
    </row>
    <row r="74369" spans="6:6" x14ac:dyDescent="0.25">
      <c r="F74369" s="1">
        <v>491297297969196</v>
      </c>
    </row>
    <row r="74370" spans="6:6" x14ac:dyDescent="0.25">
      <c r="F74370" s="1">
        <v>710026302560450</v>
      </c>
    </row>
    <row r="74371" spans="6:6" x14ac:dyDescent="0.25">
      <c r="F74371" s="1">
        <v>382287304738097</v>
      </c>
    </row>
    <row r="74372" spans="6:6" x14ac:dyDescent="0.25">
      <c r="F74372" s="1">
        <v>339384189306104</v>
      </c>
    </row>
    <row r="74373" spans="6:6" x14ac:dyDescent="0.25">
      <c r="F74373" s="1">
        <v>810527541266537</v>
      </c>
    </row>
    <row r="74374" spans="6:6" x14ac:dyDescent="0.25">
      <c r="F74374" s="1">
        <v>938171573848249</v>
      </c>
    </row>
    <row r="74375" spans="6:6" x14ac:dyDescent="0.25">
      <c r="F74375" s="1">
        <v>282275943177685</v>
      </c>
    </row>
    <row r="74376" spans="6:6" x14ac:dyDescent="0.25">
      <c r="F74376" s="1">
        <v>852495905921544</v>
      </c>
    </row>
    <row r="74377" spans="6:6" x14ac:dyDescent="0.25">
      <c r="F74377" s="1">
        <v>260143587223666</v>
      </c>
    </row>
    <row r="74378" spans="6:6" x14ac:dyDescent="0.25">
      <c r="F74378" s="1">
        <v>796507884162102</v>
      </c>
    </row>
    <row r="74379" spans="6:6" x14ac:dyDescent="0.25">
      <c r="F74379" s="1">
        <v>343348546876719</v>
      </c>
    </row>
    <row r="74380" spans="6:6" x14ac:dyDescent="0.25">
      <c r="F74380" s="1">
        <v>383914974761326</v>
      </c>
    </row>
    <row r="74381" spans="6:6" x14ac:dyDescent="0.25">
      <c r="F74381" s="1">
        <v>156131269244045</v>
      </c>
    </row>
    <row r="74382" spans="6:6" x14ac:dyDescent="0.25">
      <c r="F74382" s="1">
        <v>617411606964622</v>
      </c>
    </row>
    <row r="74383" spans="6:6" x14ac:dyDescent="0.25">
      <c r="F74383" s="1">
        <v>515975570188933</v>
      </c>
    </row>
    <row r="74384" spans="6:6" x14ac:dyDescent="0.25">
      <c r="F74384" s="1">
        <v>207896255494140</v>
      </c>
    </row>
    <row r="74385" spans="6:6" x14ac:dyDescent="0.25">
      <c r="F74385" s="1">
        <v>523176013938653</v>
      </c>
    </row>
    <row r="74386" spans="6:6" x14ac:dyDescent="0.25">
      <c r="F74386" s="1">
        <v>809926977584820</v>
      </c>
    </row>
    <row r="74387" spans="6:6" x14ac:dyDescent="0.25">
      <c r="F74387" s="1">
        <v>688138358712414</v>
      </c>
    </row>
    <row r="74388" spans="6:6" x14ac:dyDescent="0.25">
      <c r="F74388" s="1">
        <v>414335068182393</v>
      </c>
    </row>
    <row r="74389" spans="6:6" x14ac:dyDescent="0.25">
      <c r="F74389" s="1">
        <v>481013573110866</v>
      </c>
    </row>
    <row r="74390" spans="6:6" x14ac:dyDescent="0.25">
      <c r="F74390" s="1">
        <v>727941928588391</v>
      </c>
    </row>
    <row r="74391" spans="6:6" x14ac:dyDescent="0.25">
      <c r="F74391" s="1">
        <v>965844204917125</v>
      </c>
    </row>
    <row r="74392" spans="6:6" x14ac:dyDescent="0.25">
      <c r="F74392" s="1">
        <v>804180652810079</v>
      </c>
    </row>
    <row r="74393" spans="6:6" x14ac:dyDescent="0.25">
      <c r="F74393" s="1">
        <v>240395442015230</v>
      </c>
    </row>
    <row r="74394" spans="6:6" x14ac:dyDescent="0.25">
      <c r="F74394" s="1">
        <v>609918221650283</v>
      </c>
    </row>
    <row r="74395" spans="6:6" x14ac:dyDescent="0.25">
      <c r="F74395" s="1">
        <v>338345112281315</v>
      </c>
    </row>
    <row r="74396" spans="6:6" x14ac:dyDescent="0.25">
      <c r="F74396" s="1">
        <v>377741785770182</v>
      </c>
    </row>
    <row r="74397" spans="6:6" x14ac:dyDescent="0.25">
      <c r="F74397" s="1">
        <v>671281436549954</v>
      </c>
    </row>
    <row r="74398" spans="6:6" x14ac:dyDescent="0.25">
      <c r="F74398" s="1">
        <v>376727801160688</v>
      </c>
    </row>
    <row r="74399" spans="6:6" x14ac:dyDescent="0.25">
      <c r="F74399" s="1">
        <v>798680682589031</v>
      </c>
    </row>
    <row r="74400" spans="6:6" x14ac:dyDescent="0.25">
      <c r="F74400" s="1">
        <v>303231598809222</v>
      </c>
    </row>
    <row r="74401" spans="6:6" x14ac:dyDescent="0.25">
      <c r="F74401" s="1">
        <v>371298366897919</v>
      </c>
    </row>
    <row r="74402" spans="6:6" x14ac:dyDescent="0.25">
      <c r="F74402" s="1">
        <v>995632133971122</v>
      </c>
    </row>
    <row r="74403" spans="6:6" x14ac:dyDescent="0.25">
      <c r="F74403" s="1">
        <v>857189315122786</v>
      </c>
    </row>
    <row r="74404" spans="6:6" x14ac:dyDescent="0.25">
      <c r="F74404" s="1">
        <v>287985251597088</v>
      </c>
    </row>
    <row r="74405" spans="6:6" x14ac:dyDescent="0.25">
      <c r="F74405" s="1">
        <v>876214933573142</v>
      </c>
    </row>
    <row r="74406" spans="6:6" x14ac:dyDescent="0.25">
      <c r="F74406" s="1">
        <v>738621914388278</v>
      </c>
    </row>
    <row r="74407" spans="6:6" x14ac:dyDescent="0.25">
      <c r="F74407" s="1">
        <v>751637417500474</v>
      </c>
    </row>
    <row r="74408" spans="6:6" x14ac:dyDescent="0.25">
      <c r="F74408" s="1">
        <v>172680412836654</v>
      </c>
    </row>
    <row r="74409" spans="6:6" x14ac:dyDescent="0.25">
      <c r="F74409" s="1">
        <v>419199656944775</v>
      </c>
    </row>
    <row r="74410" spans="6:6" x14ac:dyDescent="0.25">
      <c r="F74410" s="1">
        <v>258490723123643</v>
      </c>
    </row>
    <row r="74411" spans="6:6" x14ac:dyDescent="0.25">
      <c r="F74411" s="1">
        <v>965361213862843</v>
      </c>
    </row>
    <row r="74412" spans="6:6" x14ac:dyDescent="0.25">
      <c r="F74412" s="1">
        <v>384041578202946</v>
      </c>
    </row>
    <row r="74413" spans="6:6" x14ac:dyDescent="0.25">
      <c r="F74413" s="1">
        <v>570963326270981</v>
      </c>
    </row>
    <row r="74414" spans="6:6" x14ac:dyDescent="0.25">
      <c r="F74414" s="1">
        <v>807103578132937</v>
      </c>
    </row>
    <row r="74415" spans="6:6" x14ac:dyDescent="0.25">
      <c r="F74415" s="1">
        <v>221726825974941</v>
      </c>
    </row>
    <row r="74416" spans="6:6" x14ac:dyDescent="0.25">
      <c r="F74416" s="1">
        <v>717724992284306</v>
      </c>
    </row>
    <row r="74417" spans="6:6" x14ac:dyDescent="0.25">
      <c r="F74417" s="1">
        <v>578972139592821</v>
      </c>
    </row>
    <row r="74418" spans="6:6" x14ac:dyDescent="0.25">
      <c r="F74418" s="1">
        <v>472600180898830</v>
      </c>
    </row>
    <row r="74419" spans="6:6" x14ac:dyDescent="0.25">
      <c r="F74419" s="1">
        <v>597377952364763</v>
      </c>
    </row>
    <row r="74420" spans="6:6" x14ac:dyDescent="0.25">
      <c r="F74420" s="1">
        <v>783604630815797</v>
      </c>
    </row>
    <row r="74421" spans="6:6" x14ac:dyDescent="0.25">
      <c r="F74421" s="1">
        <v>669481319421752</v>
      </c>
    </row>
    <row r="74422" spans="6:6" x14ac:dyDescent="0.25">
      <c r="F74422" s="1">
        <v>807814281287693</v>
      </c>
    </row>
    <row r="74423" spans="6:6" x14ac:dyDescent="0.25">
      <c r="F74423" s="1">
        <v>989700695398392</v>
      </c>
    </row>
    <row r="74424" spans="6:6" x14ac:dyDescent="0.25">
      <c r="F74424" s="1">
        <v>454267426876914</v>
      </c>
    </row>
    <row r="74425" spans="6:6" x14ac:dyDescent="0.25">
      <c r="F74425" s="1">
        <v>979087614930672</v>
      </c>
    </row>
    <row r="74426" spans="6:6" x14ac:dyDescent="0.25">
      <c r="F74426" s="1">
        <v>237483626145815</v>
      </c>
    </row>
    <row r="74427" spans="6:6" x14ac:dyDescent="0.25">
      <c r="F74427" s="1">
        <v>557510513687653</v>
      </c>
    </row>
    <row r="74428" spans="6:6" x14ac:dyDescent="0.25">
      <c r="F74428" s="1">
        <v>820701052850449</v>
      </c>
    </row>
    <row r="74429" spans="6:6" x14ac:dyDescent="0.25">
      <c r="F74429" s="1">
        <v>158344451295023</v>
      </c>
    </row>
    <row r="74430" spans="6:6" x14ac:dyDescent="0.25">
      <c r="F74430" s="1">
        <v>324378988689578</v>
      </c>
    </row>
    <row r="74431" spans="6:6" x14ac:dyDescent="0.25">
      <c r="F74431" s="1">
        <v>765090745277777</v>
      </c>
    </row>
    <row r="74432" spans="6:6" x14ac:dyDescent="0.25">
      <c r="F74432" s="1">
        <v>158918196506285</v>
      </c>
    </row>
    <row r="74433" spans="6:6" x14ac:dyDescent="0.25">
      <c r="F74433" s="1">
        <v>634890374027150</v>
      </c>
    </row>
    <row r="74434" spans="6:6" x14ac:dyDescent="0.25">
      <c r="F74434" s="1">
        <v>572456744266791</v>
      </c>
    </row>
    <row r="74435" spans="6:6" x14ac:dyDescent="0.25">
      <c r="F74435" s="1">
        <v>998090577452275</v>
      </c>
    </row>
    <row r="74436" spans="6:6" x14ac:dyDescent="0.25">
      <c r="F74436" s="1">
        <v>869374465556566</v>
      </c>
    </row>
    <row r="74437" spans="6:6" x14ac:dyDescent="0.25">
      <c r="F74437" s="1">
        <v>760989902438230</v>
      </c>
    </row>
    <row r="74438" spans="6:6" x14ac:dyDescent="0.25">
      <c r="F74438" s="1">
        <v>188663553545694</v>
      </c>
    </row>
    <row r="74439" spans="6:6" x14ac:dyDescent="0.25">
      <c r="F74439" s="1">
        <v>970741735114067</v>
      </c>
    </row>
    <row r="74440" spans="6:6" x14ac:dyDescent="0.25">
      <c r="F74440" s="1">
        <v>818699526316783</v>
      </c>
    </row>
    <row r="74441" spans="6:6" x14ac:dyDescent="0.25">
      <c r="F74441" s="1">
        <v>920482366061654</v>
      </c>
    </row>
    <row r="74442" spans="6:6" x14ac:dyDescent="0.25">
      <c r="F74442" s="1">
        <v>739662390245046</v>
      </c>
    </row>
    <row r="74443" spans="6:6" x14ac:dyDescent="0.25">
      <c r="F74443" s="1">
        <v>150272853328782</v>
      </c>
    </row>
    <row r="74444" spans="6:6" x14ac:dyDescent="0.25">
      <c r="F74444" s="1">
        <v>219781915168912</v>
      </c>
    </row>
    <row r="74445" spans="6:6" x14ac:dyDescent="0.25">
      <c r="F74445" s="1">
        <v>320123689890245</v>
      </c>
    </row>
    <row r="74446" spans="6:6" x14ac:dyDescent="0.25">
      <c r="F74446" s="1">
        <v>382793016642529</v>
      </c>
    </row>
    <row r="74447" spans="6:6" x14ac:dyDescent="0.25">
      <c r="F74447" s="1">
        <v>335763446518920</v>
      </c>
    </row>
    <row r="74448" spans="6:6" x14ac:dyDescent="0.25">
      <c r="F74448" s="1">
        <v>352399269877699</v>
      </c>
    </row>
    <row r="74449" spans="6:6" x14ac:dyDescent="0.25">
      <c r="F74449" s="1">
        <v>918232441966437</v>
      </c>
    </row>
    <row r="74450" spans="6:6" x14ac:dyDescent="0.25">
      <c r="F74450" s="1">
        <v>596864169037131</v>
      </c>
    </row>
    <row r="74451" spans="6:6" x14ac:dyDescent="0.25">
      <c r="F74451" s="1">
        <v>843504008651939</v>
      </c>
    </row>
    <row r="74452" spans="6:6" x14ac:dyDescent="0.25">
      <c r="F74452" s="1">
        <v>321506795801242</v>
      </c>
    </row>
    <row r="74453" spans="6:6" x14ac:dyDescent="0.25">
      <c r="F74453" s="1">
        <v>246615877873666</v>
      </c>
    </row>
    <row r="74454" spans="6:6" x14ac:dyDescent="0.25">
      <c r="F74454" s="1">
        <v>892683836819852</v>
      </c>
    </row>
    <row r="74455" spans="6:6" x14ac:dyDescent="0.25">
      <c r="F74455" s="1">
        <v>401694328604360</v>
      </c>
    </row>
    <row r="74456" spans="6:6" x14ac:dyDescent="0.25">
      <c r="F74456" s="1">
        <v>615863469531165</v>
      </c>
    </row>
    <row r="74457" spans="6:6" x14ac:dyDescent="0.25">
      <c r="F74457" s="1">
        <v>238632571442419</v>
      </c>
    </row>
    <row r="74458" spans="6:6" x14ac:dyDescent="0.25">
      <c r="F74458" s="1">
        <v>241652771732821</v>
      </c>
    </row>
    <row r="74459" spans="6:6" x14ac:dyDescent="0.25">
      <c r="F74459" s="1">
        <v>991586691595291</v>
      </c>
    </row>
    <row r="74460" spans="6:6" x14ac:dyDescent="0.25">
      <c r="F74460" s="1">
        <v>610945111177201</v>
      </c>
    </row>
    <row r="74461" spans="6:6" x14ac:dyDescent="0.25">
      <c r="F74461" s="1">
        <v>864249337810076</v>
      </c>
    </row>
    <row r="74462" spans="6:6" x14ac:dyDescent="0.25">
      <c r="F74462" s="1">
        <v>107262410291445</v>
      </c>
    </row>
    <row r="74463" spans="6:6" x14ac:dyDescent="0.25">
      <c r="F74463" s="1">
        <v>291098045432264</v>
      </c>
    </row>
    <row r="74464" spans="6:6" x14ac:dyDescent="0.25">
      <c r="F74464" s="1">
        <v>940237197305069</v>
      </c>
    </row>
    <row r="74465" spans="6:6" x14ac:dyDescent="0.25">
      <c r="F74465" s="1">
        <v>357491352833029</v>
      </c>
    </row>
    <row r="74466" spans="6:6" x14ac:dyDescent="0.25">
      <c r="F74466" s="1">
        <v>408754864437437</v>
      </c>
    </row>
    <row r="74467" spans="6:6" x14ac:dyDescent="0.25">
      <c r="F74467" s="1">
        <v>968628412431368</v>
      </c>
    </row>
    <row r="74468" spans="6:6" x14ac:dyDescent="0.25">
      <c r="F74468" s="1">
        <v>812292858402127</v>
      </c>
    </row>
    <row r="74469" spans="6:6" x14ac:dyDescent="0.25">
      <c r="F74469" s="1">
        <v>681057022177269</v>
      </c>
    </row>
    <row r="74470" spans="6:6" x14ac:dyDescent="0.25">
      <c r="F74470" s="1">
        <v>380942928083056</v>
      </c>
    </row>
    <row r="74471" spans="6:6" x14ac:dyDescent="0.25">
      <c r="F74471" s="1">
        <v>373033422037604</v>
      </c>
    </row>
    <row r="74472" spans="6:6" x14ac:dyDescent="0.25">
      <c r="F74472" s="1">
        <v>980340692107525</v>
      </c>
    </row>
    <row r="74473" spans="6:6" x14ac:dyDescent="0.25">
      <c r="F74473" s="1">
        <v>969243508324190</v>
      </c>
    </row>
    <row r="74474" spans="6:6" x14ac:dyDescent="0.25">
      <c r="F74474" s="1">
        <v>504650747849342</v>
      </c>
    </row>
    <row r="74475" spans="6:6" x14ac:dyDescent="0.25">
      <c r="F74475" s="1">
        <v>541506104561915</v>
      </c>
    </row>
    <row r="74476" spans="6:6" x14ac:dyDescent="0.25">
      <c r="F74476" s="1">
        <v>303875017164280</v>
      </c>
    </row>
    <row r="74477" spans="6:6" x14ac:dyDescent="0.25">
      <c r="F74477" s="1">
        <v>628025036688654</v>
      </c>
    </row>
    <row r="74478" spans="6:6" x14ac:dyDescent="0.25">
      <c r="F74478" s="1">
        <v>949431418727532</v>
      </c>
    </row>
    <row r="74479" spans="6:6" x14ac:dyDescent="0.25">
      <c r="F74479" s="1">
        <v>843185984658584</v>
      </c>
    </row>
    <row r="74480" spans="6:6" x14ac:dyDescent="0.25">
      <c r="F74480" s="1">
        <v>164302294345341</v>
      </c>
    </row>
    <row r="74481" spans="6:6" x14ac:dyDescent="0.25">
      <c r="F74481" s="1">
        <v>907398605188766</v>
      </c>
    </row>
    <row r="74482" spans="6:6" x14ac:dyDescent="0.25">
      <c r="F74482" s="1">
        <v>580851124408532</v>
      </c>
    </row>
    <row r="74483" spans="6:6" x14ac:dyDescent="0.25">
      <c r="F74483" s="1">
        <v>659916176430636</v>
      </c>
    </row>
    <row r="74484" spans="6:6" x14ac:dyDescent="0.25">
      <c r="F74484" s="1">
        <v>943192357997716</v>
      </c>
    </row>
    <row r="74485" spans="6:6" x14ac:dyDescent="0.25">
      <c r="F74485" s="1">
        <v>750345271122286</v>
      </c>
    </row>
    <row r="74486" spans="6:6" x14ac:dyDescent="0.25">
      <c r="F74486" s="1">
        <v>809876563275158</v>
      </c>
    </row>
    <row r="74487" spans="6:6" x14ac:dyDescent="0.25">
      <c r="F74487" s="1">
        <v>978640800226744</v>
      </c>
    </row>
    <row r="74488" spans="6:6" x14ac:dyDescent="0.25">
      <c r="F74488" s="1">
        <v>853318139063345</v>
      </c>
    </row>
    <row r="74489" spans="6:6" x14ac:dyDescent="0.25">
      <c r="F74489" s="1">
        <v>718488539412978</v>
      </c>
    </row>
    <row r="74490" spans="6:6" x14ac:dyDescent="0.25">
      <c r="F74490" s="1">
        <v>307464473310316</v>
      </c>
    </row>
    <row r="74491" spans="6:6" x14ac:dyDescent="0.25">
      <c r="F74491" s="1">
        <v>628284420064548</v>
      </c>
    </row>
    <row r="74492" spans="6:6" x14ac:dyDescent="0.25">
      <c r="F74492" s="1">
        <v>353212618997828</v>
      </c>
    </row>
    <row r="74493" spans="6:6" x14ac:dyDescent="0.25">
      <c r="F74493" s="1">
        <v>175667227678027</v>
      </c>
    </row>
    <row r="74494" spans="6:6" x14ac:dyDescent="0.25">
      <c r="F74494" s="1">
        <v>203166575718539</v>
      </c>
    </row>
    <row r="74495" spans="6:6" x14ac:dyDescent="0.25">
      <c r="F74495" s="1">
        <v>782707001580599</v>
      </c>
    </row>
    <row r="74496" spans="6:6" x14ac:dyDescent="0.25">
      <c r="F74496" s="1">
        <v>672212293746980</v>
      </c>
    </row>
    <row r="74497" spans="6:6" x14ac:dyDescent="0.25">
      <c r="F74497" s="1">
        <v>278981205420441</v>
      </c>
    </row>
    <row r="74498" spans="6:6" x14ac:dyDescent="0.25">
      <c r="F74498" s="1">
        <v>624328887006681</v>
      </c>
    </row>
    <row r="74499" spans="6:6" x14ac:dyDescent="0.25">
      <c r="F74499" s="1">
        <v>158282451166595</v>
      </c>
    </row>
    <row r="74500" spans="6:6" x14ac:dyDescent="0.25">
      <c r="F74500" s="1">
        <v>499062295861287</v>
      </c>
    </row>
    <row r="74501" spans="6:6" x14ac:dyDescent="0.25">
      <c r="F74501" s="1">
        <v>956527065689169</v>
      </c>
    </row>
    <row r="74502" spans="6:6" x14ac:dyDescent="0.25">
      <c r="F74502" s="1">
        <v>504852295166494</v>
      </c>
    </row>
    <row r="74503" spans="6:6" x14ac:dyDescent="0.25">
      <c r="F74503" s="1">
        <v>759760446871101</v>
      </c>
    </row>
    <row r="74504" spans="6:6" x14ac:dyDescent="0.25">
      <c r="F74504" s="1">
        <v>612474159705834</v>
      </c>
    </row>
    <row r="74505" spans="6:6" x14ac:dyDescent="0.25">
      <c r="F74505" s="1">
        <v>637395237901641</v>
      </c>
    </row>
    <row r="74506" spans="6:6" x14ac:dyDescent="0.25">
      <c r="F74506" s="1">
        <v>473191108725891</v>
      </c>
    </row>
    <row r="74507" spans="6:6" x14ac:dyDescent="0.25">
      <c r="F74507" s="1">
        <v>746083471405534</v>
      </c>
    </row>
    <row r="74508" spans="6:6" x14ac:dyDescent="0.25">
      <c r="F74508" s="1">
        <v>319155981189888</v>
      </c>
    </row>
    <row r="74509" spans="6:6" x14ac:dyDescent="0.25">
      <c r="F74509" s="1">
        <v>837991191842018</v>
      </c>
    </row>
    <row r="74510" spans="6:6" x14ac:dyDescent="0.25">
      <c r="F74510" s="1">
        <v>854996993662696</v>
      </c>
    </row>
    <row r="74511" spans="6:6" x14ac:dyDescent="0.25">
      <c r="F74511" s="1">
        <v>478543052716108</v>
      </c>
    </row>
    <row r="74512" spans="6:6" x14ac:dyDescent="0.25">
      <c r="F74512" s="1">
        <v>370163128354195</v>
      </c>
    </row>
    <row r="74513" spans="6:6" x14ac:dyDescent="0.25">
      <c r="F74513" s="1">
        <v>768464948600348</v>
      </c>
    </row>
    <row r="74514" spans="6:6" x14ac:dyDescent="0.25">
      <c r="F74514" s="1">
        <v>216586188703467</v>
      </c>
    </row>
    <row r="74515" spans="6:6" x14ac:dyDescent="0.25">
      <c r="F74515" s="1">
        <v>640345942504740</v>
      </c>
    </row>
    <row r="74516" spans="6:6" x14ac:dyDescent="0.25">
      <c r="F74516" s="1">
        <v>255334053802699</v>
      </c>
    </row>
    <row r="74517" spans="6:6" x14ac:dyDescent="0.25">
      <c r="F74517" s="1">
        <v>370435398760791</v>
      </c>
    </row>
    <row r="74518" spans="6:6" x14ac:dyDescent="0.25">
      <c r="F74518" s="1">
        <v>592211974790143</v>
      </c>
    </row>
    <row r="74519" spans="6:6" x14ac:dyDescent="0.25">
      <c r="F74519" s="1">
        <v>514044438573499</v>
      </c>
    </row>
    <row r="74520" spans="6:6" x14ac:dyDescent="0.25">
      <c r="F74520" s="1">
        <v>906970017162375</v>
      </c>
    </row>
    <row r="74521" spans="6:6" x14ac:dyDescent="0.25">
      <c r="F74521" s="1">
        <v>673629839167097</v>
      </c>
    </row>
    <row r="74522" spans="6:6" x14ac:dyDescent="0.25">
      <c r="F74522" s="1">
        <v>168006602591394</v>
      </c>
    </row>
    <row r="74523" spans="6:6" x14ac:dyDescent="0.25">
      <c r="F74523" s="1">
        <v>303765033563276</v>
      </c>
    </row>
    <row r="74524" spans="6:6" x14ac:dyDescent="0.25">
      <c r="F74524" s="1">
        <v>486365287895504</v>
      </c>
    </row>
    <row r="74525" spans="6:6" x14ac:dyDescent="0.25">
      <c r="F74525" s="1">
        <v>686517032791189</v>
      </c>
    </row>
    <row r="74526" spans="6:6" x14ac:dyDescent="0.25">
      <c r="F74526" s="1">
        <v>968213610934412</v>
      </c>
    </row>
    <row r="74527" spans="6:6" x14ac:dyDescent="0.25">
      <c r="F74527" s="1">
        <v>153854281952311</v>
      </c>
    </row>
    <row r="74528" spans="6:6" x14ac:dyDescent="0.25">
      <c r="F74528" s="1">
        <v>250538749085883</v>
      </c>
    </row>
    <row r="74529" spans="6:6" x14ac:dyDescent="0.25">
      <c r="F74529" s="1">
        <v>240321710169406</v>
      </c>
    </row>
    <row r="74530" spans="6:6" x14ac:dyDescent="0.25">
      <c r="F74530" s="1">
        <v>278437222715882</v>
      </c>
    </row>
    <row r="74531" spans="6:6" x14ac:dyDescent="0.25">
      <c r="F74531" s="1">
        <v>522028403903244</v>
      </c>
    </row>
    <row r="74532" spans="6:6" x14ac:dyDescent="0.25">
      <c r="F74532" s="1">
        <v>566785465202902</v>
      </c>
    </row>
    <row r="74533" spans="6:6" x14ac:dyDescent="0.25">
      <c r="F74533" s="1">
        <v>386690835629411</v>
      </c>
    </row>
    <row r="74534" spans="6:6" x14ac:dyDescent="0.25">
      <c r="F74534" s="1">
        <v>420657816497919</v>
      </c>
    </row>
    <row r="74535" spans="6:6" x14ac:dyDescent="0.25">
      <c r="F74535" s="1">
        <v>674539452321813</v>
      </c>
    </row>
    <row r="74536" spans="6:6" x14ac:dyDescent="0.25">
      <c r="F74536" s="1">
        <v>804071495565695</v>
      </c>
    </row>
    <row r="74537" spans="6:6" x14ac:dyDescent="0.25">
      <c r="F74537" s="1">
        <v>460649358764046</v>
      </c>
    </row>
    <row r="74538" spans="6:6" x14ac:dyDescent="0.25">
      <c r="F74538" s="1">
        <v>386091043161464</v>
      </c>
    </row>
    <row r="74539" spans="6:6" x14ac:dyDescent="0.25">
      <c r="F74539" s="1">
        <v>675155183311839</v>
      </c>
    </row>
    <row r="74540" spans="6:6" x14ac:dyDescent="0.25">
      <c r="F74540" s="1">
        <v>281811756512479</v>
      </c>
    </row>
    <row r="74541" spans="6:6" x14ac:dyDescent="0.25">
      <c r="F74541" s="1">
        <v>649746728260985</v>
      </c>
    </row>
    <row r="74542" spans="6:6" x14ac:dyDescent="0.25">
      <c r="F74542" s="1">
        <v>329771935012091</v>
      </c>
    </row>
    <row r="74543" spans="6:6" x14ac:dyDescent="0.25">
      <c r="F74543" s="1">
        <v>414332704912961</v>
      </c>
    </row>
    <row r="74544" spans="6:6" x14ac:dyDescent="0.25">
      <c r="F74544" s="1">
        <v>414491357792590</v>
      </c>
    </row>
    <row r="74545" spans="6:6" x14ac:dyDescent="0.25">
      <c r="F74545" s="1">
        <v>509485349525612</v>
      </c>
    </row>
    <row r="74546" spans="6:6" x14ac:dyDescent="0.25">
      <c r="F74546" s="1">
        <v>608732429209038</v>
      </c>
    </row>
    <row r="74547" spans="6:6" x14ac:dyDescent="0.25">
      <c r="F74547" s="1">
        <v>227134087912044</v>
      </c>
    </row>
    <row r="74548" spans="6:6" x14ac:dyDescent="0.25">
      <c r="F74548" s="1">
        <v>824965285688057</v>
      </c>
    </row>
    <row r="74549" spans="6:6" x14ac:dyDescent="0.25">
      <c r="F74549" s="1">
        <v>118110228637111</v>
      </c>
    </row>
    <row r="74550" spans="6:6" x14ac:dyDescent="0.25">
      <c r="F74550" s="1">
        <v>225636948016571</v>
      </c>
    </row>
    <row r="74551" spans="6:6" x14ac:dyDescent="0.25">
      <c r="F74551" s="1">
        <v>350391429388132</v>
      </c>
    </row>
    <row r="74552" spans="6:6" x14ac:dyDescent="0.25">
      <c r="F74552" s="1">
        <v>261922421423146</v>
      </c>
    </row>
    <row r="74553" spans="6:6" x14ac:dyDescent="0.25">
      <c r="F74553" s="1">
        <v>973288248494716</v>
      </c>
    </row>
    <row r="74554" spans="6:6" x14ac:dyDescent="0.25">
      <c r="F74554" s="1">
        <v>220156909170565</v>
      </c>
    </row>
    <row r="74555" spans="6:6" x14ac:dyDescent="0.25">
      <c r="F74555" s="1">
        <v>301296475058902</v>
      </c>
    </row>
    <row r="74556" spans="6:6" x14ac:dyDescent="0.25">
      <c r="F74556" s="1">
        <v>158741892597950</v>
      </c>
    </row>
    <row r="74557" spans="6:6" x14ac:dyDescent="0.25">
      <c r="F74557" s="1">
        <v>338734212698935</v>
      </c>
    </row>
    <row r="74558" spans="6:6" x14ac:dyDescent="0.25">
      <c r="F74558" s="1">
        <v>753289968954283</v>
      </c>
    </row>
    <row r="74559" spans="6:6" x14ac:dyDescent="0.25">
      <c r="F74559" s="1">
        <v>917865791483586</v>
      </c>
    </row>
    <row r="74560" spans="6:6" x14ac:dyDescent="0.25">
      <c r="F74560" s="1">
        <v>538247879928791</v>
      </c>
    </row>
    <row r="74561" spans="6:6" x14ac:dyDescent="0.25">
      <c r="F74561" s="1">
        <v>428441694498159</v>
      </c>
    </row>
    <row r="74562" spans="6:6" x14ac:dyDescent="0.25">
      <c r="F74562" s="1">
        <v>233870377788062</v>
      </c>
    </row>
    <row r="74563" spans="6:6" x14ac:dyDescent="0.25">
      <c r="F74563" s="1">
        <v>365824948568784</v>
      </c>
    </row>
    <row r="74564" spans="6:6" x14ac:dyDescent="0.25">
      <c r="F74564" s="1">
        <v>255041727429131</v>
      </c>
    </row>
    <row r="74565" spans="6:6" x14ac:dyDescent="0.25">
      <c r="F74565" s="1">
        <v>359471904694187</v>
      </c>
    </row>
    <row r="74566" spans="6:6" x14ac:dyDescent="0.25">
      <c r="F74566" s="1">
        <v>789420972568927</v>
      </c>
    </row>
    <row r="74567" spans="6:6" x14ac:dyDescent="0.25">
      <c r="F74567" s="1">
        <v>660135583894694</v>
      </c>
    </row>
    <row r="74568" spans="6:6" x14ac:dyDescent="0.25">
      <c r="F74568" s="1">
        <v>439527840081964</v>
      </c>
    </row>
    <row r="74569" spans="6:6" x14ac:dyDescent="0.25">
      <c r="F74569" s="1">
        <v>636156595684702</v>
      </c>
    </row>
    <row r="74570" spans="6:6" x14ac:dyDescent="0.25">
      <c r="F74570" s="1">
        <v>804886150864559</v>
      </c>
    </row>
    <row r="74571" spans="6:6" x14ac:dyDescent="0.25">
      <c r="F74571" s="1">
        <v>515242843581877</v>
      </c>
    </row>
    <row r="74572" spans="6:6" x14ac:dyDescent="0.25">
      <c r="F74572" s="1">
        <v>891464077676023</v>
      </c>
    </row>
    <row r="74573" spans="6:6" x14ac:dyDescent="0.25">
      <c r="F74573" s="1">
        <v>301961350025234</v>
      </c>
    </row>
    <row r="74574" spans="6:6" x14ac:dyDescent="0.25">
      <c r="F74574" s="1">
        <v>491127121701200</v>
      </c>
    </row>
    <row r="74575" spans="6:6" x14ac:dyDescent="0.25">
      <c r="F74575" s="1">
        <v>781931444042263</v>
      </c>
    </row>
    <row r="74576" spans="6:6" x14ac:dyDescent="0.25">
      <c r="F74576" s="1">
        <v>228673957222866</v>
      </c>
    </row>
    <row r="74577" spans="6:6" x14ac:dyDescent="0.25">
      <c r="F74577" s="1">
        <v>599619185618544</v>
      </c>
    </row>
    <row r="74578" spans="6:6" x14ac:dyDescent="0.25">
      <c r="F74578" s="1">
        <v>665771308023900</v>
      </c>
    </row>
    <row r="74579" spans="6:6" x14ac:dyDescent="0.25">
      <c r="F74579" s="1">
        <v>215834557644244</v>
      </c>
    </row>
    <row r="74580" spans="6:6" x14ac:dyDescent="0.25">
      <c r="F74580" s="1">
        <v>939051791985889</v>
      </c>
    </row>
    <row r="74581" spans="6:6" x14ac:dyDescent="0.25">
      <c r="F74581" s="1">
        <v>706229770021770</v>
      </c>
    </row>
    <row r="74582" spans="6:6" x14ac:dyDescent="0.25">
      <c r="F74582" s="1">
        <v>507044466975315</v>
      </c>
    </row>
    <row r="74583" spans="6:6" x14ac:dyDescent="0.25">
      <c r="F74583" s="1">
        <v>686241594875602</v>
      </c>
    </row>
    <row r="74584" spans="6:6" x14ac:dyDescent="0.25">
      <c r="F74584" s="1">
        <v>132401751321214</v>
      </c>
    </row>
    <row r="74585" spans="6:6" x14ac:dyDescent="0.25">
      <c r="F74585" s="1">
        <v>654034704060539</v>
      </c>
    </row>
    <row r="74586" spans="6:6" x14ac:dyDescent="0.25">
      <c r="F74586" s="1">
        <v>875827342824541</v>
      </c>
    </row>
    <row r="74587" spans="6:6" x14ac:dyDescent="0.25">
      <c r="F74587" s="1">
        <v>283746570362147</v>
      </c>
    </row>
    <row r="74588" spans="6:6" x14ac:dyDescent="0.25">
      <c r="F74588" s="1">
        <v>249135404073491</v>
      </c>
    </row>
    <row r="74589" spans="6:6" x14ac:dyDescent="0.25">
      <c r="F74589" s="1">
        <v>990606418885341</v>
      </c>
    </row>
    <row r="74590" spans="6:6" x14ac:dyDescent="0.25">
      <c r="F74590" s="1">
        <v>165041134669800</v>
      </c>
    </row>
    <row r="74591" spans="6:6" x14ac:dyDescent="0.25">
      <c r="F74591" s="1">
        <v>308889434990249</v>
      </c>
    </row>
    <row r="74592" spans="6:6" x14ac:dyDescent="0.25">
      <c r="F74592" s="1">
        <v>122253042067355</v>
      </c>
    </row>
    <row r="74593" spans="6:6" x14ac:dyDescent="0.25">
      <c r="F74593" s="1">
        <v>261406240807468</v>
      </c>
    </row>
    <row r="74594" spans="6:6" x14ac:dyDescent="0.25">
      <c r="F74594" s="1">
        <v>727236060310010</v>
      </c>
    </row>
    <row r="74595" spans="6:6" x14ac:dyDescent="0.25">
      <c r="F74595" s="1">
        <v>687464603508405</v>
      </c>
    </row>
    <row r="74596" spans="6:6" x14ac:dyDescent="0.25">
      <c r="F74596" s="1">
        <v>495858061451852</v>
      </c>
    </row>
    <row r="74597" spans="6:6" x14ac:dyDescent="0.25">
      <c r="F74597" s="1">
        <v>486320361939110</v>
      </c>
    </row>
    <row r="74598" spans="6:6" x14ac:dyDescent="0.25">
      <c r="F74598" s="1">
        <v>122993269589037</v>
      </c>
    </row>
    <row r="74599" spans="6:6" x14ac:dyDescent="0.25">
      <c r="F74599" s="1">
        <v>290207052346371</v>
      </c>
    </row>
    <row r="74600" spans="6:6" x14ac:dyDescent="0.25">
      <c r="F74600" s="1">
        <v>906779596555998</v>
      </c>
    </row>
    <row r="74601" spans="6:6" x14ac:dyDescent="0.25">
      <c r="F74601" s="1">
        <v>352200294129099</v>
      </c>
    </row>
    <row r="74602" spans="6:6" x14ac:dyDescent="0.25">
      <c r="F74602" s="1">
        <v>482981335883702</v>
      </c>
    </row>
    <row r="74603" spans="6:6" x14ac:dyDescent="0.25">
      <c r="F74603" s="1">
        <v>484595741235796</v>
      </c>
    </row>
    <row r="74604" spans="6:6" x14ac:dyDescent="0.25">
      <c r="F74604" s="1">
        <v>161933362735829</v>
      </c>
    </row>
    <row r="74605" spans="6:6" x14ac:dyDescent="0.25">
      <c r="F74605" s="1">
        <v>504179076463720</v>
      </c>
    </row>
    <row r="74606" spans="6:6" x14ac:dyDescent="0.25">
      <c r="F74606" s="1">
        <v>910708831644799</v>
      </c>
    </row>
    <row r="74607" spans="6:6" x14ac:dyDescent="0.25">
      <c r="F74607" s="1">
        <v>946987836231143</v>
      </c>
    </row>
    <row r="74608" spans="6:6" x14ac:dyDescent="0.25">
      <c r="F74608" s="1">
        <v>808055534775824</v>
      </c>
    </row>
    <row r="74609" spans="6:6" x14ac:dyDescent="0.25">
      <c r="F74609" s="1">
        <v>537783224862759</v>
      </c>
    </row>
    <row r="74610" spans="6:6" x14ac:dyDescent="0.25">
      <c r="F74610" s="1">
        <v>505695669174080</v>
      </c>
    </row>
    <row r="74611" spans="6:6" x14ac:dyDescent="0.25">
      <c r="F74611" s="1">
        <v>415217346715748</v>
      </c>
    </row>
    <row r="74612" spans="6:6" x14ac:dyDescent="0.25">
      <c r="F74612" s="1">
        <v>391579193112611</v>
      </c>
    </row>
    <row r="74613" spans="6:6" x14ac:dyDescent="0.25">
      <c r="F74613" s="1">
        <v>561417258133432</v>
      </c>
    </row>
    <row r="74614" spans="6:6" x14ac:dyDescent="0.25">
      <c r="F74614" s="1">
        <v>797017143421101</v>
      </c>
    </row>
    <row r="74615" spans="6:6" x14ac:dyDescent="0.25">
      <c r="F74615" s="1">
        <v>475797916581501</v>
      </c>
    </row>
    <row r="74616" spans="6:6" x14ac:dyDescent="0.25">
      <c r="F74616" s="1">
        <v>632202806288781</v>
      </c>
    </row>
    <row r="74617" spans="6:6" x14ac:dyDescent="0.25">
      <c r="F74617" s="1">
        <v>674067138316964</v>
      </c>
    </row>
    <row r="74618" spans="6:6" x14ac:dyDescent="0.25">
      <c r="F74618" s="1">
        <v>138596306074462</v>
      </c>
    </row>
    <row r="74619" spans="6:6" x14ac:dyDescent="0.25">
      <c r="F74619" s="1">
        <v>272399974469158</v>
      </c>
    </row>
    <row r="74620" spans="6:6" x14ac:dyDescent="0.25">
      <c r="F74620" s="1">
        <v>248897261385040</v>
      </c>
    </row>
    <row r="74621" spans="6:6" x14ac:dyDescent="0.25">
      <c r="F74621" s="1">
        <v>960262230992270</v>
      </c>
    </row>
    <row r="74622" spans="6:6" x14ac:dyDescent="0.25">
      <c r="F74622" s="1">
        <v>462810118597116</v>
      </c>
    </row>
    <row r="74623" spans="6:6" x14ac:dyDescent="0.25">
      <c r="F74623" s="1">
        <v>549921077616515</v>
      </c>
    </row>
    <row r="74624" spans="6:6" x14ac:dyDescent="0.25">
      <c r="F74624" s="1">
        <v>791755590011683</v>
      </c>
    </row>
    <row r="74625" spans="6:6" x14ac:dyDescent="0.25">
      <c r="F74625" s="1">
        <v>494466061678520</v>
      </c>
    </row>
    <row r="74626" spans="6:6" x14ac:dyDescent="0.25">
      <c r="F74626" s="1">
        <v>825737286993556</v>
      </c>
    </row>
    <row r="74627" spans="6:6" x14ac:dyDescent="0.25">
      <c r="F74627" s="1">
        <v>796932036808085</v>
      </c>
    </row>
    <row r="74628" spans="6:6" x14ac:dyDescent="0.25">
      <c r="F74628" s="1">
        <v>717247832311679</v>
      </c>
    </row>
    <row r="74629" spans="6:6" x14ac:dyDescent="0.25">
      <c r="F74629" s="1">
        <v>482892595131970</v>
      </c>
    </row>
    <row r="74630" spans="6:6" x14ac:dyDescent="0.25">
      <c r="F74630" s="1">
        <v>988169922501290</v>
      </c>
    </row>
    <row r="74631" spans="6:6" x14ac:dyDescent="0.25">
      <c r="F74631" s="1">
        <v>825584520677217</v>
      </c>
    </row>
    <row r="74632" spans="6:6" x14ac:dyDescent="0.25">
      <c r="F74632" s="1">
        <v>274747960774718</v>
      </c>
    </row>
    <row r="74633" spans="6:6" x14ac:dyDescent="0.25">
      <c r="F74633" s="1">
        <v>370724148720718</v>
      </c>
    </row>
    <row r="74634" spans="6:6" x14ac:dyDescent="0.25">
      <c r="F74634" s="1">
        <v>252749269816309</v>
      </c>
    </row>
    <row r="74635" spans="6:6" x14ac:dyDescent="0.25">
      <c r="F74635" s="1">
        <v>348380864976864</v>
      </c>
    </row>
    <row r="74636" spans="6:6" x14ac:dyDescent="0.25">
      <c r="F74636" s="1">
        <v>828777095454576</v>
      </c>
    </row>
    <row r="74637" spans="6:6" x14ac:dyDescent="0.25">
      <c r="F74637" s="1">
        <v>167991978659484</v>
      </c>
    </row>
    <row r="74638" spans="6:6" x14ac:dyDescent="0.25">
      <c r="F74638" s="1">
        <v>416982417908309</v>
      </c>
    </row>
    <row r="74639" spans="6:6" x14ac:dyDescent="0.25">
      <c r="F74639" s="1">
        <v>545828304452334</v>
      </c>
    </row>
    <row r="74640" spans="6:6" x14ac:dyDescent="0.25">
      <c r="F74640" s="1">
        <v>409026391850066</v>
      </c>
    </row>
    <row r="74641" spans="6:6" x14ac:dyDescent="0.25">
      <c r="F74641" s="1">
        <v>351590239999631</v>
      </c>
    </row>
    <row r="74642" spans="6:6" x14ac:dyDescent="0.25">
      <c r="F74642" s="1">
        <v>390010451718380</v>
      </c>
    </row>
    <row r="74643" spans="6:6" x14ac:dyDescent="0.25">
      <c r="F74643" s="1">
        <v>537683348397287</v>
      </c>
    </row>
    <row r="74644" spans="6:6" x14ac:dyDescent="0.25">
      <c r="F74644" s="1">
        <v>365403652462632</v>
      </c>
    </row>
    <row r="74645" spans="6:6" x14ac:dyDescent="0.25">
      <c r="F74645" s="1">
        <v>536204079845856</v>
      </c>
    </row>
    <row r="74646" spans="6:6" x14ac:dyDescent="0.25">
      <c r="F74646" s="1">
        <v>199951588429101</v>
      </c>
    </row>
    <row r="74647" spans="6:6" x14ac:dyDescent="0.25">
      <c r="F74647" s="1">
        <v>652240338378809</v>
      </c>
    </row>
    <row r="74648" spans="6:6" x14ac:dyDescent="0.25">
      <c r="F74648" s="1">
        <v>487870398933209</v>
      </c>
    </row>
    <row r="74649" spans="6:6" x14ac:dyDescent="0.25">
      <c r="F74649" s="1">
        <v>108517337632278</v>
      </c>
    </row>
    <row r="74650" spans="6:6" x14ac:dyDescent="0.25">
      <c r="F74650" s="1">
        <v>126495031683190</v>
      </c>
    </row>
    <row r="74651" spans="6:6" x14ac:dyDescent="0.25">
      <c r="F74651" s="1">
        <v>511082094926480</v>
      </c>
    </row>
    <row r="74652" spans="6:6" x14ac:dyDescent="0.25">
      <c r="F74652" s="1">
        <v>693427420013225</v>
      </c>
    </row>
    <row r="74653" spans="6:6" x14ac:dyDescent="0.25">
      <c r="F74653" s="1">
        <v>527857355950416</v>
      </c>
    </row>
    <row r="74654" spans="6:6" x14ac:dyDescent="0.25">
      <c r="F74654" s="1">
        <v>564341744507863</v>
      </c>
    </row>
    <row r="74655" spans="6:6" x14ac:dyDescent="0.25">
      <c r="F74655" s="1">
        <v>347029878121896</v>
      </c>
    </row>
    <row r="74656" spans="6:6" x14ac:dyDescent="0.25">
      <c r="F74656" s="1">
        <v>103678153065274</v>
      </c>
    </row>
    <row r="74657" spans="6:6" x14ac:dyDescent="0.25">
      <c r="F74657" s="1">
        <v>561364436305432</v>
      </c>
    </row>
    <row r="74658" spans="6:6" x14ac:dyDescent="0.25">
      <c r="F74658" s="1">
        <v>361631942463898</v>
      </c>
    </row>
    <row r="74659" spans="6:6" x14ac:dyDescent="0.25">
      <c r="F74659" s="1">
        <v>327204673650132</v>
      </c>
    </row>
    <row r="74660" spans="6:6" x14ac:dyDescent="0.25">
      <c r="F74660" s="1">
        <v>350062517222257</v>
      </c>
    </row>
    <row r="74661" spans="6:6" x14ac:dyDescent="0.25">
      <c r="F74661" s="1">
        <v>203913314023983</v>
      </c>
    </row>
    <row r="74662" spans="6:6" x14ac:dyDescent="0.25">
      <c r="F74662" s="1">
        <v>795372020610827</v>
      </c>
    </row>
    <row r="74663" spans="6:6" x14ac:dyDescent="0.25">
      <c r="F74663" s="1">
        <v>859778213080191</v>
      </c>
    </row>
    <row r="74664" spans="6:6" x14ac:dyDescent="0.25">
      <c r="F74664" s="1">
        <v>939980866957384</v>
      </c>
    </row>
    <row r="74665" spans="6:6" x14ac:dyDescent="0.25">
      <c r="F74665" s="1">
        <v>486465474332429</v>
      </c>
    </row>
    <row r="74666" spans="6:6" x14ac:dyDescent="0.25">
      <c r="F74666" s="1">
        <v>832988261965935</v>
      </c>
    </row>
    <row r="74667" spans="6:6" x14ac:dyDescent="0.25">
      <c r="F74667" s="1">
        <v>963299986524683</v>
      </c>
    </row>
    <row r="74668" spans="6:6" x14ac:dyDescent="0.25">
      <c r="F74668" s="1">
        <v>534900631002664</v>
      </c>
    </row>
    <row r="74669" spans="6:6" x14ac:dyDescent="0.25">
      <c r="F74669" s="1">
        <v>192222778634737</v>
      </c>
    </row>
    <row r="74670" spans="6:6" x14ac:dyDescent="0.25">
      <c r="F74670" s="1">
        <v>277391999791271</v>
      </c>
    </row>
    <row r="74671" spans="6:6" x14ac:dyDescent="0.25">
      <c r="F74671" s="1">
        <v>553544433326549</v>
      </c>
    </row>
    <row r="74672" spans="6:6" x14ac:dyDescent="0.25">
      <c r="F74672" s="1">
        <v>350477102340371</v>
      </c>
    </row>
    <row r="74673" spans="6:6" x14ac:dyDescent="0.25">
      <c r="F74673" s="1">
        <v>376033926589640</v>
      </c>
    </row>
    <row r="74674" spans="6:6" x14ac:dyDescent="0.25">
      <c r="F74674" s="1">
        <v>674173121303630</v>
      </c>
    </row>
    <row r="74675" spans="6:6" x14ac:dyDescent="0.25">
      <c r="F74675" s="1">
        <v>427171056270481</v>
      </c>
    </row>
    <row r="74676" spans="6:6" x14ac:dyDescent="0.25">
      <c r="F74676" s="1">
        <v>101428616614592</v>
      </c>
    </row>
    <row r="74677" spans="6:6" x14ac:dyDescent="0.25">
      <c r="F74677" s="1">
        <v>229397239158797</v>
      </c>
    </row>
    <row r="74678" spans="6:6" x14ac:dyDescent="0.25">
      <c r="F74678" s="1">
        <v>311463116232471</v>
      </c>
    </row>
    <row r="74679" spans="6:6" x14ac:dyDescent="0.25">
      <c r="F74679" s="1">
        <v>809060638213500</v>
      </c>
    </row>
    <row r="74680" spans="6:6" x14ac:dyDescent="0.25">
      <c r="F74680" s="1">
        <v>740871025849852</v>
      </c>
    </row>
    <row r="74681" spans="6:6" x14ac:dyDescent="0.25">
      <c r="F74681" s="1">
        <v>467157635594045</v>
      </c>
    </row>
    <row r="74682" spans="6:6" x14ac:dyDescent="0.25">
      <c r="F74682" s="1">
        <v>468802155511911</v>
      </c>
    </row>
    <row r="74683" spans="6:6" x14ac:dyDescent="0.25">
      <c r="F74683" s="1">
        <v>340525159960249</v>
      </c>
    </row>
    <row r="74684" spans="6:6" x14ac:dyDescent="0.25">
      <c r="F74684" s="1">
        <v>779203191097990</v>
      </c>
    </row>
    <row r="74685" spans="6:6" x14ac:dyDescent="0.25">
      <c r="F74685" s="1">
        <v>842512258195495</v>
      </c>
    </row>
    <row r="74686" spans="6:6" x14ac:dyDescent="0.25">
      <c r="F74686" s="1">
        <v>824831554308063</v>
      </c>
    </row>
    <row r="74687" spans="6:6" x14ac:dyDescent="0.25">
      <c r="F74687" s="1">
        <v>770616961391156</v>
      </c>
    </row>
    <row r="74688" spans="6:6" x14ac:dyDescent="0.25">
      <c r="F74688" s="1">
        <v>775348354848119</v>
      </c>
    </row>
    <row r="74689" spans="6:6" x14ac:dyDescent="0.25">
      <c r="F74689" s="1">
        <v>840518933760866</v>
      </c>
    </row>
    <row r="74690" spans="6:6" x14ac:dyDescent="0.25">
      <c r="F74690" s="1">
        <v>762145364149593</v>
      </c>
    </row>
    <row r="74691" spans="6:6" x14ac:dyDescent="0.25">
      <c r="F74691" s="1">
        <v>917992947933841</v>
      </c>
    </row>
    <row r="74692" spans="6:6" x14ac:dyDescent="0.25">
      <c r="F74692" s="1">
        <v>276932431591543</v>
      </c>
    </row>
    <row r="74693" spans="6:6" x14ac:dyDescent="0.25">
      <c r="F74693" s="1">
        <v>819509818961682</v>
      </c>
    </row>
    <row r="74694" spans="6:6" x14ac:dyDescent="0.25">
      <c r="F74694" s="1">
        <v>635319911439254</v>
      </c>
    </row>
    <row r="74695" spans="6:6" x14ac:dyDescent="0.25">
      <c r="F74695" s="1">
        <v>730194024758073</v>
      </c>
    </row>
    <row r="74696" spans="6:6" x14ac:dyDescent="0.25">
      <c r="F74696" s="1">
        <v>708012830283182</v>
      </c>
    </row>
    <row r="74697" spans="6:6" x14ac:dyDescent="0.25">
      <c r="F74697" s="1">
        <v>719231759294487</v>
      </c>
    </row>
    <row r="74698" spans="6:6" x14ac:dyDescent="0.25">
      <c r="F74698" s="1">
        <v>709802798549709</v>
      </c>
    </row>
    <row r="74699" spans="6:6" x14ac:dyDescent="0.25">
      <c r="F74699" s="1">
        <v>831608503315228</v>
      </c>
    </row>
    <row r="74700" spans="6:6" x14ac:dyDescent="0.25">
      <c r="F74700" s="1">
        <v>823545293737410</v>
      </c>
    </row>
    <row r="74701" spans="6:6" x14ac:dyDescent="0.25">
      <c r="F74701" s="1">
        <v>325288003618367</v>
      </c>
    </row>
    <row r="74702" spans="6:6" x14ac:dyDescent="0.25">
      <c r="F74702" s="1">
        <v>930892657156695</v>
      </c>
    </row>
    <row r="74703" spans="6:6" x14ac:dyDescent="0.25">
      <c r="F74703" s="1">
        <v>175814577690242</v>
      </c>
    </row>
    <row r="74704" spans="6:6" x14ac:dyDescent="0.25">
      <c r="F74704" s="1">
        <v>724112116673963</v>
      </c>
    </row>
    <row r="74705" spans="6:6" x14ac:dyDescent="0.25">
      <c r="F74705" s="1">
        <v>189471405160452</v>
      </c>
    </row>
    <row r="74706" spans="6:6" x14ac:dyDescent="0.25">
      <c r="F74706" s="1">
        <v>877666356879923</v>
      </c>
    </row>
    <row r="74707" spans="6:6" x14ac:dyDescent="0.25">
      <c r="F74707" s="1">
        <v>582600219632967</v>
      </c>
    </row>
    <row r="74708" spans="6:6" x14ac:dyDescent="0.25">
      <c r="F74708" s="1">
        <v>589687753275585</v>
      </c>
    </row>
    <row r="74709" spans="6:6" x14ac:dyDescent="0.25">
      <c r="F74709" s="1">
        <v>597192518267374</v>
      </c>
    </row>
    <row r="74710" spans="6:6" x14ac:dyDescent="0.25">
      <c r="F74710" s="1">
        <v>177486555774672</v>
      </c>
    </row>
    <row r="74711" spans="6:6" x14ac:dyDescent="0.25">
      <c r="F74711" s="1">
        <v>164262031621160</v>
      </c>
    </row>
    <row r="74712" spans="6:6" x14ac:dyDescent="0.25">
      <c r="F74712" s="1">
        <v>400207397153248</v>
      </c>
    </row>
    <row r="74713" spans="6:6" x14ac:dyDescent="0.25">
      <c r="F74713" s="1">
        <v>723207224890193</v>
      </c>
    </row>
    <row r="74714" spans="6:6" x14ac:dyDescent="0.25">
      <c r="F74714" s="1">
        <v>987330233841602</v>
      </c>
    </row>
    <row r="74715" spans="6:6" x14ac:dyDescent="0.25">
      <c r="F74715" s="1">
        <v>771911333556611</v>
      </c>
    </row>
    <row r="74716" spans="6:6" x14ac:dyDescent="0.25">
      <c r="F74716" s="1">
        <v>583787260272445</v>
      </c>
    </row>
    <row r="74717" spans="6:6" x14ac:dyDescent="0.25">
      <c r="F74717" s="1">
        <v>856254369623618</v>
      </c>
    </row>
    <row r="74718" spans="6:6" x14ac:dyDescent="0.25">
      <c r="F74718" s="1">
        <v>317991439056491</v>
      </c>
    </row>
    <row r="74719" spans="6:6" x14ac:dyDescent="0.25">
      <c r="F74719" s="1">
        <v>515439713195896</v>
      </c>
    </row>
    <row r="74720" spans="6:6" x14ac:dyDescent="0.25">
      <c r="F74720" s="1">
        <v>257930025907587</v>
      </c>
    </row>
    <row r="74721" spans="6:6" x14ac:dyDescent="0.25">
      <c r="F74721" s="1">
        <v>721060779672368</v>
      </c>
    </row>
    <row r="74722" spans="6:6" x14ac:dyDescent="0.25">
      <c r="F74722" s="1">
        <v>283787274461707</v>
      </c>
    </row>
    <row r="74723" spans="6:6" x14ac:dyDescent="0.25">
      <c r="F74723" s="1">
        <v>214123139918733</v>
      </c>
    </row>
    <row r="74724" spans="6:6" x14ac:dyDescent="0.25">
      <c r="F74724" s="1">
        <v>149851395259350</v>
      </c>
    </row>
    <row r="74725" spans="6:6" x14ac:dyDescent="0.25">
      <c r="F74725" s="1">
        <v>695608820694711</v>
      </c>
    </row>
    <row r="74726" spans="6:6" x14ac:dyDescent="0.25">
      <c r="F74726" s="1">
        <v>770204830927383</v>
      </c>
    </row>
    <row r="74727" spans="6:6" x14ac:dyDescent="0.25">
      <c r="F74727" s="1">
        <v>103600814067689</v>
      </c>
    </row>
    <row r="74728" spans="6:6" x14ac:dyDescent="0.25">
      <c r="F74728" s="1">
        <v>968479895685494</v>
      </c>
    </row>
    <row r="74729" spans="6:6" x14ac:dyDescent="0.25">
      <c r="F74729" s="1">
        <v>788569059647859</v>
      </c>
    </row>
    <row r="74730" spans="6:6" x14ac:dyDescent="0.25">
      <c r="F74730" s="1">
        <v>573644329994834</v>
      </c>
    </row>
    <row r="74731" spans="6:6" x14ac:dyDescent="0.25">
      <c r="F74731" s="1">
        <v>481752994191752</v>
      </c>
    </row>
    <row r="74732" spans="6:6" x14ac:dyDescent="0.25">
      <c r="F74732" s="1">
        <v>232926719143811</v>
      </c>
    </row>
    <row r="74733" spans="6:6" x14ac:dyDescent="0.25">
      <c r="F74733" s="1">
        <v>320147702412744</v>
      </c>
    </row>
    <row r="74734" spans="6:6" x14ac:dyDescent="0.25">
      <c r="F74734" s="1">
        <v>315930683843182</v>
      </c>
    </row>
    <row r="74735" spans="6:6" x14ac:dyDescent="0.25">
      <c r="F74735" s="1">
        <v>576848649806359</v>
      </c>
    </row>
    <row r="74736" spans="6:6" x14ac:dyDescent="0.25">
      <c r="F74736" s="1">
        <v>541420010064719</v>
      </c>
    </row>
    <row r="74737" spans="6:6" x14ac:dyDescent="0.25">
      <c r="F74737" s="1">
        <v>254815184490743</v>
      </c>
    </row>
    <row r="74738" spans="6:6" x14ac:dyDescent="0.25">
      <c r="F74738" s="1">
        <v>313547092152599</v>
      </c>
    </row>
    <row r="74739" spans="6:6" x14ac:dyDescent="0.25">
      <c r="F74739" s="1">
        <v>634858885424486</v>
      </c>
    </row>
    <row r="74740" spans="6:6" x14ac:dyDescent="0.25">
      <c r="F74740" s="1">
        <v>969586136969589</v>
      </c>
    </row>
    <row r="74741" spans="6:6" x14ac:dyDescent="0.25">
      <c r="F74741" s="1">
        <v>934909868835113</v>
      </c>
    </row>
    <row r="74742" spans="6:6" x14ac:dyDescent="0.25">
      <c r="F74742" s="1">
        <v>745606471099959</v>
      </c>
    </row>
    <row r="74743" spans="6:6" x14ac:dyDescent="0.25">
      <c r="F74743" s="1">
        <v>218540748820067</v>
      </c>
    </row>
    <row r="74744" spans="6:6" x14ac:dyDescent="0.25">
      <c r="F74744" s="1">
        <v>319476036238179</v>
      </c>
    </row>
    <row r="74745" spans="6:6" x14ac:dyDescent="0.25">
      <c r="F74745" s="1">
        <v>202855513596930</v>
      </c>
    </row>
    <row r="74746" spans="6:6" x14ac:dyDescent="0.25">
      <c r="F74746" s="1">
        <v>746790364562162</v>
      </c>
    </row>
    <row r="74747" spans="6:6" x14ac:dyDescent="0.25">
      <c r="F74747" s="1">
        <v>926066432187854</v>
      </c>
    </row>
    <row r="74748" spans="6:6" x14ac:dyDescent="0.25">
      <c r="F74748" s="1">
        <v>857323694742644</v>
      </c>
    </row>
    <row r="74749" spans="6:6" x14ac:dyDescent="0.25">
      <c r="F74749" s="1">
        <v>463337977592218</v>
      </c>
    </row>
    <row r="74750" spans="6:6" x14ac:dyDescent="0.25">
      <c r="F74750" s="1">
        <v>336077666197396</v>
      </c>
    </row>
    <row r="74751" spans="6:6" x14ac:dyDescent="0.25">
      <c r="F74751" s="1">
        <v>868711101072865</v>
      </c>
    </row>
    <row r="74752" spans="6:6" x14ac:dyDescent="0.25">
      <c r="F74752" s="1">
        <v>260932615749455</v>
      </c>
    </row>
    <row r="74753" spans="6:6" x14ac:dyDescent="0.25">
      <c r="F74753" s="1">
        <v>894429555893719</v>
      </c>
    </row>
    <row r="74754" spans="6:6" x14ac:dyDescent="0.25">
      <c r="F74754" s="1">
        <v>418197466137032</v>
      </c>
    </row>
    <row r="74755" spans="6:6" x14ac:dyDescent="0.25">
      <c r="F74755" s="1">
        <v>384165282592301</v>
      </c>
    </row>
    <row r="74756" spans="6:6" x14ac:dyDescent="0.25">
      <c r="F74756" s="1">
        <v>147799224169191</v>
      </c>
    </row>
    <row r="74757" spans="6:6" x14ac:dyDescent="0.25">
      <c r="F74757" s="1">
        <v>491097231270816</v>
      </c>
    </row>
    <row r="74758" spans="6:6" x14ac:dyDescent="0.25">
      <c r="F74758" s="1">
        <v>405298062167018</v>
      </c>
    </row>
    <row r="74759" spans="6:6" x14ac:dyDescent="0.25">
      <c r="F74759" s="1">
        <v>836291090267486</v>
      </c>
    </row>
    <row r="74760" spans="6:6" x14ac:dyDescent="0.25">
      <c r="F74760" s="1">
        <v>602807516188852</v>
      </c>
    </row>
    <row r="74761" spans="6:6" x14ac:dyDescent="0.25">
      <c r="F74761" s="1">
        <v>268594671901314</v>
      </c>
    </row>
    <row r="74762" spans="6:6" x14ac:dyDescent="0.25">
      <c r="F74762" s="1">
        <v>910020272677656</v>
      </c>
    </row>
    <row r="74763" spans="6:6" x14ac:dyDescent="0.25">
      <c r="F74763" s="1">
        <v>100403831565037</v>
      </c>
    </row>
    <row r="74764" spans="6:6" x14ac:dyDescent="0.25">
      <c r="F74764" s="1">
        <v>344019639924664</v>
      </c>
    </row>
    <row r="74765" spans="6:6" x14ac:dyDescent="0.25">
      <c r="F74765" s="1">
        <v>431063424014894</v>
      </c>
    </row>
    <row r="74766" spans="6:6" x14ac:dyDescent="0.25">
      <c r="F74766" s="1">
        <v>422354438404881</v>
      </c>
    </row>
    <row r="74767" spans="6:6" x14ac:dyDescent="0.25">
      <c r="F74767" s="1">
        <v>168996639749223</v>
      </c>
    </row>
    <row r="74768" spans="6:6" x14ac:dyDescent="0.25">
      <c r="F74768" s="1">
        <v>981258064053350</v>
      </c>
    </row>
    <row r="74769" spans="6:6" x14ac:dyDescent="0.25">
      <c r="F74769" s="1">
        <v>457401849617277</v>
      </c>
    </row>
    <row r="74770" spans="6:6" x14ac:dyDescent="0.25">
      <c r="F74770" s="1">
        <v>608804536639640</v>
      </c>
    </row>
    <row r="74771" spans="6:6" x14ac:dyDescent="0.25">
      <c r="F74771" s="1">
        <v>524472980645892</v>
      </c>
    </row>
    <row r="74772" spans="6:6" x14ac:dyDescent="0.25">
      <c r="F74772" s="1">
        <v>759636930447000</v>
      </c>
    </row>
    <row r="74773" spans="6:6" x14ac:dyDescent="0.25">
      <c r="F74773" s="1">
        <v>559471891832226</v>
      </c>
    </row>
    <row r="74774" spans="6:6" x14ac:dyDescent="0.25">
      <c r="F74774" s="1">
        <v>608743804088348</v>
      </c>
    </row>
    <row r="74775" spans="6:6" x14ac:dyDescent="0.25">
      <c r="F74775" s="1">
        <v>922972807867535</v>
      </c>
    </row>
    <row r="74776" spans="6:6" x14ac:dyDescent="0.25">
      <c r="F74776" s="1">
        <v>268432398251458</v>
      </c>
    </row>
    <row r="74777" spans="6:6" x14ac:dyDescent="0.25">
      <c r="F74777" s="1">
        <v>346275194142362</v>
      </c>
    </row>
    <row r="74778" spans="6:6" x14ac:dyDescent="0.25">
      <c r="F74778" s="1">
        <v>296742060919963</v>
      </c>
    </row>
    <row r="74779" spans="6:6" x14ac:dyDescent="0.25">
      <c r="F74779" s="1">
        <v>833136357679260</v>
      </c>
    </row>
    <row r="74780" spans="6:6" x14ac:dyDescent="0.25">
      <c r="F74780" s="1">
        <v>650363829005447</v>
      </c>
    </row>
    <row r="74781" spans="6:6" x14ac:dyDescent="0.25">
      <c r="F74781" s="1">
        <v>716716502773869</v>
      </c>
    </row>
    <row r="74782" spans="6:6" x14ac:dyDescent="0.25">
      <c r="F74782" s="1">
        <v>142508093453564</v>
      </c>
    </row>
    <row r="74783" spans="6:6" x14ac:dyDescent="0.25">
      <c r="F74783" s="1">
        <v>200419229323053</v>
      </c>
    </row>
    <row r="74784" spans="6:6" x14ac:dyDescent="0.25">
      <c r="F74784" s="1">
        <v>431855865188749</v>
      </c>
    </row>
    <row r="74785" spans="6:6" x14ac:dyDescent="0.25">
      <c r="F74785" s="1">
        <v>208875548773508</v>
      </c>
    </row>
    <row r="74786" spans="6:6" x14ac:dyDescent="0.25">
      <c r="F74786" s="1">
        <v>174564421436402</v>
      </c>
    </row>
    <row r="74787" spans="6:6" x14ac:dyDescent="0.25">
      <c r="F74787" s="1">
        <v>983039695155608</v>
      </c>
    </row>
    <row r="74788" spans="6:6" x14ac:dyDescent="0.25">
      <c r="F74788" s="1">
        <v>822160553467511</v>
      </c>
    </row>
    <row r="74789" spans="6:6" x14ac:dyDescent="0.25">
      <c r="F74789" s="1">
        <v>875045193069705</v>
      </c>
    </row>
    <row r="74790" spans="6:6" x14ac:dyDescent="0.25">
      <c r="F74790" s="1">
        <v>861231005923850</v>
      </c>
    </row>
    <row r="74791" spans="6:6" x14ac:dyDescent="0.25">
      <c r="F74791" s="1">
        <v>811345982738132</v>
      </c>
    </row>
    <row r="74792" spans="6:6" x14ac:dyDescent="0.25">
      <c r="F74792" s="1">
        <v>961024284846126</v>
      </c>
    </row>
    <row r="74793" spans="6:6" x14ac:dyDescent="0.25">
      <c r="F74793" s="1">
        <v>619045818237693</v>
      </c>
    </row>
    <row r="74794" spans="6:6" x14ac:dyDescent="0.25">
      <c r="F74794" s="1">
        <v>735083746113311</v>
      </c>
    </row>
    <row r="74795" spans="6:6" x14ac:dyDescent="0.25">
      <c r="F74795" s="1">
        <v>171222544397443</v>
      </c>
    </row>
    <row r="74796" spans="6:6" x14ac:dyDescent="0.25">
      <c r="F74796" s="1">
        <v>412610906139666</v>
      </c>
    </row>
    <row r="74797" spans="6:6" x14ac:dyDescent="0.25">
      <c r="F74797" s="1">
        <v>664696061090119</v>
      </c>
    </row>
    <row r="74798" spans="6:6" x14ac:dyDescent="0.25">
      <c r="F74798" s="1">
        <v>224811466173153</v>
      </c>
    </row>
    <row r="74799" spans="6:6" x14ac:dyDescent="0.25">
      <c r="F74799" s="1">
        <v>932506926398141</v>
      </c>
    </row>
    <row r="74800" spans="6:6" x14ac:dyDescent="0.25">
      <c r="F74800" s="1">
        <v>231201851569086</v>
      </c>
    </row>
    <row r="74801" spans="6:6" x14ac:dyDescent="0.25">
      <c r="F74801" s="1">
        <v>740804765200631</v>
      </c>
    </row>
    <row r="74802" spans="6:6" x14ac:dyDescent="0.25">
      <c r="F74802" s="1">
        <v>937979902905496</v>
      </c>
    </row>
    <row r="74803" spans="6:6" x14ac:dyDescent="0.25">
      <c r="F74803" s="1">
        <v>775487834959381</v>
      </c>
    </row>
    <row r="74804" spans="6:6" x14ac:dyDescent="0.25">
      <c r="F74804" s="1">
        <v>730214237458731</v>
      </c>
    </row>
    <row r="74805" spans="6:6" x14ac:dyDescent="0.25">
      <c r="F74805" s="1">
        <v>434135940366253</v>
      </c>
    </row>
    <row r="74806" spans="6:6" x14ac:dyDescent="0.25">
      <c r="F74806" s="1">
        <v>397612023033124</v>
      </c>
    </row>
    <row r="74807" spans="6:6" x14ac:dyDescent="0.25">
      <c r="F74807" s="1">
        <v>651939494655256</v>
      </c>
    </row>
    <row r="74808" spans="6:6" x14ac:dyDescent="0.25">
      <c r="F74808" s="1">
        <v>551317007755829</v>
      </c>
    </row>
    <row r="74809" spans="6:6" x14ac:dyDescent="0.25">
      <c r="F74809" s="1">
        <v>489793694369779</v>
      </c>
    </row>
    <row r="74810" spans="6:6" x14ac:dyDescent="0.25">
      <c r="F74810" s="1">
        <v>126558479201054</v>
      </c>
    </row>
    <row r="74811" spans="6:6" x14ac:dyDescent="0.25">
      <c r="F74811" s="1">
        <v>578527047899019</v>
      </c>
    </row>
    <row r="74812" spans="6:6" x14ac:dyDescent="0.25">
      <c r="F74812" s="1">
        <v>153999356865780</v>
      </c>
    </row>
    <row r="74813" spans="6:6" x14ac:dyDescent="0.25">
      <c r="F74813" s="1">
        <v>171363381164519</v>
      </c>
    </row>
    <row r="74814" spans="6:6" x14ac:dyDescent="0.25">
      <c r="F74814" s="1">
        <v>117785887340096</v>
      </c>
    </row>
    <row r="74815" spans="6:6" x14ac:dyDescent="0.25">
      <c r="F74815" s="1">
        <v>147890405872520</v>
      </c>
    </row>
    <row r="74816" spans="6:6" x14ac:dyDescent="0.25">
      <c r="F74816" s="1">
        <v>158922917532496</v>
      </c>
    </row>
    <row r="74817" spans="6:6" x14ac:dyDescent="0.25">
      <c r="F74817" s="1">
        <v>801934970057089</v>
      </c>
    </row>
    <row r="74818" spans="6:6" x14ac:dyDescent="0.25">
      <c r="F74818" s="1">
        <v>312906405403733</v>
      </c>
    </row>
    <row r="74819" spans="6:6" x14ac:dyDescent="0.25">
      <c r="F74819" s="1">
        <v>361225173614220</v>
      </c>
    </row>
    <row r="74820" spans="6:6" x14ac:dyDescent="0.25">
      <c r="F74820" s="1">
        <v>165405883895959</v>
      </c>
    </row>
    <row r="74821" spans="6:6" x14ac:dyDescent="0.25">
      <c r="F74821" s="1">
        <v>318754763604314</v>
      </c>
    </row>
    <row r="74822" spans="6:6" x14ac:dyDescent="0.25">
      <c r="F74822" s="1">
        <v>887461204934258</v>
      </c>
    </row>
    <row r="74823" spans="6:6" x14ac:dyDescent="0.25">
      <c r="F74823" s="1">
        <v>458730747156453</v>
      </c>
    </row>
    <row r="74824" spans="6:6" x14ac:dyDescent="0.25">
      <c r="F74824" s="1">
        <v>808650917693059</v>
      </c>
    </row>
    <row r="74825" spans="6:6" x14ac:dyDescent="0.25">
      <c r="F74825" s="1">
        <v>771327699218026</v>
      </c>
    </row>
    <row r="74826" spans="6:6" x14ac:dyDescent="0.25">
      <c r="F74826" s="1">
        <v>514201516663459</v>
      </c>
    </row>
    <row r="74827" spans="6:6" x14ac:dyDescent="0.25">
      <c r="F74827" s="1">
        <v>661733318501652</v>
      </c>
    </row>
    <row r="74828" spans="6:6" x14ac:dyDescent="0.25">
      <c r="F74828" s="1">
        <v>205850781564312</v>
      </c>
    </row>
    <row r="74829" spans="6:6" x14ac:dyDescent="0.25">
      <c r="F74829" s="1">
        <v>331826497214248</v>
      </c>
    </row>
    <row r="74830" spans="6:6" x14ac:dyDescent="0.25">
      <c r="F74830" s="1">
        <v>159329532228506</v>
      </c>
    </row>
    <row r="74831" spans="6:6" x14ac:dyDescent="0.25">
      <c r="F74831" s="1">
        <v>898364969096979</v>
      </c>
    </row>
    <row r="74832" spans="6:6" x14ac:dyDescent="0.25">
      <c r="F74832" s="1">
        <v>968104127547023</v>
      </c>
    </row>
    <row r="74833" spans="6:6" x14ac:dyDescent="0.25">
      <c r="F74833" s="1">
        <v>151027286512433</v>
      </c>
    </row>
    <row r="74834" spans="6:6" x14ac:dyDescent="0.25">
      <c r="F74834" s="1">
        <v>931395978543056</v>
      </c>
    </row>
    <row r="74835" spans="6:6" x14ac:dyDescent="0.25">
      <c r="F74835" s="1">
        <v>402875279963511</v>
      </c>
    </row>
    <row r="74836" spans="6:6" x14ac:dyDescent="0.25">
      <c r="F74836" s="1">
        <v>816630048283316</v>
      </c>
    </row>
    <row r="74837" spans="6:6" x14ac:dyDescent="0.25">
      <c r="F74837" s="1">
        <v>197859549819878</v>
      </c>
    </row>
    <row r="74838" spans="6:6" x14ac:dyDescent="0.25">
      <c r="F74838" s="1">
        <v>738696046992829</v>
      </c>
    </row>
    <row r="74839" spans="6:6" x14ac:dyDescent="0.25">
      <c r="F74839" s="1">
        <v>455791473042980</v>
      </c>
    </row>
    <row r="74840" spans="6:6" x14ac:dyDescent="0.25">
      <c r="F74840" s="1">
        <v>996184959414401</v>
      </c>
    </row>
    <row r="74841" spans="6:6" x14ac:dyDescent="0.25">
      <c r="F74841" s="1">
        <v>626783758017927</v>
      </c>
    </row>
    <row r="74842" spans="6:6" x14ac:dyDescent="0.25">
      <c r="F74842" s="1">
        <v>733119299359243</v>
      </c>
    </row>
    <row r="74843" spans="6:6" x14ac:dyDescent="0.25">
      <c r="F74843" s="1">
        <v>965226362384928</v>
      </c>
    </row>
    <row r="74844" spans="6:6" x14ac:dyDescent="0.25">
      <c r="F74844" s="1">
        <v>586608411655063</v>
      </c>
    </row>
    <row r="74845" spans="6:6" x14ac:dyDescent="0.25">
      <c r="F74845" s="1">
        <v>587146560590477</v>
      </c>
    </row>
    <row r="74846" spans="6:6" x14ac:dyDescent="0.25">
      <c r="F74846" s="1">
        <v>330701292751996</v>
      </c>
    </row>
    <row r="74847" spans="6:6" x14ac:dyDescent="0.25">
      <c r="F74847" s="1">
        <v>555082449674860</v>
      </c>
    </row>
    <row r="74848" spans="6:6" x14ac:dyDescent="0.25">
      <c r="F74848" s="1">
        <v>515501245362739</v>
      </c>
    </row>
    <row r="74849" spans="6:6" x14ac:dyDescent="0.25">
      <c r="F74849" s="1">
        <v>169596996147247</v>
      </c>
    </row>
    <row r="74850" spans="6:6" x14ac:dyDescent="0.25">
      <c r="F74850" s="1">
        <v>111250539713089</v>
      </c>
    </row>
    <row r="74851" spans="6:6" x14ac:dyDescent="0.25">
      <c r="F74851" s="1">
        <v>906157158170578</v>
      </c>
    </row>
    <row r="74852" spans="6:6" x14ac:dyDescent="0.25">
      <c r="F74852" s="1">
        <v>307441327402132</v>
      </c>
    </row>
    <row r="74853" spans="6:6" x14ac:dyDescent="0.25">
      <c r="F74853" s="1">
        <v>878006755427936</v>
      </c>
    </row>
    <row r="74854" spans="6:6" x14ac:dyDescent="0.25">
      <c r="F74854" s="1">
        <v>163643353308892</v>
      </c>
    </row>
    <row r="74855" spans="6:6" x14ac:dyDescent="0.25">
      <c r="F74855" s="1">
        <v>240514274629032</v>
      </c>
    </row>
    <row r="74856" spans="6:6" x14ac:dyDescent="0.25">
      <c r="F74856" s="1">
        <v>548809111131935</v>
      </c>
    </row>
    <row r="74857" spans="6:6" x14ac:dyDescent="0.25">
      <c r="F74857" s="1">
        <v>128899714415160</v>
      </c>
    </row>
    <row r="74858" spans="6:6" x14ac:dyDescent="0.25">
      <c r="F74858" s="1">
        <v>877522968078179</v>
      </c>
    </row>
    <row r="74859" spans="6:6" x14ac:dyDescent="0.25">
      <c r="F74859" s="1">
        <v>592410629838575</v>
      </c>
    </row>
    <row r="74860" spans="6:6" x14ac:dyDescent="0.25">
      <c r="F74860" s="1">
        <v>621469907535800</v>
      </c>
    </row>
    <row r="74861" spans="6:6" x14ac:dyDescent="0.25">
      <c r="F74861" s="1">
        <v>805139981515135</v>
      </c>
    </row>
    <row r="74862" spans="6:6" x14ac:dyDescent="0.25">
      <c r="F74862" s="1">
        <v>201647086825122</v>
      </c>
    </row>
    <row r="74863" spans="6:6" x14ac:dyDescent="0.25">
      <c r="F74863" s="1">
        <v>390375026251259</v>
      </c>
    </row>
    <row r="74864" spans="6:6" x14ac:dyDescent="0.25">
      <c r="F74864" s="1">
        <v>728735311761814</v>
      </c>
    </row>
    <row r="74865" spans="6:6" x14ac:dyDescent="0.25">
      <c r="F74865" s="1">
        <v>846584632367872</v>
      </c>
    </row>
    <row r="74866" spans="6:6" x14ac:dyDescent="0.25">
      <c r="F74866" s="1">
        <v>454609090341132</v>
      </c>
    </row>
    <row r="74867" spans="6:6" x14ac:dyDescent="0.25">
      <c r="F74867" s="1">
        <v>983054756498682</v>
      </c>
    </row>
    <row r="74868" spans="6:6" x14ac:dyDescent="0.25">
      <c r="F74868" s="1">
        <v>506498696002827</v>
      </c>
    </row>
    <row r="74869" spans="6:6" x14ac:dyDescent="0.25">
      <c r="F74869" s="1">
        <v>434643628279510</v>
      </c>
    </row>
    <row r="74870" spans="6:6" x14ac:dyDescent="0.25">
      <c r="F74870" s="1">
        <v>169819901674377</v>
      </c>
    </row>
    <row r="74871" spans="6:6" x14ac:dyDescent="0.25">
      <c r="F74871" s="1">
        <v>691410571544538</v>
      </c>
    </row>
    <row r="74872" spans="6:6" x14ac:dyDescent="0.25">
      <c r="F74872" s="1">
        <v>463414446909784</v>
      </c>
    </row>
    <row r="74873" spans="6:6" x14ac:dyDescent="0.25">
      <c r="F74873" s="1">
        <v>627145844107772</v>
      </c>
    </row>
    <row r="74874" spans="6:6" x14ac:dyDescent="0.25">
      <c r="F74874" s="1">
        <v>324353388459010</v>
      </c>
    </row>
    <row r="74875" spans="6:6" x14ac:dyDescent="0.25">
      <c r="F74875" s="1">
        <v>126506536665807</v>
      </c>
    </row>
    <row r="74876" spans="6:6" x14ac:dyDescent="0.25">
      <c r="F74876" s="1">
        <v>956071253266701</v>
      </c>
    </row>
    <row r="74877" spans="6:6" x14ac:dyDescent="0.25">
      <c r="F74877" s="1">
        <v>360945295772476</v>
      </c>
    </row>
    <row r="74878" spans="6:6" x14ac:dyDescent="0.25">
      <c r="F74878" s="1">
        <v>326359934573354</v>
      </c>
    </row>
    <row r="74879" spans="6:6" x14ac:dyDescent="0.25">
      <c r="F74879" s="1">
        <v>147624896660524</v>
      </c>
    </row>
    <row r="74880" spans="6:6" x14ac:dyDescent="0.25">
      <c r="F74880" s="1">
        <v>333849601779814</v>
      </c>
    </row>
    <row r="74881" spans="6:6" x14ac:dyDescent="0.25">
      <c r="F74881" s="1">
        <v>714276891980972</v>
      </c>
    </row>
    <row r="74882" spans="6:6" x14ac:dyDescent="0.25">
      <c r="F74882" s="1">
        <v>466323486905342</v>
      </c>
    </row>
    <row r="74883" spans="6:6" x14ac:dyDescent="0.25">
      <c r="F74883" s="1">
        <v>266804077878397</v>
      </c>
    </row>
    <row r="74884" spans="6:6" x14ac:dyDescent="0.25">
      <c r="F74884" s="1">
        <v>526656962766687</v>
      </c>
    </row>
    <row r="74885" spans="6:6" x14ac:dyDescent="0.25">
      <c r="F74885" s="1">
        <v>519589513107223</v>
      </c>
    </row>
    <row r="74886" spans="6:6" x14ac:dyDescent="0.25">
      <c r="F74886" s="1">
        <v>208340811650320</v>
      </c>
    </row>
    <row r="74887" spans="6:6" x14ac:dyDescent="0.25">
      <c r="F74887" s="1">
        <v>443586336009036</v>
      </c>
    </row>
    <row r="74888" spans="6:6" x14ac:dyDescent="0.25">
      <c r="F74888" s="1">
        <v>274804531017238</v>
      </c>
    </row>
    <row r="74889" spans="6:6" x14ac:dyDescent="0.25">
      <c r="F74889" s="1">
        <v>269991782092929</v>
      </c>
    </row>
    <row r="74890" spans="6:6" x14ac:dyDescent="0.25">
      <c r="F74890" s="1">
        <v>175963825108592</v>
      </c>
    </row>
    <row r="74891" spans="6:6" x14ac:dyDescent="0.25">
      <c r="F74891" s="1">
        <v>711428654680740</v>
      </c>
    </row>
    <row r="74892" spans="6:6" x14ac:dyDescent="0.25">
      <c r="F74892" s="1">
        <v>723880206202194</v>
      </c>
    </row>
    <row r="74893" spans="6:6" x14ac:dyDescent="0.25">
      <c r="F74893" s="1">
        <v>232830426979049</v>
      </c>
    </row>
    <row r="74894" spans="6:6" x14ac:dyDescent="0.25">
      <c r="F74894" s="1">
        <v>429835733796479</v>
      </c>
    </row>
    <row r="74895" spans="6:6" x14ac:dyDescent="0.25">
      <c r="F74895" s="1">
        <v>818483178707718</v>
      </c>
    </row>
    <row r="74896" spans="6:6" x14ac:dyDescent="0.25">
      <c r="F74896" s="1">
        <v>559152082916662</v>
      </c>
    </row>
    <row r="74897" spans="6:6" x14ac:dyDescent="0.25">
      <c r="F74897" s="1">
        <v>165984959669693</v>
      </c>
    </row>
    <row r="74898" spans="6:6" x14ac:dyDescent="0.25">
      <c r="F74898" s="1">
        <v>602525748016969</v>
      </c>
    </row>
    <row r="74899" spans="6:6" x14ac:dyDescent="0.25">
      <c r="F74899" s="1">
        <v>202436819912876</v>
      </c>
    </row>
    <row r="74900" spans="6:6" x14ac:dyDescent="0.25">
      <c r="F74900" s="1">
        <v>998663217445319</v>
      </c>
    </row>
    <row r="74901" spans="6:6" x14ac:dyDescent="0.25">
      <c r="F74901" s="1">
        <v>374582533989031</v>
      </c>
    </row>
    <row r="74902" spans="6:6" x14ac:dyDescent="0.25">
      <c r="F74902" s="1">
        <v>890999269301088</v>
      </c>
    </row>
    <row r="74903" spans="6:6" x14ac:dyDescent="0.25">
      <c r="F74903" s="1">
        <v>605971139354310</v>
      </c>
    </row>
    <row r="74904" spans="6:6" x14ac:dyDescent="0.25">
      <c r="F74904" s="1">
        <v>668995136573155</v>
      </c>
    </row>
    <row r="74905" spans="6:6" x14ac:dyDescent="0.25">
      <c r="F74905" s="1">
        <v>655732123878475</v>
      </c>
    </row>
    <row r="74906" spans="6:6" x14ac:dyDescent="0.25">
      <c r="F74906" s="1">
        <v>666404893368416</v>
      </c>
    </row>
    <row r="74907" spans="6:6" x14ac:dyDescent="0.25">
      <c r="F74907" s="1">
        <v>290846377565438</v>
      </c>
    </row>
    <row r="74908" spans="6:6" x14ac:dyDescent="0.25">
      <c r="F74908" s="1">
        <v>200731040329643</v>
      </c>
    </row>
    <row r="74909" spans="6:6" x14ac:dyDescent="0.25">
      <c r="F74909" s="1">
        <v>828411651176162</v>
      </c>
    </row>
    <row r="74910" spans="6:6" x14ac:dyDescent="0.25">
      <c r="F74910" s="1">
        <v>376627563623732</v>
      </c>
    </row>
    <row r="74911" spans="6:6" x14ac:dyDescent="0.25">
      <c r="F74911" s="1">
        <v>733551905224000</v>
      </c>
    </row>
    <row r="74912" spans="6:6" x14ac:dyDescent="0.25">
      <c r="F74912" s="1">
        <v>157852826644379</v>
      </c>
    </row>
    <row r="74913" spans="6:6" x14ac:dyDescent="0.25">
      <c r="F74913" s="1">
        <v>631443601438963</v>
      </c>
    </row>
    <row r="74914" spans="6:6" x14ac:dyDescent="0.25">
      <c r="F74914" s="1">
        <v>702914476417118</v>
      </c>
    </row>
    <row r="74915" spans="6:6" x14ac:dyDescent="0.25">
      <c r="F74915" s="1">
        <v>794863223895707</v>
      </c>
    </row>
    <row r="74916" spans="6:6" x14ac:dyDescent="0.25">
      <c r="F74916" s="1">
        <v>254690737667116</v>
      </c>
    </row>
    <row r="74917" spans="6:6" x14ac:dyDescent="0.25">
      <c r="F74917" s="1">
        <v>456186817172952</v>
      </c>
    </row>
    <row r="74918" spans="6:6" x14ac:dyDescent="0.25">
      <c r="F74918" s="1">
        <v>846615734048968</v>
      </c>
    </row>
    <row r="74919" spans="6:6" x14ac:dyDescent="0.25">
      <c r="F74919" s="1">
        <v>760254729124605</v>
      </c>
    </row>
    <row r="74920" spans="6:6" x14ac:dyDescent="0.25">
      <c r="F74920" s="1">
        <v>119485080102116</v>
      </c>
    </row>
    <row r="74921" spans="6:6" x14ac:dyDescent="0.25">
      <c r="F74921" s="1">
        <v>696831398642762</v>
      </c>
    </row>
    <row r="74922" spans="6:6" x14ac:dyDescent="0.25">
      <c r="F74922" s="1">
        <v>200040307898093</v>
      </c>
    </row>
    <row r="74923" spans="6:6" x14ac:dyDescent="0.25">
      <c r="F74923" s="1">
        <v>590586686176107</v>
      </c>
    </row>
    <row r="74924" spans="6:6" x14ac:dyDescent="0.25">
      <c r="F74924" s="1">
        <v>285161276459113</v>
      </c>
    </row>
    <row r="74925" spans="6:6" x14ac:dyDescent="0.25">
      <c r="F74925" s="1">
        <v>160856932921515</v>
      </c>
    </row>
    <row r="74926" spans="6:6" x14ac:dyDescent="0.25">
      <c r="F74926" s="1">
        <v>631809771731528</v>
      </c>
    </row>
    <row r="74927" spans="6:6" x14ac:dyDescent="0.25">
      <c r="F74927" s="1">
        <v>849359330123078</v>
      </c>
    </row>
    <row r="74928" spans="6:6" x14ac:dyDescent="0.25">
      <c r="F74928" s="1">
        <v>514883236775359</v>
      </c>
    </row>
    <row r="74929" spans="6:6" x14ac:dyDescent="0.25">
      <c r="F74929" s="1">
        <v>350149850339778</v>
      </c>
    </row>
    <row r="74930" spans="6:6" x14ac:dyDescent="0.25">
      <c r="F74930" s="1">
        <v>851692460981755</v>
      </c>
    </row>
    <row r="74931" spans="6:6" x14ac:dyDescent="0.25">
      <c r="F74931" s="1">
        <v>115659734979757</v>
      </c>
    </row>
    <row r="74932" spans="6:6" x14ac:dyDescent="0.25">
      <c r="F74932" s="1">
        <v>976699616140640</v>
      </c>
    </row>
    <row r="74933" spans="6:6" x14ac:dyDescent="0.25">
      <c r="F74933" s="1">
        <v>954408924115876</v>
      </c>
    </row>
    <row r="74934" spans="6:6" x14ac:dyDescent="0.25">
      <c r="F74934" s="1">
        <v>919552226430622</v>
      </c>
    </row>
    <row r="74935" spans="6:6" x14ac:dyDescent="0.25">
      <c r="F74935" s="1">
        <v>805664413461828</v>
      </c>
    </row>
    <row r="74936" spans="6:6" x14ac:dyDescent="0.25">
      <c r="F74936" s="1">
        <v>962697038595630</v>
      </c>
    </row>
    <row r="74937" spans="6:6" x14ac:dyDescent="0.25">
      <c r="F74937" s="1">
        <v>598577030423168</v>
      </c>
    </row>
    <row r="74938" spans="6:6" x14ac:dyDescent="0.25">
      <c r="F74938" s="1">
        <v>885689806490121</v>
      </c>
    </row>
    <row r="74939" spans="6:6" x14ac:dyDescent="0.25">
      <c r="F74939" s="1">
        <v>733940809234587</v>
      </c>
    </row>
    <row r="74940" spans="6:6" x14ac:dyDescent="0.25">
      <c r="F74940" s="1">
        <v>886350916128242</v>
      </c>
    </row>
    <row r="74941" spans="6:6" x14ac:dyDescent="0.25">
      <c r="F74941" s="1">
        <v>635973808993309</v>
      </c>
    </row>
    <row r="74942" spans="6:6" x14ac:dyDescent="0.25">
      <c r="F74942" s="1">
        <v>256874446618071</v>
      </c>
    </row>
    <row r="74943" spans="6:6" x14ac:dyDescent="0.25">
      <c r="F74943" s="1">
        <v>263881865306533</v>
      </c>
    </row>
    <row r="74944" spans="6:6" x14ac:dyDescent="0.25">
      <c r="F74944" s="1">
        <v>233422973028895</v>
      </c>
    </row>
    <row r="74945" spans="6:6" x14ac:dyDescent="0.25">
      <c r="F74945" s="1">
        <v>774002926902162</v>
      </c>
    </row>
    <row r="74946" spans="6:6" x14ac:dyDescent="0.25">
      <c r="F74946" s="1">
        <v>853027949653236</v>
      </c>
    </row>
    <row r="74947" spans="6:6" x14ac:dyDescent="0.25">
      <c r="F74947" s="1">
        <v>467476634702159</v>
      </c>
    </row>
    <row r="74948" spans="6:6" x14ac:dyDescent="0.25">
      <c r="F74948" s="1">
        <v>836986225625677</v>
      </c>
    </row>
    <row r="74949" spans="6:6" x14ac:dyDescent="0.25">
      <c r="F74949" s="1">
        <v>134548406196415</v>
      </c>
    </row>
    <row r="74950" spans="6:6" x14ac:dyDescent="0.25">
      <c r="F74950" s="1">
        <v>779330568822269</v>
      </c>
    </row>
    <row r="74951" spans="6:6" x14ac:dyDescent="0.25">
      <c r="F74951" s="1">
        <v>754566123070238</v>
      </c>
    </row>
    <row r="74952" spans="6:6" x14ac:dyDescent="0.25">
      <c r="F74952" s="1">
        <v>259038581879651</v>
      </c>
    </row>
    <row r="74953" spans="6:6" x14ac:dyDescent="0.25">
      <c r="F74953" s="1">
        <v>726021391086728</v>
      </c>
    </row>
    <row r="74954" spans="6:6" x14ac:dyDescent="0.25">
      <c r="F74954" s="1">
        <v>159513550950841</v>
      </c>
    </row>
    <row r="74955" spans="6:6" x14ac:dyDescent="0.25">
      <c r="F74955" s="1">
        <v>610854320313440</v>
      </c>
    </row>
    <row r="74956" spans="6:6" x14ac:dyDescent="0.25">
      <c r="F74956" s="1">
        <v>483610724505011</v>
      </c>
    </row>
    <row r="74957" spans="6:6" x14ac:dyDescent="0.25">
      <c r="F74957" s="1">
        <v>632717794855298</v>
      </c>
    </row>
    <row r="74958" spans="6:6" x14ac:dyDescent="0.25">
      <c r="F74958" s="1">
        <v>769030904496979</v>
      </c>
    </row>
    <row r="74959" spans="6:6" x14ac:dyDescent="0.25">
      <c r="F74959" s="1">
        <v>434693680547067</v>
      </c>
    </row>
    <row r="74960" spans="6:6" x14ac:dyDescent="0.25">
      <c r="F74960" s="1">
        <v>366430672084596</v>
      </c>
    </row>
    <row r="74961" spans="6:6" x14ac:dyDescent="0.25">
      <c r="F74961" s="1">
        <v>521248462810174</v>
      </c>
    </row>
    <row r="74962" spans="6:6" x14ac:dyDescent="0.25">
      <c r="F74962" s="1">
        <v>753818116973000</v>
      </c>
    </row>
    <row r="74963" spans="6:6" x14ac:dyDescent="0.25">
      <c r="F74963" s="1">
        <v>597088717021952</v>
      </c>
    </row>
    <row r="74964" spans="6:6" x14ac:dyDescent="0.25">
      <c r="F74964" s="1">
        <v>616019179046666</v>
      </c>
    </row>
    <row r="74965" spans="6:6" x14ac:dyDescent="0.25">
      <c r="F74965" s="1">
        <v>308082495166018</v>
      </c>
    </row>
    <row r="74966" spans="6:6" x14ac:dyDescent="0.25">
      <c r="F74966" s="1">
        <v>255280111742657</v>
      </c>
    </row>
    <row r="74967" spans="6:6" x14ac:dyDescent="0.25">
      <c r="F74967" s="1">
        <v>225999245704176</v>
      </c>
    </row>
    <row r="74968" spans="6:6" x14ac:dyDescent="0.25">
      <c r="F74968" s="1">
        <v>696349050063628</v>
      </c>
    </row>
    <row r="74969" spans="6:6" x14ac:dyDescent="0.25">
      <c r="F74969" s="1">
        <v>860341453187217</v>
      </c>
    </row>
    <row r="74970" spans="6:6" x14ac:dyDescent="0.25">
      <c r="F74970" s="1">
        <v>891483896814559</v>
      </c>
    </row>
    <row r="74971" spans="6:6" x14ac:dyDescent="0.25">
      <c r="F74971" s="1">
        <v>851393681891461</v>
      </c>
    </row>
    <row r="74972" spans="6:6" x14ac:dyDescent="0.25">
      <c r="F74972" s="1">
        <v>829948224025653</v>
      </c>
    </row>
    <row r="74973" spans="6:6" x14ac:dyDescent="0.25">
      <c r="F74973" s="1">
        <v>308813475169292</v>
      </c>
    </row>
    <row r="74974" spans="6:6" x14ac:dyDescent="0.25">
      <c r="F74974" s="1">
        <v>270579828520233</v>
      </c>
    </row>
    <row r="74975" spans="6:6" x14ac:dyDescent="0.25">
      <c r="F74975" s="1">
        <v>143299608841595</v>
      </c>
    </row>
    <row r="74976" spans="6:6" x14ac:dyDescent="0.25">
      <c r="F74976" s="1">
        <v>908185191449583</v>
      </c>
    </row>
    <row r="74977" spans="6:6" x14ac:dyDescent="0.25">
      <c r="F74977" s="1">
        <v>178965632669606</v>
      </c>
    </row>
    <row r="74978" spans="6:6" x14ac:dyDescent="0.25">
      <c r="F74978" s="1">
        <v>382737071999533</v>
      </c>
    </row>
    <row r="74979" spans="6:6" x14ac:dyDescent="0.25">
      <c r="F74979" s="1">
        <v>894870091275866</v>
      </c>
    </row>
    <row r="74980" spans="6:6" x14ac:dyDescent="0.25">
      <c r="F74980" s="1">
        <v>865193480588078</v>
      </c>
    </row>
    <row r="74981" spans="6:6" x14ac:dyDescent="0.25">
      <c r="F74981" s="1">
        <v>139515359881141</v>
      </c>
    </row>
    <row r="74982" spans="6:6" x14ac:dyDescent="0.25">
      <c r="F74982" s="1">
        <v>189933706355860</v>
      </c>
    </row>
    <row r="74983" spans="6:6" x14ac:dyDescent="0.25">
      <c r="F74983" s="1">
        <v>443027294913655</v>
      </c>
    </row>
    <row r="74984" spans="6:6" x14ac:dyDescent="0.25">
      <c r="F74984" s="1">
        <v>516017813886612</v>
      </c>
    </row>
    <row r="74985" spans="6:6" x14ac:dyDescent="0.25">
      <c r="F74985" s="1">
        <v>124044662750511</v>
      </c>
    </row>
    <row r="74986" spans="6:6" x14ac:dyDescent="0.25">
      <c r="F74986" s="1">
        <v>828493898641175</v>
      </c>
    </row>
    <row r="74987" spans="6:6" x14ac:dyDescent="0.25">
      <c r="F74987" s="1">
        <v>890209355147710</v>
      </c>
    </row>
    <row r="74988" spans="6:6" x14ac:dyDescent="0.25">
      <c r="F74988" s="1">
        <v>485871323150382</v>
      </c>
    </row>
    <row r="74989" spans="6:6" x14ac:dyDescent="0.25">
      <c r="F74989" s="1">
        <v>987270516917750</v>
      </c>
    </row>
    <row r="74990" spans="6:6" x14ac:dyDescent="0.25">
      <c r="F74990" s="1">
        <v>864391484021771</v>
      </c>
    </row>
    <row r="74991" spans="6:6" x14ac:dyDescent="0.25">
      <c r="F74991" s="1">
        <v>428606256069483</v>
      </c>
    </row>
    <row r="74992" spans="6:6" x14ac:dyDescent="0.25">
      <c r="F74992" s="1">
        <v>137977571456794</v>
      </c>
    </row>
    <row r="74993" spans="6:6" x14ac:dyDescent="0.25">
      <c r="F74993" s="1">
        <v>853617045720315</v>
      </c>
    </row>
    <row r="74994" spans="6:6" x14ac:dyDescent="0.25">
      <c r="F74994" s="1">
        <v>942181929066533</v>
      </c>
    </row>
    <row r="74995" spans="6:6" x14ac:dyDescent="0.25">
      <c r="F74995" s="1">
        <v>294285005868499</v>
      </c>
    </row>
    <row r="74996" spans="6:6" x14ac:dyDescent="0.25">
      <c r="F74996" s="1">
        <v>931372505546218</v>
      </c>
    </row>
    <row r="74997" spans="6:6" x14ac:dyDescent="0.25">
      <c r="F74997" s="1">
        <v>290942985372215</v>
      </c>
    </row>
    <row r="74998" spans="6:6" x14ac:dyDescent="0.25">
      <c r="F74998" s="1">
        <v>534076315565689</v>
      </c>
    </row>
    <row r="74999" spans="6:6" x14ac:dyDescent="0.25">
      <c r="F74999" s="1">
        <v>601254557966677</v>
      </c>
    </row>
    <row r="75000" spans="6:6" x14ac:dyDescent="0.25">
      <c r="F75000" s="1">
        <v>344274809714622</v>
      </c>
    </row>
    <row r="75001" spans="6:6" x14ac:dyDescent="0.25">
      <c r="F75001" s="1">
        <v>523182661530070</v>
      </c>
    </row>
    <row r="75002" spans="6:6" x14ac:dyDescent="0.25">
      <c r="F75002" s="1">
        <v>289619965432515</v>
      </c>
    </row>
    <row r="75003" spans="6:6" x14ac:dyDescent="0.25">
      <c r="F75003" s="1">
        <v>797743498737304</v>
      </c>
    </row>
    <row r="75004" spans="6:6" x14ac:dyDescent="0.25">
      <c r="F75004" s="1">
        <v>641447422294914</v>
      </c>
    </row>
    <row r="75005" spans="6:6" x14ac:dyDescent="0.25">
      <c r="F75005" s="1">
        <v>930302117525974</v>
      </c>
    </row>
    <row r="75006" spans="6:6" x14ac:dyDescent="0.25">
      <c r="F75006" s="1">
        <v>317151776501962</v>
      </c>
    </row>
    <row r="75007" spans="6:6" x14ac:dyDescent="0.25">
      <c r="F75007" s="1">
        <v>155235542530188</v>
      </c>
    </row>
    <row r="75008" spans="6:6" x14ac:dyDescent="0.25">
      <c r="F75008" s="1">
        <v>831397397660428</v>
      </c>
    </row>
    <row r="75009" spans="6:6" x14ac:dyDescent="0.25">
      <c r="F75009" s="1">
        <v>673567141594434</v>
      </c>
    </row>
    <row r="75010" spans="6:6" x14ac:dyDescent="0.25">
      <c r="F75010" s="1">
        <v>637550351480779</v>
      </c>
    </row>
    <row r="75011" spans="6:6" x14ac:dyDescent="0.25">
      <c r="F75011" s="1">
        <v>785292185690579</v>
      </c>
    </row>
    <row r="75012" spans="6:6" x14ac:dyDescent="0.25">
      <c r="F75012" s="1">
        <v>169151834370392</v>
      </c>
    </row>
    <row r="75013" spans="6:6" x14ac:dyDescent="0.25">
      <c r="F75013" s="1">
        <v>107745789755364</v>
      </c>
    </row>
    <row r="75014" spans="6:6" x14ac:dyDescent="0.25">
      <c r="F75014" s="1">
        <v>445739560275414</v>
      </c>
    </row>
    <row r="75015" spans="6:6" x14ac:dyDescent="0.25">
      <c r="F75015" s="1">
        <v>990009010458525</v>
      </c>
    </row>
    <row r="75016" spans="6:6" x14ac:dyDescent="0.25">
      <c r="F75016" s="1">
        <v>511863674117686</v>
      </c>
    </row>
    <row r="75017" spans="6:6" x14ac:dyDescent="0.25">
      <c r="F75017" s="1">
        <v>837684159302025</v>
      </c>
    </row>
    <row r="75018" spans="6:6" x14ac:dyDescent="0.25">
      <c r="F75018" s="1">
        <v>474675053107539</v>
      </c>
    </row>
    <row r="75019" spans="6:6" x14ac:dyDescent="0.25">
      <c r="F75019" s="1">
        <v>436703728352863</v>
      </c>
    </row>
    <row r="75020" spans="6:6" x14ac:dyDescent="0.25">
      <c r="F75020" s="1">
        <v>910546299890768</v>
      </c>
    </row>
    <row r="75021" spans="6:6" x14ac:dyDescent="0.25">
      <c r="F75021" s="1">
        <v>110231746340360</v>
      </c>
    </row>
    <row r="75022" spans="6:6" x14ac:dyDescent="0.25">
      <c r="F75022" s="1">
        <v>580984173487160</v>
      </c>
    </row>
    <row r="75023" spans="6:6" x14ac:dyDescent="0.25">
      <c r="F75023" s="1">
        <v>575839017231655</v>
      </c>
    </row>
    <row r="75024" spans="6:6" x14ac:dyDescent="0.25">
      <c r="F75024" s="1">
        <v>498472122312122</v>
      </c>
    </row>
    <row r="75025" spans="6:6" x14ac:dyDescent="0.25">
      <c r="F75025" s="1">
        <v>664892340920406</v>
      </c>
    </row>
    <row r="75026" spans="6:6" x14ac:dyDescent="0.25">
      <c r="F75026" s="1">
        <v>863853720845391</v>
      </c>
    </row>
    <row r="75027" spans="6:6" x14ac:dyDescent="0.25">
      <c r="F75027" s="1">
        <v>160053140355358</v>
      </c>
    </row>
    <row r="75028" spans="6:6" x14ac:dyDescent="0.25">
      <c r="F75028" s="1">
        <v>418242234530529</v>
      </c>
    </row>
    <row r="75029" spans="6:6" x14ac:dyDescent="0.25">
      <c r="F75029" s="1">
        <v>717618282590094</v>
      </c>
    </row>
    <row r="75030" spans="6:6" x14ac:dyDescent="0.25">
      <c r="F75030" s="1">
        <v>980367146288503</v>
      </c>
    </row>
    <row r="75031" spans="6:6" x14ac:dyDescent="0.25">
      <c r="F75031" s="1">
        <v>862404594940093</v>
      </c>
    </row>
    <row r="75032" spans="6:6" x14ac:dyDescent="0.25">
      <c r="F75032" s="1">
        <v>752946959325656</v>
      </c>
    </row>
    <row r="75033" spans="6:6" x14ac:dyDescent="0.25">
      <c r="F75033" s="1">
        <v>658131953674238</v>
      </c>
    </row>
    <row r="75034" spans="6:6" x14ac:dyDescent="0.25">
      <c r="F75034" s="1">
        <v>542483381726908</v>
      </c>
    </row>
    <row r="75035" spans="6:6" x14ac:dyDescent="0.25">
      <c r="F75035" s="1">
        <v>981336360719288</v>
      </c>
    </row>
    <row r="75036" spans="6:6" x14ac:dyDescent="0.25">
      <c r="F75036" s="1">
        <v>206702716720830</v>
      </c>
    </row>
    <row r="75037" spans="6:6" x14ac:dyDescent="0.25">
      <c r="F75037" s="1">
        <v>473463954449689</v>
      </c>
    </row>
    <row r="75038" spans="6:6" x14ac:dyDescent="0.25">
      <c r="F75038" s="1">
        <v>427464914557926</v>
      </c>
    </row>
    <row r="75039" spans="6:6" x14ac:dyDescent="0.25">
      <c r="F75039" s="1">
        <v>913667101597553</v>
      </c>
    </row>
    <row r="75040" spans="6:6" x14ac:dyDescent="0.25">
      <c r="F75040" s="1">
        <v>863737662633185</v>
      </c>
    </row>
    <row r="75041" spans="6:6" x14ac:dyDescent="0.25">
      <c r="F75041" s="1">
        <v>726521427093295</v>
      </c>
    </row>
    <row r="75042" spans="6:6" x14ac:dyDescent="0.25">
      <c r="F75042" s="1">
        <v>480134694072451</v>
      </c>
    </row>
    <row r="75043" spans="6:6" x14ac:dyDescent="0.25">
      <c r="F75043" s="1">
        <v>747600252590137</v>
      </c>
    </row>
    <row r="75044" spans="6:6" x14ac:dyDescent="0.25">
      <c r="F75044" s="1">
        <v>869275342948059</v>
      </c>
    </row>
    <row r="75045" spans="6:6" x14ac:dyDescent="0.25">
      <c r="F75045" s="1">
        <v>139354404153860</v>
      </c>
    </row>
    <row r="75046" spans="6:6" x14ac:dyDescent="0.25">
      <c r="F75046" s="1">
        <v>662180590845399</v>
      </c>
    </row>
    <row r="75047" spans="6:6" x14ac:dyDescent="0.25">
      <c r="F75047" s="1">
        <v>654835042110053</v>
      </c>
    </row>
    <row r="75048" spans="6:6" x14ac:dyDescent="0.25">
      <c r="F75048" s="1">
        <v>379088012336988</v>
      </c>
    </row>
    <row r="75049" spans="6:6" x14ac:dyDescent="0.25">
      <c r="F75049" s="1">
        <v>905264645659339</v>
      </c>
    </row>
    <row r="75050" spans="6:6" x14ac:dyDescent="0.25">
      <c r="F75050" s="1">
        <v>444958589376537</v>
      </c>
    </row>
    <row r="75051" spans="6:6" x14ac:dyDescent="0.25">
      <c r="F75051" s="1">
        <v>598183413468979</v>
      </c>
    </row>
    <row r="75052" spans="6:6" x14ac:dyDescent="0.25">
      <c r="F75052" s="1">
        <v>441380031539967</v>
      </c>
    </row>
    <row r="75053" spans="6:6" x14ac:dyDescent="0.25">
      <c r="F75053" s="1">
        <v>789240300480245</v>
      </c>
    </row>
    <row r="75054" spans="6:6" x14ac:dyDescent="0.25">
      <c r="F75054" s="1">
        <v>609812628269585</v>
      </c>
    </row>
    <row r="75055" spans="6:6" x14ac:dyDescent="0.25">
      <c r="F75055" s="1">
        <v>239740522070820</v>
      </c>
    </row>
    <row r="75056" spans="6:6" x14ac:dyDescent="0.25">
      <c r="F75056" s="1">
        <v>474023711059592</v>
      </c>
    </row>
    <row r="75057" spans="6:6" x14ac:dyDescent="0.25">
      <c r="F75057" s="1">
        <v>601416351379067</v>
      </c>
    </row>
    <row r="75058" spans="6:6" x14ac:dyDescent="0.25">
      <c r="F75058" s="1">
        <v>523654748305771</v>
      </c>
    </row>
    <row r="75059" spans="6:6" x14ac:dyDescent="0.25">
      <c r="F75059" s="1">
        <v>500732620942097</v>
      </c>
    </row>
    <row r="75060" spans="6:6" x14ac:dyDescent="0.25">
      <c r="F75060" s="1">
        <v>911671811259279</v>
      </c>
    </row>
    <row r="75061" spans="6:6" x14ac:dyDescent="0.25">
      <c r="F75061" s="1">
        <v>952531020754980</v>
      </c>
    </row>
    <row r="75062" spans="6:6" x14ac:dyDescent="0.25">
      <c r="F75062" s="1">
        <v>432635883729740</v>
      </c>
    </row>
    <row r="75063" spans="6:6" x14ac:dyDescent="0.25">
      <c r="F75063" s="1">
        <v>749060638146462</v>
      </c>
    </row>
    <row r="75064" spans="6:6" x14ac:dyDescent="0.25">
      <c r="F75064" s="1">
        <v>186616190955560</v>
      </c>
    </row>
    <row r="75065" spans="6:6" x14ac:dyDescent="0.25">
      <c r="F75065" s="1">
        <v>909703208995366</v>
      </c>
    </row>
    <row r="75066" spans="6:6" x14ac:dyDescent="0.25">
      <c r="F75066" s="1">
        <v>150227968636703</v>
      </c>
    </row>
    <row r="75067" spans="6:6" x14ac:dyDescent="0.25">
      <c r="F75067" s="1">
        <v>477820742950018</v>
      </c>
    </row>
    <row r="75068" spans="6:6" x14ac:dyDescent="0.25">
      <c r="F75068" s="1">
        <v>493989671422603</v>
      </c>
    </row>
    <row r="75069" spans="6:6" x14ac:dyDescent="0.25">
      <c r="F75069" s="1">
        <v>988547907818179</v>
      </c>
    </row>
    <row r="75070" spans="6:6" x14ac:dyDescent="0.25">
      <c r="F75070" s="1">
        <v>671981206980284</v>
      </c>
    </row>
    <row r="75071" spans="6:6" x14ac:dyDescent="0.25">
      <c r="F75071" s="1">
        <v>921654180411873</v>
      </c>
    </row>
    <row r="75072" spans="6:6" x14ac:dyDescent="0.25">
      <c r="F75072" s="1">
        <v>238454369712540</v>
      </c>
    </row>
    <row r="75073" spans="6:6" x14ac:dyDescent="0.25">
      <c r="F75073" s="1">
        <v>802622154459517</v>
      </c>
    </row>
    <row r="75074" spans="6:6" x14ac:dyDescent="0.25">
      <c r="F75074" s="1">
        <v>864278265827494</v>
      </c>
    </row>
    <row r="75075" spans="6:6" x14ac:dyDescent="0.25">
      <c r="F75075" s="1">
        <v>282528128708485</v>
      </c>
    </row>
    <row r="75076" spans="6:6" x14ac:dyDescent="0.25">
      <c r="F75076" s="1">
        <v>175637660254137</v>
      </c>
    </row>
    <row r="75077" spans="6:6" x14ac:dyDescent="0.25">
      <c r="F75077" s="1">
        <v>304267711586660</v>
      </c>
    </row>
    <row r="75078" spans="6:6" x14ac:dyDescent="0.25">
      <c r="F75078" s="1">
        <v>752698704264753</v>
      </c>
    </row>
    <row r="75079" spans="6:6" x14ac:dyDescent="0.25">
      <c r="F75079" s="1">
        <v>647348802020026</v>
      </c>
    </row>
    <row r="75080" spans="6:6" x14ac:dyDescent="0.25">
      <c r="F75080" s="1">
        <v>237052563299481</v>
      </c>
    </row>
    <row r="75081" spans="6:6" x14ac:dyDescent="0.25">
      <c r="F75081" s="1">
        <v>793075321030215</v>
      </c>
    </row>
    <row r="75082" spans="6:6" x14ac:dyDescent="0.25">
      <c r="F75082" s="1">
        <v>193651622452609</v>
      </c>
    </row>
    <row r="75083" spans="6:6" x14ac:dyDescent="0.25">
      <c r="F75083" s="1">
        <v>819553674066766</v>
      </c>
    </row>
    <row r="75084" spans="6:6" x14ac:dyDescent="0.25">
      <c r="F75084" s="1">
        <v>812181540375656</v>
      </c>
    </row>
    <row r="75085" spans="6:6" x14ac:dyDescent="0.25">
      <c r="F75085" s="1">
        <v>920182608689874</v>
      </c>
    </row>
    <row r="75086" spans="6:6" x14ac:dyDescent="0.25">
      <c r="F75086" s="1">
        <v>605358145759636</v>
      </c>
    </row>
    <row r="75087" spans="6:6" x14ac:dyDescent="0.25">
      <c r="F75087" s="1">
        <v>582113277659049</v>
      </c>
    </row>
    <row r="75088" spans="6:6" x14ac:dyDescent="0.25">
      <c r="F75088" s="1">
        <v>152628134769872</v>
      </c>
    </row>
    <row r="75089" spans="6:6" x14ac:dyDescent="0.25">
      <c r="F75089" s="1">
        <v>981179254002532</v>
      </c>
    </row>
    <row r="75090" spans="6:6" x14ac:dyDescent="0.25">
      <c r="F75090" s="1">
        <v>106968335442113</v>
      </c>
    </row>
    <row r="75091" spans="6:6" x14ac:dyDescent="0.25">
      <c r="F75091" s="1">
        <v>241642284378598</v>
      </c>
    </row>
    <row r="75092" spans="6:6" x14ac:dyDescent="0.25">
      <c r="F75092" s="1">
        <v>637407508298305</v>
      </c>
    </row>
    <row r="75093" spans="6:6" x14ac:dyDescent="0.25">
      <c r="F75093" s="1">
        <v>430728521245746</v>
      </c>
    </row>
    <row r="75094" spans="6:6" x14ac:dyDescent="0.25">
      <c r="F75094" s="1">
        <v>899925315786304</v>
      </c>
    </row>
    <row r="75095" spans="6:6" x14ac:dyDescent="0.25">
      <c r="F75095" s="1">
        <v>740460173007651</v>
      </c>
    </row>
    <row r="75096" spans="6:6" x14ac:dyDescent="0.25">
      <c r="F75096" s="1">
        <v>721806096003282</v>
      </c>
    </row>
    <row r="75097" spans="6:6" x14ac:dyDescent="0.25">
      <c r="F75097" s="1">
        <v>208071897568193</v>
      </c>
    </row>
    <row r="75098" spans="6:6" x14ac:dyDescent="0.25">
      <c r="F75098" s="1">
        <v>913854515825920</v>
      </c>
    </row>
    <row r="75099" spans="6:6" x14ac:dyDescent="0.25">
      <c r="F75099" s="1">
        <v>330075553986463</v>
      </c>
    </row>
    <row r="75100" spans="6:6" x14ac:dyDescent="0.25">
      <c r="F75100" s="1">
        <v>132282870611501</v>
      </c>
    </row>
    <row r="75101" spans="6:6" x14ac:dyDescent="0.25">
      <c r="F75101" s="1">
        <v>753758065191311</v>
      </c>
    </row>
    <row r="75102" spans="6:6" x14ac:dyDescent="0.25">
      <c r="F75102" s="1">
        <v>716439165803943</v>
      </c>
    </row>
    <row r="75103" spans="6:6" x14ac:dyDescent="0.25">
      <c r="F75103" s="1">
        <v>189070576808040</v>
      </c>
    </row>
    <row r="75104" spans="6:6" x14ac:dyDescent="0.25">
      <c r="F75104" s="1">
        <v>695756531113642</v>
      </c>
    </row>
    <row r="75105" spans="6:6" x14ac:dyDescent="0.25">
      <c r="F75105" s="1">
        <v>840926965775273</v>
      </c>
    </row>
    <row r="75106" spans="6:6" x14ac:dyDescent="0.25">
      <c r="F75106" s="1">
        <v>315551220017939</v>
      </c>
    </row>
    <row r="75107" spans="6:6" x14ac:dyDescent="0.25">
      <c r="F75107" s="1">
        <v>916871018899263</v>
      </c>
    </row>
    <row r="75108" spans="6:6" x14ac:dyDescent="0.25">
      <c r="F75108" s="1">
        <v>794839232041118</v>
      </c>
    </row>
    <row r="75109" spans="6:6" x14ac:dyDescent="0.25">
      <c r="F75109" s="1">
        <v>705485063098503</v>
      </c>
    </row>
    <row r="75110" spans="6:6" x14ac:dyDescent="0.25">
      <c r="F75110" s="1">
        <v>669667901211198</v>
      </c>
    </row>
    <row r="75111" spans="6:6" x14ac:dyDescent="0.25">
      <c r="F75111" s="1">
        <v>263635845276478</v>
      </c>
    </row>
    <row r="75112" spans="6:6" x14ac:dyDescent="0.25">
      <c r="F75112" s="1">
        <v>867612753187103</v>
      </c>
    </row>
    <row r="75113" spans="6:6" x14ac:dyDescent="0.25">
      <c r="F75113" s="1">
        <v>714399644811210</v>
      </c>
    </row>
    <row r="75114" spans="6:6" x14ac:dyDescent="0.25">
      <c r="F75114" s="1">
        <v>389895640949665</v>
      </c>
    </row>
    <row r="75115" spans="6:6" x14ac:dyDescent="0.25">
      <c r="F75115" s="1">
        <v>291220306089365</v>
      </c>
    </row>
    <row r="75116" spans="6:6" x14ac:dyDescent="0.25">
      <c r="F75116" s="1">
        <v>619740327218222</v>
      </c>
    </row>
    <row r="75117" spans="6:6" x14ac:dyDescent="0.25">
      <c r="F75117" s="1">
        <v>280058976105387</v>
      </c>
    </row>
    <row r="75118" spans="6:6" x14ac:dyDescent="0.25">
      <c r="F75118" s="1">
        <v>913168206123639</v>
      </c>
    </row>
    <row r="75119" spans="6:6" x14ac:dyDescent="0.25">
      <c r="F75119" s="1">
        <v>788677644862033</v>
      </c>
    </row>
    <row r="75120" spans="6:6" x14ac:dyDescent="0.25">
      <c r="F75120" s="1">
        <v>114052594968351</v>
      </c>
    </row>
    <row r="75121" spans="6:6" x14ac:dyDescent="0.25">
      <c r="F75121" s="1">
        <v>785575540681412</v>
      </c>
    </row>
    <row r="75122" spans="6:6" x14ac:dyDescent="0.25">
      <c r="F75122" s="1">
        <v>864146347101490</v>
      </c>
    </row>
    <row r="75123" spans="6:6" x14ac:dyDescent="0.25">
      <c r="F75123" s="1">
        <v>760647917858134</v>
      </c>
    </row>
    <row r="75124" spans="6:6" x14ac:dyDescent="0.25">
      <c r="F75124" s="1">
        <v>486343811587887</v>
      </c>
    </row>
    <row r="75125" spans="6:6" x14ac:dyDescent="0.25">
      <c r="F75125" s="1">
        <v>880559207124112</v>
      </c>
    </row>
    <row r="75126" spans="6:6" x14ac:dyDescent="0.25">
      <c r="F75126" s="1">
        <v>340697072885353</v>
      </c>
    </row>
    <row r="75127" spans="6:6" x14ac:dyDescent="0.25">
      <c r="F75127" s="1">
        <v>605248339027294</v>
      </c>
    </row>
    <row r="75128" spans="6:6" x14ac:dyDescent="0.25">
      <c r="F75128" s="1">
        <v>258397537299070</v>
      </c>
    </row>
    <row r="75129" spans="6:6" x14ac:dyDescent="0.25">
      <c r="F75129" s="1">
        <v>262730919976295</v>
      </c>
    </row>
    <row r="75130" spans="6:6" x14ac:dyDescent="0.25">
      <c r="F75130" s="1">
        <v>379670738856675</v>
      </c>
    </row>
    <row r="75131" spans="6:6" x14ac:dyDescent="0.25">
      <c r="F75131" s="1">
        <v>429249297494819</v>
      </c>
    </row>
    <row r="75132" spans="6:6" x14ac:dyDescent="0.25">
      <c r="F75132" s="1">
        <v>892796407998072</v>
      </c>
    </row>
    <row r="75133" spans="6:6" x14ac:dyDescent="0.25">
      <c r="F75133" s="1">
        <v>354610569833172</v>
      </c>
    </row>
    <row r="75134" spans="6:6" x14ac:dyDescent="0.25">
      <c r="F75134" s="1">
        <v>459617959200271</v>
      </c>
    </row>
    <row r="75135" spans="6:6" x14ac:dyDescent="0.25">
      <c r="F75135" s="1">
        <v>774897904923345</v>
      </c>
    </row>
    <row r="75136" spans="6:6" x14ac:dyDescent="0.25">
      <c r="F75136" s="1">
        <v>682833565122433</v>
      </c>
    </row>
    <row r="75137" spans="6:6" x14ac:dyDescent="0.25">
      <c r="F75137" s="1">
        <v>134328478398569</v>
      </c>
    </row>
    <row r="75138" spans="6:6" x14ac:dyDescent="0.25">
      <c r="F75138" s="1">
        <v>224085548059458</v>
      </c>
    </row>
    <row r="75139" spans="6:6" x14ac:dyDescent="0.25">
      <c r="F75139" s="1">
        <v>317550773485277</v>
      </c>
    </row>
    <row r="75140" spans="6:6" x14ac:dyDescent="0.25">
      <c r="F75140" s="1">
        <v>175966628891532</v>
      </c>
    </row>
    <row r="75141" spans="6:6" x14ac:dyDescent="0.25">
      <c r="F75141" s="1">
        <v>749810867811656</v>
      </c>
    </row>
    <row r="75142" spans="6:6" x14ac:dyDescent="0.25">
      <c r="F75142" s="1">
        <v>142986668194786</v>
      </c>
    </row>
    <row r="75143" spans="6:6" x14ac:dyDescent="0.25">
      <c r="F75143" s="1">
        <v>438969160126048</v>
      </c>
    </row>
    <row r="75144" spans="6:6" x14ac:dyDescent="0.25">
      <c r="F75144" s="1">
        <v>698065824707482</v>
      </c>
    </row>
    <row r="75145" spans="6:6" x14ac:dyDescent="0.25">
      <c r="F75145" s="1">
        <v>679393334416313</v>
      </c>
    </row>
    <row r="75146" spans="6:6" x14ac:dyDescent="0.25">
      <c r="F75146" s="1">
        <v>964099678731582</v>
      </c>
    </row>
    <row r="75147" spans="6:6" x14ac:dyDescent="0.25">
      <c r="F75147" s="1">
        <v>207237567280738</v>
      </c>
    </row>
    <row r="75148" spans="6:6" x14ac:dyDescent="0.25">
      <c r="F75148" s="1">
        <v>514706007711567</v>
      </c>
    </row>
    <row r="75149" spans="6:6" x14ac:dyDescent="0.25">
      <c r="F75149" s="1">
        <v>974867723028262</v>
      </c>
    </row>
    <row r="75150" spans="6:6" x14ac:dyDescent="0.25">
      <c r="F75150" s="1">
        <v>563930030454412</v>
      </c>
    </row>
    <row r="75151" spans="6:6" x14ac:dyDescent="0.25">
      <c r="F75151" s="1">
        <v>970752067459345</v>
      </c>
    </row>
    <row r="75152" spans="6:6" x14ac:dyDescent="0.25">
      <c r="F75152" s="1">
        <v>427370571932583</v>
      </c>
    </row>
    <row r="75153" spans="6:6" x14ac:dyDescent="0.25">
      <c r="F75153" s="1">
        <v>776655751595017</v>
      </c>
    </row>
    <row r="75154" spans="6:6" x14ac:dyDescent="0.25">
      <c r="F75154" s="1">
        <v>661969304730727</v>
      </c>
    </row>
    <row r="75155" spans="6:6" x14ac:dyDescent="0.25">
      <c r="F75155" s="1">
        <v>700171741130851</v>
      </c>
    </row>
    <row r="75156" spans="6:6" x14ac:dyDescent="0.25">
      <c r="F75156" s="1">
        <v>385658959302659</v>
      </c>
    </row>
    <row r="75157" spans="6:6" x14ac:dyDescent="0.25">
      <c r="F75157" s="1">
        <v>337486820798342</v>
      </c>
    </row>
    <row r="75158" spans="6:6" x14ac:dyDescent="0.25">
      <c r="F75158" s="1">
        <v>157160486716389</v>
      </c>
    </row>
    <row r="75159" spans="6:6" x14ac:dyDescent="0.25">
      <c r="F75159" s="1">
        <v>201823169636357</v>
      </c>
    </row>
    <row r="75160" spans="6:6" x14ac:dyDescent="0.25">
      <c r="F75160" s="1">
        <v>782922637737854</v>
      </c>
    </row>
    <row r="75161" spans="6:6" x14ac:dyDescent="0.25">
      <c r="F75161" s="1">
        <v>421591099055903</v>
      </c>
    </row>
    <row r="75162" spans="6:6" x14ac:dyDescent="0.25">
      <c r="F75162" s="1">
        <v>314152924098068</v>
      </c>
    </row>
    <row r="75163" spans="6:6" x14ac:dyDescent="0.25">
      <c r="F75163" s="1">
        <v>816578327582248</v>
      </c>
    </row>
    <row r="75164" spans="6:6" x14ac:dyDescent="0.25">
      <c r="F75164" s="1">
        <v>353467907740020</v>
      </c>
    </row>
    <row r="75165" spans="6:6" x14ac:dyDescent="0.25">
      <c r="F75165" s="1">
        <v>330959161725031</v>
      </c>
    </row>
    <row r="75166" spans="6:6" x14ac:dyDescent="0.25">
      <c r="F75166" s="1">
        <v>336066701814351</v>
      </c>
    </row>
    <row r="75167" spans="6:6" x14ac:dyDescent="0.25">
      <c r="F75167" s="1">
        <v>963710652711020</v>
      </c>
    </row>
    <row r="75168" spans="6:6" x14ac:dyDescent="0.25">
      <c r="F75168" s="1">
        <v>265575863583783</v>
      </c>
    </row>
    <row r="75169" spans="6:6" x14ac:dyDescent="0.25">
      <c r="F75169" s="1">
        <v>430512341433369</v>
      </c>
    </row>
    <row r="75170" spans="6:6" x14ac:dyDescent="0.25">
      <c r="F75170" s="1">
        <v>218982284813480</v>
      </c>
    </row>
    <row r="75171" spans="6:6" x14ac:dyDescent="0.25">
      <c r="F75171" s="1">
        <v>167270953697239</v>
      </c>
    </row>
    <row r="75172" spans="6:6" x14ac:dyDescent="0.25">
      <c r="F75172" s="1">
        <v>664593219364211</v>
      </c>
    </row>
    <row r="75173" spans="6:6" x14ac:dyDescent="0.25">
      <c r="F75173" s="1">
        <v>262419844492169</v>
      </c>
    </row>
    <row r="75174" spans="6:6" x14ac:dyDescent="0.25">
      <c r="F75174" s="1">
        <v>926925662106428</v>
      </c>
    </row>
    <row r="75175" spans="6:6" x14ac:dyDescent="0.25">
      <c r="F75175" s="1">
        <v>454040860747868</v>
      </c>
    </row>
    <row r="75176" spans="6:6" x14ac:dyDescent="0.25">
      <c r="F75176" s="1">
        <v>595933748120930</v>
      </c>
    </row>
    <row r="75177" spans="6:6" x14ac:dyDescent="0.25">
      <c r="F75177" s="1">
        <v>929151587653557</v>
      </c>
    </row>
    <row r="75178" spans="6:6" x14ac:dyDescent="0.25">
      <c r="F75178" s="1">
        <v>527789470240456</v>
      </c>
    </row>
    <row r="75179" spans="6:6" x14ac:dyDescent="0.25">
      <c r="F75179" s="1">
        <v>112965923109176</v>
      </c>
    </row>
    <row r="75180" spans="6:6" x14ac:dyDescent="0.25">
      <c r="F75180" s="1">
        <v>214036671468029</v>
      </c>
    </row>
    <row r="75181" spans="6:6" x14ac:dyDescent="0.25">
      <c r="F75181" s="1">
        <v>419755006826842</v>
      </c>
    </row>
    <row r="75182" spans="6:6" x14ac:dyDescent="0.25">
      <c r="F75182" s="1">
        <v>205832405275475</v>
      </c>
    </row>
    <row r="75183" spans="6:6" x14ac:dyDescent="0.25">
      <c r="F75183" s="1">
        <v>556463677800627</v>
      </c>
    </row>
    <row r="75184" spans="6:6" x14ac:dyDescent="0.25">
      <c r="F75184" s="1">
        <v>625690399424356</v>
      </c>
    </row>
    <row r="75185" spans="6:6" x14ac:dyDescent="0.25">
      <c r="F75185" s="1">
        <v>803652945303407</v>
      </c>
    </row>
    <row r="75186" spans="6:6" x14ac:dyDescent="0.25">
      <c r="F75186" s="1">
        <v>171637015081652</v>
      </c>
    </row>
    <row r="75187" spans="6:6" x14ac:dyDescent="0.25">
      <c r="F75187" s="1">
        <v>268975241671240</v>
      </c>
    </row>
    <row r="75188" spans="6:6" x14ac:dyDescent="0.25">
      <c r="F75188" s="1">
        <v>823959336002160</v>
      </c>
    </row>
    <row r="75189" spans="6:6" x14ac:dyDescent="0.25">
      <c r="F75189" s="1">
        <v>142252417701122</v>
      </c>
    </row>
    <row r="75190" spans="6:6" x14ac:dyDescent="0.25">
      <c r="F75190" s="1">
        <v>992448154180204</v>
      </c>
    </row>
    <row r="75191" spans="6:6" x14ac:dyDescent="0.25">
      <c r="F75191" s="1">
        <v>687147726337822</v>
      </c>
    </row>
    <row r="75192" spans="6:6" x14ac:dyDescent="0.25">
      <c r="F75192" s="1">
        <v>205754432950429</v>
      </c>
    </row>
    <row r="75193" spans="6:6" x14ac:dyDescent="0.25">
      <c r="F75193" s="1">
        <v>880775058880578</v>
      </c>
    </row>
    <row r="75194" spans="6:6" x14ac:dyDescent="0.25">
      <c r="F75194" s="1">
        <v>841444119520562</v>
      </c>
    </row>
    <row r="75195" spans="6:6" x14ac:dyDescent="0.25">
      <c r="F75195" s="1">
        <v>641338750948714</v>
      </c>
    </row>
    <row r="75196" spans="6:6" x14ac:dyDescent="0.25">
      <c r="F75196" s="1">
        <v>129002416153988</v>
      </c>
    </row>
    <row r="75197" spans="6:6" x14ac:dyDescent="0.25">
      <c r="F75197" s="1">
        <v>450098624504513</v>
      </c>
    </row>
    <row r="75198" spans="6:6" x14ac:dyDescent="0.25">
      <c r="F75198" s="1">
        <v>460047129491853</v>
      </c>
    </row>
    <row r="75199" spans="6:6" x14ac:dyDescent="0.25">
      <c r="F75199" s="1">
        <v>314434095044151</v>
      </c>
    </row>
    <row r="75200" spans="6:6" x14ac:dyDescent="0.25">
      <c r="F75200" s="1">
        <v>946706913198694</v>
      </c>
    </row>
    <row r="75201" spans="6:6" x14ac:dyDescent="0.25">
      <c r="F75201" s="1">
        <v>951947634995905</v>
      </c>
    </row>
    <row r="75202" spans="6:6" x14ac:dyDescent="0.25">
      <c r="F75202" s="1">
        <v>154147575159350</v>
      </c>
    </row>
    <row r="75203" spans="6:6" x14ac:dyDescent="0.25">
      <c r="F75203" s="1">
        <v>751338214697677</v>
      </c>
    </row>
    <row r="75204" spans="6:6" x14ac:dyDescent="0.25">
      <c r="F75204" s="1">
        <v>505193593050130</v>
      </c>
    </row>
    <row r="75205" spans="6:6" x14ac:dyDescent="0.25">
      <c r="F75205" s="1">
        <v>295241470601192</v>
      </c>
    </row>
    <row r="75206" spans="6:6" x14ac:dyDescent="0.25">
      <c r="F75206" s="1">
        <v>133678907267931</v>
      </c>
    </row>
    <row r="75207" spans="6:6" x14ac:dyDescent="0.25">
      <c r="F75207" s="1">
        <v>692487745471865</v>
      </c>
    </row>
    <row r="75208" spans="6:6" x14ac:dyDescent="0.25">
      <c r="F75208" s="1">
        <v>540224004283514</v>
      </c>
    </row>
    <row r="75209" spans="6:6" x14ac:dyDescent="0.25">
      <c r="F75209" s="1">
        <v>567883041549564</v>
      </c>
    </row>
    <row r="75210" spans="6:6" x14ac:dyDescent="0.25">
      <c r="F75210" s="1">
        <v>337518499593575</v>
      </c>
    </row>
    <row r="75211" spans="6:6" x14ac:dyDescent="0.25">
      <c r="F75211" s="1">
        <v>902862214224611</v>
      </c>
    </row>
    <row r="75212" spans="6:6" x14ac:dyDescent="0.25">
      <c r="F75212" s="1">
        <v>153316907153786</v>
      </c>
    </row>
    <row r="75213" spans="6:6" x14ac:dyDescent="0.25">
      <c r="F75213" s="1">
        <v>438076944626012</v>
      </c>
    </row>
    <row r="75214" spans="6:6" x14ac:dyDescent="0.25">
      <c r="F75214" s="1">
        <v>398685746020943</v>
      </c>
    </row>
    <row r="75215" spans="6:6" x14ac:dyDescent="0.25">
      <c r="F75215" s="1">
        <v>219503228050946</v>
      </c>
    </row>
    <row r="75216" spans="6:6" x14ac:dyDescent="0.25">
      <c r="F75216" s="1">
        <v>518799695557705</v>
      </c>
    </row>
    <row r="75217" spans="6:6" x14ac:dyDescent="0.25">
      <c r="F75217" s="1">
        <v>353412135677666</v>
      </c>
    </row>
    <row r="75218" spans="6:6" x14ac:dyDescent="0.25">
      <c r="F75218" s="1">
        <v>118979575068475</v>
      </c>
    </row>
    <row r="75219" spans="6:6" x14ac:dyDescent="0.25">
      <c r="F75219" s="1">
        <v>833712354186027</v>
      </c>
    </row>
    <row r="75220" spans="6:6" x14ac:dyDescent="0.25">
      <c r="F75220" s="1">
        <v>709095280350785</v>
      </c>
    </row>
    <row r="75221" spans="6:6" x14ac:dyDescent="0.25">
      <c r="F75221" s="1">
        <v>372710216662066</v>
      </c>
    </row>
    <row r="75222" spans="6:6" x14ac:dyDescent="0.25">
      <c r="F75222" s="1">
        <v>254988513755274</v>
      </c>
    </row>
    <row r="75223" spans="6:6" x14ac:dyDescent="0.25">
      <c r="F75223" s="1">
        <v>483457645703415</v>
      </c>
    </row>
    <row r="75224" spans="6:6" x14ac:dyDescent="0.25">
      <c r="F75224" s="1">
        <v>638451918938216</v>
      </c>
    </row>
    <row r="75225" spans="6:6" x14ac:dyDescent="0.25">
      <c r="F75225" s="1">
        <v>262539122846192</v>
      </c>
    </row>
    <row r="75226" spans="6:6" x14ac:dyDescent="0.25">
      <c r="F75226" s="1">
        <v>935345818614278</v>
      </c>
    </row>
    <row r="75227" spans="6:6" x14ac:dyDescent="0.25">
      <c r="F75227" s="1">
        <v>577567247267123</v>
      </c>
    </row>
    <row r="75228" spans="6:6" x14ac:dyDescent="0.25">
      <c r="F75228" s="1">
        <v>607748721369197</v>
      </c>
    </row>
    <row r="75229" spans="6:6" x14ac:dyDescent="0.25">
      <c r="F75229" s="1">
        <v>388718974823564</v>
      </c>
    </row>
    <row r="75230" spans="6:6" x14ac:dyDescent="0.25">
      <c r="F75230" s="1">
        <v>972369310114784</v>
      </c>
    </row>
    <row r="75231" spans="6:6" x14ac:dyDescent="0.25">
      <c r="F75231" s="1">
        <v>618208326627052</v>
      </c>
    </row>
    <row r="75232" spans="6:6" x14ac:dyDescent="0.25">
      <c r="F75232" s="1">
        <v>550847334579580</v>
      </c>
    </row>
    <row r="75233" spans="6:6" x14ac:dyDescent="0.25">
      <c r="F75233" s="1">
        <v>969484790160956</v>
      </c>
    </row>
    <row r="75234" spans="6:6" x14ac:dyDescent="0.25">
      <c r="F75234" s="1">
        <v>785036017427459</v>
      </c>
    </row>
    <row r="75235" spans="6:6" x14ac:dyDescent="0.25">
      <c r="F75235" s="1">
        <v>904056106252191</v>
      </c>
    </row>
    <row r="75236" spans="6:6" x14ac:dyDescent="0.25">
      <c r="F75236" s="1">
        <v>708710228806934</v>
      </c>
    </row>
    <row r="75237" spans="6:6" x14ac:dyDescent="0.25">
      <c r="F75237" s="1">
        <v>742178039946503</v>
      </c>
    </row>
    <row r="75238" spans="6:6" x14ac:dyDescent="0.25">
      <c r="F75238" s="1">
        <v>980928258656555</v>
      </c>
    </row>
    <row r="75239" spans="6:6" x14ac:dyDescent="0.25">
      <c r="F75239" s="1">
        <v>974153634324095</v>
      </c>
    </row>
    <row r="75240" spans="6:6" x14ac:dyDescent="0.25">
      <c r="F75240" s="1">
        <v>411250906797036</v>
      </c>
    </row>
    <row r="75241" spans="6:6" x14ac:dyDescent="0.25">
      <c r="F75241" s="1">
        <v>388178861748253</v>
      </c>
    </row>
    <row r="75242" spans="6:6" x14ac:dyDescent="0.25">
      <c r="F75242" s="1">
        <v>390494571089673</v>
      </c>
    </row>
    <row r="75243" spans="6:6" x14ac:dyDescent="0.25">
      <c r="F75243" s="1">
        <v>566856563202891</v>
      </c>
    </row>
    <row r="75244" spans="6:6" x14ac:dyDescent="0.25">
      <c r="F75244" s="1">
        <v>794795184097500</v>
      </c>
    </row>
    <row r="75245" spans="6:6" x14ac:dyDescent="0.25">
      <c r="F75245" s="1">
        <v>572050989902609</v>
      </c>
    </row>
    <row r="75246" spans="6:6" x14ac:dyDescent="0.25">
      <c r="F75246" s="1">
        <v>747702528780073</v>
      </c>
    </row>
    <row r="75247" spans="6:6" x14ac:dyDescent="0.25">
      <c r="F75247" s="1">
        <v>394935460766237</v>
      </c>
    </row>
    <row r="75248" spans="6:6" x14ac:dyDescent="0.25">
      <c r="F75248" s="1">
        <v>856262820691756</v>
      </c>
    </row>
    <row r="75249" spans="6:6" x14ac:dyDescent="0.25">
      <c r="F75249" s="1">
        <v>177115372430468</v>
      </c>
    </row>
    <row r="75250" spans="6:6" x14ac:dyDescent="0.25">
      <c r="F75250" s="1">
        <v>267790489458959</v>
      </c>
    </row>
    <row r="75251" spans="6:6" x14ac:dyDescent="0.25">
      <c r="F75251" s="1">
        <v>555903676744885</v>
      </c>
    </row>
    <row r="75252" spans="6:6" x14ac:dyDescent="0.25">
      <c r="F75252" s="1">
        <v>665267740661996</v>
      </c>
    </row>
    <row r="75253" spans="6:6" x14ac:dyDescent="0.25">
      <c r="F75253" s="1">
        <v>532004420895109</v>
      </c>
    </row>
    <row r="75254" spans="6:6" x14ac:dyDescent="0.25">
      <c r="F75254" s="1">
        <v>834851419687815</v>
      </c>
    </row>
    <row r="75255" spans="6:6" x14ac:dyDescent="0.25">
      <c r="F75255" s="1">
        <v>742318549943563</v>
      </c>
    </row>
    <row r="75256" spans="6:6" x14ac:dyDescent="0.25">
      <c r="F75256" s="1">
        <v>455079449054779</v>
      </c>
    </row>
    <row r="75257" spans="6:6" x14ac:dyDescent="0.25">
      <c r="F75257" s="1">
        <v>726456725897939</v>
      </c>
    </row>
    <row r="75258" spans="6:6" x14ac:dyDescent="0.25">
      <c r="F75258" s="1">
        <v>407599218615461</v>
      </c>
    </row>
    <row r="75259" spans="6:6" x14ac:dyDescent="0.25">
      <c r="F75259" s="1">
        <v>744926781462543</v>
      </c>
    </row>
    <row r="75260" spans="6:6" x14ac:dyDescent="0.25">
      <c r="F75260" s="1">
        <v>347448943994902</v>
      </c>
    </row>
    <row r="75261" spans="6:6" x14ac:dyDescent="0.25">
      <c r="F75261" s="1">
        <v>172136133938160</v>
      </c>
    </row>
    <row r="75262" spans="6:6" x14ac:dyDescent="0.25">
      <c r="F75262" s="1">
        <v>660631714254144</v>
      </c>
    </row>
    <row r="75263" spans="6:6" x14ac:dyDescent="0.25">
      <c r="F75263" s="1">
        <v>265186035021010</v>
      </c>
    </row>
    <row r="75264" spans="6:6" x14ac:dyDescent="0.25">
      <c r="F75264" s="1">
        <v>565534345566617</v>
      </c>
    </row>
    <row r="75265" spans="6:6" x14ac:dyDescent="0.25">
      <c r="F75265" s="1">
        <v>339617420880898</v>
      </c>
    </row>
    <row r="75266" spans="6:6" x14ac:dyDescent="0.25">
      <c r="F75266" s="1">
        <v>655919316307292</v>
      </c>
    </row>
    <row r="75267" spans="6:6" x14ac:dyDescent="0.25">
      <c r="F75267" s="1">
        <v>479993190905102</v>
      </c>
    </row>
    <row r="75268" spans="6:6" x14ac:dyDescent="0.25">
      <c r="F75268" s="1">
        <v>766490427137589</v>
      </c>
    </row>
    <row r="75269" spans="6:6" x14ac:dyDescent="0.25">
      <c r="F75269" s="1">
        <v>948934802225622</v>
      </c>
    </row>
    <row r="75270" spans="6:6" x14ac:dyDescent="0.25">
      <c r="F75270" s="1">
        <v>585476564495701</v>
      </c>
    </row>
    <row r="75271" spans="6:6" x14ac:dyDescent="0.25">
      <c r="F75271" s="1">
        <v>310769657989292</v>
      </c>
    </row>
    <row r="75272" spans="6:6" x14ac:dyDescent="0.25">
      <c r="F75272" s="1">
        <v>612677343384177</v>
      </c>
    </row>
    <row r="75273" spans="6:6" x14ac:dyDescent="0.25">
      <c r="F75273" s="1">
        <v>746455258633238</v>
      </c>
    </row>
    <row r="75274" spans="6:6" x14ac:dyDescent="0.25">
      <c r="F75274" s="1">
        <v>183315342536433</v>
      </c>
    </row>
    <row r="75275" spans="6:6" x14ac:dyDescent="0.25">
      <c r="F75275" s="1">
        <v>810518935837343</v>
      </c>
    </row>
    <row r="75276" spans="6:6" x14ac:dyDescent="0.25">
      <c r="F75276" s="1">
        <v>487053816344615</v>
      </c>
    </row>
    <row r="75277" spans="6:6" x14ac:dyDescent="0.25">
      <c r="F75277" s="1">
        <v>515857476333928</v>
      </c>
    </row>
    <row r="75278" spans="6:6" x14ac:dyDescent="0.25">
      <c r="F75278" s="1">
        <v>163988832837282</v>
      </c>
    </row>
    <row r="75279" spans="6:6" x14ac:dyDescent="0.25">
      <c r="F75279" s="1">
        <v>177646655397658</v>
      </c>
    </row>
    <row r="75280" spans="6:6" x14ac:dyDescent="0.25">
      <c r="F75280" s="1">
        <v>793058921641141</v>
      </c>
    </row>
    <row r="75281" spans="6:6" x14ac:dyDescent="0.25">
      <c r="F75281" s="1">
        <v>920731795408242</v>
      </c>
    </row>
    <row r="75282" spans="6:6" x14ac:dyDescent="0.25">
      <c r="F75282" s="1">
        <v>955838042019326</v>
      </c>
    </row>
    <row r="75283" spans="6:6" x14ac:dyDescent="0.25">
      <c r="F75283" s="1">
        <v>845163727317289</v>
      </c>
    </row>
    <row r="75284" spans="6:6" x14ac:dyDescent="0.25">
      <c r="F75284" s="1">
        <v>404139560413349</v>
      </c>
    </row>
    <row r="75285" spans="6:6" x14ac:dyDescent="0.25">
      <c r="F75285" s="1">
        <v>153927903492311</v>
      </c>
    </row>
    <row r="75286" spans="6:6" x14ac:dyDescent="0.25">
      <c r="F75286" s="1">
        <v>149268206521405</v>
      </c>
    </row>
    <row r="75287" spans="6:6" x14ac:dyDescent="0.25">
      <c r="F75287" s="1">
        <v>288620500466158</v>
      </c>
    </row>
    <row r="75288" spans="6:6" x14ac:dyDescent="0.25">
      <c r="F75288" s="1">
        <v>360412952260768</v>
      </c>
    </row>
    <row r="75289" spans="6:6" x14ac:dyDescent="0.25">
      <c r="F75289" s="1">
        <v>907806894721832</v>
      </c>
    </row>
    <row r="75290" spans="6:6" x14ac:dyDescent="0.25">
      <c r="F75290" s="1">
        <v>926483925387421</v>
      </c>
    </row>
    <row r="75291" spans="6:6" x14ac:dyDescent="0.25">
      <c r="F75291" s="1">
        <v>155753794407646</v>
      </c>
    </row>
    <row r="75292" spans="6:6" x14ac:dyDescent="0.25">
      <c r="F75292" s="1">
        <v>946311455782907</v>
      </c>
    </row>
    <row r="75293" spans="6:6" x14ac:dyDescent="0.25">
      <c r="F75293" s="1">
        <v>131266749485599</v>
      </c>
    </row>
    <row r="75294" spans="6:6" x14ac:dyDescent="0.25">
      <c r="F75294" s="1">
        <v>848482123590492</v>
      </c>
    </row>
    <row r="75295" spans="6:6" x14ac:dyDescent="0.25">
      <c r="F75295" s="1">
        <v>382813218363606</v>
      </c>
    </row>
    <row r="75296" spans="6:6" x14ac:dyDescent="0.25">
      <c r="F75296" s="1">
        <v>247942634504850</v>
      </c>
    </row>
    <row r="75297" spans="6:6" x14ac:dyDescent="0.25">
      <c r="F75297" s="1">
        <v>637658765376756</v>
      </c>
    </row>
    <row r="75298" spans="6:6" x14ac:dyDescent="0.25">
      <c r="F75298" s="1">
        <v>705306073125719</v>
      </c>
    </row>
    <row r="75299" spans="6:6" x14ac:dyDescent="0.25">
      <c r="F75299" s="1">
        <v>888833723843659</v>
      </c>
    </row>
    <row r="75300" spans="6:6" x14ac:dyDescent="0.25">
      <c r="F75300" s="1">
        <v>596143644901631</v>
      </c>
    </row>
    <row r="75301" spans="6:6" x14ac:dyDescent="0.25">
      <c r="F75301" s="1">
        <v>720545786053157</v>
      </c>
    </row>
    <row r="75302" spans="6:6" x14ac:dyDescent="0.25">
      <c r="F75302" s="1">
        <v>648830184935536</v>
      </c>
    </row>
    <row r="75303" spans="6:6" x14ac:dyDescent="0.25">
      <c r="F75303" s="1">
        <v>788261680865990</v>
      </c>
    </row>
    <row r="75304" spans="6:6" x14ac:dyDescent="0.25">
      <c r="F75304" s="1">
        <v>487159702802094</v>
      </c>
    </row>
    <row r="75305" spans="6:6" x14ac:dyDescent="0.25">
      <c r="F75305" s="1">
        <v>656459810376371</v>
      </c>
    </row>
    <row r="75306" spans="6:6" x14ac:dyDescent="0.25">
      <c r="F75306" s="1">
        <v>287373115126609</v>
      </c>
    </row>
    <row r="75307" spans="6:6" x14ac:dyDescent="0.25">
      <c r="F75307" s="1">
        <v>176184240796673</v>
      </c>
    </row>
    <row r="75308" spans="6:6" x14ac:dyDescent="0.25">
      <c r="F75308" s="1">
        <v>568547683772817</v>
      </c>
    </row>
    <row r="75309" spans="6:6" x14ac:dyDescent="0.25">
      <c r="F75309" s="1">
        <v>175756183802789</v>
      </c>
    </row>
    <row r="75310" spans="6:6" x14ac:dyDescent="0.25">
      <c r="F75310" s="1">
        <v>237774656378747</v>
      </c>
    </row>
    <row r="75311" spans="6:6" x14ac:dyDescent="0.25">
      <c r="F75311" s="1">
        <v>276111345783260</v>
      </c>
    </row>
    <row r="75312" spans="6:6" x14ac:dyDescent="0.25">
      <c r="F75312" s="1">
        <v>457785382134627</v>
      </c>
    </row>
    <row r="75313" spans="6:6" x14ac:dyDescent="0.25">
      <c r="F75313" s="1">
        <v>651051834651885</v>
      </c>
    </row>
    <row r="75314" spans="6:6" x14ac:dyDescent="0.25">
      <c r="F75314" s="1">
        <v>711673860307882</v>
      </c>
    </row>
    <row r="75315" spans="6:6" x14ac:dyDescent="0.25">
      <c r="F75315" s="1">
        <v>734515784352320</v>
      </c>
    </row>
    <row r="75316" spans="6:6" x14ac:dyDescent="0.25">
      <c r="F75316" s="1">
        <v>246420675464852</v>
      </c>
    </row>
    <row r="75317" spans="6:6" x14ac:dyDescent="0.25">
      <c r="F75317" s="1">
        <v>735961617211772</v>
      </c>
    </row>
    <row r="75318" spans="6:6" x14ac:dyDescent="0.25">
      <c r="F75318" s="1">
        <v>701304714596694</v>
      </c>
    </row>
    <row r="75319" spans="6:6" x14ac:dyDescent="0.25">
      <c r="F75319" s="1">
        <v>441104018931761</v>
      </c>
    </row>
    <row r="75320" spans="6:6" x14ac:dyDescent="0.25">
      <c r="F75320" s="1">
        <v>456835930231065</v>
      </c>
    </row>
    <row r="75321" spans="6:6" x14ac:dyDescent="0.25">
      <c r="F75321" s="1">
        <v>883485717478885</v>
      </c>
    </row>
    <row r="75322" spans="6:6" x14ac:dyDescent="0.25">
      <c r="F75322" s="1">
        <v>593484998355546</v>
      </c>
    </row>
    <row r="75323" spans="6:6" x14ac:dyDescent="0.25">
      <c r="F75323" s="1">
        <v>455772936549835</v>
      </c>
    </row>
    <row r="75324" spans="6:6" x14ac:dyDescent="0.25">
      <c r="F75324" s="1">
        <v>606214959766869</v>
      </c>
    </row>
    <row r="75325" spans="6:6" x14ac:dyDescent="0.25">
      <c r="F75325" s="1">
        <v>995998328023089</v>
      </c>
    </row>
    <row r="75326" spans="6:6" x14ac:dyDescent="0.25">
      <c r="F75326" s="1">
        <v>629950575864857</v>
      </c>
    </row>
    <row r="75327" spans="6:6" x14ac:dyDescent="0.25">
      <c r="F75327" s="1">
        <v>788546765271576</v>
      </c>
    </row>
    <row r="75328" spans="6:6" x14ac:dyDescent="0.25">
      <c r="F75328" s="1">
        <v>774074859432722</v>
      </c>
    </row>
    <row r="75329" spans="6:6" x14ac:dyDescent="0.25">
      <c r="F75329" s="1">
        <v>501240391138719</v>
      </c>
    </row>
    <row r="75330" spans="6:6" x14ac:dyDescent="0.25">
      <c r="F75330" s="1">
        <v>209180987770208</v>
      </c>
    </row>
    <row r="75331" spans="6:6" x14ac:dyDescent="0.25">
      <c r="F75331" s="1">
        <v>329462835018275</v>
      </c>
    </row>
    <row r="75332" spans="6:6" x14ac:dyDescent="0.25">
      <c r="F75332" s="1">
        <v>629966812069114</v>
      </c>
    </row>
    <row r="75333" spans="6:6" x14ac:dyDescent="0.25">
      <c r="F75333" s="1">
        <v>893112871227357</v>
      </c>
    </row>
    <row r="75334" spans="6:6" x14ac:dyDescent="0.25">
      <c r="F75334" s="1">
        <v>915071607167878</v>
      </c>
    </row>
    <row r="75335" spans="6:6" x14ac:dyDescent="0.25">
      <c r="F75335" s="1">
        <v>517881329924335</v>
      </c>
    </row>
    <row r="75336" spans="6:6" x14ac:dyDescent="0.25">
      <c r="F75336" s="1">
        <v>505369009461576</v>
      </c>
    </row>
    <row r="75337" spans="6:6" x14ac:dyDescent="0.25">
      <c r="F75337" s="1">
        <v>218755781364766</v>
      </c>
    </row>
    <row r="75338" spans="6:6" x14ac:dyDescent="0.25">
      <c r="F75338" s="1">
        <v>464748154850071</v>
      </c>
    </row>
    <row r="75339" spans="6:6" x14ac:dyDescent="0.25">
      <c r="F75339" s="1">
        <v>463946788036046</v>
      </c>
    </row>
    <row r="75340" spans="6:6" x14ac:dyDescent="0.25">
      <c r="F75340" s="1">
        <v>747208370891132</v>
      </c>
    </row>
    <row r="75341" spans="6:6" x14ac:dyDescent="0.25">
      <c r="F75341" s="1">
        <v>489489104243353</v>
      </c>
    </row>
    <row r="75342" spans="6:6" x14ac:dyDescent="0.25">
      <c r="F75342" s="1">
        <v>492345564668978</v>
      </c>
    </row>
    <row r="75343" spans="6:6" x14ac:dyDescent="0.25">
      <c r="F75343" s="1">
        <v>220730446445801</v>
      </c>
    </row>
    <row r="75344" spans="6:6" x14ac:dyDescent="0.25">
      <c r="F75344" s="1">
        <v>483736145813294</v>
      </c>
    </row>
    <row r="75345" spans="6:6" x14ac:dyDescent="0.25">
      <c r="F75345" s="1">
        <v>150312109053071</v>
      </c>
    </row>
    <row r="75346" spans="6:6" x14ac:dyDescent="0.25">
      <c r="F75346" s="1">
        <v>647313899847785</v>
      </c>
    </row>
    <row r="75347" spans="6:6" x14ac:dyDescent="0.25">
      <c r="F75347" s="1">
        <v>693222204873445</v>
      </c>
    </row>
    <row r="75348" spans="6:6" x14ac:dyDescent="0.25">
      <c r="F75348" s="1">
        <v>132510486428391</v>
      </c>
    </row>
    <row r="75349" spans="6:6" x14ac:dyDescent="0.25">
      <c r="F75349" s="1">
        <v>985459322678906</v>
      </c>
    </row>
    <row r="75350" spans="6:6" x14ac:dyDescent="0.25">
      <c r="F75350" s="1">
        <v>196529064759784</v>
      </c>
    </row>
    <row r="75351" spans="6:6" x14ac:dyDescent="0.25">
      <c r="F75351" s="1">
        <v>978177577937844</v>
      </c>
    </row>
    <row r="75352" spans="6:6" x14ac:dyDescent="0.25">
      <c r="F75352" s="1">
        <v>272357356107335</v>
      </c>
    </row>
    <row r="75353" spans="6:6" x14ac:dyDescent="0.25">
      <c r="F75353" s="1">
        <v>902839009629655</v>
      </c>
    </row>
    <row r="75354" spans="6:6" x14ac:dyDescent="0.25">
      <c r="F75354" s="1">
        <v>644585848654320</v>
      </c>
    </row>
    <row r="75355" spans="6:6" x14ac:dyDescent="0.25">
      <c r="F75355" s="1">
        <v>575458782140733</v>
      </c>
    </row>
    <row r="75356" spans="6:6" x14ac:dyDescent="0.25">
      <c r="F75356" s="1">
        <v>543592944709616</v>
      </c>
    </row>
    <row r="75357" spans="6:6" x14ac:dyDescent="0.25">
      <c r="F75357" s="1">
        <v>352099964321020</v>
      </c>
    </row>
    <row r="75358" spans="6:6" x14ac:dyDescent="0.25">
      <c r="F75358" s="1">
        <v>760562744034777</v>
      </c>
    </row>
    <row r="75359" spans="6:6" x14ac:dyDescent="0.25">
      <c r="F75359" s="1">
        <v>450717111961724</v>
      </c>
    </row>
    <row r="75360" spans="6:6" x14ac:dyDescent="0.25">
      <c r="F75360" s="1">
        <v>899793413504762</v>
      </c>
    </row>
    <row r="75361" spans="6:6" x14ac:dyDescent="0.25">
      <c r="F75361" s="1">
        <v>172199615682144</v>
      </c>
    </row>
    <row r="75362" spans="6:6" x14ac:dyDescent="0.25">
      <c r="F75362" s="1">
        <v>124085408976688</v>
      </c>
    </row>
    <row r="75363" spans="6:6" x14ac:dyDescent="0.25">
      <c r="F75363" s="1">
        <v>150679772544019</v>
      </c>
    </row>
    <row r="75364" spans="6:6" x14ac:dyDescent="0.25">
      <c r="F75364" s="1">
        <v>433078311245485</v>
      </c>
    </row>
    <row r="75365" spans="6:6" x14ac:dyDescent="0.25">
      <c r="F75365" s="1">
        <v>418125009634599</v>
      </c>
    </row>
    <row r="75366" spans="6:6" x14ac:dyDescent="0.25">
      <c r="F75366" s="1">
        <v>969461397252733</v>
      </c>
    </row>
    <row r="75367" spans="6:6" x14ac:dyDescent="0.25">
      <c r="F75367" s="1">
        <v>324966203682462</v>
      </c>
    </row>
    <row r="75368" spans="6:6" x14ac:dyDescent="0.25">
      <c r="F75368" s="1">
        <v>283728990796057</v>
      </c>
    </row>
    <row r="75369" spans="6:6" x14ac:dyDescent="0.25">
      <c r="F75369" s="1">
        <v>323377045964320</v>
      </c>
    </row>
    <row r="75370" spans="6:6" x14ac:dyDescent="0.25">
      <c r="F75370" s="1">
        <v>956527929064703</v>
      </c>
    </row>
    <row r="75371" spans="6:6" x14ac:dyDescent="0.25">
      <c r="F75371" s="1">
        <v>630170720378842</v>
      </c>
    </row>
    <row r="75372" spans="6:6" x14ac:dyDescent="0.25">
      <c r="F75372" s="1">
        <v>957957336289557</v>
      </c>
    </row>
    <row r="75373" spans="6:6" x14ac:dyDescent="0.25">
      <c r="F75373" s="1">
        <v>813639895324648</v>
      </c>
    </row>
    <row r="75374" spans="6:6" x14ac:dyDescent="0.25">
      <c r="F75374" s="1">
        <v>791742387954215</v>
      </c>
    </row>
    <row r="75375" spans="6:6" x14ac:dyDescent="0.25">
      <c r="F75375" s="1">
        <v>987786324926087</v>
      </c>
    </row>
    <row r="75376" spans="6:6" x14ac:dyDescent="0.25">
      <c r="F75376" s="1">
        <v>838727460355898</v>
      </c>
    </row>
    <row r="75377" spans="6:6" x14ac:dyDescent="0.25">
      <c r="F75377" s="1">
        <v>531770979568448</v>
      </c>
    </row>
    <row r="75378" spans="6:6" x14ac:dyDescent="0.25">
      <c r="F75378" s="1">
        <v>798121723305614</v>
      </c>
    </row>
    <row r="75379" spans="6:6" x14ac:dyDescent="0.25">
      <c r="F75379" s="1">
        <v>829329950113763</v>
      </c>
    </row>
    <row r="75380" spans="6:6" x14ac:dyDescent="0.25">
      <c r="F75380" s="1">
        <v>221629027991749</v>
      </c>
    </row>
    <row r="75381" spans="6:6" x14ac:dyDescent="0.25">
      <c r="F75381" s="1">
        <v>955871840462848</v>
      </c>
    </row>
    <row r="75382" spans="6:6" x14ac:dyDescent="0.25">
      <c r="F75382" s="1">
        <v>239299266521128</v>
      </c>
    </row>
    <row r="75383" spans="6:6" x14ac:dyDescent="0.25">
      <c r="F75383" s="1">
        <v>863859972824543</v>
      </c>
    </row>
    <row r="75384" spans="6:6" x14ac:dyDescent="0.25">
      <c r="F75384" s="1">
        <v>284129669038738</v>
      </c>
    </row>
    <row r="75385" spans="6:6" x14ac:dyDescent="0.25">
      <c r="F75385" s="1">
        <v>698312099847506</v>
      </c>
    </row>
    <row r="75386" spans="6:6" x14ac:dyDescent="0.25">
      <c r="F75386" s="1">
        <v>214624540369746</v>
      </c>
    </row>
    <row r="75387" spans="6:6" x14ac:dyDescent="0.25">
      <c r="F75387" s="1">
        <v>720581130571421</v>
      </c>
    </row>
    <row r="75388" spans="6:6" x14ac:dyDescent="0.25">
      <c r="F75388" s="1">
        <v>996093945408903</v>
      </c>
    </row>
    <row r="75389" spans="6:6" x14ac:dyDescent="0.25">
      <c r="F75389" s="1">
        <v>615510896852492</v>
      </c>
    </row>
    <row r="75390" spans="6:6" x14ac:dyDescent="0.25">
      <c r="F75390" s="1">
        <v>573252951542689</v>
      </c>
    </row>
    <row r="75391" spans="6:6" x14ac:dyDescent="0.25">
      <c r="F75391" s="1">
        <v>176220468803473</v>
      </c>
    </row>
    <row r="75392" spans="6:6" x14ac:dyDescent="0.25">
      <c r="F75392" s="1">
        <v>879016290608222</v>
      </c>
    </row>
    <row r="75393" spans="6:6" x14ac:dyDescent="0.25">
      <c r="F75393" s="1">
        <v>392412500618200</v>
      </c>
    </row>
    <row r="75394" spans="6:6" x14ac:dyDescent="0.25">
      <c r="F75394" s="1">
        <v>662941200280200</v>
      </c>
    </row>
    <row r="75395" spans="6:6" x14ac:dyDescent="0.25">
      <c r="F75395" s="1">
        <v>300239722481643</v>
      </c>
    </row>
    <row r="75396" spans="6:6" x14ac:dyDescent="0.25">
      <c r="F75396" s="1">
        <v>298893804152834</v>
      </c>
    </row>
    <row r="75397" spans="6:6" x14ac:dyDescent="0.25">
      <c r="F75397" s="1">
        <v>778537858424957</v>
      </c>
    </row>
    <row r="75398" spans="6:6" x14ac:dyDescent="0.25">
      <c r="F75398" s="1">
        <v>199251311804857</v>
      </c>
    </row>
    <row r="75399" spans="6:6" x14ac:dyDescent="0.25">
      <c r="F75399" s="1">
        <v>131503589338068</v>
      </c>
    </row>
    <row r="75400" spans="6:6" x14ac:dyDescent="0.25">
      <c r="F75400" s="1">
        <v>340683069648949</v>
      </c>
    </row>
    <row r="75401" spans="6:6" x14ac:dyDescent="0.25">
      <c r="F75401" s="1">
        <v>454679026533552</v>
      </c>
    </row>
    <row r="75402" spans="6:6" x14ac:dyDescent="0.25">
      <c r="F75402" s="1">
        <v>937660350608452</v>
      </c>
    </row>
    <row r="75403" spans="6:6" x14ac:dyDescent="0.25">
      <c r="F75403" s="1">
        <v>238525417211653</v>
      </c>
    </row>
    <row r="75404" spans="6:6" x14ac:dyDescent="0.25">
      <c r="F75404" s="1">
        <v>279541617193963</v>
      </c>
    </row>
    <row r="75405" spans="6:6" x14ac:dyDescent="0.25">
      <c r="F75405" s="1">
        <v>305402217238822</v>
      </c>
    </row>
    <row r="75406" spans="6:6" x14ac:dyDescent="0.25">
      <c r="F75406" s="1">
        <v>914380996881692</v>
      </c>
    </row>
    <row r="75407" spans="6:6" x14ac:dyDescent="0.25">
      <c r="F75407" s="1">
        <v>773018226613782</v>
      </c>
    </row>
    <row r="75408" spans="6:6" x14ac:dyDescent="0.25">
      <c r="F75408" s="1">
        <v>830907636674594</v>
      </c>
    </row>
    <row r="75409" spans="6:6" x14ac:dyDescent="0.25">
      <c r="F75409" s="1">
        <v>846859432853829</v>
      </c>
    </row>
    <row r="75410" spans="6:6" x14ac:dyDescent="0.25">
      <c r="F75410" s="1">
        <v>811010703012728</v>
      </c>
    </row>
    <row r="75411" spans="6:6" x14ac:dyDescent="0.25">
      <c r="F75411" s="1">
        <v>535890305963195</v>
      </c>
    </row>
    <row r="75412" spans="6:6" x14ac:dyDescent="0.25">
      <c r="F75412" s="1">
        <v>837612633974488</v>
      </c>
    </row>
    <row r="75413" spans="6:6" x14ac:dyDescent="0.25">
      <c r="F75413" s="1">
        <v>222687295239297</v>
      </c>
    </row>
    <row r="75414" spans="6:6" x14ac:dyDescent="0.25">
      <c r="F75414" s="1">
        <v>254122415417817</v>
      </c>
    </row>
    <row r="75415" spans="6:6" x14ac:dyDescent="0.25">
      <c r="F75415" s="1">
        <v>721459090749489</v>
      </c>
    </row>
    <row r="75416" spans="6:6" x14ac:dyDescent="0.25">
      <c r="F75416" s="1">
        <v>212399587433711</v>
      </c>
    </row>
    <row r="75417" spans="6:6" x14ac:dyDescent="0.25">
      <c r="F75417" s="1">
        <v>381215734522545</v>
      </c>
    </row>
    <row r="75418" spans="6:6" x14ac:dyDescent="0.25">
      <c r="F75418" s="1">
        <v>628836051900852</v>
      </c>
    </row>
    <row r="75419" spans="6:6" x14ac:dyDescent="0.25">
      <c r="F75419" s="1">
        <v>111316937444280</v>
      </c>
    </row>
    <row r="75420" spans="6:6" x14ac:dyDescent="0.25">
      <c r="F75420" s="1">
        <v>935165416449214</v>
      </c>
    </row>
    <row r="75421" spans="6:6" x14ac:dyDescent="0.25">
      <c r="F75421" s="1">
        <v>386040844633326</v>
      </c>
    </row>
    <row r="75422" spans="6:6" x14ac:dyDescent="0.25">
      <c r="F75422" s="1">
        <v>285592360547695</v>
      </c>
    </row>
    <row r="75423" spans="6:6" x14ac:dyDescent="0.25">
      <c r="F75423" s="1">
        <v>776649968397866</v>
      </c>
    </row>
    <row r="75424" spans="6:6" x14ac:dyDescent="0.25">
      <c r="F75424" s="1">
        <v>907746083698461</v>
      </c>
    </row>
    <row r="75425" spans="6:6" x14ac:dyDescent="0.25">
      <c r="F75425" s="1">
        <v>486204324657119</v>
      </c>
    </row>
    <row r="75426" spans="6:6" x14ac:dyDescent="0.25">
      <c r="F75426" s="1">
        <v>940489407482685</v>
      </c>
    </row>
    <row r="75427" spans="6:6" x14ac:dyDescent="0.25">
      <c r="F75427" s="1">
        <v>756763850491824</v>
      </c>
    </row>
    <row r="75428" spans="6:6" x14ac:dyDescent="0.25">
      <c r="F75428" s="1">
        <v>305286818059790</v>
      </c>
    </row>
    <row r="75429" spans="6:6" x14ac:dyDescent="0.25">
      <c r="F75429" s="1">
        <v>777789145345909</v>
      </c>
    </row>
    <row r="75430" spans="6:6" x14ac:dyDescent="0.25">
      <c r="F75430" s="1">
        <v>845222284950134</v>
      </c>
    </row>
    <row r="75431" spans="6:6" x14ac:dyDescent="0.25">
      <c r="F75431" s="1">
        <v>601408435322829</v>
      </c>
    </row>
    <row r="75432" spans="6:6" x14ac:dyDescent="0.25">
      <c r="F75432" s="1">
        <v>763800362642321</v>
      </c>
    </row>
    <row r="75433" spans="6:6" x14ac:dyDescent="0.25">
      <c r="F75433" s="1">
        <v>566902401289995</v>
      </c>
    </row>
    <row r="75434" spans="6:6" x14ac:dyDescent="0.25">
      <c r="F75434" s="1">
        <v>884274758490200</v>
      </c>
    </row>
    <row r="75435" spans="6:6" x14ac:dyDescent="0.25">
      <c r="F75435" s="1">
        <v>749112644280098</v>
      </c>
    </row>
    <row r="75436" spans="6:6" x14ac:dyDescent="0.25">
      <c r="F75436" s="1">
        <v>704045723332239</v>
      </c>
    </row>
    <row r="75437" spans="6:6" x14ac:dyDescent="0.25">
      <c r="F75437" s="1">
        <v>805824526198905</v>
      </c>
    </row>
    <row r="75438" spans="6:6" x14ac:dyDescent="0.25">
      <c r="F75438" s="1">
        <v>193817351819093</v>
      </c>
    </row>
    <row r="75439" spans="6:6" x14ac:dyDescent="0.25">
      <c r="F75439" s="1">
        <v>186493202123512</v>
      </c>
    </row>
    <row r="75440" spans="6:6" x14ac:dyDescent="0.25">
      <c r="F75440" s="1">
        <v>906080710709643</v>
      </c>
    </row>
    <row r="75441" spans="6:6" x14ac:dyDescent="0.25">
      <c r="F75441" s="1">
        <v>353855907161378</v>
      </c>
    </row>
    <row r="75442" spans="6:6" x14ac:dyDescent="0.25">
      <c r="F75442" s="1">
        <v>937419610494419</v>
      </c>
    </row>
    <row r="75443" spans="6:6" x14ac:dyDescent="0.25">
      <c r="F75443" s="1">
        <v>594283740882635</v>
      </c>
    </row>
    <row r="75444" spans="6:6" x14ac:dyDescent="0.25">
      <c r="F75444" s="1">
        <v>367686471616463</v>
      </c>
    </row>
    <row r="75445" spans="6:6" x14ac:dyDescent="0.25">
      <c r="F75445" s="1">
        <v>876853982397452</v>
      </c>
    </row>
    <row r="75446" spans="6:6" x14ac:dyDescent="0.25">
      <c r="F75446" s="1">
        <v>589731378382291</v>
      </c>
    </row>
    <row r="75447" spans="6:6" x14ac:dyDescent="0.25">
      <c r="F75447" s="1">
        <v>926008644647443</v>
      </c>
    </row>
    <row r="75448" spans="6:6" x14ac:dyDescent="0.25">
      <c r="F75448" s="1">
        <v>796269268365995</v>
      </c>
    </row>
    <row r="75449" spans="6:6" x14ac:dyDescent="0.25">
      <c r="F75449" s="1">
        <v>887934551570316</v>
      </c>
    </row>
    <row r="75450" spans="6:6" x14ac:dyDescent="0.25">
      <c r="F75450" s="1">
        <v>358458609983596</v>
      </c>
    </row>
    <row r="75451" spans="6:6" x14ac:dyDescent="0.25">
      <c r="F75451" s="1">
        <v>820723568860430</v>
      </c>
    </row>
    <row r="75452" spans="6:6" x14ac:dyDescent="0.25">
      <c r="F75452" s="1">
        <v>210535905103068</v>
      </c>
    </row>
    <row r="75453" spans="6:6" x14ac:dyDescent="0.25">
      <c r="F75453" s="1">
        <v>630613292553437</v>
      </c>
    </row>
    <row r="75454" spans="6:6" x14ac:dyDescent="0.25">
      <c r="F75454" s="1">
        <v>772682225841734</v>
      </c>
    </row>
    <row r="75455" spans="6:6" x14ac:dyDescent="0.25">
      <c r="F75455" s="1">
        <v>428448794985058</v>
      </c>
    </row>
    <row r="75456" spans="6:6" x14ac:dyDescent="0.25">
      <c r="F75456" s="1">
        <v>757773195073792</v>
      </c>
    </row>
    <row r="75457" spans="6:6" x14ac:dyDescent="0.25">
      <c r="F75457" s="1">
        <v>416155469651047</v>
      </c>
    </row>
    <row r="75458" spans="6:6" x14ac:dyDescent="0.25">
      <c r="F75458" s="1">
        <v>245002901324300</v>
      </c>
    </row>
    <row r="75459" spans="6:6" x14ac:dyDescent="0.25">
      <c r="F75459" s="1">
        <v>291111510944692</v>
      </c>
    </row>
    <row r="75460" spans="6:6" x14ac:dyDescent="0.25">
      <c r="F75460" s="1">
        <v>230841026338079</v>
      </c>
    </row>
    <row r="75461" spans="6:6" x14ac:dyDescent="0.25">
      <c r="F75461" s="1">
        <v>466235282190992</v>
      </c>
    </row>
    <row r="75462" spans="6:6" x14ac:dyDescent="0.25">
      <c r="F75462" s="1">
        <v>193262589330905</v>
      </c>
    </row>
    <row r="75463" spans="6:6" x14ac:dyDescent="0.25">
      <c r="F75463" s="1">
        <v>880380271756217</v>
      </c>
    </row>
    <row r="75464" spans="6:6" x14ac:dyDescent="0.25">
      <c r="F75464" s="1">
        <v>737101418465816</v>
      </c>
    </row>
    <row r="75465" spans="6:6" x14ac:dyDescent="0.25">
      <c r="F75465" s="1">
        <v>346194419591039</v>
      </c>
    </row>
    <row r="75466" spans="6:6" x14ac:dyDescent="0.25">
      <c r="F75466" s="1">
        <v>701944410675788</v>
      </c>
    </row>
    <row r="75467" spans="6:6" x14ac:dyDescent="0.25">
      <c r="F75467" s="1">
        <v>262158579442353</v>
      </c>
    </row>
    <row r="75468" spans="6:6" x14ac:dyDescent="0.25">
      <c r="F75468" s="1">
        <v>442983348406714</v>
      </c>
    </row>
    <row r="75469" spans="6:6" x14ac:dyDescent="0.25">
      <c r="F75469" s="1">
        <v>701782709164701</v>
      </c>
    </row>
    <row r="75470" spans="6:6" x14ac:dyDescent="0.25">
      <c r="F75470" s="1">
        <v>918470727025956</v>
      </c>
    </row>
    <row r="75471" spans="6:6" x14ac:dyDescent="0.25">
      <c r="F75471" s="1">
        <v>668771269433394</v>
      </c>
    </row>
    <row r="75472" spans="6:6" x14ac:dyDescent="0.25">
      <c r="F75472" s="1">
        <v>646326904475077</v>
      </c>
    </row>
    <row r="75473" spans="6:6" x14ac:dyDescent="0.25">
      <c r="F75473" s="1">
        <v>542431105236936</v>
      </c>
    </row>
    <row r="75474" spans="6:6" x14ac:dyDescent="0.25">
      <c r="F75474" s="1">
        <v>990788823166732</v>
      </c>
    </row>
    <row r="75475" spans="6:6" x14ac:dyDescent="0.25">
      <c r="F75475" s="1">
        <v>970881750175652</v>
      </c>
    </row>
    <row r="75476" spans="6:6" x14ac:dyDescent="0.25">
      <c r="F75476" s="1">
        <v>754392320260412</v>
      </c>
    </row>
    <row r="75477" spans="6:6" x14ac:dyDescent="0.25">
      <c r="F75477" s="1">
        <v>701763063077028</v>
      </c>
    </row>
    <row r="75478" spans="6:6" x14ac:dyDescent="0.25">
      <c r="F75478" s="1">
        <v>558529352145701</v>
      </c>
    </row>
    <row r="75479" spans="6:6" x14ac:dyDescent="0.25">
      <c r="F75479" s="1">
        <v>518324996945713</v>
      </c>
    </row>
    <row r="75480" spans="6:6" x14ac:dyDescent="0.25">
      <c r="F75480" s="1">
        <v>294450437946064</v>
      </c>
    </row>
    <row r="75481" spans="6:6" x14ac:dyDescent="0.25">
      <c r="F75481" s="1">
        <v>792591126029492</v>
      </c>
    </row>
    <row r="75482" spans="6:6" x14ac:dyDescent="0.25">
      <c r="F75482" s="1">
        <v>495534871944736</v>
      </c>
    </row>
    <row r="75483" spans="6:6" x14ac:dyDescent="0.25">
      <c r="F75483" s="1">
        <v>396829454735241</v>
      </c>
    </row>
    <row r="75484" spans="6:6" x14ac:dyDescent="0.25">
      <c r="F75484" s="1">
        <v>197836866560401</v>
      </c>
    </row>
    <row r="75485" spans="6:6" x14ac:dyDescent="0.25">
      <c r="F75485" s="1">
        <v>702179278898125</v>
      </c>
    </row>
    <row r="75486" spans="6:6" x14ac:dyDescent="0.25">
      <c r="F75486" s="1">
        <v>786361273901898</v>
      </c>
    </row>
    <row r="75487" spans="6:6" x14ac:dyDescent="0.25">
      <c r="F75487" s="1">
        <v>947788257591349</v>
      </c>
    </row>
    <row r="75488" spans="6:6" x14ac:dyDescent="0.25">
      <c r="F75488" s="1">
        <v>236290521198376</v>
      </c>
    </row>
    <row r="75489" spans="6:6" x14ac:dyDescent="0.25">
      <c r="F75489" s="1">
        <v>403358390497413</v>
      </c>
    </row>
    <row r="75490" spans="6:6" x14ac:dyDescent="0.25">
      <c r="F75490" s="1">
        <v>460027582376963</v>
      </c>
    </row>
    <row r="75491" spans="6:6" x14ac:dyDescent="0.25">
      <c r="F75491" s="1">
        <v>856997798698468</v>
      </c>
    </row>
    <row r="75492" spans="6:6" x14ac:dyDescent="0.25">
      <c r="F75492" s="1">
        <v>823800343378736</v>
      </c>
    </row>
    <row r="75493" spans="6:6" x14ac:dyDescent="0.25">
      <c r="F75493" s="1">
        <v>338044189937481</v>
      </c>
    </row>
    <row r="75494" spans="6:6" x14ac:dyDescent="0.25">
      <c r="F75494" s="1">
        <v>650673408844964</v>
      </c>
    </row>
    <row r="75495" spans="6:6" x14ac:dyDescent="0.25">
      <c r="F75495" s="1">
        <v>919606088216247</v>
      </c>
    </row>
    <row r="75496" spans="6:6" x14ac:dyDescent="0.25">
      <c r="F75496" s="1">
        <v>221199961875101</v>
      </c>
    </row>
    <row r="75497" spans="6:6" x14ac:dyDescent="0.25">
      <c r="F75497" s="1">
        <v>507311436162576</v>
      </c>
    </row>
    <row r="75498" spans="6:6" x14ac:dyDescent="0.25">
      <c r="F75498" s="1">
        <v>755428450123536</v>
      </c>
    </row>
    <row r="75499" spans="6:6" x14ac:dyDescent="0.25">
      <c r="F75499" s="1">
        <v>937417916453406</v>
      </c>
    </row>
    <row r="75500" spans="6:6" x14ac:dyDescent="0.25">
      <c r="F75500" s="1">
        <v>563939417220906</v>
      </c>
    </row>
    <row r="75501" spans="6:6" x14ac:dyDescent="0.25">
      <c r="F75501" s="1">
        <v>812069511446348</v>
      </c>
    </row>
    <row r="75502" spans="6:6" x14ac:dyDescent="0.25">
      <c r="F75502" s="1">
        <v>492528839212936</v>
      </c>
    </row>
    <row r="75503" spans="6:6" x14ac:dyDescent="0.25">
      <c r="F75503" s="1">
        <v>170363159252297</v>
      </c>
    </row>
    <row r="75504" spans="6:6" x14ac:dyDescent="0.25">
      <c r="F75504" s="1">
        <v>384628146912693</v>
      </c>
    </row>
    <row r="75505" spans="6:6" x14ac:dyDescent="0.25">
      <c r="F75505" s="1">
        <v>523265626354942</v>
      </c>
    </row>
    <row r="75506" spans="6:6" x14ac:dyDescent="0.25">
      <c r="F75506" s="1">
        <v>532440934876205</v>
      </c>
    </row>
    <row r="75507" spans="6:6" x14ac:dyDescent="0.25">
      <c r="F75507" s="1">
        <v>971011111794723</v>
      </c>
    </row>
    <row r="75508" spans="6:6" x14ac:dyDescent="0.25">
      <c r="F75508" s="1">
        <v>457385762794615</v>
      </c>
    </row>
    <row r="75509" spans="6:6" x14ac:dyDescent="0.25">
      <c r="F75509" s="1">
        <v>678203764344352</v>
      </c>
    </row>
    <row r="75510" spans="6:6" x14ac:dyDescent="0.25">
      <c r="F75510" s="1">
        <v>126006932576153</v>
      </c>
    </row>
    <row r="75511" spans="6:6" x14ac:dyDescent="0.25">
      <c r="F75511" s="1">
        <v>444781886748267</v>
      </c>
    </row>
    <row r="75512" spans="6:6" x14ac:dyDescent="0.25">
      <c r="F75512" s="1">
        <v>116038222706120</v>
      </c>
    </row>
    <row r="75513" spans="6:6" x14ac:dyDescent="0.25">
      <c r="F75513" s="1">
        <v>600305434126856</v>
      </c>
    </row>
    <row r="75514" spans="6:6" x14ac:dyDescent="0.25">
      <c r="F75514" s="1">
        <v>569179409190322</v>
      </c>
    </row>
    <row r="75515" spans="6:6" x14ac:dyDescent="0.25">
      <c r="F75515" s="1">
        <v>296434769587003</v>
      </c>
    </row>
    <row r="75516" spans="6:6" x14ac:dyDescent="0.25">
      <c r="F75516" s="1">
        <v>342712404861099</v>
      </c>
    </row>
    <row r="75517" spans="6:6" x14ac:dyDescent="0.25">
      <c r="F75517" s="1">
        <v>371793689954749</v>
      </c>
    </row>
    <row r="75518" spans="6:6" x14ac:dyDescent="0.25">
      <c r="F75518" s="1">
        <v>392317073901436</v>
      </c>
    </row>
    <row r="75519" spans="6:6" x14ac:dyDescent="0.25">
      <c r="F75519" s="1">
        <v>428735410875426</v>
      </c>
    </row>
    <row r="75520" spans="6:6" x14ac:dyDescent="0.25">
      <c r="F75520" s="1">
        <v>301762261409645</v>
      </c>
    </row>
    <row r="75521" spans="6:6" x14ac:dyDescent="0.25">
      <c r="F75521" s="1">
        <v>285501955343854</v>
      </c>
    </row>
    <row r="75522" spans="6:6" x14ac:dyDescent="0.25">
      <c r="F75522" s="1">
        <v>873853403677078</v>
      </c>
    </row>
    <row r="75523" spans="6:6" x14ac:dyDescent="0.25">
      <c r="F75523" s="1">
        <v>449363147712576</v>
      </c>
    </row>
    <row r="75524" spans="6:6" x14ac:dyDescent="0.25">
      <c r="F75524" s="1">
        <v>771542249299463</v>
      </c>
    </row>
    <row r="75525" spans="6:6" x14ac:dyDescent="0.25">
      <c r="F75525" s="1">
        <v>780943336461725</v>
      </c>
    </row>
    <row r="75526" spans="6:6" x14ac:dyDescent="0.25">
      <c r="F75526" s="1">
        <v>566806396656551</v>
      </c>
    </row>
    <row r="75527" spans="6:6" x14ac:dyDescent="0.25">
      <c r="F75527" s="1">
        <v>675223229147031</v>
      </c>
    </row>
    <row r="75528" spans="6:6" x14ac:dyDescent="0.25">
      <c r="F75528" s="1">
        <v>664083037445374</v>
      </c>
    </row>
    <row r="75529" spans="6:6" x14ac:dyDescent="0.25">
      <c r="F75529" s="1">
        <v>624803753272822</v>
      </c>
    </row>
    <row r="75530" spans="6:6" x14ac:dyDescent="0.25">
      <c r="F75530" s="1">
        <v>574733165690362</v>
      </c>
    </row>
    <row r="75531" spans="6:6" x14ac:dyDescent="0.25">
      <c r="F75531" s="1">
        <v>692844902493936</v>
      </c>
    </row>
    <row r="75532" spans="6:6" x14ac:dyDescent="0.25">
      <c r="F75532" s="1">
        <v>298279795481533</v>
      </c>
    </row>
    <row r="75533" spans="6:6" x14ac:dyDescent="0.25">
      <c r="F75533" s="1">
        <v>508457685885766</v>
      </c>
    </row>
    <row r="75534" spans="6:6" x14ac:dyDescent="0.25">
      <c r="F75534" s="1">
        <v>420232759908254</v>
      </c>
    </row>
    <row r="75535" spans="6:6" x14ac:dyDescent="0.25">
      <c r="F75535" s="1">
        <v>541236198212169</v>
      </c>
    </row>
    <row r="75536" spans="6:6" x14ac:dyDescent="0.25">
      <c r="F75536" s="1">
        <v>305798047820646</v>
      </c>
    </row>
    <row r="75537" spans="6:6" x14ac:dyDescent="0.25">
      <c r="F75537" s="1">
        <v>950452195763917</v>
      </c>
    </row>
    <row r="75538" spans="6:6" x14ac:dyDescent="0.25">
      <c r="F75538" s="1">
        <v>641732465606666</v>
      </c>
    </row>
    <row r="75539" spans="6:6" x14ac:dyDescent="0.25">
      <c r="F75539" s="1">
        <v>749959138299231</v>
      </c>
    </row>
    <row r="75540" spans="6:6" x14ac:dyDescent="0.25">
      <c r="F75540" s="1">
        <v>411593225635603</v>
      </c>
    </row>
    <row r="75541" spans="6:6" x14ac:dyDescent="0.25">
      <c r="F75541" s="1">
        <v>144332589876312</v>
      </c>
    </row>
    <row r="75542" spans="6:6" x14ac:dyDescent="0.25">
      <c r="F75542" s="1">
        <v>400330341527382</v>
      </c>
    </row>
    <row r="75543" spans="6:6" x14ac:dyDescent="0.25">
      <c r="F75543" s="1">
        <v>903778403017154</v>
      </c>
    </row>
    <row r="75544" spans="6:6" x14ac:dyDescent="0.25">
      <c r="F75544" s="1">
        <v>849549561206928</v>
      </c>
    </row>
    <row r="75545" spans="6:6" x14ac:dyDescent="0.25">
      <c r="F75545" s="1">
        <v>863355497004849</v>
      </c>
    </row>
    <row r="75546" spans="6:6" x14ac:dyDescent="0.25">
      <c r="F75546" s="1">
        <v>737020428978761</v>
      </c>
    </row>
    <row r="75547" spans="6:6" x14ac:dyDescent="0.25">
      <c r="F75547" s="1">
        <v>694117231754888</v>
      </c>
    </row>
    <row r="75548" spans="6:6" x14ac:dyDescent="0.25">
      <c r="F75548" s="1">
        <v>687105112822999</v>
      </c>
    </row>
    <row r="75549" spans="6:6" x14ac:dyDescent="0.25">
      <c r="F75549" s="1">
        <v>128626971505036</v>
      </c>
    </row>
    <row r="75550" spans="6:6" x14ac:dyDescent="0.25">
      <c r="F75550" s="1">
        <v>840715678996493</v>
      </c>
    </row>
    <row r="75551" spans="6:6" x14ac:dyDescent="0.25">
      <c r="F75551" s="1">
        <v>430366430746034</v>
      </c>
    </row>
    <row r="75552" spans="6:6" x14ac:dyDescent="0.25">
      <c r="F75552" s="1">
        <v>761691973263232</v>
      </c>
    </row>
    <row r="75553" spans="6:6" x14ac:dyDescent="0.25">
      <c r="F75553" s="1">
        <v>989877449484430</v>
      </c>
    </row>
    <row r="75554" spans="6:6" x14ac:dyDescent="0.25">
      <c r="F75554" s="1">
        <v>737093964864134</v>
      </c>
    </row>
    <row r="75555" spans="6:6" x14ac:dyDescent="0.25">
      <c r="F75555" s="1">
        <v>424167870075382</v>
      </c>
    </row>
    <row r="75556" spans="6:6" x14ac:dyDescent="0.25">
      <c r="F75556" s="1">
        <v>116095961124513</v>
      </c>
    </row>
    <row r="75557" spans="6:6" x14ac:dyDescent="0.25">
      <c r="F75557" s="1">
        <v>897004157990138</v>
      </c>
    </row>
    <row r="75558" spans="6:6" x14ac:dyDescent="0.25">
      <c r="F75558" s="1">
        <v>644904735811760</v>
      </c>
    </row>
    <row r="75559" spans="6:6" x14ac:dyDescent="0.25">
      <c r="F75559" s="1">
        <v>837432621551037</v>
      </c>
    </row>
    <row r="75560" spans="6:6" x14ac:dyDescent="0.25">
      <c r="F75560" s="1">
        <v>500484319779170</v>
      </c>
    </row>
    <row r="75561" spans="6:6" x14ac:dyDescent="0.25">
      <c r="F75561" s="1">
        <v>200614399858155</v>
      </c>
    </row>
    <row r="75562" spans="6:6" x14ac:dyDescent="0.25">
      <c r="F75562" s="1">
        <v>898605307911304</v>
      </c>
    </row>
    <row r="75563" spans="6:6" x14ac:dyDescent="0.25">
      <c r="F75563" s="1">
        <v>523083994701033</v>
      </c>
    </row>
    <row r="75564" spans="6:6" x14ac:dyDescent="0.25">
      <c r="F75564" s="1">
        <v>290708060682096</v>
      </c>
    </row>
    <row r="75565" spans="6:6" x14ac:dyDescent="0.25">
      <c r="F75565" s="1">
        <v>343691341246444</v>
      </c>
    </row>
    <row r="75566" spans="6:6" x14ac:dyDescent="0.25">
      <c r="F75566" s="1">
        <v>942501772739054</v>
      </c>
    </row>
    <row r="75567" spans="6:6" x14ac:dyDescent="0.25">
      <c r="F75567" s="1">
        <v>533357023553628</v>
      </c>
    </row>
    <row r="75568" spans="6:6" x14ac:dyDescent="0.25">
      <c r="F75568" s="1">
        <v>292730438126810</v>
      </c>
    </row>
    <row r="75569" spans="6:6" x14ac:dyDescent="0.25">
      <c r="F75569" s="1">
        <v>874329590870348</v>
      </c>
    </row>
    <row r="75570" spans="6:6" x14ac:dyDescent="0.25">
      <c r="F75570" s="1">
        <v>903396821042467</v>
      </c>
    </row>
    <row r="75571" spans="6:6" x14ac:dyDescent="0.25">
      <c r="F75571" s="1">
        <v>453444856733024</v>
      </c>
    </row>
    <row r="75572" spans="6:6" x14ac:dyDescent="0.25">
      <c r="F75572" s="1">
        <v>779415394398648</v>
      </c>
    </row>
    <row r="75573" spans="6:6" x14ac:dyDescent="0.25">
      <c r="F75573" s="1">
        <v>683881203072013</v>
      </c>
    </row>
    <row r="75574" spans="6:6" x14ac:dyDescent="0.25">
      <c r="F75574" s="1">
        <v>177387971299813</v>
      </c>
    </row>
    <row r="75575" spans="6:6" x14ac:dyDescent="0.25">
      <c r="F75575" s="1">
        <v>818691456081247</v>
      </c>
    </row>
    <row r="75576" spans="6:6" x14ac:dyDescent="0.25">
      <c r="F75576" s="1">
        <v>971952569456004</v>
      </c>
    </row>
    <row r="75577" spans="6:6" x14ac:dyDescent="0.25">
      <c r="F75577" s="1">
        <v>341601168883148</v>
      </c>
    </row>
    <row r="75578" spans="6:6" x14ac:dyDescent="0.25">
      <c r="F75578" s="1">
        <v>519444247926463</v>
      </c>
    </row>
    <row r="75579" spans="6:6" x14ac:dyDescent="0.25">
      <c r="F75579" s="1">
        <v>906814948745685</v>
      </c>
    </row>
    <row r="75580" spans="6:6" x14ac:dyDescent="0.25">
      <c r="F75580" s="1">
        <v>530709039631856</v>
      </c>
    </row>
    <row r="75581" spans="6:6" x14ac:dyDescent="0.25">
      <c r="F75581" s="1">
        <v>885005198012029</v>
      </c>
    </row>
    <row r="75582" spans="6:6" x14ac:dyDescent="0.25">
      <c r="F75582" s="1">
        <v>490195557487037</v>
      </c>
    </row>
    <row r="75583" spans="6:6" x14ac:dyDescent="0.25">
      <c r="F75583" s="1">
        <v>697263484377680</v>
      </c>
    </row>
    <row r="75584" spans="6:6" x14ac:dyDescent="0.25">
      <c r="F75584" s="1">
        <v>454661327337702</v>
      </c>
    </row>
    <row r="75585" spans="6:6" x14ac:dyDescent="0.25">
      <c r="F75585" s="1">
        <v>525516869572385</v>
      </c>
    </row>
    <row r="75586" spans="6:6" x14ac:dyDescent="0.25">
      <c r="F75586" s="1">
        <v>476168739360679</v>
      </c>
    </row>
    <row r="75587" spans="6:6" x14ac:dyDescent="0.25">
      <c r="F75587" s="1">
        <v>513282559553656</v>
      </c>
    </row>
    <row r="75588" spans="6:6" x14ac:dyDescent="0.25">
      <c r="F75588" s="1">
        <v>231146856672042</v>
      </c>
    </row>
    <row r="75589" spans="6:6" x14ac:dyDescent="0.25">
      <c r="F75589" s="1">
        <v>852558101005030</v>
      </c>
    </row>
    <row r="75590" spans="6:6" x14ac:dyDescent="0.25">
      <c r="F75590" s="1">
        <v>811744582867584</v>
      </c>
    </row>
    <row r="75591" spans="6:6" x14ac:dyDescent="0.25">
      <c r="F75591" s="1">
        <v>559339688757677</v>
      </c>
    </row>
    <row r="75592" spans="6:6" x14ac:dyDescent="0.25">
      <c r="F75592" s="1">
        <v>894712659716175</v>
      </c>
    </row>
    <row r="75593" spans="6:6" x14ac:dyDescent="0.25">
      <c r="F75593" s="1">
        <v>561982589084130</v>
      </c>
    </row>
    <row r="75594" spans="6:6" x14ac:dyDescent="0.25">
      <c r="F75594" s="1">
        <v>184657843843137</v>
      </c>
    </row>
    <row r="75595" spans="6:6" x14ac:dyDescent="0.25">
      <c r="F75595" s="1">
        <v>629478910597000</v>
      </c>
    </row>
    <row r="75596" spans="6:6" x14ac:dyDescent="0.25">
      <c r="F75596" s="1">
        <v>891250850569142</v>
      </c>
    </row>
    <row r="75597" spans="6:6" x14ac:dyDescent="0.25">
      <c r="F75597" s="1">
        <v>352382760477039</v>
      </c>
    </row>
    <row r="75598" spans="6:6" x14ac:dyDescent="0.25">
      <c r="F75598" s="1">
        <v>253985296028207</v>
      </c>
    </row>
    <row r="75599" spans="6:6" x14ac:dyDescent="0.25">
      <c r="F75599" s="1">
        <v>639506499112960</v>
      </c>
    </row>
    <row r="75600" spans="6:6" x14ac:dyDescent="0.25">
      <c r="F75600" s="1">
        <v>231371849723846</v>
      </c>
    </row>
    <row r="75601" spans="6:6" x14ac:dyDescent="0.25">
      <c r="F75601" s="1">
        <v>776752126498047</v>
      </c>
    </row>
    <row r="75602" spans="6:6" x14ac:dyDescent="0.25">
      <c r="F75602" s="1">
        <v>438721755075106</v>
      </c>
    </row>
    <row r="75603" spans="6:6" x14ac:dyDescent="0.25">
      <c r="F75603" s="1">
        <v>847990322978763</v>
      </c>
    </row>
    <row r="75604" spans="6:6" x14ac:dyDescent="0.25">
      <c r="F75604" s="1">
        <v>331754159955425</v>
      </c>
    </row>
    <row r="75605" spans="6:6" x14ac:dyDescent="0.25">
      <c r="F75605" s="1">
        <v>248264489591756</v>
      </c>
    </row>
    <row r="75606" spans="6:6" x14ac:dyDescent="0.25">
      <c r="F75606" s="1">
        <v>112883488080875</v>
      </c>
    </row>
    <row r="75607" spans="6:6" x14ac:dyDescent="0.25">
      <c r="F75607" s="1">
        <v>993701327768236</v>
      </c>
    </row>
    <row r="75608" spans="6:6" x14ac:dyDescent="0.25">
      <c r="F75608" s="1">
        <v>335897632717368</v>
      </c>
    </row>
    <row r="75609" spans="6:6" x14ac:dyDescent="0.25">
      <c r="F75609" s="1">
        <v>489785292140949</v>
      </c>
    </row>
    <row r="75610" spans="6:6" x14ac:dyDescent="0.25">
      <c r="F75610" s="1">
        <v>567411474006745</v>
      </c>
    </row>
    <row r="75611" spans="6:6" x14ac:dyDescent="0.25">
      <c r="F75611" s="1">
        <v>483872597994726</v>
      </c>
    </row>
    <row r="75612" spans="6:6" x14ac:dyDescent="0.25">
      <c r="F75612" s="1">
        <v>679299494445437</v>
      </c>
    </row>
    <row r="75613" spans="6:6" x14ac:dyDescent="0.25">
      <c r="F75613" s="1">
        <v>569422288148008</v>
      </c>
    </row>
    <row r="75614" spans="6:6" x14ac:dyDescent="0.25">
      <c r="F75614" s="1">
        <v>454413374627405</v>
      </c>
    </row>
    <row r="75615" spans="6:6" x14ac:dyDescent="0.25">
      <c r="F75615" s="1">
        <v>567007807609168</v>
      </c>
    </row>
    <row r="75616" spans="6:6" x14ac:dyDescent="0.25">
      <c r="F75616" s="1">
        <v>312230429670473</v>
      </c>
    </row>
    <row r="75617" spans="6:6" x14ac:dyDescent="0.25">
      <c r="F75617" s="1">
        <v>896264331062245</v>
      </c>
    </row>
    <row r="75618" spans="6:6" x14ac:dyDescent="0.25">
      <c r="F75618" s="1">
        <v>923273053818496</v>
      </c>
    </row>
    <row r="75619" spans="6:6" x14ac:dyDescent="0.25">
      <c r="F75619" s="1">
        <v>796720091652946</v>
      </c>
    </row>
    <row r="75620" spans="6:6" x14ac:dyDescent="0.25">
      <c r="F75620" s="1">
        <v>518457695613540</v>
      </c>
    </row>
    <row r="75621" spans="6:6" x14ac:dyDescent="0.25">
      <c r="F75621" s="1">
        <v>532186023065191</v>
      </c>
    </row>
    <row r="75622" spans="6:6" x14ac:dyDescent="0.25">
      <c r="F75622" s="1">
        <v>219312123149104</v>
      </c>
    </row>
    <row r="75623" spans="6:6" x14ac:dyDescent="0.25">
      <c r="F75623" s="1">
        <v>103778413329217</v>
      </c>
    </row>
    <row r="75624" spans="6:6" x14ac:dyDescent="0.25">
      <c r="F75624" s="1">
        <v>740412978682882</v>
      </c>
    </row>
    <row r="75625" spans="6:6" x14ac:dyDescent="0.25">
      <c r="F75625" s="1">
        <v>649510373932938</v>
      </c>
    </row>
    <row r="75626" spans="6:6" x14ac:dyDescent="0.25">
      <c r="F75626" s="1">
        <v>771053951032215</v>
      </c>
    </row>
    <row r="75627" spans="6:6" x14ac:dyDescent="0.25">
      <c r="F75627" s="1">
        <v>382914838008044</v>
      </c>
    </row>
    <row r="75628" spans="6:6" x14ac:dyDescent="0.25">
      <c r="F75628" s="1">
        <v>763004141731783</v>
      </c>
    </row>
    <row r="75629" spans="6:6" x14ac:dyDescent="0.25">
      <c r="F75629" s="1">
        <v>331858633238250</v>
      </c>
    </row>
    <row r="75630" spans="6:6" x14ac:dyDescent="0.25">
      <c r="F75630" s="1">
        <v>715263953810094</v>
      </c>
    </row>
    <row r="75631" spans="6:6" x14ac:dyDescent="0.25">
      <c r="F75631" s="1">
        <v>606163364328675</v>
      </c>
    </row>
    <row r="75632" spans="6:6" x14ac:dyDescent="0.25">
      <c r="F75632" s="1">
        <v>667370767681017</v>
      </c>
    </row>
    <row r="75633" spans="6:6" x14ac:dyDescent="0.25">
      <c r="F75633" s="1">
        <v>175006013623268</v>
      </c>
    </row>
    <row r="75634" spans="6:6" x14ac:dyDescent="0.25">
      <c r="F75634" s="1">
        <v>458952450706955</v>
      </c>
    </row>
    <row r="75635" spans="6:6" x14ac:dyDescent="0.25">
      <c r="F75635" s="1">
        <v>305073527866902</v>
      </c>
    </row>
    <row r="75636" spans="6:6" x14ac:dyDescent="0.25">
      <c r="F75636" s="1">
        <v>409624634491265</v>
      </c>
    </row>
    <row r="75637" spans="6:6" x14ac:dyDescent="0.25">
      <c r="F75637" s="1">
        <v>744142875291280</v>
      </c>
    </row>
    <row r="75638" spans="6:6" x14ac:dyDescent="0.25">
      <c r="F75638" s="1">
        <v>231430055606105</v>
      </c>
    </row>
    <row r="75639" spans="6:6" x14ac:dyDescent="0.25">
      <c r="F75639" s="1">
        <v>325517427655997</v>
      </c>
    </row>
    <row r="75640" spans="6:6" x14ac:dyDescent="0.25">
      <c r="F75640" s="1">
        <v>428129795554654</v>
      </c>
    </row>
    <row r="75641" spans="6:6" x14ac:dyDescent="0.25">
      <c r="F75641" s="1">
        <v>795009146217060</v>
      </c>
    </row>
    <row r="75642" spans="6:6" x14ac:dyDescent="0.25">
      <c r="F75642" s="1">
        <v>690823199198186</v>
      </c>
    </row>
    <row r="75643" spans="6:6" x14ac:dyDescent="0.25">
      <c r="F75643" s="1">
        <v>928830210399527</v>
      </c>
    </row>
    <row r="75644" spans="6:6" x14ac:dyDescent="0.25">
      <c r="F75644" s="1">
        <v>402684716591876</v>
      </c>
    </row>
    <row r="75645" spans="6:6" x14ac:dyDescent="0.25">
      <c r="F75645" s="1">
        <v>177198746379360</v>
      </c>
    </row>
    <row r="75646" spans="6:6" x14ac:dyDescent="0.25">
      <c r="F75646" s="1">
        <v>761811324619895</v>
      </c>
    </row>
    <row r="75647" spans="6:6" x14ac:dyDescent="0.25">
      <c r="F75647" s="1">
        <v>238456586536713</v>
      </c>
    </row>
    <row r="75648" spans="6:6" x14ac:dyDescent="0.25">
      <c r="F75648" s="1">
        <v>412697326367551</v>
      </c>
    </row>
    <row r="75649" spans="6:6" x14ac:dyDescent="0.25">
      <c r="F75649" s="1">
        <v>984281108912114</v>
      </c>
    </row>
    <row r="75650" spans="6:6" x14ac:dyDescent="0.25">
      <c r="F75650" s="1">
        <v>655693711206698</v>
      </c>
    </row>
    <row r="75651" spans="6:6" x14ac:dyDescent="0.25">
      <c r="F75651" s="1">
        <v>971825800925700</v>
      </c>
    </row>
    <row r="75652" spans="6:6" x14ac:dyDescent="0.25">
      <c r="F75652" s="1">
        <v>491256873691823</v>
      </c>
    </row>
    <row r="75653" spans="6:6" x14ac:dyDescent="0.25">
      <c r="F75653" s="1">
        <v>246700330098312</v>
      </c>
    </row>
    <row r="75654" spans="6:6" x14ac:dyDescent="0.25">
      <c r="F75654" s="1">
        <v>510983318668694</v>
      </c>
    </row>
    <row r="75655" spans="6:6" x14ac:dyDescent="0.25">
      <c r="F75655" s="1">
        <v>569357413134902</v>
      </c>
    </row>
    <row r="75656" spans="6:6" x14ac:dyDescent="0.25">
      <c r="F75656" s="1">
        <v>204677887089774</v>
      </c>
    </row>
    <row r="75657" spans="6:6" x14ac:dyDescent="0.25">
      <c r="F75657" s="1">
        <v>493260185313870</v>
      </c>
    </row>
    <row r="75658" spans="6:6" x14ac:dyDescent="0.25">
      <c r="F75658" s="1">
        <v>335624763903366</v>
      </c>
    </row>
    <row r="75659" spans="6:6" x14ac:dyDescent="0.25">
      <c r="F75659" s="1">
        <v>593641299197767</v>
      </c>
    </row>
    <row r="75660" spans="6:6" x14ac:dyDescent="0.25">
      <c r="F75660" s="1">
        <v>488232280711741</v>
      </c>
    </row>
    <row r="75661" spans="6:6" x14ac:dyDescent="0.25">
      <c r="F75661" s="1">
        <v>514013631939026</v>
      </c>
    </row>
    <row r="75662" spans="6:6" x14ac:dyDescent="0.25">
      <c r="F75662" s="1">
        <v>453492964751258</v>
      </c>
    </row>
    <row r="75663" spans="6:6" x14ac:dyDescent="0.25">
      <c r="F75663" s="1">
        <v>871210110998550</v>
      </c>
    </row>
    <row r="75664" spans="6:6" x14ac:dyDescent="0.25">
      <c r="F75664" s="1">
        <v>981062168018397</v>
      </c>
    </row>
    <row r="75665" spans="6:6" x14ac:dyDescent="0.25">
      <c r="F75665" s="1">
        <v>736382697127987</v>
      </c>
    </row>
    <row r="75666" spans="6:6" x14ac:dyDescent="0.25">
      <c r="F75666" s="1">
        <v>615418361615266</v>
      </c>
    </row>
    <row r="75667" spans="6:6" x14ac:dyDescent="0.25">
      <c r="F75667" s="1">
        <v>261909833626720</v>
      </c>
    </row>
    <row r="75668" spans="6:6" x14ac:dyDescent="0.25">
      <c r="F75668" s="1">
        <v>233381412450925</v>
      </c>
    </row>
    <row r="75669" spans="6:6" x14ac:dyDescent="0.25">
      <c r="F75669" s="1">
        <v>499078482261334</v>
      </c>
    </row>
    <row r="75670" spans="6:6" x14ac:dyDescent="0.25">
      <c r="F75670" s="1">
        <v>443447406354758</v>
      </c>
    </row>
    <row r="75671" spans="6:6" x14ac:dyDescent="0.25">
      <c r="F75671" s="1">
        <v>276897784486487</v>
      </c>
    </row>
    <row r="75672" spans="6:6" x14ac:dyDescent="0.25">
      <c r="F75672" s="1">
        <v>189803423912882</v>
      </c>
    </row>
    <row r="75673" spans="6:6" x14ac:dyDescent="0.25">
      <c r="F75673" s="1">
        <v>430095124205918</v>
      </c>
    </row>
    <row r="75674" spans="6:6" x14ac:dyDescent="0.25">
      <c r="F75674" s="1">
        <v>143654814075708</v>
      </c>
    </row>
    <row r="75675" spans="6:6" x14ac:dyDescent="0.25">
      <c r="F75675" s="1">
        <v>481872455748866</v>
      </c>
    </row>
    <row r="75676" spans="6:6" x14ac:dyDescent="0.25">
      <c r="F75676" s="1">
        <v>300209652985863</v>
      </c>
    </row>
    <row r="75677" spans="6:6" x14ac:dyDescent="0.25">
      <c r="F75677" s="1">
        <v>731542868244935</v>
      </c>
    </row>
    <row r="75678" spans="6:6" x14ac:dyDescent="0.25">
      <c r="F75678" s="1">
        <v>735560651851463</v>
      </c>
    </row>
    <row r="75679" spans="6:6" x14ac:dyDescent="0.25">
      <c r="F75679" s="1">
        <v>448828946316472</v>
      </c>
    </row>
    <row r="75680" spans="6:6" x14ac:dyDescent="0.25">
      <c r="F75680" s="1">
        <v>180540670942198</v>
      </c>
    </row>
    <row r="75681" spans="6:6" x14ac:dyDescent="0.25">
      <c r="F75681" s="1">
        <v>590773853910644</v>
      </c>
    </row>
    <row r="75682" spans="6:6" x14ac:dyDescent="0.25">
      <c r="F75682" s="1">
        <v>593729051946108</v>
      </c>
    </row>
    <row r="75683" spans="6:6" x14ac:dyDescent="0.25">
      <c r="F75683" s="1">
        <v>415517865392497</v>
      </c>
    </row>
    <row r="75684" spans="6:6" x14ac:dyDescent="0.25">
      <c r="F75684" s="1">
        <v>438105641626562</v>
      </c>
    </row>
    <row r="75685" spans="6:6" x14ac:dyDescent="0.25">
      <c r="F75685" s="1">
        <v>554155653740968</v>
      </c>
    </row>
    <row r="75686" spans="6:6" x14ac:dyDescent="0.25">
      <c r="F75686" s="1">
        <v>254920203500163</v>
      </c>
    </row>
    <row r="75687" spans="6:6" x14ac:dyDescent="0.25">
      <c r="F75687" s="1">
        <v>442431763368418</v>
      </c>
    </row>
    <row r="75688" spans="6:6" x14ac:dyDescent="0.25">
      <c r="F75688" s="1">
        <v>649768320071148</v>
      </c>
    </row>
    <row r="75689" spans="6:6" x14ac:dyDescent="0.25">
      <c r="F75689" s="1">
        <v>947903595403513</v>
      </c>
    </row>
    <row r="75690" spans="6:6" x14ac:dyDescent="0.25">
      <c r="F75690" s="1">
        <v>669552350590493</v>
      </c>
    </row>
    <row r="75691" spans="6:6" x14ac:dyDescent="0.25">
      <c r="F75691" s="1">
        <v>705501941710216</v>
      </c>
    </row>
    <row r="75692" spans="6:6" x14ac:dyDescent="0.25">
      <c r="F75692" s="1">
        <v>654170675852177</v>
      </c>
    </row>
    <row r="75693" spans="6:6" x14ac:dyDescent="0.25">
      <c r="F75693" s="1">
        <v>554819103838554</v>
      </c>
    </row>
    <row r="75694" spans="6:6" x14ac:dyDescent="0.25">
      <c r="F75694" s="1">
        <v>896493043181192</v>
      </c>
    </row>
    <row r="75695" spans="6:6" x14ac:dyDescent="0.25">
      <c r="F75695" s="1">
        <v>623224981548729</v>
      </c>
    </row>
    <row r="75696" spans="6:6" x14ac:dyDescent="0.25">
      <c r="F75696" s="1">
        <v>651313965964306</v>
      </c>
    </row>
    <row r="75697" spans="6:6" x14ac:dyDescent="0.25">
      <c r="F75697" s="1">
        <v>799740569056848</v>
      </c>
    </row>
    <row r="75698" spans="6:6" x14ac:dyDescent="0.25">
      <c r="F75698" s="1">
        <v>814782485898879</v>
      </c>
    </row>
    <row r="75699" spans="6:6" x14ac:dyDescent="0.25">
      <c r="F75699" s="1">
        <v>552974860144146</v>
      </c>
    </row>
    <row r="75700" spans="6:6" x14ac:dyDescent="0.25">
      <c r="F75700" s="1">
        <v>694947851690026</v>
      </c>
    </row>
    <row r="75701" spans="6:6" x14ac:dyDescent="0.25">
      <c r="F75701" s="1">
        <v>337239264901177</v>
      </c>
    </row>
    <row r="75702" spans="6:6" x14ac:dyDescent="0.25">
      <c r="F75702" s="1">
        <v>692272696502293</v>
      </c>
    </row>
    <row r="75703" spans="6:6" x14ac:dyDescent="0.25">
      <c r="F75703" s="1">
        <v>818545681540756</v>
      </c>
    </row>
    <row r="75704" spans="6:6" x14ac:dyDescent="0.25">
      <c r="F75704" s="1">
        <v>462485341123671</v>
      </c>
    </row>
    <row r="75705" spans="6:6" x14ac:dyDescent="0.25">
      <c r="F75705" s="1">
        <v>506641119767641</v>
      </c>
    </row>
    <row r="75706" spans="6:6" x14ac:dyDescent="0.25">
      <c r="F75706" s="1">
        <v>491702526291315</v>
      </c>
    </row>
    <row r="75707" spans="6:6" x14ac:dyDescent="0.25">
      <c r="F75707" s="1">
        <v>354890740396102</v>
      </c>
    </row>
    <row r="75708" spans="6:6" x14ac:dyDescent="0.25">
      <c r="F75708" s="1">
        <v>112186350580372</v>
      </c>
    </row>
    <row r="75709" spans="6:6" x14ac:dyDescent="0.25">
      <c r="F75709" s="1">
        <v>274677263932433</v>
      </c>
    </row>
    <row r="75710" spans="6:6" x14ac:dyDescent="0.25">
      <c r="F75710" s="1">
        <v>463529751801794</v>
      </c>
    </row>
    <row r="75711" spans="6:6" x14ac:dyDescent="0.25">
      <c r="F75711" s="1">
        <v>366373060401920</v>
      </c>
    </row>
    <row r="75712" spans="6:6" x14ac:dyDescent="0.25">
      <c r="F75712" s="1">
        <v>202856855599397</v>
      </c>
    </row>
    <row r="75713" spans="6:6" x14ac:dyDescent="0.25">
      <c r="F75713" s="1">
        <v>556126849154757</v>
      </c>
    </row>
    <row r="75714" spans="6:6" x14ac:dyDescent="0.25">
      <c r="F75714" s="1">
        <v>631834492460908</v>
      </c>
    </row>
    <row r="75715" spans="6:6" x14ac:dyDescent="0.25">
      <c r="F75715" s="1">
        <v>428475721499765</v>
      </c>
    </row>
    <row r="75716" spans="6:6" x14ac:dyDescent="0.25">
      <c r="F75716" s="1">
        <v>794710495468468</v>
      </c>
    </row>
    <row r="75717" spans="6:6" x14ac:dyDescent="0.25">
      <c r="F75717" s="1">
        <v>493424465581835</v>
      </c>
    </row>
    <row r="75718" spans="6:6" x14ac:dyDescent="0.25">
      <c r="F75718" s="1">
        <v>101104354573095</v>
      </c>
    </row>
    <row r="75719" spans="6:6" x14ac:dyDescent="0.25">
      <c r="F75719" s="1">
        <v>333269833677929</v>
      </c>
    </row>
    <row r="75720" spans="6:6" x14ac:dyDescent="0.25">
      <c r="F75720" s="1">
        <v>184799938278761</v>
      </c>
    </row>
    <row r="75721" spans="6:6" x14ac:dyDescent="0.25">
      <c r="F75721" s="1">
        <v>230168585447158</v>
      </c>
    </row>
    <row r="75722" spans="6:6" x14ac:dyDescent="0.25">
      <c r="F75722" s="1">
        <v>278717540430964</v>
      </c>
    </row>
    <row r="75723" spans="6:6" x14ac:dyDescent="0.25">
      <c r="F75723" s="1">
        <v>994271151387797</v>
      </c>
    </row>
    <row r="75724" spans="6:6" x14ac:dyDescent="0.25">
      <c r="F75724" s="1">
        <v>526690945671353</v>
      </c>
    </row>
    <row r="75725" spans="6:6" x14ac:dyDescent="0.25">
      <c r="F75725" s="1">
        <v>206593261037839</v>
      </c>
    </row>
    <row r="75726" spans="6:6" x14ac:dyDescent="0.25">
      <c r="F75726" s="1">
        <v>914546895403911</v>
      </c>
    </row>
    <row r="75727" spans="6:6" x14ac:dyDescent="0.25">
      <c r="F75727" s="1">
        <v>400989917027562</v>
      </c>
    </row>
    <row r="75728" spans="6:6" x14ac:dyDescent="0.25">
      <c r="F75728" s="1">
        <v>700921148732704</v>
      </c>
    </row>
    <row r="75729" spans="6:6" x14ac:dyDescent="0.25">
      <c r="F75729" s="1">
        <v>931180680629907</v>
      </c>
    </row>
    <row r="75730" spans="6:6" x14ac:dyDescent="0.25">
      <c r="F75730" s="1">
        <v>742787240746516</v>
      </c>
    </row>
    <row r="75731" spans="6:6" x14ac:dyDescent="0.25">
      <c r="F75731" s="1">
        <v>530450766251345</v>
      </c>
    </row>
    <row r="75732" spans="6:6" x14ac:dyDescent="0.25">
      <c r="F75732" s="1">
        <v>905023970528414</v>
      </c>
    </row>
    <row r="75733" spans="6:6" x14ac:dyDescent="0.25">
      <c r="F75733" s="1">
        <v>583999716293961</v>
      </c>
    </row>
    <row r="75734" spans="6:6" x14ac:dyDescent="0.25">
      <c r="F75734" s="1">
        <v>586691208072738</v>
      </c>
    </row>
    <row r="75735" spans="6:6" x14ac:dyDescent="0.25">
      <c r="F75735" s="1">
        <v>314888086031529</v>
      </c>
    </row>
    <row r="75736" spans="6:6" x14ac:dyDescent="0.25">
      <c r="F75736" s="1">
        <v>672210272501276</v>
      </c>
    </row>
    <row r="75737" spans="6:6" x14ac:dyDescent="0.25">
      <c r="F75737" s="1">
        <v>179768793821819</v>
      </c>
    </row>
    <row r="75738" spans="6:6" x14ac:dyDescent="0.25">
      <c r="F75738" s="1">
        <v>355565681234442</v>
      </c>
    </row>
    <row r="75739" spans="6:6" x14ac:dyDescent="0.25">
      <c r="F75739" s="1">
        <v>171438573112320</v>
      </c>
    </row>
    <row r="75740" spans="6:6" x14ac:dyDescent="0.25">
      <c r="F75740" s="1">
        <v>776604474517674</v>
      </c>
    </row>
    <row r="75741" spans="6:6" x14ac:dyDescent="0.25">
      <c r="F75741" s="1">
        <v>277721248831025</v>
      </c>
    </row>
    <row r="75742" spans="6:6" x14ac:dyDescent="0.25">
      <c r="F75742" s="1">
        <v>522045247158509</v>
      </c>
    </row>
    <row r="75743" spans="6:6" x14ac:dyDescent="0.25">
      <c r="F75743" s="1">
        <v>564555826400455</v>
      </c>
    </row>
    <row r="75744" spans="6:6" x14ac:dyDescent="0.25">
      <c r="F75744" s="1">
        <v>337631789744909</v>
      </c>
    </row>
    <row r="75745" spans="6:6" x14ac:dyDescent="0.25">
      <c r="F75745" s="1">
        <v>867079456606851</v>
      </c>
    </row>
    <row r="75746" spans="6:6" x14ac:dyDescent="0.25">
      <c r="F75746" s="1">
        <v>159271267768182</v>
      </c>
    </row>
    <row r="75747" spans="6:6" x14ac:dyDescent="0.25">
      <c r="F75747" s="1">
        <v>445615946460359</v>
      </c>
    </row>
    <row r="75748" spans="6:6" x14ac:dyDescent="0.25">
      <c r="F75748" s="1">
        <v>465595991919483</v>
      </c>
    </row>
    <row r="75749" spans="6:6" x14ac:dyDescent="0.25">
      <c r="F75749" s="1">
        <v>770618939307028</v>
      </c>
    </row>
    <row r="75750" spans="6:6" x14ac:dyDescent="0.25">
      <c r="F75750" s="1">
        <v>769672012095896</v>
      </c>
    </row>
    <row r="75751" spans="6:6" x14ac:dyDescent="0.25">
      <c r="F75751" s="1">
        <v>172410929852439</v>
      </c>
    </row>
    <row r="75752" spans="6:6" x14ac:dyDescent="0.25">
      <c r="F75752" s="1">
        <v>516032880196795</v>
      </c>
    </row>
    <row r="75753" spans="6:6" x14ac:dyDescent="0.25">
      <c r="F75753" s="1">
        <v>794999762413397</v>
      </c>
    </row>
    <row r="75754" spans="6:6" x14ac:dyDescent="0.25">
      <c r="F75754" s="1">
        <v>516868023715224</v>
      </c>
    </row>
    <row r="75755" spans="6:6" x14ac:dyDescent="0.25">
      <c r="F75755" s="1">
        <v>846100968713928</v>
      </c>
    </row>
    <row r="75756" spans="6:6" x14ac:dyDescent="0.25">
      <c r="F75756" s="1">
        <v>868449314992993</v>
      </c>
    </row>
    <row r="75757" spans="6:6" x14ac:dyDescent="0.25">
      <c r="F75757" s="1">
        <v>758810511294590</v>
      </c>
    </row>
    <row r="75758" spans="6:6" x14ac:dyDescent="0.25">
      <c r="F75758" s="1">
        <v>823936444793217</v>
      </c>
    </row>
    <row r="75759" spans="6:6" x14ac:dyDescent="0.25">
      <c r="F75759" s="1">
        <v>243881979833882</v>
      </c>
    </row>
    <row r="75760" spans="6:6" x14ac:dyDescent="0.25">
      <c r="F75760" s="1">
        <v>193347281629722</v>
      </c>
    </row>
    <row r="75761" spans="6:6" x14ac:dyDescent="0.25">
      <c r="F75761" s="1">
        <v>301047958729888</v>
      </c>
    </row>
    <row r="75762" spans="6:6" x14ac:dyDescent="0.25">
      <c r="F75762" s="1">
        <v>710890681095053</v>
      </c>
    </row>
    <row r="75763" spans="6:6" x14ac:dyDescent="0.25">
      <c r="F75763" s="1">
        <v>674723991936828</v>
      </c>
    </row>
    <row r="75764" spans="6:6" x14ac:dyDescent="0.25">
      <c r="F75764" s="1">
        <v>529206507494100</v>
      </c>
    </row>
    <row r="75765" spans="6:6" x14ac:dyDescent="0.25">
      <c r="F75765" s="1">
        <v>763572165715603</v>
      </c>
    </row>
    <row r="75766" spans="6:6" x14ac:dyDescent="0.25">
      <c r="F75766" s="1">
        <v>848276357986884</v>
      </c>
    </row>
    <row r="75767" spans="6:6" x14ac:dyDescent="0.25">
      <c r="F75767" s="1">
        <v>486488723971988</v>
      </c>
    </row>
    <row r="75768" spans="6:6" x14ac:dyDescent="0.25">
      <c r="F75768" s="1">
        <v>122684690356396</v>
      </c>
    </row>
    <row r="75769" spans="6:6" x14ac:dyDescent="0.25">
      <c r="F75769" s="1">
        <v>610548936461731</v>
      </c>
    </row>
    <row r="75770" spans="6:6" x14ac:dyDescent="0.25">
      <c r="F75770" s="1">
        <v>186792204451129</v>
      </c>
    </row>
    <row r="75771" spans="6:6" x14ac:dyDescent="0.25">
      <c r="F75771" s="1">
        <v>786300443447071</v>
      </c>
    </row>
    <row r="75772" spans="6:6" x14ac:dyDescent="0.25">
      <c r="F75772" s="1">
        <v>649357887390993</v>
      </c>
    </row>
    <row r="75773" spans="6:6" x14ac:dyDescent="0.25">
      <c r="F75773" s="1">
        <v>631948397365801</v>
      </c>
    </row>
    <row r="75774" spans="6:6" x14ac:dyDescent="0.25">
      <c r="F75774" s="1">
        <v>586875263486012</v>
      </c>
    </row>
    <row r="75775" spans="6:6" x14ac:dyDescent="0.25">
      <c r="F75775" s="1">
        <v>822609716841647</v>
      </c>
    </row>
    <row r="75776" spans="6:6" x14ac:dyDescent="0.25">
      <c r="F75776" s="1">
        <v>591669036962874</v>
      </c>
    </row>
    <row r="75777" spans="6:6" x14ac:dyDescent="0.25">
      <c r="F75777" s="1">
        <v>681876478563476</v>
      </c>
    </row>
    <row r="75778" spans="6:6" x14ac:dyDescent="0.25">
      <c r="F75778" s="1">
        <v>579701297430361</v>
      </c>
    </row>
    <row r="75779" spans="6:6" x14ac:dyDescent="0.25">
      <c r="F75779" s="1">
        <v>583498481365824</v>
      </c>
    </row>
    <row r="75780" spans="6:6" x14ac:dyDescent="0.25">
      <c r="F75780" s="1">
        <v>509594266826495</v>
      </c>
    </row>
    <row r="75781" spans="6:6" x14ac:dyDescent="0.25">
      <c r="F75781" s="1">
        <v>835852777629380</v>
      </c>
    </row>
    <row r="75782" spans="6:6" x14ac:dyDescent="0.25">
      <c r="F75782" s="1">
        <v>851644316539644</v>
      </c>
    </row>
    <row r="75783" spans="6:6" x14ac:dyDescent="0.25">
      <c r="F75783" s="1">
        <v>732260271211677</v>
      </c>
    </row>
    <row r="75784" spans="6:6" x14ac:dyDescent="0.25">
      <c r="F75784" s="1">
        <v>399281872395580</v>
      </c>
    </row>
    <row r="75785" spans="6:6" x14ac:dyDescent="0.25">
      <c r="F75785" s="1">
        <v>455426953017837</v>
      </c>
    </row>
    <row r="75786" spans="6:6" x14ac:dyDescent="0.25">
      <c r="F75786" s="1">
        <v>159096775693624</v>
      </c>
    </row>
    <row r="75787" spans="6:6" x14ac:dyDescent="0.25">
      <c r="F75787" s="1">
        <v>706276193518624</v>
      </c>
    </row>
    <row r="75788" spans="6:6" x14ac:dyDescent="0.25">
      <c r="F75788" s="1">
        <v>342629503108366</v>
      </c>
    </row>
    <row r="75789" spans="6:6" x14ac:dyDescent="0.25">
      <c r="F75789" s="1">
        <v>529261074445715</v>
      </c>
    </row>
    <row r="75790" spans="6:6" x14ac:dyDescent="0.25">
      <c r="F75790" s="1">
        <v>584578937959864</v>
      </c>
    </row>
    <row r="75791" spans="6:6" x14ac:dyDescent="0.25">
      <c r="F75791" s="1">
        <v>367241602974327</v>
      </c>
    </row>
    <row r="75792" spans="6:6" x14ac:dyDescent="0.25">
      <c r="F75792" s="1">
        <v>200344693901512</v>
      </c>
    </row>
    <row r="75793" spans="6:6" x14ac:dyDescent="0.25">
      <c r="F75793" s="1">
        <v>599343243072403</v>
      </c>
    </row>
    <row r="75794" spans="6:6" x14ac:dyDescent="0.25">
      <c r="F75794" s="1">
        <v>537102202742777</v>
      </c>
    </row>
    <row r="75795" spans="6:6" x14ac:dyDescent="0.25">
      <c r="F75795" s="1">
        <v>232522752720147</v>
      </c>
    </row>
    <row r="75796" spans="6:6" x14ac:dyDescent="0.25">
      <c r="F75796" s="1">
        <v>991676738743743</v>
      </c>
    </row>
    <row r="75797" spans="6:6" x14ac:dyDescent="0.25">
      <c r="F75797" s="1">
        <v>131229888892199</v>
      </c>
    </row>
    <row r="75798" spans="6:6" x14ac:dyDescent="0.25">
      <c r="F75798" s="1">
        <v>493099530828680</v>
      </c>
    </row>
    <row r="75799" spans="6:6" x14ac:dyDescent="0.25">
      <c r="F75799" s="1">
        <v>535480333478016</v>
      </c>
    </row>
    <row r="75800" spans="6:6" x14ac:dyDescent="0.25">
      <c r="F75800" s="1">
        <v>732569370604299</v>
      </c>
    </row>
    <row r="75801" spans="6:6" x14ac:dyDescent="0.25">
      <c r="F75801" s="1">
        <v>297554907744201</v>
      </c>
    </row>
    <row r="75802" spans="6:6" x14ac:dyDescent="0.25">
      <c r="F75802" s="1">
        <v>678651057309670</v>
      </c>
    </row>
    <row r="75803" spans="6:6" x14ac:dyDescent="0.25">
      <c r="F75803" s="1">
        <v>230804054081546</v>
      </c>
    </row>
    <row r="75804" spans="6:6" x14ac:dyDescent="0.25">
      <c r="F75804" s="1">
        <v>655404489243429</v>
      </c>
    </row>
    <row r="75805" spans="6:6" x14ac:dyDescent="0.25">
      <c r="F75805" s="1">
        <v>900509564772773</v>
      </c>
    </row>
    <row r="75806" spans="6:6" x14ac:dyDescent="0.25">
      <c r="F75806" s="1">
        <v>358742481561668</v>
      </c>
    </row>
    <row r="75807" spans="6:6" x14ac:dyDescent="0.25">
      <c r="F75807" s="1">
        <v>935704199708949</v>
      </c>
    </row>
    <row r="75808" spans="6:6" x14ac:dyDescent="0.25">
      <c r="F75808" s="1">
        <v>618731124019424</v>
      </c>
    </row>
    <row r="75809" spans="6:6" x14ac:dyDescent="0.25">
      <c r="F75809" s="1">
        <v>893312327095286</v>
      </c>
    </row>
    <row r="75810" spans="6:6" x14ac:dyDescent="0.25">
      <c r="F75810" s="1">
        <v>334682161736877</v>
      </c>
    </row>
    <row r="75811" spans="6:6" x14ac:dyDescent="0.25">
      <c r="F75811" s="1">
        <v>885771480384858</v>
      </c>
    </row>
    <row r="75812" spans="6:6" x14ac:dyDescent="0.25">
      <c r="F75812" s="1">
        <v>307361263814586</v>
      </c>
    </row>
    <row r="75813" spans="6:6" x14ac:dyDescent="0.25">
      <c r="F75813" s="1">
        <v>107051589474970</v>
      </c>
    </row>
    <row r="75814" spans="6:6" x14ac:dyDescent="0.25">
      <c r="F75814" s="1">
        <v>127122178540745</v>
      </c>
    </row>
    <row r="75815" spans="6:6" x14ac:dyDescent="0.25">
      <c r="F75815" s="1">
        <v>466051388312962</v>
      </c>
    </row>
    <row r="75816" spans="6:6" x14ac:dyDescent="0.25">
      <c r="F75816" s="1">
        <v>456053527623317</v>
      </c>
    </row>
    <row r="75817" spans="6:6" x14ac:dyDescent="0.25">
      <c r="F75817" s="1">
        <v>393344495430461</v>
      </c>
    </row>
    <row r="75818" spans="6:6" x14ac:dyDescent="0.25">
      <c r="F75818" s="1">
        <v>704073352935913</v>
      </c>
    </row>
    <row r="75819" spans="6:6" x14ac:dyDescent="0.25">
      <c r="F75819" s="1">
        <v>914215429926520</v>
      </c>
    </row>
    <row r="75820" spans="6:6" x14ac:dyDescent="0.25">
      <c r="F75820" s="1">
        <v>982911515223810</v>
      </c>
    </row>
    <row r="75821" spans="6:6" x14ac:dyDescent="0.25">
      <c r="F75821" s="1">
        <v>230339983978449</v>
      </c>
    </row>
    <row r="75822" spans="6:6" x14ac:dyDescent="0.25">
      <c r="F75822" s="1">
        <v>735802978702206</v>
      </c>
    </row>
    <row r="75823" spans="6:6" x14ac:dyDescent="0.25">
      <c r="F75823" s="1">
        <v>112323502932907</v>
      </c>
    </row>
    <row r="75824" spans="6:6" x14ac:dyDescent="0.25">
      <c r="F75824" s="1">
        <v>465699372437940</v>
      </c>
    </row>
    <row r="75825" spans="6:6" x14ac:dyDescent="0.25">
      <c r="F75825" s="1">
        <v>238025131637001</v>
      </c>
    </row>
    <row r="75826" spans="6:6" x14ac:dyDescent="0.25">
      <c r="F75826" s="1">
        <v>849006860017380</v>
      </c>
    </row>
    <row r="75827" spans="6:6" x14ac:dyDescent="0.25">
      <c r="F75827" s="1">
        <v>583455238960931</v>
      </c>
    </row>
    <row r="75828" spans="6:6" x14ac:dyDescent="0.25">
      <c r="F75828" s="1">
        <v>469129338318856</v>
      </c>
    </row>
    <row r="75829" spans="6:6" x14ac:dyDescent="0.25">
      <c r="F75829" s="1">
        <v>690397229739767</v>
      </c>
    </row>
    <row r="75830" spans="6:6" x14ac:dyDescent="0.25">
      <c r="F75830" s="1">
        <v>183857533470043</v>
      </c>
    </row>
    <row r="75831" spans="6:6" x14ac:dyDescent="0.25">
      <c r="F75831" s="1">
        <v>194554587788840</v>
      </c>
    </row>
    <row r="75832" spans="6:6" x14ac:dyDescent="0.25">
      <c r="F75832" s="1">
        <v>847570865822607</v>
      </c>
    </row>
    <row r="75833" spans="6:6" x14ac:dyDescent="0.25">
      <c r="F75833" s="1">
        <v>958366054706411</v>
      </c>
    </row>
    <row r="75834" spans="6:6" x14ac:dyDescent="0.25">
      <c r="F75834" s="1">
        <v>966112839185033</v>
      </c>
    </row>
    <row r="75835" spans="6:6" x14ac:dyDescent="0.25">
      <c r="F75835" s="1">
        <v>621052358520196</v>
      </c>
    </row>
    <row r="75836" spans="6:6" x14ac:dyDescent="0.25">
      <c r="F75836" s="1">
        <v>413717099541856</v>
      </c>
    </row>
    <row r="75837" spans="6:6" x14ac:dyDescent="0.25">
      <c r="F75837" s="1">
        <v>344675747907948</v>
      </c>
    </row>
    <row r="75838" spans="6:6" x14ac:dyDescent="0.25">
      <c r="F75838" s="1">
        <v>249709882472074</v>
      </c>
    </row>
    <row r="75839" spans="6:6" x14ac:dyDescent="0.25">
      <c r="F75839" s="1">
        <v>134524148828913</v>
      </c>
    </row>
    <row r="75840" spans="6:6" x14ac:dyDescent="0.25">
      <c r="F75840" s="1">
        <v>821689689498917</v>
      </c>
    </row>
    <row r="75841" spans="6:6" x14ac:dyDescent="0.25">
      <c r="F75841" s="1">
        <v>368215763091668</v>
      </c>
    </row>
    <row r="75842" spans="6:6" x14ac:dyDescent="0.25">
      <c r="F75842" s="1">
        <v>901103297095318</v>
      </c>
    </row>
    <row r="75843" spans="6:6" x14ac:dyDescent="0.25">
      <c r="F75843" s="1">
        <v>790247430687820</v>
      </c>
    </row>
    <row r="75844" spans="6:6" x14ac:dyDescent="0.25">
      <c r="F75844" s="1">
        <v>504038761529125</v>
      </c>
    </row>
    <row r="75845" spans="6:6" x14ac:dyDescent="0.25">
      <c r="F75845" s="1">
        <v>509053841010374</v>
      </c>
    </row>
    <row r="75846" spans="6:6" x14ac:dyDescent="0.25">
      <c r="F75846" s="1">
        <v>422854382036598</v>
      </c>
    </row>
    <row r="75847" spans="6:6" x14ac:dyDescent="0.25">
      <c r="F75847" s="1">
        <v>279844092905242</v>
      </c>
    </row>
    <row r="75848" spans="6:6" x14ac:dyDescent="0.25">
      <c r="F75848" s="1">
        <v>954599166308369</v>
      </c>
    </row>
    <row r="75849" spans="6:6" x14ac:dyDescent="0.25">
      <c r="F75849" s="1">
        <v>245660083167472</v>
      </c>
    </row>
    <row r="75850" spans="6:6" x14ac:dyDescent="0.25">
      <c r="F75850" s="1">
        <v>487113158899572</v>
      </c>
    </row>
    <row r="75851" spans="6:6" x14ac:dyDescent="0.25">
      <c r="F75851" s="1">
        <v>661951863991470</v>
      </c>
    </row>
    <row r="75852" spans="6:6" x14ac:dyDescent="0.25">
      <c r="F75852" s="1">
        <v>243004319961196</v>
      </c>
    </row>
    <row r="75853" spans="6:6" x14ac:dyDescent="0.25">
      <c r="F75853" s="1">
        <v>147810357522524</v>
      </c>
    </row>
    <row r="75854" spans="6:6" x14ac:dyDescent="0.25">
      <c r="F75854" s="1">
        <v>385893352556695</v>
      </c>
    </row>
    <row r="75855" spans="6:6" x14ac:dyDescent="0.25">
      <c r="F75855" s="1">
        <v>810810654477330</v>
      </c>
    </row>
    <row r="75856" spans="6:6" x14ac:dyDescent="0.25">
      <c r="F75856" s="1">
        <v>156032633345817</v>
      </c>
    </row>
    <row r="75857" spans="6:6" x14ac:dyDescent="0.25">
      <c r="F75857" s="1">
        <v>420119137322512</v>
      </c>
    </row>
    <row r="75858" spans="6:6" x14ac:dyDescent="0.25">
      <c r="F75858" s="1">
        <v>844443082690199</v>
      </c>
    </row>
    <row r="75859" spans="6:6" x14ac:dyDescent="0.25">
      <c r="F75859" s="1">
        <v>566737856801506</v>
      </c>
    </row>
    <row r="75860" spans="6:6" x14ac:dyDescent="0.25">
      <c r="F75860" s="1">
        <v>271950514008191</v>
      </c>
    </row>
    <row r="75861" spans="6:6" x14ac:dyDescent="0.25">
      <c r="F75861" s="1">
        <v>688276466179643</v>
      </c>
    </row>
    <row r="75862" spans="6:6" x14ac:dyDescent="0.25">
      <c r="F75862" s="1">
        <v>172193270148477</v>
      </c>
    </row>
    <row r="75863" spans="6:6" x14ac:dyDescent="0.25">
      <c r="F75863" s="1">
        <v>330184883903023</v>
      </c>
    </row>
    <row r="75864" spans="6:6" x14ac:dyDescent="0.25">
      <c r="F75864" s="1">
        <v>200569559167083</v>
      </c>
    </row>
    <row r="75865" spans="6:6" x14ac:dyDescent="0.25">
      <c r="F75865" s="1">
        <v>395807336708398</v>
      </c>
    </row>
    <row r="75866" spans="6:6" x14ac:dyDescent="0.25">
      <c r="F75866" s="1">
        <v>228536994791303</v>
      </c>
    </row>
    <row r="75867" spans="6:6" x14ac:dyDescent="0.25">
      <c r="F75867" s="1">
        <v>311189521507203</v>
      </c>
    </row>
    <row r="75868" spans="6:6" x14ac:dyDescent="0.25">
      <c r="F75868" s="1">
        <v>777071421546416</v>
      </c>
    </row>
    <row r="75869" spans="6:6" x14ac:dyDescent="0.25">
      <c r="F75869" s="1">
        <v>769549240238688</v>
      </c>
    </row>
    <row r="75870" spans="6:6" x14ac:dyDescent="0.25">
      <c r="F75870" s="1">
        <v>882927509136389</v>
      </c>
    </row>
    <row r="75871" spans="6:6" x14ac:dyDescent="0.25">
      <c r="F75871" s="1">
        <v>172119743105739</v>
      </c>
    </row>
    <row r="75872" spans="6:6" x14ac:dyDescent="0.25">
      <c r="F75872" s="1">
        <v>887923748605038</v>
      </c>
    </row>
    <row r="75873" spans="6:6" x14ac:dyDescent="0.25">
      <c r="F75873" s="1">
        <v>730393033082301</v>
      </c>
    </row>
    <row r="75874" spans="6:6" x14ac:dyDescent="0.25">
      <c r="F75874" s="1">
        <v>817487173170112</v>
      </c>
    </row>
    <row r="75875" spans="6:6" x14ac:dyDescent="0.25">
      <c r="F75875" s="1">
        <v>155467130197237</v>
      </c>
    </row>
    <row r="75876" spans="6:6" x14ac:dyDescent="0.25">
      <c r="F75876" s="1">
        <v>696254087509345</v>
      </c>
    </row>
    <row r="75877" spans="6:6" x14ac:dyDescent="0.25">
      <c r="F75877" s="1">
        <v>568615582509220</v>
      </c>
    </row>
    <row r="75878" spans="6:6" x14ac:dyDescent="0.25">
      <c r="F75878" s="1">
        <v>703116551204416</v>
      </c>
    </row>
    <row r="75879" spans="6:6" x14ac:dyDescent="0.25">
      <c r="F75879" s="1">
        <v>834172539425514</v>
      </c>
    </row>
    <row r="75880" spans="6:6" x14ac:dyDescent="0.25">
      <c r="F75880" s="1">
        <v>878746476374051</v>
      </c>
    </row>
    <row r="75881" spans="6:6" x14ac:dyDescent="0.25">
      <c r="F75881" s="1">
        <v>663143195948731</v>
      </c>
    </row>
    <row r="75882" spans="6:6" x14ac:dyDescent="0.25">
      <c r="F75882" s="1">
        <v>716823291695166</v>
      </c>
    </row>
    <row r="75883" spans="6:6" x14ac:dyDescent="0.25">
      <c r="F75883" s="1">
        <v>297042857421794</v>
      </c>
    </row>
    <row r="75884" spans="6:6" x14ac:dyDescent="0.25">
      <c r="F75884" s="1">
        <v>716303352592852</v>
      </c>
    </row>
    <row r="75885" spans="6:6" x14ac:dyDescent="0.25">
      <c r="F75885" s="1">
        <v>155917174109719</v>
      </c>
    </row>
    <row r="75886" spans="6:6" x14ac:dyDescent="0.25">
      <c r="F75886" s="1">
        <v>905676218222930</v>
      </c>
    </row>
    <row r="75887" spans="6:6" x14ac:dyDescent="0.25">
      <c r="F75887" s="1">
        <v>370373982675209</v>
      </c>
    </row>
    <row r="75888" spans="6:6" x14ac:dyDescent="0.25">
      <c r="F75888" s="1">
        <v>348997879243711</v>
      </c>
    </row>
    <row r="75889" spans="6:6" x14ac:dyDescent="0.25">
      <c r="F75889" s="1">
        <v>292530881338489</v>
      </c>
    </row>
    <row r="75890" spans="6:6" x14ac:dyDescent="0.25">
      <c r="F75890" s="1">
        <v>622247965403958</v>
      </c>
    </row>
    <row r="75891" spans="6:6" x14ac:dyDescent="0.25">
      <c r="F75891" s="1">
        <v>399513980188749</v>
      </c>
    </row>
    <row r="75892" spans="6:6" x14ac:dyDescent="0.25">
      <c r="F75892" s="1">
        <v>931387807249535</v>
      </c>
    </row>
    <row r="75893" spans="6:6" x14ac:dyDescent="0.25">
      <c r="F75893" s="1">
        <v>920891218159088</v>
      </c>
    </row>
    <row r="75894" spans="6:6" x14ac:dyDescent="0.25">
      <c r="F75894" s="1">
        <v>806021747925778</v>
      </c>
    </row>
    <row r="75895" spans="6:6" x14ac:dyDescent="0.25">
      <c r="F75895" s="1">
        <v>512500476817474</v>
      </c>
    </row>
    <row r="75896" spans="6:6" x14ac:dyDescent="0.25">
      <c r="F75896" s="1">
        <v>830413261075846</v>
      </c>
    </row>
    <row r="75897" spans="6:6" x14ac:dyDescent="0.25">
      <c r="F75897" s="1">
        <v>520547878080502</v>
      </c>
    </row>
    <row r="75898" spans="6:6" x14ac:dyDescent="0.25">
      <c r="F75898" s="1">
        <v>523786083651914</v>
      </c>
    </row>
    <row r="75899" spans="6:6" x14ac:dyDescent="0.25">
      <c r="F75899" s="1">
        <v>158786747947339</v>
      </c>
    </row>
    <row r="75900" spans="6:6" x14ac:dyDescent="0.25">
      <c r="F75900" s="1">
        <v>520075729449069</v>
      </c>
    </row>
    <row r="75901" spans="6:6" x14ac:dyDescent="0.25">
      <c r="F75901" s="1">
        <v>921559410706507</v>
      </c>
    </row>
    <row r="75902" spans="6:6" x14ac:dyDescent="0.25">
      <c r="F75902" s="1">
        <v>839837024164011</v>
      </c>
    </row>
    <row r="75903" spans="6:6" x14ac:dyDescent="0.25">
      <c r="F75903" s="1">
        <v>779637862591682</v>
      </c>
    </row>
    <row r="75904" spans="6:6" x14ac:dyDescent="0.25">
      <c r="F75904" s="1">
        <v>888373005299502</v>
      </c>
    </row>
    <row r="75905" spans="6:6" x14ac:dyDescent="0.25">
      <c r="F75905" s="1">
        <v>207515771202790</v>
      </c>
    </row>
    <row r="75906" spans="6:6" x14ac:dyDescent="0.25">
      <c r="F75906" s="1">
        <v>401664771089287</v>
      </c>
    </row>
    <row r="75907" spans="6:6" x14ac:dyDescent="0.25">
      <c r="F75907" s="1">
        <v>106246497283691</v>
      </c>
    </row>
    <row r="75908" spans="6:6" x14ac:dyDescent="0.25">
      <c r="F75908" s="1">
        <v>168034138265123</v>
      </c>
    </row>
    <row r="75909" spans="6:6" x14ac:dyDescent="0.25">
      <c r="F75909" s="1">
        <v>111942934873445</v>
      </c>
    </row>
    <row r="75910" spans="6:6" x14ac:dyDescent="0.25">
      <c r="F75910" s="1">
        <v>132136704144480</v>
      </c>
    </row>
    <row r="75911" spans="6:6" x14ac:dyDescent="0.25">
      <c r="F75911" s="1">
        <v>417309685444540</v>
      </c>
    </row>
    <row r="75912" spans="6:6" x14ac:dyDescent="0.25">
      <c r="F75912" s="1">
        <v>259293927148627</v>
      </c>
    </row>
    <row r="75913" spans="6:6" x14ac:dyDescent="0.25">
      <c r="F75913" s="1">
        <v>608483041147831</v>
      </c>
    </row>
    <row r="75914" spans="6:6" x14ac:dyDescent="0.25">
      <c r="F75914" s="1">
        <v>178264562714076</v>
      </c>
    </row>
    <row r="75915" spans="6:6" x14ac:dyDescent="0.25">
      <c r="F75915" s="1">
        <v>491218812198436</v>
      </c>
    </row>
    <row r="75916" spans="6:6" x14ac:dyDescent="0.25">
      <c r="F75916" s="1">
        <v>566350300432847</v>
      </c>
    </row>
    <row r="75917" spans="6:6" x14ac:dyDescent="0.25">
      <c r="F75917" s="1">
        <v>492013676665457</v>
      </c>
    </row>
    <row r="75918" spans="6:6" x14ac:dyDescent="0.25">
      <c r="F75918" s="1">
        <v>638712469798898</v>
      </c>
    </row>
    <row r="75919" spans="6:6" x14ac:dyDescent="0.25">
      <c r="F75919" s="1">
        <v>220772447214602</v>
      </c>
    </row>
    <row r="75920" spans="6:6" x14ac:dyDescent="0.25">
      <c r="F75920" s="1">
        <v>460934557944947</v>
      </c>
    </row>
    <row r="75921" spans="6:6" x14ac:dyDescent="0.25">
      <c r="F75921" s="1">
        <v>527771174119684</v>
      </c>
    </row>
    <row r="75922" spans="6:6" x14ac:dyDescent="0.25">
      <c r="F75922" s="1">
        <v>360529205904562</v>
      </c>
    </row>
    <row r="75923" spans="6:6" x14ac:dyDescent="0.25">
      <c r="F75923" s="1">
        <v>664922502307065</v>
      </c>
    </row>
    <row r="75924" spans="6:6" x14ac:dyDescent="0.25">
      <c r="F75924" s="1">
        <v>524844666213369</v>
      </c>
    </row>
    <row r="75925" spans="6:6" x14ac:dyDescent="0.25">
      <c r="F75925" s="1">
        <v>863100916143584</v>
      </c>
    </row>
    <row r="75926" spans="6:6" x14ac:dyDescent="0.25">
      <c r="F75926" s="1">
        <v>526212550025235</v>
      </c>
    </row>
    <row r="75927" spans="6:6" x14ac:dyDescent="0.25">
      <c r="F75927" s="1">
        <v>693978882720096</v>
      </c>
    </row>
    <row r="75928" spans="6:6" x14ac:dyDescent="0.25">
      <c r="F75928" s="1">
        <v>361829372726462</v>
      </c>
    </row>
    <row r="75929" spans="6:6" x14ac:dyDescent="0.25">
      <c r="F75929" s="1">
        <v>947734557802980</v>
      </c>
    </row>
    <row r="75930" spans="6:6" x14ac:dyDescent="0.25">
      <c r="F75930" s="1">
        <v>342378225369611</v>
      </c>
    </row>
    <row r="75931" spans="6:6" x14ac:dyDescent="0.25">
      <c r="F75931" s="1">
        <v>891318568536170</v>
      </c>
    </row>
    <row r="75932" spans="6:6" x14ac:dyDescent="0.25">
      <c r="F75932" s="1">
        <v>692320003242220</v>
      </c>
    </row>
    <row r="75933" spans="6:6" x14ac:dyDescent="0.25">
      <c r="F75933" s="1">
        <v>129611462782324</v>
      </c>
    </row>
    <row r="75934" spans="6:6" x14ac:dyDescent="0.25">
      <c r="F75934" s="1">
        <v>428664326181353</v>
      </c>
    </row>
    <row r="75935" spans="6:6" x14ac:dyDescent="0.25">
      <c r="F75935" s="1">
        <v>161567358194534</v>
      </c>
    </row>
    <row r="75936" spans="6:6" x14ac:dyDescent="0.25">
      <c r="F75936" s="1">
        <v>230089642379199</v>
      </c>
    </row>
    <row r="75937" spans="6:6" x14ac:dyDescent="0.25">
      <c r="F75937" s="1">
        <v>287738042323718</v>
      </c>
    </row>
    <row r="75938" spans="6:6" x14ac:dyDescent="0.25">
      <c r="F75938" s="1">
        <v>171067351151210</v>
      </c>
    </row>
    <row r="75939" spans="6:6" x14ac:dyDescent="0.25">
      <c r="F75939" s="1">
        <v>435741565983773</v>
      </c>
    </row>
    <row r="75940" spans="6:6" x14ac:dyDescent="0.25">
      <c r="F75940" s="1">
        <v>731122788854163</v>
      </c>
    </row>
    <row r="75941" spans="6:6" x14ac:dyDescent="0.25">
      <c r="F75941" s="1">
        <v>221916560863584</v>
      </c>
    </row>
    <row r="75942" spans="6:6" x14ac:dyDescent="0.25">
      <c r="F75942" s="1">
        <v>379626911854450</v>
      </c>
    </row>
    <row r="75943" spans="6:6" x14ac:dyDescent="0.25">
      <c r="F75943" s="1">
        <v>521596522551723</v>
      </c>
    </row>
    <row r="75944" spans="6:6" x14ac:dyDescent="0.25">
      <c r="F75944" s="1">
        <v>714697158752497</v>
      </c>
    </row>
    <row r="75945" spans="6:6" x14ac:dyDescent="0.25">
      <c r="F75945" s="1">
        <v>546157747399226</v>
      </c>
    </row>
    <row r="75946" spans="6:6" x14ac:dyDescent="0.25">
      <c r="F75946" s="1">
        <v>843133129556040</v>
      </c>
    </row>
    <row r="75947" spans="6:6" x14ac:dyDescent="0.25">
      <c r="F75947" s="1">
        <v>946772271303262</v>
      </c>
    </row>
    <row r="75948" spans="6:6" x14ac:dyDescent="0.25">
      <c r="F75948" s="1">
        <v>235071816703256</v>
      </c>
    </row>
    <row r="75949" spans="6:6" x14ac:dyDescent="0.25">
      <c r="F75949" s="1">
        <v>242538244331318</v>
      </c>
    </row>
    <row r="75950" spans="6:6" x14ac:dyDescent="0.25">
      <c r="F75950" s="1">
        <v>206631294120100</v>
      </c>
    </row>
    <row r="75951" spans="6:6" x14ac:dyDescent="0.25">
      <c r="F75951" s="1">
        <v>116804054690877</v>
      </c>
    </row>
    <row r="75952" spans="6:6" x14ac:dyDescent="0.25">
      <c r="F75952" s="1">
        <v>673917983763940</v>
      </c>
    </row>
    <row r="75953" spans="6:6" x14ac:dyDescent="0.25">
      <c r="F75953" s="1">
        <v>834373457196934</v>
      </c>
    </row>
    <row r="75954" spans="6:6" x14ac:dyDescent="0.25">
      <c r="F75954" s="1">
        <v>516571501911137</v>
      </c>
    </row>
    <row r="75955" spans="6:6" x14ac:dyDescent="0.25">
      <c r="F75955" s="1">
        <v>720850900669403</v>
      </c>
    </row>
    <row r="75956" spans="6:6" x14ac:dyDescent="0.25">
      <c r="F75956" s="1">
        <v>772350341808441</v>
      </c>
    </row>
    <row r="75957" spans="6:6" x14ac:dyDescent="0.25">
      <c r="F75957" s="1">
        <v>200328125923112</v>
      </c>
    </row>
    <row r="75958" spans="6:6" x14ac:dyDescent="0.25">
      <c r="F75958" s="1">
        <v>520485608194693</v>
      </c>
    </row>
    <row r="75959" spans="6:6" x14ac:dyDescent="0.25">
      <c r="F75959" s="1">
        <v>994342587270649</v>
      </c>
    </row>
    <row r="75960" spans="6:6" x14ac:dyDescent="0.25">
      <c r="F75960" s="1">
        <v>777700440004047</v>
      </c>
    </row>
    <row r="75961" spans="6:6" x14ac:dyDescent="0.25">
      <c r="F75961" s="1">
        <v>293589984760602</v>
      </c>
    </row>
    <row r="75962" spans="6:6" x14ac:dyDescent="0.25">
      <c r="F75962" s="1">
        <v>352898422200708</v>
      </c>
    </row>
    <row r="75963" spans="6:6" x14ac:dyDescent="0.25">
      <c r="F75963" s="1">
        <v>161018613135999</v>
      </c>
    </row>
    <row r="75964" spans="6:6" x14ac:dyDescent="0.25">
      <c r="F75964" s="1">
        <v>398303747786254</v>
      </c>
    </row>
    <row r="75965" spans="6:6" x14ac:dyDescent="0.25">
      <c r="F75965" s="1">
        <v>607720022818889</v>
      </c>
    </row>
    <row r="75966" spans="6:6" x14ac:dyDescent="0.25">
      <c r="F75966" s="1">
        <v>939816996613009</v>
      </c>
    </row>
    <row r="75967" spans="6:6" x14ac:dyDescent="0.25">
      <c r="F75967" s="1">
        <v>300143385418199</v>
      </c>
    </row>
    <row r="75968" spans="6:6" x14ac:dyDescent="0.25">
      <c r="F75968" s="1">
        <v>696374952219450</v>
      </c>
    </row>
    <row r="75969" spans="6:6" x14ac:dyDescent="0.25">
      <c r="F75969" s="1">
        <v>599054803791077</v>
      </c>
    </row>
    <row r="75970" spans="6:6" x14ac:dyDescent="0.25">
      <c r="F75970" s="1">
        <v>226907935976490</v>
      </c>
    </row>
    <row r="75971" spans="6:6" x14ac:dyDescent="0.25">
      <c r="F75971" s="1">
        <v>903733676989244</v>
      </c>
    </row>
    <row r="75972" spans="6:6" x14ac:dyDescent="0.25">
      <c r="F75972" s="1">
        <v>564906816640402</v>
      </c>
    </row>
    <row r="75973" spans="6:6" x14ac:dyDescent="0.25">
      <c r="F75973" s="1">
        <v>258823521960619</v>
      </c>
    </row>
    <row r="75974" spans="6:6" x14ac:dyDescent="0.25">
      <c r="F75974" s="1">
        <v>154321233437304</v>
      </c>
    </row>
    <row r="75975" spans="6:6" x14ac:dyDescent="0.25">
      <c r="F75975" s="1">
        <v>831740722194957</v>
      </c>
    </row>
    <row r="75976" spans="6:6" x14ac:dyDescent="0.25">
      <c r="F75976" s="1">
        <v>699986359919452</v>
      </c>
    </row>
    <row r="75977" spans="6:6" x14ac:dyDescent="0.25">
      <c r="F75977" s="1">
        <v>289208088310243</v>
      </c>
    </row>
    <row r="75978" spans="6:6" x14ac:dyDescent="0.25">
      <c r="F75978" s="1">
        <v>150783823092015</v>
      </c>
    </row>
    <row r="75979" spans="6:6" x14ac:dyDescent="0.25">
      <c r="F75979" s="1">
        <v>167757129891956</v>
      </c>
    </row>
    <row r="75980" spans="6:6" x14ac:dyDescent="0.25">
      <c r="F75980" s="1">
        <v>872597175451574</v>
      </c>
    </row>
    <row r="75981" spans="6:6" x14ac:dyDescent="0.25">
      <c r="F75981" s="1">
        <v>664384422589785</v>
      </c>
    </row>
    <row r="75982" spans="6:6" x14ac:dyDescent="0.25">
      <c r="F75982" s="1">
        <v>539997142749506</v>
      </c>
    </row>
    <row r="75983" spans="6:6" x14ac:dyDescent="0.25">
      <c r="F75983" s="1">
        <v>893040981234778</v>
      </c>
    </row>
    <row r="75984" spans="6:6" x14ac:dyDescent="0.25">
      <c r="F75984" s="1">
        <v>977005491872744</v>
      </c>
    </row>
    <row r="75985" spans="6:6" x14ac:dyDescent="0.25">
      <c r="F75985" s="1">
        <v>449765407734836</v>
      </c>
    </row>
    <row r="75986" spans="6:6" x14ac:dyDescent="0.25">
      <c r="F75986" s="1">
        <v>157089331621664</v>
      </c>
    </row>
    <row r="75987" spans="6:6" x14ac:dyDescent="0.25">
      <c r="F75987" s="1">
        <v>908402629051568</v>
      </c>
    </row>
    <row r="75988" spans="6:6" x14ac:dyDescent="0.25">
      <c r="F75988" s="1">
        <v>200680234049384</v>
      </c>
    </row>
    <row r="75989" spans="6:6" x14ac:dyDescent="0.25">
      <c r="F75989" s="1">
        <v>852017439766076</v>
      </c>
    </row>
    <row r="75990" spans="6:6" x14ac:dyDescent="0.25">
      <c r="F75990" s="1">
        <v>612895422264856</v>
      </c>
    </row>
    <row r="75991" spans="6:6" x14ac:dyDescent="0.25">
      <c r="F75991" s="1">
        <v>612819579550970</v>
      </c>
    </row>
    <row r="75992" spans="6:6" x14ac:dyDescent="0.25">
      <c r="F75992" s="1">
        <v>657115217202551</v>
      </c>
    </row>
    <row r="75993" spans="6:6" x14ac:dyDescent="0.25">
      <c r="F75993" s="1">
        <v>852714495052176</v>
      </c>
    </row>
    <row r="75994" spans="6:6" x14ac:dyDescent="0.25">
      <c r="F75994" s="1">
        <v>729532138558065</v>
      </c>
    </row>
    <row r="75995" spans="6:6" x14ac:dyDescent="0.25">
      <c r="F75995" s="1">
        <v>873471599218024</v>
      </c>
    </row>
    <row r="75996" spans="6:6" x14ac:dyDescent="0.25">
      <c r="F75996" s="1">
        <v>735990759216617</v>
      </c>
    </row>
    <row r="75997" spans="6:6" x14ac:dyDescent="0.25">
      <c r="F75997" s="1">
        <v>398762163278209</v>
      </c>
    </row>
    <row r="75998" spans="6:6" x14ac:dyDescent="0.25">
      <c r="F75998" s="1">
        <v>715526432111205</v>
      </c>
    </row>
    <row r="75999" spans="6:6" x14ac:dyDescent="0.25">
      <c r="F75999" s="1">
        <v>822900818362824</v>
      </c>
    </row>
    <row r="76000" spans="6:6" x14ac:dyDescent="0.25">
      <c r="F76000" s="1">
        <v>274547068086503</v>
      </c>
    </row>
    <row r="76001" spans="6:6" x14ac:dyDescent="0.25">
      <c r="F76001" s="1">
        <v>741517790107658</v>
      </c>
    </row>
    <row r="76002" spans="6:6" x14ac:dyDescent="0.25">
      <c r="F76002" s="1">
        <v>635232952143336</v>
      </c>
    </row>
    <row r="76003" spans="6:6" x14ac:dyDescent="0.25">
      <c r="F76003" s="1">
        <v>718408906514889</v>
      </c>
    </row>
    <row r="76004" spans="6:6" x14ac:dyDescent="0.25">
      <c r="F76004" s="1">
        <v>789878619395700</v>
      </c>
    </row>
    <row r="76005" spans="6:6" x14ac:dyDescent="0.25">
      <c r="F76005" s="1">
        <v>308148436913938</v>
      </c>
    </row>
    <row r="76006" spans="6:6" x14ac:dyDescent="0.25">
      <c r="F76006" s="1">
        <v>118214094967821</v>
      </c>
    </row>
    <row r="76007" spans="6:6" x14ac:dyDescent="0.25">
      <c r="F76007" s="1">
        <v>144530142544138</v>
      </c>
    </row>
    <row r="76008" spans="6:6" x14ac:dyDescent="0.25">
      <c r="F76008" s="1">
        <v>523840865997981</v>
      </c>
    </row>
    <row r="76009" spans="6:6" x14ac:dyDescent="0.25">
      <c r="F76009" s="1">
        <v>793454082111767</v>
      </c>
    </row>
    <row r="76010" spans="6:6" x14ac:dyDescent="0.25">
      <c r="F76010" s="1">
        <v>282111619246300</v>
      </c>
    </row>
    <row r="76011" spans="6:6" x14ac:dyDescent="0.25">
      <c r="F76011" s="1">
        <v>171593014122531</v>
      </c>
    </row>
    <row r="76012" spans="6:6" x14ac:dyDescent="0.25">
      <c r="F76012" s="1">
        <v>201151035142070</v>
      </c>
    </row>
    <row r="76013" spans="6:6" x14ac:dyDescent="0.25">
      <c r="F76013" s="1">
        <v>895790171393223</v>
      </c>
    </row>
    <row r="76014" spans="6:6" x14ac:dyDescent="0.25">
      <c r="F76014" s="1">
        <v>196172527284351</v>
      </c>
    </row>
    <row r="76015" spans="6:6" x14ac:dyDescent="0.25">
      <c r="F76015" s="1">
        <v>405268791951850</v>
      </c>
    </row>
    <row r="76016" spans="6:6" x14ac:dyDescent="0.25">
      <c r="F76016" s="1">
        <v>675074260803442</v>
      </c>
    </row>
    <row r="76017" spans="6:6" x14ac:dyDescent="0.25">
      <c r="F76017" s="1">
        <v>682447959091152</v>
      </c>
    </row>
    <row r="76018" spans="6:6" x14ac:dyDescent="0.25">
      <c r="F76018" s="1">
        <v>307613714333717</v>
      </c>
    </row>
    <row r="76019" spans="6:6" x14ac:dyDescent="0.25">
      <c r="F76019" s="1">
        <v>248864741925752</v>
      </c>
    </row>
    <row r="76020" spans="6:6" x14ac:dyDescent="0.25">
      <c r="F76020" s="1">
        <v>295562971221968</v>
      </c>
    </row>
    <row r="76021" spans="6:6" x14ac:dyDescent="0.25">
      <c r="F76021" s="1">
        <v>986971610600049</v>
      </c>
    </row>
    <row r="76022" spans="6:6" x14ac:dyDescent="0.25">
      <c r="F76022" s="1">
        <v>100090378281077</v>
      </c>
    </row>
    <row r="76023" spans="6:6" x14ac:dyDescent="0.25">
      <c r="F76023" s="1">
        <v>772896648327937</v>
      </c>
    </row>
    <row r="76024" spans="6:6" x14ac:dyDescent="0.25">
      <c r="F76024" s="1">
        <v>571214245830664</v>
      </c>
    </row>
    <row r="76025" spans="6:6" x14ac:dyDescent="0.25">
      <c r="F76025" s="1">
        <v>625964145807538</v>
      </c>
    </row>
    <row r="76026" spans="6:6" x14ac:dyDescent="0.25">
      <c r="F76026" s="1">
        <v>137516861009631</v>
      </c>
    </row>
    <row r="76027" spans="6:6" x14ac:dyDescent="0.25">
      <c r="F76027" s="1">
        <v>300680821323252</v>
      </c>
    </row>
    <row r="76028" spans="6:6" x14ac:dyDescent="0.25">
      <c r="F76028" s="1">
        <v>266873934777728</v>
      </c>
    </row>
    <row r="76029" spans="6:6" x14ac:dyDescent="0.25">
      <c r="F76029" s="1">
        <v>615078815306404</v>
      </c>
    </row>
    <row r="76030" spans="6:6" x14ac:dyDescent="0.25">
      <c r="F76030" s="1">
        <v>877709630685869</v>
      </c>
    </row>
    <row r="76031" spans="6:6" x14ac:dyDescent="0.25">
      <c r="F76031" s="1">
        <v>203521176945681</v>
      </c>
    </row>
    <row r="76032" spans="6:6" x14ac:dyDescent="0.25">
      <c r="F76032" s="1">
        <v>973532375858751</v>
      </c>
    </row>
    <row r="76033" spans="6:6" x14ac:dyDescent="0.25">
      <c r="F76033" s="1">
        <v>163793698246088</v>
      </c>
    </row>
    <row r="76034" spans="6:6" x14ac:dyDescent="0.25">
      <c r="F76034" s="1">
        <v>821741617198657</v>
      </c>
    </row>
    <row r="76035" spans="6:6" x14ac:dyDescent="0.25">
      <c r="F76035" s="1">
        <v>292269115188987</v>
      </c>
    </row>
    <row r="76036" spans="6:6" x14ac:dyDescent="0.25">
      <c r="F76036" s="1">
        <v>443443367656817</v>
      </c>
    </row>
    <row r="76037" spans="6:6" x14ac:dyDescent="0.25">
      <c r="F76037" s="1">
        <v>124418548407955</v>
      </c>
    </row>
    <row r="76038" spans="6:6" x14ac:dyDescent="0.25">
      <c r="F76038" s="1">
        <v>494769449840399</v>
      </c>
    </row>
    <row r="76039" spans="6:6" x14ac:dyDescent="0.25">
      <c r="F76039" s="1">
        <v>569264008351256</v>
      </c>
    </row>
    <row r="76040" spans="6:6" x14ac:dyDescent="0.25">
      <c r="F76040" s="1">
        <v>661887930642087</v>
      </c>
    </row>
    <row r="76041" spans="6:6" x14ac:dyDescent="0.25">
      <c r="F76041" s="1">
        <v>589989691938627</v>
      </c>
    </row>
    <row r="76042" spans="6:6" x14ac:dyDescent="0.25">
      <c r="F76042" s="1">
        <v>486036878424146</v>
      </c>
    </row>
    <row r="76043" spans="6:6" x14ac:dyDescent="0.25">
      <c r="F76043" s="1">
        <v>902844153100852</v>
      </c>
    </row>
    <row r="76044" spans="6:6" x14ac:dyDescent="0.25">
      <c r="F76044" s="1">
        <v>342600632384677</v>
      </c>
    </row>
    <row r="76045" spans="6:6" x14ac:dyDescent="0.25">
      <c r="F76045" s="1">
        <v>706441190201380</v>
      </c>
    </row>
    <row r="76046" spans="6:6" x14ac:dyDescent="0.25">
      <c r="F76046" s="1">
        <v>993794402927616</v>
      </c>
    </row>
    <row r="76047" spans="6:6" x14ac:dyDescent="0.25">
      <c r="F76047" s="1">
        <v>128089780690738</v>
      </c>
    </row>
    <row r="76048" spans="6:6" x14ac:dyDescent="0.25">
      <c r="F76048" s="1">
        <v>832714546959392</v>
      </c>
    </row>
    <row r="76049" spans="6:6" x14ac:dyDescent="0.25">
      <c r="F76049" s="1">
        <v>277417696501896</v>
      </c>
    </row>
    <row r="76050" spans="6:6" x14ac:dyDescent="0.25">
      <c r="F76050" s="1">
        <v>255902919128586</v>
      </c>
    </row>
    <row r="76051" spans="6:6" x14ac:dyDescent="0.25">
      <c r="F76051" s="1">
        <v>439562269230333</v>
      </c>
    </row>
    <row r="76052" spans="6:6" x14ac:dyDescent="0.25">
      <c r="F76052" s="1">
        <v>793408183783558</v>
      </c>
    </row>
    <row r="76053" spans="6:6" x14ac:dyDescent="0.25">
      <c r="F76053" s="1">
        <v>753053598177555</v>
      </c>
    </row>
    <row r="76054" spans="6:6" x14ac:dyDescent="0.25">
      <c r="F76054" s="1">
        <v>567376001993989</v>
      </c>
    </row>
    <row r="76055" spans="6:6" x14ac:dyDescent="0.25">
      <c r="F76055" s="1">
        <v>257729888626439</v>
      </c>
    </row>
    <row r="76056" spans="6:6" x14ac:dyDescent="0.25">
      <c r="F76056" s="1">
        <v>762984888971163</v>
      </c>
    </row>
    <row r="76057" spans="6:6" x14ac:dyDescent="0.25">
      <c r="F76057" s="1">
        <v>683609385890877</v>
      </c>
    </row>
    <row r="76058" spans="6:6" x14ac:dyDescent="0.25">
      <c r="F76058" s="1">
        <v>555667933206695</v>
      </c>
    </row>
    <row r="76059" spans="6:6" x14ac:dyDescent="0.25">
      <c r="F76059" s="1">
        <v>902531885258429</v>
      </c>
    </row>
    <row r="76060" spans="6:6" x14ac:dyDescent="0.25">
      <c r="F76060" s="1">
        <v>834583696263348</v>
      </c>
    </row>
    <row r="76061" spans="6:6" x14ac:dyDescent="0.25">
      <c r="F76061" s="1">
        <v>967585322373454</v>
      </c>
    </row>
    <row r="76062" spans="6:6" x14ac:dyDescent="0.25">
      <c r="F76062" s="1">
        <v>572813169031961</v>
      </c>
    </row>
    <row r="76063" spans="6:6" x14ac:dyDescent="0.25">
      <c r="F76063" s="1">
        <v>331904802116043</v>
      </c>
    </row>
    <row r="76064" spans="6:6" x14ac:dyDescent="0.25">
      <c r="F76064" s="1">
        <v>437087904227508</v>
      </c>
    </row>
    <row r="76065" spans="6:6" x14ac:dyDescent="0.25">
      <c r="F76065" s="1">
        <v>520381486815626</v>
      </c>
    </row>
    <row r="76066" spans="6:6" x14ac:dyDescent="0.25">
      <c r="F76066" s="1">
        <v>632956883297183</v>
      </c>
    </row>
    <row r="76067" spans="6:6" x14ac:dyDescent="0.25">
      <c r="F76067" s="1">
        <v>457540685936051</v>
      </c>
    </row>
    <row r="76068" spans="6:6" x14ac:dyDescent="0.25">
      <c r="F76068" s="1">
        <v>951720250673363</v>
      </c>
    </row>
    <row r="76069" spans="6:6" x14ac:dyDescent="0.25">
      <c r="F76069" s="1">
        <v>459889262587656</v>
      </c>
    </row>
    <row r="76070" spans="6:6" x14ac:dyDescent="0.25">
      <c r="F76070" s="1">
        <v>660289858930267</v>
      </c>
    </row>
    <row r="76071" spans="6:6" x14ac:dyDescent="0.25">
      <c r="F76071" s="1">
        <v>214650064077439</v>
      </c>
    </row>
    <row r="76072" spans="6:6" x14ac:dyDescent="0.25">
      <c r="F76072" s="1">
        <v>984588193938803</v>
      </c>
    </row>
    <row r="76073" spans="6:6" x14ac:dyDescent="0.25">
      <c r="F76073" s="1">
        <v>749599154250552</v>
      </c>
    </row>
    <row r="76074" spans="6:6" x14ac:dyDescent="0.25">
      <c r="F76074" s="1">
        <v>422652729398453</v>
      </c>
    </row>
    <row r="76075" spans="6:6" x14ac:dyDescent="0.25">
      <c r="F76075" s="1">
        <v>815770832978182</v>
      </c>
    </row>
    <row r="76076" spans="6:6" x14ac:dyDescent="0.25">
      <c r="F76076" s="1">
        <v>947419309418816</v>
      </c>
    </row>
    <row r="76077" spans="6:6" x14ac:dyDescent="0.25">
      <c r="F76077" s="1">
        <v>173689750136499</v>
      </c>
    </row>
    <row r="76078" spans="6:6" x14ac:dyDescent="0.25">
      <c r="F76078" s="1">
        <v>325339353697808</v>
      </c>
    </row>
    <row r="76079" spans="6:6" x14ac:dyDescent="0.25">
      <c r="F76079" s="1">
        <v>466234578685186</v>
      </c>
    </row>
    <row r="76080" spans="6:6" x14ac:dyDescent="0.25">
      <c r="F76080" s="1">
        <v>894875540934556</v>
      </c>
    </row>
    <row r="76081" spans="6:6" x14ac:dyDescent="0.25">
      <c r="F76081" s="1">
        <v>873880087231924</v>
      </c>
    </row>
    <row r="76082" spans="6:6" x14ac:dyDescent="0.25">
      <c r="F76082" s="1">
        <v>888672491039865</v>
      </c>
    </row>
    <row r="76083" spans="6:6" x14ac:dyDescent="0.25">
      <c r="F76083" s="1">
        <v>799021476486622</v>
      </c>
    </row>
    <row r="76084" spans="6:6" x14ac:dyDescent="0.25">
      <c r="F76084" s="1">
        <v>276702022052584</v>
      </c>
    </row>
    <row r="76085" spans="6:6" x14ac:dyDescent="0.25">
      <c r="F76085" s="1">
        <v>117373272100994</v>
      </c>
    </row>
    <row r="76086" spans="6:6" x14ac:dyDescent="0.25">
      <c r="F76086" s="1">
        <v>299120227165823</v>
      </c>
    </row>
    <row r="76087" spans="6:6" x14ac:dyDescent="0.25">
      <c r="F76087" s="1">
        <v>912352854347391</v>
      </c>
    </row>
    <row r="76088" spans="6:6" x14ac:dyDescent="0.25">
      <c r="F76088" s="1">
        <v>154721978404837</v>
      </c>
    </row>
    <row r="76089" spans="6:6" x14ac:dyDescent="0.25">
      <c r="F76089" s="1">
        <v>874124948382868</v>
      </c>
    </row>
    <row r="76090" spans="6:6" x14ac:dyDescent="0.25">
      <c r="F76090" s="1">
        <v>975930258940823</v>
      </c>
    </row>
    <row r="76091" spans="6:6" x14ac:dyDescent="0.25">
      <c r="F76091" s="1">
        <v>540977160678814</v>
      </c>
    </row>
    <row r="76092" spans="6:6" x14ac:dyDescent="0.25">
      <c r="F76092" s="1">
        <v>742166268316201</v>
      </c>
    </row>
    <row r="76093" spans="6:6" x14ac:dyDescent="0.25">
      <c r="F76093" s="1">
        <v>227105905420630</v>
      </c>
    </row>
    <row r="76094" spans="6:6" x14ac:dyDescent="0.25">
      <c r="F76094" s="1">
        <v>127846139375514</v>
      </c>
    </row>
    <row r="76095" spans="6:6" x14ac:dyDescent="0.25">
      <c r="F76095" s="1">
        <v>814318119210056</v>
      </c>
    </row>
    <row r="76096" spans="6:6" x14ac:dyDescent="0.25">
      <c r="F76096" s="1">
        <v>935284472945600</v>
      </c>
    </row>
    <row r="76097" spans="6:6" x14ac:dyDescent="0.25">
      <c r="F76097" s="1">
        <v>409318416625934</v>
      </c>
    </row>
    <row r="76098" spans="6:6" x14ac:dyDescent="0.25">
      <c r="F76098" s="1">
        <v>443379202988368</v>
      </c>
    </row>
    <row r="76099" spans="6:6" x14ac:dyDescent="0.25">
      <c r="F76099" s="1">
        <v>702803212908383</v>
      </c>
    </row>
    <row r="76100" spans="6:6" x14ac:dyDescent="0.25">
      <c r="F76100" s="1">
        <v>721774941425338</v>
      </c>
    </row>
    <row r="76101" spans="6:6" x14ac:dyDescent="0.25">
      <c r="F76101" s="1">
        <v>179017049952049</v>
      </c>
    </row>
    <row r="76102" spans="6:6" x14ac:dyDescent="0.25">
      <c r="F76102" s="1">
        <v>421619130020303</v>
      </c>
    </row>
    <row r="76103" spans="6:6" x14ac:dyDescent="0.25">
      <c r="F76103" s="1">
        <v>615512922594917</v>
      </c>
    </row>
    <row r="76104" spans="6:6" x14ac:dyDescent="0.25">
      <c r="F76104" s="1">
        <v>513779556564821</v>
      </c>
    </row>
    <row r="76105" spans="6:6" x14ac:dyDescent="0.25">
      <c r="F76105" s="1">
        <v>914910942861923</v>
      </c>
    </row>
    <row r="76106" spans="6:6" x14ac:dyDescent="0.25">
      <c r="F76106" s="1">
        <v>626147821281382</v>
      </c>
    </row>
    <row r="76107" spans="6:6" x14ac:dyDescent="0.25">
      <c r="F76107" s="1">
        <v>828282937314043</v>
      </c>
    </row>
    <row r="76108" spans="6:6" x14ac:dyDescent="0.25">
      <c r="F76108" s="1">
        <v>678750676891098</v>
      </c>
    </row>
    <row r="76109" spans="6:6" x14ac:dyDescent="0.25">
      <c r="F76109" s="1">
        <v>843447199522003</v>
      </c>
    </row>
    <row r="76110" spans="6:6" x14ac:dyDescent="0.25">
      <c r="F76110" s="1">
        <v>288148896587773</v>
      </c>
    </row>
    <row r="76111" spans="6:6" x14ac:dyDescent="0.25">
      <c r="F76111" s="1">
        <v>644371081230883</v>
      </c>
    </row>
    <row r="76112" spans="6:6" x14ac:dyDescent="0.25">
      <c r="F76112" s="1">
        <v>737056701673504</v>
      </c>
    </row>
    <row r="76113" spans="6:6" x14ac:dyDescent="0.25">
      <c r="F76113" s="1">
        <v>420109911693511</v>
      </c>
    </row>
    <row r="76114" spans="6:6" x14ac:dyDescent="0.25">
      <c r="F76114" s="1">
        <v>235204877507073</v>
      </c>
    </row>
    <row r="76115" spans="6:6" x14ac:dyDescent="0.25">
      <c r="F76115" s="1">
        <v>291513394141177</v>
      </c>
    </row>
    <row r="76116" spans="6:6" x14ac:dyDescent="0.25">
      <c r="F76116" s="1">
        <v>512624581690599</v>
      </c>
    </row>
    <row r="76117" spans="6:6" x14ac:dyDescent="0.25">
      <c r="F76117" s="1">
        <v>101499694964873</v>
      </c>
    </row>
    <row r="76118" spans="6:6" x14ac:dyDescent="0.25">
      <c r="F76118" s="1">
        <v>713112230824347</v>
      </c>
    </row>
    <row r="76119" spans="6:6" x14ac:dyDescent="0.25">
      <c r="F76119" s="1">
        <v>541801982839293</v>
      </c>
    </row>
    <row r="76120" spans="6:6" x14ac:dyDescent="0.25">
      <c r="F76120" s="1">
        <v>800665250958609</v>
      </c>
    </row>
    <row r="76121" spans="6:6" x14ac:dyDescent="0.25">
      <c r="F76121" s="1">
        <v>457204683311259</v>
      </c>
    </row>
    <row r="76122" spans="6:6" x14ac:dyDescent="0.25">
      <c r="F76122" s="1">
        <v>506308132761387</v>
      </c>
    </row>
    <row r="76123" spans="6:6" x14ac:dyDescent="0.25">
      <c r="F76123" s="1">
        <v>646432189124634</v>
      </c>
    </row>
    <row r="76124" spans="6:6" x14ac:dyDescent="0.25">
      <c r="F76124" s="1">
        <v>910162983409083</v>
      </c>
    </row>
    <row r="76125" spans="6:6" x14ac:dyDescent="0.25">
      <c r="F76125" s="1">
        <v>546311730740099</v>
      </c>
    </row>
    <row r="76126" spans="6:6" x14ac:dyDescent="0.25">
      <c r="F76126" s="1">
        <v>409063198079983</v>
      </c>
    </row>
    <row r="76127" spans="6:6" x14ac:dyDescent="0.25">
      <c r="F76127" s="1">
        <v>628902336679560</v>
      </c>
    </row>
    <row r="76128" spans="6:6" x14ac:dyDescent="0.25">
      <c r="F76128" s="1">
        <v>181974451889913</v>
      </c>
    </row>
    <row r="76129" spans="6:6" x14ac:dyDescent="0.25">
      <c r="F76129" s="1">
        <v>339401869538702</v>
      </c>
    </row>
    <row r="76130" spans="6:6" x14ac:dyDescent="0.25">
      <c r="F76130" s="1">
        <v>168249582161792</v>
      </c>
    </row>
    <row r="76131" spans="6:6" x14ac:dyDescent="0.25">
      <c r="F76131" s="1">
        <v>233842957808072</v>
      </c>
    </row>
    <row r="76132" spans="6:6" x14ac:dyDescent="0.25">
      <c r="F76132" s="1">
        <v>354373699718558</v>
      </c>
    </row>
    <row r="76133" spans="6:6" x14ac:dyDescent="0.25">
      <c r="F76133" s="1">
        <v>236099595438887</v>
      </c>
    </row>
    <row r="76134" spans="6:6" x14ac:dyDescent="0.25">
      <c r="F76134" s="1">
        <v>575827602318432</v>
      </c>
    </row>
    <row r="76135" spans="6:6" x14ac:dyDescent="0.25">
      <c r="F76135" s="1">
        <v>533861527073376</v>
      </c>
    </row>
    <row r="76136" spans="6:6" x14ac:dyDescent="0.25">
      <c r="F76136" s="1">
        <v>735827254103930</v>
      </c>
    </row>
    <row r="76137" spans="6:6" x14ac:dyDescent="0.25">
      <c r="F76137" s="1">
        <v>589299259099480</v>
      </c>
    </row>
    <row r="76138" spans="6:6" x14ac:dyDescent="0.25">
      <c r="F76138" s="1">
        <v>836259848110282</v>
      </c>
    </row>
    <row r="76139" spans="6:6" x14ac:dyDescent="0.25">
      <c r="F76139" s="1">
        <v>869128619409137</v>
      </c>
    </row>
    <row r="76140" spans="6:6" x14ac:dyDescent="0.25">
      <c r="F76140" s="1">
        <v>880222333247445</v>
      </c>
    </row>
    <row r="76141" spans="6:6" x14ac:dyDescent="0.25">
      <c r="F76141" s="1">
        <v>549981103883483</v>
      </c>
    </row>
    <row r="76142" spans="6:6" x14ac:dyDescent="0.25">
      <c r="F76142" s="1">
        <v>863869537095177</v>
      </c>
    </row>
    <row r="76143" spans="6:6" x14ac:dyDescent="0.25">
      <c r="F76143" s="1">
        <v>668808357360386</v>
      </c>
    </row>
    <row r="76144" spans="6:6" x14ac:dyDescent="0.25">
      <c r="F76144" s="1">
        <v>850947257954992</v>
      </c>
    </row>
    <row r="76145" spans="6:6" x14ac:dyDescent="0.25">
      <c r="F76145" s="1">
        <v>605499882272355</v>
      </c>
    </row>
    <row r="76146" spans="6:6" x14ac:dyDescent="0.25">
      <c r="F76146" s="1">
        <v>650462176052213</v>
      </c>
    </row>
    <row r="76147" spans="6:6" x14ac:dyDescent="0.25">
      <c r="F76147" s="1">
        <v>997877208492392</v>
      </c>
    </row>
    <row r="76148" spans="6:6" x14ac:dyDescent="0.25">
      <c r="F76148" s="1">
        <v>118265907368251</v>
      </c>
    </row>
    <row r="76149" spans="6:6" x14ac:dyDescent="0.25">
      <c r="F76149" s="1">
        <v>100800560805104</v>
      </c>
    </row>
    <row r="76150" spans="6:6" x14ac:dyDescent="0.25">
      <c r="F76150" s="1">
        <v>954373503216510</v>
      </c>
    </row>
    <row r="76151" spans="6:6" x14ac:dyDescent="0.25">
      <c r="F76151" s="1">
        <v>260618036530451</v>
      </c>
    </row>
    <row r="76152" spans="6:6" x14ac:dyDescent="0.25">
      <c r="F76152" s="1">
        <v>861607560987076</v>
      </c>
    </row>
    <row r="76153" spans="6:6" x14ac:dyDescent="0.25">
      <c r="F76153" s="1">
        <v>218343911269863</v>
      </c>
    </row>
    <row r="76154" spans="6:6" x14ac:dyDescent="0.25">
      <c r="F76154" s="1">
        <v>933684693816903</v>
      </c>
    </row>
    <row r="76155" spans="6:6" x14ac:dyDescent="0.25">
      <c r="F76155" s="1">
        <v>801780353278410</v>
      </c>
    </row>
    <row r="76156" spans="6:6" x14ac:dyDescent="0.25">
      <c r="F76156" s="1">
        <v>639895884812914</v>
      </c>
    </row>
    <row r="76157" spans="6:6" x14ac:dyDescent="0.25">
      <c r="F76157" s="1">
        <v>489364761830555</v>
      </c>
    </row>
    <row r="76158" spans="6:6" x14ac:dyDescent="0.25">
      <c r="F76158" s="1">
        <v>439751052632126</v>
      </c>
    </row>
    <row r="76159" spans="6:6" x14ac:dyDescent="0.25">
      <c r="F76159" s="1">
        <v>469406693590520</v>
      </c>
    </row>
    <row r="76160" spans="6:6" x14ac:dyDescent="0.25">
      <c r="F76160" s="1">
        <v>628216852829073</v>
      </c>
    </row>
    <row r="76161" spans="6:6" x14ac:dyDescent="0.25">
      <c r="F76161" s="1">
        <v>360635693757080</v>
      </c>
    </row>
    <row r="76162" spans="6:6" x14ac:dyDescent="0.25">
      <c r="F76162" s="1">
        <v>939497627591295</v>
      </c>
    </row>
    <row r="76163" spans="6:6" x14ac:dyDescent="0.25">
      <c r="F76163" s="1">
        <v>893428810879151</v>
      </c>
    </row>
    <row r="76164" spans="6:6" x14ac:dyDescent="0.25">
      <c r="F76164" s="1">
        <v>181560440082074</v>
      </c>
    </row>
    <row r="76165" spans="6:6" x14ac:dyDescent="0.25">
      <c r="F76165" s="1">
        <v>717114128683501</v>
      </c>
    </row>
    <row r="76166" spans="6:6" x14ac:dyDescent="0.25">
      <c r="F76166" s="1">
        <v>906231903370444</v>
      </c>
    </row>
    <row r="76167" spans="6:6" x14ac:dyDescent="0.25">
      <c r="F76167" s="1">
        <v>167916413198721</v>
      </c>
    </row>
    <row r="76168" spans="6:6" x14ac:dyDescent="0.25">
      <c r="F76168" s="1">
        <v>248204941482531</v>
      </c>
    </row>
    <row r="76169" spans="6:6" x14ac:dyDescent="0.25">
      <c r="F76169" s="1">
        <v>378095562977503</v>
      </c>
    </row>
    <row r="76170" spans="6:6" x14ac:dyDescent="0.25">
      <c r="F76170" s="1">
        <v>426841206247486</v>
      </c>
    </row>
    <row r="76171" spans="6:6" x14ac:dyDescent="0.25">
      <c r="F76171" s="1">
        <v>754615051587889</v>
      </c>
    </row>
    <row r="76172" spans="6:6" x14ac:dyDescent="0.25">
      <c r="F76172" s="1">
        <v>759270345858899</v>
      </c>
    </row>
    <row r="76173" spans="6:6" x14ac:dyDescent="0.25">
      <c r="F76173" s="1">
        <v>402166201690031</v>
      </c>
    </row>
    <row r="76174" spans="6:6" x14ac:dyDescent="0.25">
      <c r="F76174" s="1">
        <v>351866697128394</v>
      </c>
    </row>
    <row r="76175" spans="6:6" x14ac:dyDescent="0.25">
      <c r="F76175" s="1">
        <v>176437707011796</v>
      </c>
    </row>
    <row r="76176" spans="6:6" x14ac:dyDescent="0.25">
      <c r="F76176" s="1">
        <v>654938456164400</v>
      </c>
    </row>
    <row r="76177" spans="6:6" x14ac:dyDescent="0.25">
      <c r="F76177" s="1">
        <v>826882500843667</v>
      </c>
    </row>
    <row r="76178" spans="6:6" x14ac:dyDescent="0.25">
      <c r="F76178" s="1">
        <v>843218379938549</v>
      </c>
    </row>
    <row r="76179" spans="6:6" x14ac:dyDescent="0.25">
      <c r="F76179" s="1">
        <v>611204747311357</v>
      </c>
    </row>
    <row r="76180" spans="6:6" x14ac:dyDescent="0.25">
      <c r="F76180" s="1">
        <v>313555691840738</v>
      </c>
    </row>
    <row r="76181" spans="6:6" x14ac:dyDescent="0.25">
      <c r="F76181" s="1">
        <v>644954865047346</v>
      </c>
    </row>
    <row r="76182" spans="6:6" x14ac:dyDescent="0.25">
      <c r="F76182" s="1">
        <v>780547897620701</v>
      </c>
    </row>
    <row r="76183" spans="6:6" x14ac:dyDescent="0.25">
      <c r="F76183" s="1">
        <v>987667500409423</v>
      </c>
    </row>
    <row r="76184" spans="6:6" x14ac:dyDescent="0.25">
      <c r="F76184" s="1">
        <v>303955290254682</v>
      </c>
    </row>
    <row r="76185" spans="6:6" x14ac:dyDescent="0.25">
      <c r="F76185" s="1">
        <v>209258212751551</v>
      </c>
    </row>
    <row r="76186" spans="6:6" x14ac:dyDescent="0.25">
      <c r="F76186" s="1">
        <v>112979320984797</v>
      </c>
    </row>
    <row r="76187" spans="6:6" x14ac:dyDescent="0.25">
      <c r="F76187" s="1">
        <v>552247374118887</v>
      </c>
    </row>
    <row r="76188" spans="6:6" x14ac:dyDescent="0.25">
      <c r="F76188" s="1">
        <v>861532186923944</v>
      </c>
    </row>
    <row r="76189" spans="6:6" x14ac:dyDescent="0.25">
      <c r="F76189" s="1">
        <v>788831652327566</v>
      </c>
    </row>
    <row r="76190" spans="6:6" x14ac:dyDescent="0.25">
      <c r="F76190" s="1">
        <v>992316417652516</v>
      </c>
    </row>
    <row r="76191" spans="6:6" x14ac:dyDescent="0.25">
      <c r="F76191" s="1">
        <v>900789150167587</v>
      </c>
    </row>
    <row r="76192" spans="6:6" x14ac:dyDescent="0.25">
      <c r="F76192" s="1">
        <v>929059472672489</v>
      </c>
    </row>
    <row r="76193" spans="6:6" x14ac:dyDescent="0.25">
      <c r="F76193" s="1">
        <v>416133939814796</v>
      </c>
    </row>
    <row r="76194" spans="6:6" x14ac:dyDescent="0.25">
      <c r="F76194" s="1">
        <v>256010690715180</v>
      </c>
    </row>
    <row r="76195" spans="6:6" x14ac:dyDescent="0.25">
      <c r="F76195" s="1">
        <v>802358885696077</v>
      </c>
    </row>
    <row r="76196" spans="6:6" x14ac:dyDescent="0.25">
      <c r="F76196" s="1">
        <v>797274763771654</v>
      </c>
    </row>
    <row r="76197" spans="6:6" x14ac:dyDescent="0.25">
      <c r="F76197" s="1">
        <v>927670934217739</v>
      </c>
    </row>
    <row r="76198" spans="6:6" x14ac:dyDescent="0.25">
      <c r="F76198" s="1">
        <v>183382097897465</v>
      </c>
    </row>
    <row r="76199" spans="6:6" x14ac:dyDescent="0.25">
      <c r="F76199" s="1">
        <v>708360411116432</v>
      </c>
    </row>
    <row r="76200" spans="6:6" x14ac:dyDescent="0.25">
      <c r="F76200" s="1">
        <v>606745975919254</v>
      </c>
    </row>
    <row r="76201" spans="6:6" x14ac:dyDescent="0.25">
      <c r="F76201" s="1">
        <v>409002731128857</v>
      </c>
    </row>
    <row r="76202" spans="6:6" x14ac:dyDescent="0.25">
      <c r="F76202" s="1">
        <v>302465494326113</v>
      </c>
    </row>
    <row r="76203" spans="6:6" x14ac:dyDescent="0.25">
      <c r="F76203" s="1">
        <v>343550237124252</v>
      </c>
    </row>
    <row r="76204" spans="6:6" x14ac:dyDescent="0.25">
      <c r="F76204" s="1">
        <v>998190316519516</v>
      </c>
    </row>
    <row r="76205" spans="6:6" x14ac:dyDescent="0.25">
      <c r="F76205" s="1">
        <v>739585923740561</v>
      </c>
    </row>
    <row r="76206" spans="6:6" x14ac:dyDescent="0.25">
      <c r="F76206" s="1">
        <v>609935709461798</v>
      </c>
    </row>
    <row r="76207" spans="6:6" x14ac:dyDescent="0.25">
      <c r="F76207" s="1">
        <v>279499996638506</v>
      </c>
    </row>
    <row r="76208" spans="6:6" x14ac:dyDescent="0.25">
      <c r="F76208" s="1">
        <v>455625533989850</v>
      </c>
    </row>
    <row r="76209" spans="6:6" x14ac:dyDescent="0.25">
      <c r="F76209" s="1">
        <v>207605202511532</v>
      </c>
    </row>
    <row r="76210" spans="6:6" x14ac:dyDescent="0.25">
      <c r="F76210" s="1">
        <v>554001505644385</v>
      </c>
    </row>
    <row r="76211" spans="6:6" x14ac:dyDescent="0.25">
      <c r="F76211" s="1">
        <v>956607224763560</v>
      </c>
    </row>
    <row r="76212" spans="6:6" x14ac:dyDescent="0.25">
      <c r="F76212" s="1">
        <v>220835050290076</v>
      </c>
    </row>
    <row r="76213" spans="6:6" x14ac:dyDescent="0.25">
      <c r="F76213" s="1">
        <v>508057184236524</v>
      </c>
    </row>
    <row r="76214" spans="6:6" x14ac:dyDescent="0.25">
      <c r="F76214" s="1">
        <v>466656459244871</v>
      </c>
    </row>
    <row r="76215" spans="6:6" x14ac:dyDescent="0.25">
      <c r="F76215" s="1">
        <v>265507854680939</v>
      </c>
    </row>
    <row r="76216" spans="6:6" x14ac:dyDescent="0.25">
      <c r="F76216" s="1">
        <v>820708536957883</v>
      </c>
    </row>
    <row r="76217" spans="6:6" x14ac:dyDescent="0.25">
      <c r="F76217" s="1">
        <v>435587636503802</v>
      </c>
    </row>
    <row r="76218" spans="6:6" x14ac:dyDescent="0.25">
      <c r="F76218" s="1">
        <v>302559284320731</v>
      </c>
    </row>
    <row r="76219" spans="6:6" x14ac:dyDescent="0.25">
      <c r="F76219" s="1">
        <v>777775021965122</v>
      </c>
    </row>
    <row r="76220" spans="6:6" x14ac:dyDescent="0.25">
      <c r="F76220" s="1">
        <v>373005768527988</v>
      </c>
    </row>
    <row r="76221" spans="6:6" x14ac:dyDescent="0.25">
      <c r="F76221" s="1">
        <v>297555382473263</v>
      </c>
    </row>
    <row r="76222" spans="6:6" x14ac:dyDescent="0.25">
      <c r="F76222" s="1">
        <v>469241391134218</v>
      </c>
    </row>
    <row r="76223" spans="6:6" x14ac:dyDescent="0.25">
      <c r="F76223" s="1">
        <v>112629671943835</v>
      </c>
    </row>
    <row r="76224" spans="6:6" x14ac:dyDescent="0.25">
      <c r="F76224" s="1">
        <v>679511245441690</v>
      </c>
    </row>
    <row r="76225" spans="6:6" x14ac:dyDescent="0.25">
      <c r="F76225" s="1">
        <v>229305272543125</v>
      </c>
    </row>
    <row r="76226" spans="6:6" x14ac:dyDescent="0.25">
      <c r="F76226" s="1">
        <v>463165842522565</v>
      </c>
    </row>
    <row r="76227" spans="6:6" x14ac:dyDescent="0.25">
      <c r="F76227" s="1">
        <v>354158652516354</v>
      </c>
    </row>
    <row r="76228" spans="6:6" x14ac:dyDescent="0.25">
      <c r="F76228" s="1">
        <v>217939333807100</v>
      </c>
    </row>
    <row r="76229" spans="6:6" x14ac:dyDescent="0.25">
      <c r="F76229" s="1">
        <v>696886444024851</v>
      </c>
    </row>
    <row r="76230" spans="6:6" x14ac:dyDescent="0.25">
      <c r="F76230" s="1">
        <v>211278832971147</v>
      </c>
    </row>
    <row r="76231" spans="6:6" x14ac:dyDescent="0.25">
      <c r="F76231" s="1">
        <v>255342136544640</v>
      </c>
    </row>
    <row r="76232" spans="6:6" x14ac:dyDescent="0.25">
      <c r="F76232" s="1">
        <v>777716841686133</v>
      </c>
    </row>
    <row r="76233" spans="6:6" x14ac:dyDescent="0.25">
      <c r="F76233" s="1">
        <v>551068579973291</v>
      </c>
    </row>
    <row r="76234" spans="6:6" x14ac:dyDescent="0.25">
      <c r="F76234" s="1">
        <v>126891855875641</v>
      </c>
    </row>
    <row r="76235" spans="6:6" x14ac:dyDescent="0.25">
      <c r="F76235" s="1">
        <v>458345417887484</v>
      </c>
    </row>
    <row r="76236" spans="6:6" x14ac:dyDescent="0.25">
      <c r="F76236" s="1">
        <v>466992563261133</v>
      </c>
    </row>
    <row r="76237" spans="6:6" x14ac:dyDescent="0.25">
      <c r="F76237" s="1">
        <v>551792869933404</v>
      </c>
    </row>
    <row r="76238" spans="6:6" x14ac:dyDescent="0.25">
      <c r="F76238" s="1">
        <v>992862706359422</v>
      </c>
    </row>
    <row r="76239" spans="6:6" x14ac:dyDescent="0.25">
      <c r="F76239" s="1">
        <v>552407289047865</v>
      </c>
    </row>
    <row r="76240" spans="6:6" x14ac:dyDescent="0.25">
      <c r="F76240" s="1">
        <v>408625612840181</v>
      </c>
    </row>
    <row r="76241" spans="6:6" x14ac:dyDescent="0.25">
      <c r="F76241" s="1">
        <v>463718132445072</v>
      </c>
    </row>
    <row r="76242" spans="6:6" x14ac:dyDescent="0.25">
      <c r="F76242" s="1">
        <v>413472154552145</v>
      </c>
    </row>
    <row r="76243" spans="6:6" x14ac:dyDescent="0.25">
      <c r="F76243" s="1">
        <v>194242736467062</v>
      </c>
    </row>
    <row r="76244" spans="6:6" x14ac:dyDescent="0.25">
      <c r="F76244" s="1">
        <v>259378491482260</v>
      </c>
    </row>
    <row r="76245" spans="6:6" x14ac:dyDescent="0.25">
      <c r="F76245" s="1">
        <v>829348169065127</v>
      </c>
    </row>
    <row r="76246" spans="6:6" x14ac:dyDescent="0.25">
      <c r="F76246" s="1">
        <v>377083920792921</v>
      </c>
    </row>
    <row r="76247" spans="6:6" x14ac:dyDescent="0.25">
      <c r="F76247" s="1">
        <v>747868421636720</v>
      </c>
    </row>
    <row r="76248" spans="6:6" x14ac:dyDescent="0.25">
      <c r="F76248" s="1">
        <v>234811720762216</v>
      </c>
    </row>
    <row r="76249" spans="6:6" x14ac:dyDescent="0.25">
      <c r="F76249" s="1">
        <v>289983167783781</v>
      </c>
    </row>
    <row r="76250" spans="6:6" x14ac:dyDescent="0.25">
      <c r="F76250" s="1">
        <v>770514170292091</v>
      </c>
    </row>
    <row r="76251" spans="6:6" x14ac:dyDescent="0.25">
      <c r="F76251" s="1">
        <v>614190505725277</v>
      </c>
    </row>
    <row r="76252" spans="6:6" x14ac:dyDescent="0.25">
      <c r="F76252" s="1">
        <v>702307037774617</v>
      </c>
    </row>
    <row r="76253" spans="6:6" x14ac:dyDescent="0.25">
      <c r="F76253" s="1">
        <v>384579692018408</v>
      </c>
    </row>
    <row r="76254" spans="6:6" x14ac:dyDescent="0.25">
      <c r="F76254" s="1">
        <v>444854680106319</v>
      </c>
    </row>
    <row r="76255" spans="6:6" x14ac:dyDescent="0.25">
      <c r="F76255" s="1">
        <v>747289151249295</v>
      </c>
    </row>
    <row r="76256" spans="6:6" x14ac:dyDescent="0.25">
      <c r="F76256" s="1">
        <v>551836883783305</v>
      </c>
    </row>
    <row r="76257" spans="6:6" x14ac:dyDescent="0.25">
      <c r="F76257" s="1">
        <v>792119026123532</v>
      </c>
    </row>
    <row r="76258" spans="6:6" x14ac:dyDescent="0.25">
      <c r="F76258" s="1">
        <v>779960068814566</v>
      </c>
    </row>
    <row r="76259" spans="6:6" x14ac:dyDescent="0.25">
      <c r="F76259" s="1">
        <v>343888196976321</v>
      </c>
    </row>
    <row r="76260" spans="6:6" x14ac:dyDescent="0.25">
      <c r="F76260" s="1">
        <v>377194856364513</v>
      </c>
    </row>
    <row r="76261" spans="6:6" x14ac:dyDescent="0.25">
      <c r="F76261" s="1">
        <v>251483935183552</v>
      </c>
    </row>
    <row r="76262" spans="6:6" x14ac:dyDescent="0.25">
      <c r="F76262" s="1">
        <v>247026901073350</v>
      </c>
    </row>
    <row r="76263" spans="6:6" x14ac:dyDescent="0.25">
      <c r="F76263" s="1">
        <v>968823687003426</v>
      </c>
    </row>
    <row r="76264" spans="6:6" x14ac:dyDescent="0.25">
      <c r="F76264" s="1">
        <v>352983031917717</v>
      </c>
    </row>
    <row r="76265" spans="6:6" x14ac:dyDescent="0.25">
      <c r="F76265" s="1">
        <v>718293440176879</v>
      </c>
    </row>
    <row r="76266" spans="6:6" x14ac:dyDescent="0.25">
      <c r="F76266" s="1">
        <v>780646452756700</v>
      </c>
    </row>
    <row r="76267" spans="6:6" x14ac:dyDescent="0.25">
      <c r="F76267" s="1">
        <v>609234835586132</v>
      </c>
    </row>
    <row r="76268" spans="6:6" x14ac:dyDescent="0.25">
      <c r="F76268" s="1">
        <v>970873626884521</v>
      </c>
    </row>
    <row r="76269" spans="6:6" x14ac:dyDescent="0.25">
      <c r="F76269" s="1">
        <v>804875603474339</v>
      </c>
    </row>
    <row r="76270" spans="6:6" x14ac:dyDescent="0.25">
      <c r="F76270" s="1">
        <v>197393989566777</v>
      </c>
    </row>
    <row r="76271" spans="6:6" x14ac:dyDescent="0.25">
      <c r="F76271" s="1">
        <v>933193435872845</v>
      </c>
    </row>
    <row r="76272" spans="6:6" x14ac:dyDescent="0.25">
      <c r="F76272" s="1">
        <v>209169144303337</v>
      </c>
    </row>
    <row r="76273" spans="6:6" x14ac:dyDescent="0.25">
      <c r="F76273" s="1">
        <v>537782232421476</v>
      </c>
    </row>
    <row r="76274" spans="6:6" x14ac:dyDescent="0.25">
      <c r="F76274" s="1">
        <v>363682703277902</v>
      </c>
    </row>
    <row r="76275" spans="6:6" x14ac:dyDescent="0.25">
      <c r="F76275" s="1">
        <v>622268768568335</v>
      </c>
    </row>
    <row r="76276" spans="6:6" x14ac:dyDescent="0.25">
      <c r="F76276" s="1">
        <v>906402308937695</v>
      </c>
    </row>
    <row r="76277" spans="6:6" x14ac:dyDescent="0.25">
      <c r="F76277" s="1">
        <v>521829994174464</v>
      </c>
    </row>
    <row r="76278" spans="6:6" x14ac:dyDescent="0.25">
      <c r="F76278" s="1">
        <v>517549941189323</v>
      </c>
    </row>
    <row r="76279" spans="6:6" x14ac:dyDescent="0.25">
      <c r="F76279" s="1">
        <v>786707988209736</v>
      </c>
    </row>
    <row r="76280" spans="6:6" x14ac:dyDescent="0.25">
      <c r="F76280" s="1">
        <v>694431880187362</v>
      </c>
    </row>
    <row r="76281" spans="6:6" x14ac:dyDescent="0.25">
      <c r="F76281" s="1">
        <v>735786815549901</v>
      </c>
    </row>
    <row r="76282" spans="6:6" x14ac:dyDescent="0.25">
      <c r="F76282" s="1">
        <v>210645212699427</v>
      </c>
    </row>
    <row r="76283" spans="6:6" x14ac:dyDescent="0.25">
      <c r="F76283" s="1">
        <v>558729760342774</v>
      </c>
    </row>
    <row r="76284" spans="6:6" x14ac:dyDescent="0.25">
      <c r="F76284" s="1">
        <v>392052920103536</v>
      </c>
    </row>
    <row r="76285" spans="6:6" x14ac:dyDescent="0.25">
      <c r="F76285" s="1">
        <v>813030028042686</v>
      </c>
    </row>
    <row r="76286" spans="6:6" x14ac:dyDescent="0.25">
      <c r="F76286" s="1">
        <v>582523412548102</v>
      </c>
    </row>
    <row r="76287" spans="6:6" x14ac:dyDescent="0.25">
      <c r="F76287" s="1">
        <v>899217950446261</v>
      </c>
    </row>
    <row r="76288" spans="6:6" x14ac:dyDescent="0.25">
      <c r="F76288" s="1">
        <v>398487906744671</v>
      </c>
    </row>
    <row r="76289" spans="6:6" x14ac:dyDescent="0.25">
      <c r="F76289" s="1">
        <v>553844993649506</v>
      </c>
    </row>
    <row r="76290" spans="6:6" x14ac:dyDescent="0.25">
      <c r="F76290" s="1">
        <v>595336770651856</v>
      </c>
    </row>
    <row r="76291" spans="6:6" x14ac:dyDescent="0.25">
      <c r="F76291" s="1">
        <v>262934176558618</v>
      </c>
    </row>
    <row r="76292" spans="6:6" x14ac:dyDescent="0.25">
      <c r="F76292" s="1">
        <v>844536916338892</v>
      </c>
    </row>
    <row r="76293" spans="6:6" x14ac:dyDescent="0.25">
      <c r="F76293" s="1">
        <v>871535990465850</v>
      </c>
    </row>
    <row r="76294" spans="6:6" x14ac:dyDescent="0.25">
      <c r="F76294" s="1">
        <v>772696752356213</v>
      </c>
    </row>
    <row r="76295" spans="6:6" x14ac:dyDescent="0.25">
      <c r="F76295" s="1">
        <v>562603774752942</v>
      </c>
    </row>
    <row r="76296" spans="6:6" x14ac:dyDescent="0.25">
      <c r="F76296" s="1">
        <v>449835246068671</v>
      </c>
    </row>
    <row r="76297" spans="6:6" x14ac:dyDescent="0.25">
      <c r="F76297" s="1">
        <v>451272568372192</v>
      </c>
    </row>
    <row r="76298" spans="6:6" x14ac:dyDescent="0.25">
      <c r="F76298" s="1">
        <v>593956781362600</v>
      </c>
    </row>
    <row r="76299" spans="6:6" x14ac:dyDescent="0.25">
      <c r="F76299" s="1">
        <v>654564043145266</v>
      </c>
    </row>
    <row r="76300" spans="6:6" x14ac:dyDescent="0.25">
      <c r="F76300" s="1">
        <v>264457792766718</v>
      </c>
    </row>
    <row r="76301" spans="6:6" x14ac:dyDescent="0.25">
      <c r="F76301" s="1">
        <v>907181904228387</v>
      </c>
    </row>
    <row r="76302" spans="6:6" x14ac:dyDescent="0.25">
      <c r="F76302" s="1">
        <v>791512663583523</v>
      </c>
    </row>
    <row r="76303" spans="6:6" x14ac:dyDescent="0.25">
      <c r="F76303" s="1">
        <v>459833847914441</v>
      </c>
    </row>
    <row r="76304" spans="6:6" x14ac:dyDescent="0.25">
      <c r="F76304" s="1">
        <v>537720707721715</v>
      </c>
    </row>
    <row r="76305" spans="6:6" x14ac:dyDescent="0.25">
      <c r="F76305" s="1">
        <v>132061770535679</v>
      </c>
    </row>
    <row r="76306" spans="6:6" x14ac:dyDescent="0.25">
      <c r="F76306" s="1">
        <v>945505016338654</v>
      </c>
    </row>
    <row r="76307" spans="6:6" x14ac:dyDescent="0.25">
      <c r="F76307" s="1">
        <v>266305259192010</v>
      </c>
    </row>
    <row r="76308" spans="6:6" x14ac:dyDescent="0.25">
      <c r="F76308" s="1">
        <v>582510971021478</v>
      </c>
    </row>
    <row r="76309" spans="6:6" x14ac:dyDescent="0.25">
      <c r="F76309" s="1">
        <v>526998426799216</v>
      </c>
    </row>
    <row r="76310" spans="6:6" x14ac:dyDescent="0.25">
      <c r="F76310" s="1">
        <v>681689982878551</v>
      </c>
    </row>
    <row r="76311" spans="6:6" x14ac:dyDescent="0.25">
      <c r="F76311" s="1">
        <v>653696458062307</v>
      </c>
    </row>
    <row r="76312" spans="6:6" x14ac:dyDescent="0.25">
      <c r="F76312" s="1">
        <v>593130547849409</v>
      </c>
    </row>
    <row r="76313" spans="6:6" x14ac:dyDescent="0.25">
      <c r="F76313" s="1">
        <v>400179501749172</v>
      </c>
    </row>
    <row r="76314" spans="6:6" x14ac:dyDescent="0.25">
      <c r="F76314" s="1">
        <v>360564409687204</v>
      </c>
    </row>
    <row r="76315" spans="6:6" x14ac:dyDescent="0.25">
      <c r="F76315" s="1">
        <v>453414635018072</v>
      </c>
    </row>
    <row r="76316" spans="6:6" x14ac:dyDescent="0.25">
      <c r="F76316" s="1">
        <v>772149106100035</v>
      </c>
    </row>
    <row r="76317" spans="6:6" x14ac:dyDescent="0.25">
      <c r="F76317" s="1">
        <v>747806452091130</v>
      </c>
    </row>
    <row r="76318" spans="6:6" x14ac:dyDescent="0.25">
      <c r="F76318" s="1">
        <v>927315959490039</v>
      </c>
    </row>
    <row r="76319" spans="6:6" x14ac:dyDescent="0.25">
      <c r="F76319" s="1">
        <v>117309409949484</v>
      </c>
    </row>
    <row r="76320" spans="6:6" x14ac:dyDescent="0.25">
      <c r="F76320" s="1">
        <v>884112549992833</v>
      </c>
    </row>
    <row r="76321" spans="6:6" x14ac:dyDescent="0.25">
      <c r="F76321" s="1">
        <v>321993142722130</v>
      </c>
    </row>
    <row r="76322" spans="6:6" x14ac:dyDescent="0.25">
      <c r="F76322" s="1">
        <v>170231575983295</v>
      </c>
    </row>
    <row r="76323" spans="6:6" x14ac:dyDescent="0.25">
      <c r="F76323" s="1">
        <v>660254980240644</v>
      </c>
    </row>
    <row r="76324" spans="6:6" x14ac:dyDescent="0.25">
      <c r="F76324" s="1">
        <v>304568903519184</v>
      </c>
    </row>
    <row r="76325" spans="6:6" x14ac:dyDescent="0.25">
      <c r="F76325" s="1">
        <v>305520761341739</v>
      </c>
    </row>
    <row r="76326" spans="6:6" x14ac:dyDescent="0.25">
      <c r="F76326" s="1">
        <v>995235727834227</v>
      </c>
    </row>
    <row r="76327" spans="6:6" x14ac:dyDescent="0.25">
      <c r="F76327" s="1">
        <v>411843124155028</v>
      </c>
    </row>
    <row r="76328" spans="6:6" x14ac:dyDescent="0.25">
      <c r="F76328" s="1">
        <v>929207525755036</v>
      </c>
    </row>
    <row r="76329" spans="6:6" x14ac:dyDescent="0.25">
      <c r="F76329" s="1">
        <v>723282034615291</v>
      </c>
    </row>
    <row r="76330" spans="6:6" x14ac:dyDescent="0.25">
      <c r="F76330" s="1">
        <v>898814787397608</v>
      </c>
    </row>
    <row r="76331" spans="6:6" x14ac:dyDescent="0.25">
      <c r="F76331" s="1">
        <v>628372077579213</v>
      </c>
    </row>
    <row r="76332" spans="6:6" x14ac:dyDescent="0.25">
      <c r="F76332" s="1">
        <v>520448234140234</v>
      </c>
    </row>
    <row r="76333" spans="6:6" x14ac:dyDescent="0.25">
      <c r="F76333" s="1">
        <v>446735962585617</v>
      </c>
    </row>
    <row r="76334" spans="6:6" x14ac:dyDescent="0.25">
      <c r="F76334" s="1">
        <v>492414444186898</v>
      </c>
    </row>
    <row r="76335" spans="6:6" x14ac:dyDescent="0.25">
      <c r="F76335" s="1">
        <v>799284203545363</v>
      </c>
    </row>
    <row r="76336" spans="6:6" x14ac:dyDescent="0.25">
      <c r="F76336" s="1">
        <v>619996533122497</v>
      </c>
    </row>
    <row r="76337" spans="6:6" x14ac:dyDescent="0.25">
      <c r="F76337" s="1">
        <v>598160417339850</v>
      </c>
    </row>
    <row r="76338" spans="6:6" x14ac:dyDescent="0.25">
      <c r="F76338" s="1">
        <v>423498125635671</v>
      </c>
    </row>
    <row r="76339" spans="6:6" x14ac:dyDescent="0.25">
      <c r="F76339" s="1">
        <v>195461832532687</v>
      </c>
    </row>
    <row r="76340" spans="6:6" x14ac:dyDescent="0.25">
      <c r="F76340" s="1">
        <v>595030613288757</v>
      </c>
    </row>
    <row r="76341" spans="6:6" x14ac:dyDescent="0.25">
      <c r="F76341" s="1">
        <v>972997043637121</v>
      </c>
    </row>
    <row r="76342" spans="6:6" x14ac:dyDescent="0.25">
      <c r="F76342" s="1">
        <v>534754742864981</v>
      </c>
    </row>
    <row r="76343" spans="6:6" x14ac:dyDescent="0.25">
      <c r="F76343" s="1">
        <v>270460077212906</v>
      </c>
    </row>
    <row r="76344" spans="6:6" x14ac:dyDescent="0.25">
      <c r="F76344" s="1">
        <v>750338892380714</v>
      </c>
    </row>
    <row r="76345" spans="6:6" x14ac:dyDescent="0.25">
      <c r="F76345" s="1">
        <v>575268488106319</v>
      </c>
    </row>
    <row r="76346" spans="6:6" x14ac:dyDescent="0.25">
      <c r="F76346" s="1">
        <v>848945903374326</v>
      </c>
    </row>
    <row r="76347" spans="6:6" x14ac:dyDescent="0.25">
      <c r="F76347" s="1">
        <v>194496437449152</v>
      </c>
    </row>
    <row r="76348" spans="6:6" x14ac:dyDescent="0.25">
      <c r="F76348" s="1">
        <v>935646533977317</v>
      </c>
    </row>
    <row r="76349" spans="6:6" x14ac:dyDescent="0.25">
      <c r="F76349" s="1">
        <v>410972788408425</v>
      </c>
    </row>
    <row r="76350" spans="6:6" x14ac:dyDescent="0.25">
      <c r="F76350" s="1">
        <v>184477127699976</v>
      </c>
    </row>
    <row r="76351" spans="6:6" x14ac:dyDescent="0.25">
      <c r="F76351" s="1">
        <v>920843241542690</v>
      </c>
    </row>
    <row r="76352" spans="6:6" x14ac:dyDescent="0.25">
      <c r="F76352" s="1">
        <v>550916771987434</v>
      </c>
    </row>
    <row r="76353" spans="6:6" x14ac:dyDescent="0.25">
      <c r="F76353" s="1">
        <v>392818246080998</v>
      </c>
    </row>
    <row r="76354" spans="6:6" x14ac:dyDescent="0.25">
      <c r="F76354" s="1">
        <v>266032500043690</v>
      </c>
    </row>
    <row r="76355" spans="6:6" x14ac:dyDescent="0.25">
      <c r="F76355" s="1">
        <v>773862588754447</v>
      </c>
    </row>
    <row r="76356" spans="6:6" x14ac:dyDescent="0.25">
      <c r="F76356" s="1">
        <v>874762699826926</v>
      </c>
    </row>
    <row r="76357" spans="6:6" x14ac:dyDescent="0.25">
      <c r="F76357" s="1">
        <v>642327849259570</v>
      </c>
    </row>
    <row r="76358" spans="6:6" x14ac:dyDescent="0.25">
      <c r="F76358" s="1">
        <v>563269242091271</v>
      </c>
    </row>
    <row r="76359" spans="6:6" x14ac:dyDescent="0.25">
      <c r="F76359" s="1">
        <v>825052152428187</v>
      </c>
    </row>
    <row r="76360" spans="6:6" x14ac:dyDescent="0.25">
      <c r="F76360" s="1">
        <v>929554360525907</v>
      </c>
    </row>
    <row r="76361" spans="6:6" x14ac:dyDescent="0.25">
      <c r="F76361" s="1">
        <v>631959583741931</v>
      </c>
    </row>
    <row r="76362" spans="6:6" x14ac:dyDescent="0.25">
      <c r="F76362" s="1">
        <v>413819092607495</v>
      </c>
    </row>
    <row r="76363" spans="6:6" x14ac:dyDescent="0.25">
      <c r="F76363" s="1">
        <v>283728001284051</v>
      </c>
    </row>
    <row r="76364" spans="6:6" x14ac:dyDescent="0.25">
      <c r="F76364" s="1">
        <v>200807941952995</v>
      </c>
    </row>
    <row r="76365" spans="6:6" x14ac:dyDescent="0.25">
      <c r="F76365" s="1">
        <v>169626293389352</v>
      </c>
    </row>
    <row r="76366" spans="6:6" x14ac:dyDescent="0.25">
      <c r="F76366" s="1">
        <v>618208855748604</v>
      </c>
    </row>
    <row r="76367" spans="6:6" x14ac:dyDescent="0.25">
      <c r="F76367" s="1">
        <v>600335093031326</v>
      </c>
    </row>
    <row r="76368" spans="6:6" x14ac:dyDescent="0.25">
      <c r="F76368" s="1">
        <v>235711027081009</v>
      </c>
    </row>
    <row r="76369" spans="6:6" x14ac:dyDescent="0.25">
      <c r="F76369" s="1">
        <v>419276115039824</v>
      </c>
    </row>
    <row r="76370" spans="6:6" x14ac:dyDescent="0.25">
      <c r="F76370" s="1">
        <v>781150787889348</v>
      </c>
    </row>
    <row r="76371" spans="6:6" x14ac:dyDescent="0.25">
      <c r="F76371" s="1">
        <v>326383907354038</v>
      </c>
    </row>
    <row r="76372" spans="6:6" x14ac:dyDescent="0.25">
      <c r="F76372" s="1">
        <v>706333678428339</v>
      </c>
    </row>
    <row r="76373" spans="6:6" x14ac:dyDescent="0.25">
      <c r="F76373" s="1">
        <v>370767449628734</v>
      </c>
    </row>
    <row r="76374" spans="6:6" x14ac:dyDescent="0.25">
      <c r="F76374" s="1">
        <v>221948543494262</v>
      </c>
    </row>
    <row r="76375" spans="6:6" x14ac:dyDescent="0.25">
      <c r="F76375" s="1">
        <v>986903492186164</v>
      </c>
    </row>
    <row r="76376" spans="6:6" x14ac:dyDescent="0.25">
      <c r="F76376" s="1">
        <v>430140179897611</v>
      </c>
    </row>
    <row r="76377" spans="6:6" x14ac:dyDescent="0.25">
      <c r="F76377" s="1">
        <v>564788309010361</v>
      </c>
    </row>
    <row r="76378" spans="6:6" x14ac:dyDescent="0.25">
      <c r="F76378" s="1">
        <v>583903330349096</v>
      </c>
    </row>
    <row r="76379" spans="6:6" x14ac:dyDescent="0.25">
      <c r="F76379" s="1">
        <v>325292080375518</v>
      </c>
    </row>
    <row r="76380" spans="6:6" x14ac:dyDescent="0.25">
      <c r="F76380" s="1">
        <v>456576250937314</v>
      </c>
    </row>
    <row r="76381" spans="6:6" x14ac:dyDescent="0.25">
      <c r="F76381" s="1">
        <v>662976191536108</v>
      </c>
    </row>
    <row r="76382" spans="6:6" x14ac:dyDescent="0.25">
      <c r="F76382" s="1">
        <v>816164684366087</v>
      </c>
    </row>
    <row r="76383" spans="6:6" x14ac:dyDescent="0.25">
      <c r="F76383" s="1">
        <v>979525456150643</v>
      </c>
    </row>
    <row r="76384" spans="6:6" x14ac:dyDescent="0.25">
      <c r="F76384" s="1">
        <v>820992164689677</v>
      </c>
    </row>
    <row r="76385" spans="6:6" x14ac:dyDescent="0.25">
      <c r="F76385" s="1">
        <v>350133310512631</v>
      </c>
    </row>
    <row r="76386" spans="6:6" x14ac:dyDescent="0.25">
      <c r="F76386" s="1">
        <v>410447131765940</v>
      </c>
    </row>
    <row r="76387" spans="6:6" x14ac:dyDescent="0.25">
      <c r="F76387" s="1">
        <v>554345060010429</v>
      </c>
    </row>
    <row r="76388" spans="6:6" x14ac:dyDescent="0.25">
      <c r="F76388" s="1">
        <v>137716013833613</v>
      </c>
    </row>
    <row r="76389" spans="6:6" x14ac:dyDescent="0.25">
      <c r="F76389" s="1">
        <v>392954346750424</v>
      </c>
    </row>
    <row r="76390" spans="6:6" x14ac:dyDescent="0.25">
      <c r="F76390" s="1">
        <v>959954647966112</v>
      </c>
    </row>
    <row r="76391" spans="6:6" x14ac:dyDescent="0.25">
      <c r="F76391" s="1">
        <v>686204680311531</v>
      </c>
    </row>
    <row r="76392" spans="6:6" x14ac:dyDescent="0.25">
      <c r="F76392" s="1">
        <v>540465036459571</v>
      </c>
    </row>
    <row r="76393" spans="6:6" x14ac:dyDescent="0.25">
      <c r="F76393" s="1">
        <v>451611699344395</v>
      </c>
    </row>
    <row r="76394" spans="6:6" x14ac:dyDescent="0.25">
      <c r="F76394" s="1">
        <v>154135561211780</v>
      </c>
    </row>
    <row r="76395" spans="6:6" x14ac:dyDescent="0.25">
      <c r="F76395" s="1">
        <v>874538670514160</v>
      </c>
    </row>
    <row r="76396" spans="6:6" x14ac:dyDescent="0.25">
      <c r="F76396" s="1">
        <v>250495804726201</v>
      </c>
    </row>
    <row r="76397" spans="6:6" x14ac:dyDescent="0.25">
      <c r="F76397" s="1">
        <v>826295879686496</v>
      </c>
    </row>
    <row r="76398" spans="6:6" x14ac:dyDescent="0.25">
      <c r="F76398" s="1">
        <v>719048886864849</v>
      </c>
    </row>
    <row r="76399" spans="6:6" x14ac:dyDescent="0.25">
      <c r="F76399" s="1">
        <v>328892635939464</v>
      </c>
    </row>
    <row r="76400" spans="6:6" x14ac:dyDescent="0.25">
      <c r="F76400" s="1">
        <v>159414030198959</v>
      </c>
    </row>
    <row r="76401" spans="6:6" x14ac:dyDescent="0.25">
      <c r="F76401" s="1">
        <v>276236795357053</v>
      </c>
    </row>
    <row r="76402" spans="6:6" x14ac:dyDescent="0.25">
      <c r="F76402" s="1">
        <v>484466352680410</v>
      </c>
    </row>
    <row r="76403" spans="6:6" x14ac:dyDescent="0.25">
      <c r="F76403" s="1">
        <v>161182045247572</v>
      </c>
    </row>
    <row r="76404" spans="6:6" x14ac:dyDescent="0.25">
      <c r="F76404" s="1">
        <v>246832504798013</v>
      </c>
    </row>
    <row r="76405" spans="6:6" x14ac:dyDescent="0.25">
      <c r="F76405" s="1">
        <v>718927463234519</v>
      </c>
    </row>
    <row r="76406" spans="6:6" x14ac:dyDescent="0.25">
      <c r="F76406" s="1">
        <v>275186709202983</v>
      </c>
    </row>
    <row r="76407" spans="6:6" x14ac:dyDescent="0.25">
      <c r="F76407" s="1">
        <v>204591438968816</v>
      </c>
    </row>
    <row r="76408" spans="6:6" x14ac:dyDescent="0.25">
      <c r="F76408" s="1">
        <v>391289605369272</v>
      </c>
    </row>
    <row r="76409" spans="6:6" x14ac:dyDescent="0.25">
      <c r="F76409" s="1">
        <v>367095233022975</v>
      </c>
    </row>
    <row r="76410" spans="6:6" x14ac:dyDescent="0.25">
      <c r="F76410" s="1">
        <v>247222469083008</v>
      </c>
    </row>
    <row r="76411" spans="6:6" x14ac:dyDescent="0.25">
      <c r="F76411" s="1">
        <v>331413922763974</v>
      </c>
    </row>
    <row r="76412" spans="6:6" x14ac:dyDescent="0.25">
      <c r="F76412" s="1">
        <v>843283580818535</v>
      </c>
    </row>
    <row r="76413" spans="6:6" x14ac:dyDescent="0.25">
      <c r="F76413" s="1">
        <v>472719553855546</v>
      </c>
    </row>
    <row r="76414" spans="6:6" x14ac:dyDescent="0.25">
      <c r="F76414" s="1">
        <v>752644620433661</v>
      </c>
    </row>
    <row r="76415" spans="6:6" x14ac:dyDescent="0.25">
      <c r="F76415" s="1">
        <v>313349454281263</v>
      </c>
    </row>
    <row r="76416" spans="6:6" x14ac:dyDescent="0.25">
      <c r="F76416" s="1">
        <v>999264162730600</v>
      </c>
    </row>
    <row r="76417" spans="6:6" x14ac:dyDescent="0.25">
      <c r="F76417" s="1">
        <v>538069875765107</v>
      </c>
    </row>
    <row r="76418" spans="6:6" x14ac:dyDescent="0.25">
      <c r="F76418" s="1">
        <v>916969523588652</v>
      </c>
    </row>
    <row r="76419" spans="6:6" x14ac:dyDescent="0.25">
      <c r="F76419" s="1">
        <v>778854784837778</v>
      </c>
    </row>
    <row r="76420" spans="6:6" x14ac:dyDescent="0.25">
      <c r="F76420" s="1">
        <v>392283579758153</v>
      </c>
    </row>
    <row r="76421" spans="6:6" x14ac:dyDescent="0.25">
      <c r="F76421" s="1">
        <v>820334085676739</v>
      </c>
    </row>
    <row r="76422" spans="6:6" x14ac:dyDescent="0.25">
      <c r="F76422" s="1">
        <v>821378146093143</v>
      </c>
    </row>
    <row r="76423" spans="6:6" x14ac:dyDescent="0.25">
      <c r="F76423" s="1">
        <v>148249460563297</v>
      </c>
    </row>
    <row r="76424" spans="6:6" x14ac:dyDescent="0.25">
      <c r="F76424" s="1">
        <v>997395573498467</v>
      </c>
    </row>
    <row r="76425" spans="6:6" x14ac:dyDescent="0.25">
      <c r="F76425" s="1">
        <v>104875146210406</v>
      </c>
    </row>
    <row r="76426" spans="6:6" x14ac:dyDescent="0.25">
      <c r="F76426" s="1">
        <v>659435459189371</v>
      </c>
    </row>
    <row r="76427" spans="6:6" x14ac:dyDescent="0.25">
      <c r="F76427" s="1">
        <v>705112990720175</v>
      </c>
    </row>
    <row r="76428" spans="6:6" x14ac:dyDescent="0.25">
      <c r="F76428" s="1">
        <v>598886978203208</v>
      </c>
    </row>
    <row r="76429" spans="6:6" x14ac:dyDescent="0.25">
      <c r="F76429" s="1">
        <v>302023396067848</v>
      </c>
    </row>
    <row r="76430" spans="6:6" x14ac:dyDescent="0.25">
      <c r="F76430" s="1">
        <v>873670242736387</v>
      </c>
    </row>
    <row r="76431" spans="6:6" x14ac:dyDescent="0.25">
      <c r="F76431" s="1">
        <v>199487079253367</v>
      </c>
    </row>
    <row r="76432" spans="6:6" x14ac:dyDescent="0.25">
      <c r="F76432" s="1">
        <v>172498415518984</v>
      </c>
    </row>
    <row r="76433" spans="6:6" x14ac:dyDescent="0.25">
      <c r="F76433" s="1">
        <v>671197285170457</v>
      </c>
    </row>
    <row r="76434" spans="6:6" x14ac:dyDescent="0.25">
      <c r="F76434" s="1">
        <v>757755793200119</v>
      </c>
    </row>
    <row r="76435" spans="6:6" x14ac:dyDescent="0.25">
      <c r="F76435" s="1">
        <v>452957393584903</v>
      </c>
    </row>
    <row r="76436" spans="6:6" x14ac:dyDescent="0.25">
      <c r="F76436" s="1">
        <v>502563167454600</v>
      </c>
    </row>
    <row r="76437" spans="6:6" x14ac:dyDescent="0.25">
      <c r="F76437" s="1">
        <v>991506752254680</v>
      </c>
    </row>
    <row r="76438" spans="6:6" x14ac:dyDescent="0.25">
      <c r="F76438" s="1">
        <v>450885136674752</v>
      </c>
    </row>
    <row r="76439" spans="6:6" x14ac:dyDescent="0.25">
      <c r="F76439" s="1">
        <v>969892106615895</v>
      </c>
    </row>
    <row r="76440" spans="6:6" x14ac:dyDescent="0.25">
      <c r="F76440" s="1">
        <v>292201720364112</v>
      </c>
    </row>
    <row r="76441" spans="6:6" x14ac:dyDescent="0.25">
      <c r="F76441" s="1">
        <v>892146982642812</v>
      </c>
    </row>
    <row r="76442" spans="6:6" x14ac:dyDescent="0.25">
      <c r="F76442" s="1">
        <v>869862585995656</v>
      </c>
    </row>
    <row r="76443" spans="6:6" x14ac:dyDescent="0.25">
      <c r="F76443" s="1">
        <v>733061168254915</v>
      </c>
    </row>
    <row r="76444" spans="6:6" x14ac:dyDescent="0.25">
      <c r="F76444" s="1">
        <v>660966597647199</v>
      </c>
    </row>
    <row r="76445" spans="6:6" x14ac:dyDescent="0.25">
      <c r="F76445" s="1">
        <v>778415385786529</v>
      </c>
    </row>
    <row r="76446" spans="6:6" x14ac:dyDescent="0.25">
      <c r="F76446" s="1">
        <v>250100497328383</v>
      </c>
    </row>
    <row r="76447" spans="6:6" x14ac:dyDescent="0.25">
      <c r="F76447" s="1">
        <v>188295413480995</v>
      </c>
    </row>
    <row r="76448" spans="6:6" x14ac:dyDescent="0.25">
      <c r="F76448" s="1">
        <v>671966159745783</v>
      </c>
    </row>
    <row r="76449" spans="6:6" x14ac:dyDescent="0.25">
      <c r="F76449" s="1">
        <v>775701272994369</v>
      </c>
    </row>
    <row r="76450" spans="6:6" x14ac:dyDescent="0.25">
      <c r="F76450" s="1">
        <v>298001552443485</v>
      </c>
    </row>
    <row r="76451" spans="6:6" x14ac:dyDescent="0.25">
      <c r="F76451" s="1">
        <v>560005942902179</v>
      </c>
    </row>
    <row r="76452" spans="6:6" x14ac:dyDescent="0.25">
      <c r="F76452" s="1">
        <v>429438018328996</v>
      </c>
    </row>
    <row r="76453" spans="6:6" x14ac:dyDescent="0.25">
      <c r="F76453" s="1">
        <v>270989819359317</v>
      </c>
    </row>
    <row r="76454" spans="6:6" x14ac:dyDescent="0.25">
      <c r="F76454" s="1">
        <v>971999415879683</v>
      </c>
    </row>
    <row r="76455" spans="6:6" x14ac:dyDescent="0.25">
      <c r="F76455" s="1">
        <v>915515302614297</v>
      </c>
    </row>
    <row r="76456" spans="6:6" x14ac:dyDescent="0.25">
      <c r="F76456" s="1">
        <v>215370816916593</v>
      </c>
    </row>
    <row r="76457" spans="6:6" x14ac:dyDescent="0.25">
      <c r="F76457" s="1">
        <v>582276542256668</v>
      </c>
    </row>
    <row r="76458" spans="6:6" x14ac:dyDescent="0.25">
      <c r="F76458" s="1">
        <v>515193159736445</v>
      </c>
    </row>
    <row r="76459" spans="6:6" x14ac:dyDescent="0.25">
      <c r="F76459" s="1">
        <v>560915879980184</v>
      </c>
    </row>
    <row r="76460" spans="6:6" x14ac:dyDescent="0.25">
      <c r="F76460" s="1">
        <v>105365654222906</v>
      </c>
    </row>
    <row r="76461" spans="6:6" x14ac:dyDescent="0.25">
      <c r="F76461" s="1">
        <v>377328506858521</v>
      </c>
    </row>
    <row r="76462" spans="6:6" x14ac:dyDescent="0.25">
      <c r="F76462" s="1">
        <v>498839992747109</v>
      </c>
    </row>
    <row r="76463" spans="6:6" x14ac:dyDescent="0.25">
      <c r="F76463" s="1">
        <v>621545380170017</v>
      </c>
    </row>
    <row r="76464" spans="6:6" x14ac:dyDescent="0.25">
      <c r="F76464" s="1">
        <v>838095117368957</v>
      </c>
    </row>
    <row r="76465" spans="6:6" x14ac:dyDescent="0.25">
      <c r="F76465" s="1">
        <v>571784246622036</v>
      </c>
    </row>
    <row r="76466" spans="6:6" x14ac:dyDescent="0.25">
      <c r="F76466" s="1">
        <v>333288888540358</v>
      </c>
    </row>
    <row r="76467" spans="6:6" x14ac:dyDescent="0.25">
      <c r="F76467" s="1">
        <v>242771189711810</v>
      </c>
    </row>
    <row r="76468" spans="6:6" x14ac:dyDescent="0.25">
      <c r="F76468" s="1">
        <v>127086072089978</v>
      </c>
    </row>
    <row r="76469" spans="6:6" x14ac:dyDescent="0.25">
      <c r="F76469" s="1">
        <v>962655239922937</v>
      </c>
    </row>
    <row r="76470" spans="6:6" x14ac:dyDescent="0.25">
      <c r="F76470" s="1">
        <v>802905014646204</v>
      </c>
    </row>
    <row r="76471" spans="6:6" x14ac:dyDescent="0.25">
      <c r="F76471" s="1">
        <v>187831045880652</v>
      </c>
    </row>
    <row r="76472" spans="6:6" x14ac:dyDescent="0.25">
      <c r="F76472" s="1">
        <v>774553030998807</v>
      </c>
    </row>
    <row r="76473" spans="6:6" x14ac:dyDescent="0.25">
      <c r="F76473" s="1">
        <v>909374675224055</v>
      </c>
    </row>
    <row r="76474" spans="6:6" x14ac:dyDescent="0.25">
      <c r="F76474" s="1">
        <v>230278236156665</v>
      </c>
    </row>
    <row r="76475" spans="6:6" x14ac:dyDescent="0.25">
      <c r="F76475" s="1">
        <v>245333151770681</v>
      </c>
    </row>
    <row r="76476" spans="6:6" x14ac:dyDescent="0.25">
      <c r="F76476" s="1">
        <v>658561414730486</v>
      </c>
    </row>
    <row r="76477" spans="6:6" x14ac:dyDescent="0.25">
      <c r="F76477" s="1">
        <v>988281507346478</v>
      </c>
    </row>
    <row r="76478" spans="6:6" x14ac:dyDescent="0.25">
      <c r="F76478" s="1">
        <v>457576090883911</v>
      </c>
    </row>
    <row r="76479" spans="6:6" x14ac:dyDescent="0.25">
      <c r="F76479" s="1">
        <v>961932766496549</v>
      </c>
    </row>
    <row r="76480" spans="6:6" x14ac:dyDescent="0.25">
      <c r="F76480" s="1">
        <v>502332720606552</v>
      </c>
    </row>
    <row r="76481" spans="6:6" x14ac:dyDescent="0.25">
      <c r="F76481" s="1">
        <v>812263583217586</v>
      </c>
    </row>
    <row r="76482" spans="6:6" x14ac:dyDescent="0.25">
      <c r="F76482" s="1">
        <v>250136454730180</v>
      </c>
    </row>
    <row r="76483" spans="6:6" x14ac:dyDescent="0.25">
      <c r="F76483" s="1">
        <v>668176841195569</v>
      </c>
    </row>
    <row r="76484" spans="6:6" x14ac:dyDescent="0.25">
      <c r="F76484" s="1">
        <v>257232192978570</v>
      </c>
    </row>
    <row r="76485" spans="6:6" x14ac:dyDescent="0.25">
      <c r="F76485" s="1">
        <v>758278236315478</v>
      </c>
    </row>
    <row r="76486" spans="6:6" x14ac:dyDescent="0.25">
      <c r="F76486" s="1">
        <v>969328863558789</v>
      </c>
    </row>
    <row r="76487" spans="6:6" x14ac:dyDescent="0.25">
      <c r="F76487" s="1">
        <v>132685396684952</v>
      </c>
    </row>
    <row r="76488" spans="6:6" x14ac:dyDescent="0.25">
      <c r="F76488" s="1">
        <v>483283240582411</v>
      </c>
    </row>
    <row r="76489" spans="6:6" x14ac:dyDescent="0.25">
      <c r="F76489" s="1">
        <v>633952243592135</v>
      </c>
    </row>
    <row r="76490" spans="6:6" x14ac:dyDescent="0.25">
      <c r="F76490" s="1">
        <v>505832220040287</v>
      </c>
    </row>
    <row r="76491" spans="6:6" x14ac:dyDescent="0.25">
      <c r="F76491" s="1">
        <v>826635637330325</v>
      </c>
    </row>
    <row r="76492" spans="6:6" x14ac:dyDescent="0.25">
      <c r="F76492" s="1">
        <v>952489836549608</v>
      </c>
    </row>
    <row r="76493" spans="6:6" x14ac:dyDescent="0.25">
      <c r="F76493" s="1">
        <v>155918987235394</v>
      </c>
    </row>
    <row r="76494" spans="6:6" x14ac:dyDescent="0.25">
      <c r="F76494" s="1">
        <v>551208544883381</v>
      </c>
    </row>
    <row r="76495" spans="6:6" x14ac:dyDescent="0.25">
      <c r="F76495" s="1">
        <v>155697703450887</v>
      </c>
    </row>
    <row r="76496" spans="6:6" x14ac:dyDescent="0.25">
      <c r="F76496" s="1">
        <v>306824761507661</v>
      </c>
    </row>
    <row r="76497" spans="6:6" x14ac:dyDescent="0.25">
      <c r="F76497" s="1">
        <v>372139003573504</v>
      </c>
    </row>
    <row r="76498" spans="6:6" x14ac:dyDescent="0.25">
      <c r="F76498" s="1">
        <v>710557878854182</v>
      </c>
    </row>
    <row r="76499" spans="6:6" x14ac:dyDescent="0.25">
      <c r="F76499" s="1">
        <v>418132318859632</v>
      </c>
    </row>
    <row r="76500" spans="6:6" x14ac:dyDescent="0.25">
      <c r="F76500" s="1">
        <v>364472809398875</v>
      </c>
    </row>
    <row r="76501" spans="6:6" x14ac:dyDescent="0.25">
      <c r="F76501" s="1">
        <v>730275039613668</v>
      </c>
    </row>
    <row r="76502" spans="6:6" x14ac:dyDescent="0.25">
      <c r="F76502" s="1">
        <v>576212568441413</v>
      </c>
    </row>
    <row r="76503" spans="6:6" x14ac:dyDescent="0.25">
      <c r="F76503" s="1">
        <v>480027634447071</v>
      </c>
    </row>
    <row r="76504" spans="6:6" x14ac:dyDescent="0.25">
      <c r="F76504" s="1">
        <v>808546634324822</v>
      </c>
    </row>
    <row r="76505" spans="6:6" x14ac:dyDescent="0.25">
      <c r="F76505" s="1">
        <v>436288425483329</v>
      </c>
    </row>
    <row r="76506" spans="6:6" x14ac:dyDescent="0.25">
      <c r="F76506" s="1">
        <v>601952656735946</v>
      </c>
    </row>
    <row r="76507" spans="6:6" x14ac:dyDescent="0.25">
      <c r="F76507" s="1">
        <v>327831940322342</v>
      </c>
    </row>
    <row r="76508" spans="6:6" x14ac:dyDescent="0.25">
      <c r="F76508" s="1">
        <v>980023141579652</v>
      </c>
    </row>
    <row r="76509" spans="6:6" x14ac:dyDescent="0.25">
      <c r="F76509" s="1">
        <v>292380075000463</v>
      </c>
    </row>
    <row r="76510" spans="6:6" x14ac:dyDescent="0.25">
      <c r="F76510" s="1">
        <v>494007312401403</v>
      </c>
    </row>
    <row r="76511" spans="6:6" x14ac:dyDescent="0.25">
      <c r="F76511" s="1">
        <v>667477370077382</v>
      </c>
    </row>
    <row r="76512" spans="6:6" x14ac:dyDescent="0.25">
      <c r="F76512" s="1">
        <v>249412830641180</v>
      </c>
    </row>
    <row r="76513" spans="6:6" x14ac:dyDescent="0.25">
      <c r="F76513" s="1">
        <v>726884976254603</v>
      </c>
    </row>
    <row r="76514" spans="6:6" x14ac:dyDescent="0.25">
      <c r="F76514" s="1">
        <v>932082133688477</v>
      </c>
    </row>
    <row r="76515" spans="6:6" x14ac:dyDescent="0.25">
      <c r="F76515" s="1">
        <v>167528714783294</v>
      </c>
    </row>
    <row r="76516" spans="6:6" x14ac:dyDescent="0.25">
      <c r="F76516" s="1">
        <v>843275728882673</v>
      </c>
    </row>
    <row r="76517" spans="6:6" x14ac:dyDescent="0.25">
      <c r="F76517" s="1">
        <v>812965500023834</v>
      </c>
    </row>
    <row r="76518" spans="6:6" x14ac:dyDescent="0.25">
      <c r="F76518" s="1">
        <v>745396033102832</v>
      </c>
    </row>
    <row r="76519" spans="6:6" x14ac:dyDescent="0.25">
      <c r="F76519" s="1">
        <v>531669651230789</v>
      </c>
    </row>
    <row r="76520" spans="6:6" x14ac:dyDescent="0.25">
      <c r="F76520" s="1">
        <v>154682300696943</v>
      </c>
    </row>
    <row r="76521" spans="6:6" x14ac:dyDescent="0.25">
      <c r="F76521" s="1">
        <v>941984448670404</v>
      </c>
    </row>
    <row r="76522" spans="6:6" x14ac:dyDescent="0.25">
      <c r="F76522" s="1">
        <v>870627031846106</v>
      </c>
    </row>
    <row r="76523" spans="6:6" x14ac:dyDescent="0.25">
      <c r="F76523" s="1">
        <v>678813121539985</v>
      </c>
    </row>
    <row r="76524" spans="6:6" x14ac:dyDescent="0.25">
      <c r="F76524" s="1">
        <v>737327281551556</v>
      </c>
    </row>
    <row r="76525" spans="6:6" x14ac:dyDescent="0.25">
      <c r="F76525" s="1">
        <v>834242823971308</v>
      </c>
    </row>
    <row r="76526" spans="6:6" x14ac:dyDescent="0.25">
      <c r="F76526" s="1">
        <v>939444075375810</v>
      </c>
    </row>
    <row r="76527" spans="6:6" x14ac:dyDescent="0.25">
      <c r="F76527" s="1">
        <v>637397869076938</v>
      </c>
    </row>
    <row r="76528" spans="6:6" x14ac:dyDescent="0.25">
      <c r="F76528" s="1">
        <v>370703623595755</v>
      </c>
    </row>
    <row r="76529" spans="6:6" x14ac:dyDescent="0.25">
      <c r="F76529" s="1">
        <v>326320924841420</v>
      </c>
    </row>
    <row r="76530" spans="6:6" x14ac:dyDescent="0.25">
      <c r="F76530" s="1">
        <v>667495529299775</v>
      </c>
    </row>
    <row r="76531" spans="6:6" x14ac:dyDescent="0.25">
      <c r="F76531" s="1">
        <v>292919015148319</v>
      </c>
    </row>
    <row r="76532" spans="6:6" x14ac:dyDescent="0.25">
      <c r="F76532" s="1">
        <v>469944912428535</v>
      </c>
    </row>
    <row r="76533" spans="6:6" x14ac:dyDescent="0.25">
      <c r="F76533" s="1">
        <v>815590437214688</v>
      </c>
    </row>
    <row r="76534" spans="6:6" x14ac:dyDescent="0.25">
      <c r="F76534" s="1">
        <v>386247050759850</v>
      </c>
    </row>
    <row r="76535" spans="6:6" x14ac:dyDescent="0.25">
      <c r="F76535" s="1">
        <v>905206729941255</v>
      </c>
    </row>
    <row r="76536" spans="6:6" x14ac:dyDescent="0.25">
      <c r="F76536" s="1">
        <v>641595843343936</v>
      </c>
    </row>
    <row r="76537" spans="6:6" x14ac:dyDescent="0.25">
      <c r="F76537" s="1">
        <v>496840679346954</v>
      </c>
    </row>
    <row r="76538" spans="6:6" x14ac:dyDescent="0.25">
      <c r="F76538" s="1">
        <v>393900233688779</v>
      </c>
    </row>
    <row r="76539" spans="6:6" x14ac:dyDescent="0.25">
      <c r="F76539" s="1">
        <v>429445756013362</v>
      </c>
    </row>
    <row r="76540" spans="6:6" x14ac:dyDescent="0.25">
      <c r="F76540" s="1">
        <v>998346411840004</v>
      </c>
    </row>
    <row r="76541" spans="6:6" x14ac:dyDescent="0.25">
      <c r="F76541" s="1">
        <v>597702683807823</v>
      </c>
    </row>
    <row r="76542" spans="6:6" x14ac:dyDescent="0.25">
      <c r="F76542" s="1">
        <v>116367395687475</v>
      </c>
    </row>
    <row r="76543" spans="6:6" x14ac:dyDescent="0.25">
      <c r="F76543" s="1">
        <v>929968757965918</v>
      </c>
    </row>
    <row r="76544" spans="6:6" x14ac:dyDescent="0.25">
      <c r="F76544" s="1">
        <v>460704307234194</v>
      </c>
    </row>
    <row r="76545" spans="6:6" x14ac:dyDescent="0.25">
      <c r="F76545" s="1">
        <v>968837465133428</v>
      </c>
    </row>
    <row r="76546" spans="6:6" x14ac:dyDescent="0.25">
      <c r="F76546" s="1">
        <v>236168698124339</v>
      </c>
    </row>
    <row r="76547" spans="6:6" x14ac:dyDescent="0.25">
      <c r="F76547" s="1">
        <v>721103643747393</v>
      </c>
    </row>
    <row r="76548" spans="6:6" x14ac:dyDescent="0.25">
      <c r="F76548" s="1">
        <v>947690281511259</v>
      </c>
    </row>
    <row r="76549" spans="6:6" x14ac:dyDescent="0.25">
      <c r="F76549" s="1">
        <v>441895027137929</v>
      </c>
    </row>
    <row r="76550" spans="6:6" x14ac:dyDescent="0.25">
      <c r="F76550" s="1">
        <v>995470191739723</v>
      </c>
    </row>
    <row r="76551" spans="6:6" x14ac:dyDescent="0.25">
      <c r="F76551" s="1">
        <v>200645344383414</v>
      </c>
    </row>
    <row r="76552" spans="6:6" x14ac:dyDescent="0.25">
      <c r="F76552" s="1">
        <v>154195784402754</v>
      </c>
    </row>
    <row r="76553" spans="6:6" x14ac:dyDescent="0.25">
      <c r="F76553" s="1">
        <v>594375084738970</v>
      </c>
    </row>
    <row r="76554" spans="6:6" x14ac:dyDescent="0.25">
      <c r="F76554" s="1">
        <v>406835431836736</v>
      </c>
    </row>
    <row r="76555" spans="6:6" x14ac:dyDescent="0.25">
      <c r="F76555" s="1">
        <v>556277057669099</v>
      </c>
    </row>
    <row r="76556" spans="6:6" x14ac:dyDescent="0.25">
      <c r="F76556" s="1">
        <v>921653145201604</v>
      </c>
    </row>
    <row r="76557" spans="6:6" x14ac:dyDescent="0.25">
      <c r="F76557" s="1">
        <v>660116553268596</v>
      </c>
    </row>
    <row r="76558" spans="6:6" x14ac:dyDescent="0.25">
      <c r="F76558" s="1">
        <v>812925165472962</v>
      </c>
    </row>
    <row r="76559" spans="6:6" x14ac:dyDescent="0.25">
      <c r="F76559" s="1">
        <v>277864152230980</v>
      </c>
    </row>
    <row r="76560" spans="6:6" x14ac:dyDescent="0.25">
      <c r="F76560" s="1">
        <v>809524897193140</v>
      </c>
    </row>
    <row r="76561" spans="6:6" x14ac:dyDescent="0.25">
      <c r="F76561" s="1">
        <v>666590876132743</v>
      </c>
    </row>
    <row r="76562" spans="6:6" x14ac:dyDescent="0.25">
      <c r="F76562" s="1">
        <v>974479374744358</v>
      </c>
    </row>
    <row r="76563" spans="6:6" x14ac:dyDescent="0.25">
      <c r="F76563" s="1">
        <v>977055568810269</v>
      </c>
    </row>
    <row r="76564" spans="6:6" x14ac:dyDescent="0.25">
      <c r="F76564" s="1">
        <v>305846444600005</v>
      </c>
    </row>
    <row r="76565" spans="6:6" x14ac:dyDescent="0.25">
      <c r="F76565" s="1">
        <v>166366380336417</v>
      </c>
    </row>
    <row r="76566" spans="6:6" x14ac:dyDescent="0.25">
      <c r="F76566" s="1">
        <v>465783816732541</v>
      </c>
    </row>
    <row r="76567" spans="6:6" x14ac:dyDescent="0.25">
      <c r="F76567" s="1">
        <v>947502817440437</v>
      </c>
    </row>
    <row r="76568" spans="6:6" x14ac:dyDescent="0.25">
      <c r="F76568" s="1">
        <v>371538055442370</v>
      </c>
    </row>
    <row r="76569" spans="6:6" x14ac:dyDescent="0.25">
      <c r="F76569" s="1">
        <v>129567681276425</v>
      </c>
    </row>
    <row r="76570" spans="6:6" x14ac:dyDescent="0.25">
      <c r="F76570" s="1">
        <v>467098122165376</v>
      </c>
    </row>
    <row r="76571" spans="6:6" x14ac:dyDescent="0.25">
      <c r="F76571" s="1">
        <v>354973022559430</v>
      </c>
    </row>
    <row r="76572" spans="6:6" x14ac:dyDescent="0.25">
      <c r="F76572" s="1">
        <v>142415501466603</v>
      </c>
    </row>
    <row r="76573" spans="6:6" x14ac:dyDescent="0.25">
      <c r="F76573" s="1">
        <v>213663286624492</v>
      </c>
    </row>
    <row r="76574" spans="6:6" x14ac:dyDescent="0.25">
      <c r="F76574" s="1">
        <v>704321601747489</v>
      </c>
    </row>
    <row r="76575" spans="6:6" x14ac:dyDescent="0.25">
      <c r="F76575" s="1">
        <v>428010313461114</v>
      </c>
    </row>
    <row r="76576" spans="6:6" x14ac:dyDescent="0.25">
      <c r="F76576" s="1">
        <v>161270378546675</v>
      </c>
    </row>
    <row r="76577" spans="6:6" x14ac:dyDescent="0.25">
      <c r="F76577" s="1">
        <v>139391601759944</v>
      </c>
    </row>
    <row r="76578" spans="6:6" x14ac:dyDescent="0.25">
      <c r="F76578" s="1">
        <v>606004608172747</v>
      </c>
    </row>
    <row r="76579" spans="6:6" x14ac:dyDescent="0.25">
      <c r="F76579" s="1">
        <v>563700067951422</v>
      </c>
    </row>
    <row r="76580" spans="6:6" x14ac:dyDescent="0.25">
      <c r="F76580" s="1">
        <v>827019311668286</v>
      </c>
    </row>
    <row r="76581" spans="6:6" x14ac:dyDescent="0.25">
      <c r="F76581" s="1">
        <v>769122703004757</v>
      </c>
    </row>
    <row r="76582" spans="6:6" x14ac:dyDescent="0.25">
      <c r="F76582" s="1">
        <v>512960096622398</v>
      </c>
    </row>
    <row r="76583" spans="6:6" x14ac:dyDescent="0.25">
      <c r="F76583" s="1">
        <v>564907432292781</v>
      </c>
    </row>
    <row r="76584" spans="6:6" x14ac:dyDescent="0.25">
      <c r="F76584" s="1">
        <v>795381568879915</v>
      </c>
    </row>
    <row r="76585" spans="6:6" x14ac:dyDescent="0.25">
      <c r="F76585" s="1">
        <v>288046461756196</v>
      </c>
    </row>
    <row r="76586" spans="6:6" x14ac:dyDescent="0.25">
      <c r="F76586" s="1">
        <v>261017990665512</v>
      </c>
    </row>
    <row r="76587" spans="6:6" x14ac:dyDescent="0.25">
      <c r="F76587" s="1">
        <v>368272660042125</v>
      </c>
    </row>
    <row r="76588" spans="6:6" x14ac:dyDescent="0.25">
      <c r="F76588" s="1">
        <v>606614581288172</v>
      </c>
    </row>
    <row r="76589" spans="6:6" x14ac:dyDescent="0.25">
      <c r="F76589" s="1">
        <v>726259768262753</v>
      </c>
    </row>
    <row r="76590" spans="6:6" x14ac:dyDescent="0.25">
      <c r="F76590" s="1">
        <v>372147960459672</v>
      </c>
    </row>
    <row r="76591" spans="6:6" x14ac:dyDescent="0.25">
      <c r="F76591" s="1">
        <v>499041019938832</v>
      </c>
    </row>
    <row r="76592" spans="6:6" x14ac:dyDescent="0.25">
      <c r="F76592" s="1">
        <v>671621743979253</v>
      </c>
    </row>
    <row r="76593" spans="6:6" x14ac:dyDescent="0.25">
      <c r="F76593" s="1">
        <v>487180905737744</v>
      </c>
    </row>
    <row r="76594" spans="6:6" x14ac:dyDescent="0.25">
      <c r="F76594" s="1">
        <v>322321908020086</v>
      </c>
    </row>
    <row r="76595" spans="6:6" x14ac:dyDescent="0.25">
      <c r="F76595" s="1">
        <v>306936046619504</v>
      </c>
    </row>
    <row r="76596" spans="6:6" x14ac:dyDescent="0.25">
      <c r="F76596" s="1">
        <v>943453261418298</v>
      </c>
    </row>
    <row r="76597" spans="6:6" x14ac:dyDescent="0.25">
      <c r="F76597" s="1">
        <v>561075902996694</v>
      </c>
    </row>
    <row r="76598" spans="6:6" x14ac:dyDescent="0.25">
      <c r="F76598" s="1">
        <v>774108914234736</v>
      </c>
    </row>
    <row r="76599" spans="6:6" x14ac:dyDescent="0.25">
      <c r="F76599" s="1">
        <v>736159907722516</v>
      </c>
    </row>
    <row r="76600" spans="6:6" x14ac:dyDescent="0.25">
      <c r="F76600" s="1">
        <v>203553580203654</v>
      </c>
    </row>
    <row r="76601" spans="6:6" x14ac:dyDescent="0.25">
      <c r="F76601" s="1">
        <v>944307239505269</v>
      </c>
    </row>
    <row r="76602" spans="6:6" x14ac:dyDescent="0.25">
      <c r="F76602" s="1">
        <v>287806084591418</v>
      </c>
    </row>
    <row r="76603" spans="6:6" x14ac:dyDescent="0.25">
      <c r="F76603" s="1">
        <v>355963188799373</v>
      </c>
    </row>
    <row r="76604" spans="6:6" x14ac:dyDescent="0.25">
      <c r="F76604" s="1">
        <v>402878680698404</v>
      </c>
    </row>
    <row r="76605" spans="6:6" x14ac:dyDescent="0.25">
      <c r="F76605" s="1">
        <v>412192251547266</v>
      </c>
    </row>
    <row r="76606" spans="6:6" x14ac:dyDescent="0.25">
      <c r="F76606" s="1">
        <v>454578554077474</v>
      </c>
    </row>
    <row r="76607" spans="6:6" x14ac:dyDescent="0.25">
      <c r="F76607" s="1">
        <v>914964703815859</v>
      </c>
    </row>
    <row r="76608" spans="6:6" x14ac:dyDescent="0.25">
      <c r="F76608" s="1">
        <v>596648687899697</v>
      </c>
    </row>
    <row r="76609" spans="6:6" x14ac:dyDescent="0.25">
      <c r="F76609" s="1">
        <v>612353152492750</v>
      </c>
    </row>
    <row r="76610" spans="6:6" x14ac:dyDescent="0.25">
      <c r="F76610" s="1">
        <v>253502612654060</v>
      </c>
    </row>
    <row r="76611" spans="6:6" x14ac:dyDescent="0.25">
      <c r="F76611" s="1">
        <v>623092305558002</v>
      </c>
    </row>
    <row r="76612" spans="6:6" x14ac:dyDescent="0.25">
      <c r="F76612" s="1">
        <v>107039157306737</v>
      </c>
    </row>
    <row r="76613" spans="6:6" x14ac:dyDescent="0.25">
      <c r="F76613" s="1">
        <v>945142569653451</v>
      </c>
    </row>
    <row r="76614" spans="6:6" x14ac:dyDescent="0.25">
      <c r="F76614" s="1">
        <v>644973297478943</v>
      </c>
    </row>
    <row r="76615" spans="6:6" x14ac:dyDescent="0.25">
      <c r="F76615" s="1">
        <v>911379265948862</v>
      </c>
    </row>
    <row r="76616" spans="6:6" x14ac:dyDescent="0.25">
      <c r="F76616" s="1">
        <v>688706775950863</v>
      </c>
    </row>
    <row r="76617" spans="6:6" x14ac:dyDescent="0.25">
      <c r="F76617" s="1">
        <v>383100397545171</v>
      </c>
    </row>
    <row r="76618" spans="6:6" x14ac:dyDescent="0.25">
      <c r="F76618" s="1">
        <v>747510465708573</v>
      </c>
    </row>
    <row r="76619" spans="6:6" x14ac:dyDescent="0.25">
      <c r="F76619" s="1">
        <v>114741724383988</v>
      </c>
    </row>
    <row r="76620" spans="6:6" x14ac:dyDescent="0.25">
      <c r="F76620" s="1">
        <v>150199966066147</v>
      </c>
    </row>
    <row r="76621" spans="6:6" x14ac:dyDescent="0.25">
      <c r="F76621" s="1">
        <v>284236370427115</v>
      </c>
    </row>
    <row r="76622" spans="6:6" x14ac:dyDescent="0.25">
      <c r="F76622" s="1">
        <v>222385478527274</v>
      </c>
    </row>
    <row r="76623" spans="6:6" x14ac:dyDescent="0.25">
      <c r="F76623" s="1">
        <v>357570809238541</v>
      </c>
    </row>
    <row r="76624" spans="6:6" x14ac:dyDescent="0.25">
      <c r="F76624" s="1">
        <v>668578647796266</v>
      </c>
    </row>
    <row r="76625" spans="6:6" x14ac:dyDescent="0.25">
      <c r="F76625" s="1">
        <v>294203431953120</v>
      </c>
    </row>
    <row r="76626" spans="6:6" x14ac:dyDescent="0.25">
      <c r="F76626" s="1">
        <v>689739873414265</v>
      </c>
    </row>
    <row r="76627" spans="6:6" x14ac:dyDescent="0.25">
      <c r="F76627" s="1">
        <v>877195803765555</v>
      </c>
    </row>
    <row r="76628" spans="6:6" x14ac:dyDescent="0.25">
      <c r="F76628" s="1">
        <v>786355652761855</v>
      </c>
    </row>
    <row r="76629" spans="6:6" x14ac:dyDescent="0.25">
      <c r="F76629" s="1">
        <v>332297671318869</v>
      </c>
    </row>
    <row r="76630" spans="6:6" x14ac:dyDescent="0.25">
      <c r="F76630" s="1">
        <v>555493241292829</v>
      </c>
    </row>
    <row r="76631" spans="6:6" x14ac:dyDescent="0.25">
      <c r="F76631" s="1">
        <v>915211334619704</v>
      </c>
    </row>
    <row r="76632" spans="6:6" x14ac:dyDescent="0.25">
      <c r="F76632" s="1">
        <v>199088769590339</v>
      </c>
    </row>
    <row r="76633" spans="6:6" x14ac:dyDescent="0.25">
      <c r="F76633" s="1">
        <v>572083930006038</v>
      </c>
    </row>
    <row r="76634" spans="6:6" x14ac:dyDescent="0.25">
      <c r="F76634" s="1">
        <v>830656160081262</v>
      </c>
    </row>
    <row r="76635" spans="6:6" x14ac:dyDescent="0.25">
      <c r="F76635" s="1">
        <v>161458208568107</v>
      </c>
    </row>
    <row r="76636" spans="6:6" x14ac:dyDescent="0.25">
      <c r="F76636" s="1">
        <v>649884959756889</v>
      </c>
    </row>
    <row r="76637" spans="6:6" x14ac:dyDescent="0.25">
      <c r="F76637" s="1">
        <v>593863933701807</v>
      </c>
    </row>
    <row r="76638" spans="6:6" x14ac:dyDescent="0.25">
      <c r="F76638" s="1">
        <v>248126576177792</v>
      </c>
    </row>
    <row r="76639" spans="6:6" x14ac:dyDescent="0.25">
      <c r="F76639" s="1">
        <v>902342140961438</v>
      </c>
    </row>
    <row r="76640" spans="6:6" x14ac:dyDescent="0.25">
      <c r="F76640" s="1">
        <v>317717508069754</v>
      </c>
    </row>
    <row r="76641" spans="6:6" x14ac:dyDescent="0.25">
      <c r="F76641" s="1">
        <v>744226794779575</v>
      </c>
    </row>
    <row r="76642" spans="6:6" x14ac:dyDescent="0.25">
      <c r="F76642" s="1">
        <v>241670632864112</v>
      </c>
    </row>
    <row r="76643" spans="6:6" x14ac:dyDescent="0.25">
      <c r="F76643" s="1">
        <v>713017911208578</v>
      </c>
    </row>
    <row r="76644" spans="6:6" x14ac:dyDescent="0.25">
      <c r="F76644" s="1">
        <v>757698363896615</v>
      </c>
    </row>
    <row r="76645" spans="6:6" x14ac:dyDescent="0.25">
      <c r="F76645" s="1">
        <v>980318701801488</v>
      </c>
    </row>
    <row r="76646" spans="6:6" x14ac:dyDescent="0.25">
      <c r="F76646" s="1">
        <v>399320239645412</v>
      </c>
    </row>
    <row r="76647" spans="6:6" x14ac:dyDescent="0.25">
      <c r="F76647" s="1">
        <v>879086238693429</v>
      </c>
    </row>
    <row r="76648" spans="6:6" x14ac:dyDescent="0.25">
      <c r="F76648" s="1">
        <v>765954901022666</v>
      </c>
    </row>
    <row r="76649" spans="6:6" x14ac:dyDescent="0.25">
      <c r="F76649" s="1">
        <v>896591877408999</v>
      </c>
    </row>
    <row r="76650" spans="6:6" x14ac:dyDescent="0.25">
      <c r="F76650" s="1">
        <v>350736071768962</v>
      </c>
    </row>
    <row r="76651" spans="6:6" x14ac:dyDescent="0.25">
      <c r="F76651" s="1">
        <v>245529495369413</v>
      </c>
    </row>
    <row r="76652" spans="6:6" x14ac:dyDescent="0.25">
      <c r="F76652" s="1">
        <v>534580519351461</v>
      </c>
    </row>
    <row r="76653" spans="6:6" x14ac:dyDescent="0.25">
      <c r="F76653" s="1">
        <v>780809005176077</v>
      </c>
    </row>
    <row r="76654" spans="6:6" x14ac:dyDescent="0.25">
      <c r="F76654" s="1">
        <v>270955516783249</v>
      </c>
    </row>
    <row r="76655" spans="6:6" x14ac:dyDescent="0.25">
      <c r="F76655" s="1">
        <v>945254560269871</v>
      </c>
    </row>
    <row r="76656" spans="6:6" x14ac:dyDescent="0.25">
      <c r="F76656" s="1">
        <v>254778378465217</v>
      </c>
    </row>
    <row r="76657" spans="6:6" x14ac:dyDescent="0.25">
      <c r="F76657" s="1">
        <v>408696191895382</v>
      </c>
    </row>
    <row r="76658" spans="6:6" x14ac:dyDescent="0.25">
      <c r="F76658" s="1">
        <v>320022219574117</v>
      </c>
    </row>
    <row r="76659" spans="6:6" x14ac:dyDescent="0.25">
      <c r="F76659" s="1">
        <v>344987715041824</v>
      </c>
    </row>
    <row r="76660" spans="6:6" x14ac:dyDescent="0.25">
      <c r="F76660" s="1">
        <v>546586810225657</v>
      </c>
    </row>
    <row r="76661" spans="6:6" x14ac:dyDescent="0.25">
      <c r="F76661" s="1">
        <v>769360923603685</v>
      </c>
    </row>
    <row r="76662" spans="6:6" x14ac:dyDescent="0.25">
      <c r="F76662" s="1">
        <v>164760340352778</v>
      </c>
    </row>
    <row r="76663" spans="6:6" x14ac:dyDescent="0.25">
      <c r="F76663" s="1">
        <v>297982259296152</v>
      </c>
    </row>
    <row r="76664" spans="6:6" x14ac:dyDescent="0.25">
      <c r="F76664" s="1">
        <v>661273712610697</v>
      </c>
    </row>
    <row r="76665" spans="6:6" x14ac:dyDescent="0.25">
      <c r="F76665" s="1">
        <v>889116496180931</v>
      </c>
    </row>
    <row r="76666" spans="6:6" x14ac:dyDescent="0.25">
      <c r="F76666" s="1">
        <v>657368369022774</v>
      </c>
    </row>
    <row r="76667" spans="6:6" x14ac:dyDescent="0.25">
      <c r="F76667" s="1">
        <v>750968092372746</v>
      </c>
    </row>
    <row r="76668" spans="6:6" x14ac:dyDescent="0.25">
      <c r="F76668" s="1">
        <v>725984546042098</v>
      </c>
    </row>
    <row r="76669" spans="6:6" x14ac:dyDescent="0.25">
      <c r="F76669" s="1">
        <v>872823771426515</v>
      </c>
    </row>
    <row r="76670" spans="6:6" x14ac:dyDescent="0.25">
      <c r="F76670" s="1">
        <v>958085693712271</v>
      </c>
    </row>
    <row r="76671" spans="6:6" x14ac:dyDescent="0.25">
      <c r="F76671" s="1">
        <v>657062139729274</v>
      </c>
    </row>
    <row r="76672" spans="6:6" x14ac:dyDescent="0.25">
      <c r="F76672" s="1">
        <v>384338643175010</v>
      </c>
    </row>
    <row r="76673" spans="6:6" x14ac:dyDescent="0.25">
      <c r="F76673" s="1">
        <v>387313944053671</v>
      </c>
    </row>
    <row r="76674" spans="6:6" x14ac:dyDescent="0.25">
      <c r="F76674" s="1">
        <v>221308711877855</v>
      </c>
    </row>
    <row r="76675" spans="6:6" x14ac:dyDescent="0.25">
      <c r="F76675" s="1">
        <v>521974545078159</v>
      </c>
    </row>
    <row r="76676" spans="6:6" x14ac:dyDescent="0.25">
      <c r="F76676" s="1">
        <v>915307559747915</v>
      </c>
    </row>
    <row r="76677" spans="6:6" x14ac:dyDescent="0.25">
      <c r="F76677" s="1">
        <v>589043309866841</v>
      </c>
    </row>
    <row r="76678" spans="6:6" x14ac:dyDescent="0.25">
      <c r="F76678" s="1">
        <v>554038116759725</v>
      </c>
    </row>
    <row r="76679" spans="6:6" x14ac:dyDescent="0.25">
      <c r="F76679" s="1">
        <v>122338219952563</v>
      </c>
    </row>
    <row r="76680" spans="6:6" x14ac:dyDescent="0.25">
      <c r="F76680" s="1">
        <v>270688979687826</v>
      </c>
    </row>
    <row r="76681" spans="6:6" x14ac:dyDescent="0.25">
      <c r="F76681" s="1">
        <v>903704379317293</v>
      </c>
    </row>
    <row r="76682" spans="6:6" x14ac:dyDescent="0.25">
      <c r="F76682" s="1">
        <v>133306602275437</v>
      </c>
    </row>
    <row r="76683" spans="6:6" x14ac:dyDescent="0.25">
      <c r="F76683" s="1">
        <v>340042437355949</v>
      </c>
    </row>
    <row r="76684" spans="6:6" x14ac:dyDescent="0.25">
      <c r="F76684" s="1">
        <v>999818169678687</v>
      </c>
    </row>
    <row r="76685" spans="6:6" x14ac:dyDescent="0.25">
      <c r="F76685" s="1">
        <v>996315537869488</v>
      </c>
    </row>
    <row r="76686" spans="6:6" x14ac:dyDescent="0.25">
      <c r="F76686" s="1">
        <v>596656599868993</v>
      </c>
    </row>
    <row r="76687" spans="6:6" x14ac:dyDescent="0.25">
      <c r="F76687" s="1">
        <v>968495873956721</v>
      </c>
    </row>
    <row r="76688" spans="6:6" x14ac:dyDescent="0.25">
      <c r="F76688" s="1">
        <v>540318587047758</v>
      </c>
    </row>
    <row r="76689" spans="6:6" x14ac:dyDescent="0.25">
      <c r="F76689" s="1">
        <v>654933866755021</v>
      </c>
    </row>
    <row r="76690" spans="6:6" x14ac:dyDescent="0.25">
      <c r="F76690" s="1">
        <v>125949637700719</v>
      </c>
    </row>
    <row r="76691" spans="6:6" x14ac:dyDescent="0.25">
      <c r="F76691" s="1">
        <v>406561803396160</v>
      </c>
    </row>
    <row r="76692" spans="6:6" x14ac:dyDescent="0.25">
      <c r="F76692" s="1">
        <v>778908887804491</v>
      </c>
    </row>
    <row r="76693" spans="6:6" x14ac:dyDescent="0.25">
      <c r="F76693" s="1">
        <v>145282331138879</v>
      </c>
    </row>
    <row r="76694" spans="6:6" x14ac:dyDescent="0.25">
      <c r="F76694" s="1">
        <v>985682684742337</v>
      </c>
    </row>
    <row r="76695" spans="6:6" x14ac:dyDescent="0.25">
      <c r="F76695" s="1">
        <v>908047377510679</v>
      </c>
    </row>
    <row r="76696" spans="6:6" x14ac:dyDescent="0.25">
      <c r="F76696" s="1">
        <v>102424345617288</v>
      </c>
    </row>
    <row r="76697" spans="6:6" x14ac:dyDescent="0.25">
      <c r="F76697" s="1">
        <v>342359619734948</v>
      </c>
    </row>
    <row r="76698" spans="6:6" x14ac:dyDescent="0.25">
      <c r="F76698" s="1">
        <v>270930225935124</v>
      </c>
    </row>
    <row r="76699" spans="6:6" x14ac:dyDescent="0.25">
      <c r="F76699" s="1">
        <v>399329123497678</v>
      </c>
    </row>
    <row r="76700" spans="6:6" x14ac:dyDescent="0.25">
      <c r="F76700" s="1">
        <v>253177593459958</v>
      </c>
    </row>
    <row r="76701" spans="6:6" x14ac:dyDescent="0.25">
      <c r="F76701" s="1">
        <v>176142039641482</v>
      </c>
    </row>
    <row r="76702" spans="6:6" x14ac:dyDescent="0.25">
      <c r="F76702" s="1">
        <v>543250395818809</v>
      </c>
    </row>
    <row r="76703" spans="6:6" x14ac:dyDescent="0.25">
      <c r="F76703" s="1">
        <v>387412864682834</v>
      </c>
    </row>
    <row r="76704" spans="6:6" x14ac:dyDescent="0.25">
      <c r="F76704" s="1">
        <v>104960069344502</v>
      </c>
    </row>
    <row r="76705" spans="6:6" x14ac:dyDescent="0.25">
      <c r="F76705" s="1">
        <v>230591113189620</v>
      </c>
    </row>
    <row r="76706" spans="6:6" x14ac:dyDescent="0.25">
      <c r="F76706" s="1">
        <v>529440858471441</v>
      </c>
    </row>
    <row r="76707" spans="6:6" x14ac:dyDescent="0.25">
      <c r="F76707" s="1">
        <v>676555093062343</v>
      </c>
    </row>
    <row r="76708" spans="6:6" x14ac:dyDescent="0.25">
      <c r="F76708" s="1">
        <v>608376067358560</v>
      </c>
    </row>
    <row r="76709" spans="6:6" x14ac:dyDescent="0.25">
      <c r="F76709" s="1">
        <v>281482251133956</v>
      </c>
    </row>
    <row r="76710" spans="6:6" x14ac:dyDescent="0.25">
      <c r="F76710" s="1">
        <v>665934937305978</v>
      </c>
    </row>
    <row r="76711" spans="6:6" x14ac:dyDescent="0.25">
      <c r="F76711" s="1">
        <v>702718589011925</v>
      </c>
    </row>
    <row r="76712" spans="6:6" x14ac:dyDescent="0.25">
      <c r="F76712" s="1">
        <v>276730278075105</v>
      </c>
    </row>
    <row r="76713" spans="6:6" x14ac:dyDescent="0.25">
      <c r="F76713" s="1">
        <v>911529896410134</v>
      </c>
    </row>
    <row r="76714" spans="6:6" x14ac:dyDescent="0.25">
      <c r="F76714" s="1">
        <v>728268121736336</v>
      </c>
    </row>
    <row r="76715" spans="6:6" x14ac:dyDescent="0.25">
      <c r="F76715" s="1">
        <v>133333385739677</v>
      </c>
    </row>
    <row r="76716" spans="6:6" x14ac:dyDescent="0.25">
      <c r="F76716" s="1">
        <v>743451699155722</v>
      </c>
    </row>
    <row r="76717" spans="6:6" x14ac:dyDescent="0.25">
      <c r="F76717" s="1">
        <v>810019721694609</v>
      </c>
    </row>
    <row r="76718" spans="6:6" x14ac:dyDescent="0.25">
      <c r="F76718" s="1">
        <v>388763425677143</v>
      </c>
    </row>
    <row r="76719" spans="6:6" x14ac:dyDescent="0.25">
      <c r="F76719" s="1">
        <v>623860786644539</v>
      </c>
    </row>
    <row r="76720" spans="6:6" x14ac:dyDescent="0.25">
      <c r="F76720" s="1">
        <v>884141467098770</v>
      </c>
    </row>
    <row r="76721" spans="6:6" x14ac:dyDescent="0.25">
      <c r="F76721" s="1">
        <v>337468401016442</v>
      </c>
    </row>
    <row r="76722" spans="6:6" x14ac:dyDescent="0.25">
      <c r="F76722" s="1">
        <v>514434421769555</v>
      </c>
    </row>
    <row r="76723" spans="6:6" x14ac:dyDescent="0.25">
      <c r="F76723" s="1">
        <v>511408126744085</v>
      </c>
    </row>
    <row r="76724" spans="6:6" x14ac:dyDescent="0.25">
      <c r="F76724" s="1">
        <v>525035497334240</v>
      </c>
    </row>
    <row r="76725" spans="6:6" x14ac:dyDescent="0.25">
      <c r="F76725" s="1">
        <v>788912230276396</v>
      </c>
    </row>
    <row r="76726" spans="6:6" x14ac:dyDescent="0.25">
      <c r="F76726" s="1">
        <v>519629889413668</v>
      </c>
    </row>
    <row r="76727" spans="6:6" x14ac:dyDescent="0.25">
      <c r="F76727" s="1">
        <v>689063067271373</v>
      </c>
    </row>
    <row r="76728" spans="6:6" x14ac:dyDescent="0.25">
      <c r="F76728" s="1">
        <v>920112316258084</v>
      </c>
    </row>
    <row r="76729" spans="6:6" x14ac:dyDescent="0.25">
      <c r="F76729" s="1">
        <v>483771947642259</v>
      </c>
    </row>
    <row r="76730" spans="6:6" x14ac:dyDescent="0.25">
      <c r="F76730" s="1">
        <v>393624529472846</v>
      </c>
    </row>
    <row r="76731" spans="6:6" x14ac:dyDescent="0.25">
      <c r="F76731" s="1">
        <v>672845086178811</v>
      </c>
    </row>
    <row r="76732" spans="6:6" x14ac:dyDescent="0.25">
      <c r="F76732" s="1">
        <v>274055609839668</v>
      </c>
    </row>
    <row r="76733" spans="6:6" x14ac:dyDescent="0.25">
      <c r="F76733" s="1">
        <v>674883020014756</v>
      </c>
    </row>
    <row r="76734" spans="6:6" x14ac:dyDescent="0.25">
      <c r="F76734" s="1">
        <v>784225013624814</v>
      </c>
    </row>
    <row r="76735" spans="6:6" x14ac:dyDescent="0.25">
      <c r="F76735" s="1">
        <v>629339978276186</v>
      </c>
    </row>
    <row r="76736" spans="6:6" x14ac:dyDescent="0.25">
      <c r="F76736" s="1">
        <v>866814683149229</v>
      </c>
    </row>
    <row r="76737" spans="6:6" x14ac:dyDescent="0.25">
      <c r="F76737" s="1">
        <v>534880093706891</v>
      </c>
    </row>
    <row r="76738" spans="6:6" x14ac:dyDescent="0.25">
      <c r="F76738" s="1">
        <v>157548584807785</v>
      </c>
    </row>
    <row r="76739" spans="6:6" x14ac:dyDescent="0.25">
      <c r="F76739" s="1">
        <v>874845775437936</v>
      </c>
    </row>
    <row r="76740" spans="6:6" x14ac:dyDescent="0.25">
      <c r="F76740" s="1">
        <v>838912245373858</v>
      </c>
    </row>
    <row r="76741" spans="6:6" x14ac:dyDescent="0.25">
      <c r="F76741" s="1">
        <v>214293166185088</v>
      </c>
    </row>
    <row r="76742" spans="6:6" x14ac:dyDescent="0.25">
      <c r="F76742" s="1">
        <v>417385822593559</v>
      </c>
    </row>
    <row r="76743" spans="6:6" x14ac:dyDescent="0.25">
      <c r="F76743" s="1">
        <v>671905501584541</v>
      </c>
    </row>
    <row r="76744" spans="6:6" x14ac:dyDescent="0.25">
      <c r="F76744" s="1">
        <v>296015434106774</v>
      </c>
    </row>
    <row r="76745" spans="6:6" x14ac:dyDescent="0.25">
      <c r="F76745" s="1">
        <v>581293501959396</v>
      </c>
    </row>
    <row r="76746" spans="6:6" x14ac:dyDescent="0.25">
      <c r="F76746" s="1">
        <v>321243491953292</v>
      </c>
    </row>
    <row r="76747" spans="6:6" x14ac:dyDescent="0.25">
      <c r="F76747" s="1">
        <v>361807050544567</v>
      </c>
    </row>
    <row r="76748" spans="6:6" x14ac:dyDescent="0.25">
      <c r="F76748" s="1">
        <v>171535388884789</v>
      </c>
    </row>
    <row r="76749" spans="6:6" x14ac:dyDescent="0.25">
      <c r="F76749" s="1">
        <v>672996568994452</v>
      </c>
    </row>
    <row r="76750" spans="6:6" x14ac:dyDescent="0.25">
      <c r="F76750" s="1">
        <v>993673752815774</v>
      </c>
    </row>
    <row r="76751" spans="6:6" x14ac:dyDescent="0.25">
      <c r="F76751" s="1">
        <v>814419827739654</v>
      </c>
    </row>
    <row r="76752" spans="6:6" x14ac:dyDescent="0.25">
      <c r="F76752" s="1">
        <v>180390650219907</v>
      </c>
    </row>
    <row r="76753" spans="6:6" x14ac:dyDescent="0.25">
      <c r="F76753" s="1">
        <v>482018876367224</v>
      </c>
    </row>
    <row r="76754" spans="6:6" x14ac:dyDescent="0.25">
      <c r="F76754" s="1">
        <v>397372655339544</v>
      </c>
    </row>
    <row r="76755" spans="6:6" x14ac:dyDescent="0.25">
      <c r="F76755" s="1">
        <v>201199462100482</v>
      </c>
    </row>
    <row r="76756" spans="6:6" x14ac:dyDescent="0.25">
      <c r="F76756" s="1">
        <v>389291597852549</v>
      </c>
    </row>
    <row r="76757" spans="6:6" x14ac:dyDescent="0.25">
      <c r="F76757" s="1">
        <v>505598085589236</v>
      </c>
    </row>
    <row r="76758" spans="6:6" x14ac:dyDescent="0.25">
      <c r="F76758" s="1">
        <v>930859040845513</v>
      </c>
    </row>
    <row r="76759" spans="6:6" x14ac:dyDescent="0.25">
      <c r="F76759" s="1">
        <v>292560154480859</v>
      </c>
    </row>
    <row r="76760" spans="6:6" x14ac:dyDescent="0.25">
      <c r="F76760" s="1">
        <v>592898152138436</v>
      </c>
    </row>
    <row r="76761" spans="6:6" x14ac:dyDescent="0.25">
      <c r="F76761" s="1">
        <v>936581740596335</v>
      </c>
    </row>
    <row r="76762" spans="6:6" x14ac:dyDescent="0.25">
      <c r="F76762" s="1">
        <v>464928389520037</v>
      </c>
    </row>
    <row r="76763" spans="6:6" x14ac:dyDescent="0.25">
      <c r="F76763" s="1">
        <v>208687410775217</v>
      </c>
    </row>
    <row r="76764" spans="6:6" x14ac:dyDescent="0.25">
      <c r="F76764" s="1">
        <v>822149919256763</v>
      </c>
    </row>
    <row r="76765" spans="6:6" x14ac:dyDescent="0.25">
      <c r="F76765" s="1">
        <v>860125118402786</v>
      </c>
    </row>
    <row r="76766" spans="6:6" x14ac:dyDescent="0.25">
      <c r="F76766" s="1">
        <v>490207308893402</v>
      </c>
    </row>
    <row r="76767" spans="6:6" x14ac:dyDescent="0.25">
      <c r="F76767" s="1">
        <v>350248538524354</v>
      </c>
    </row>
    <row r="76768" spans="6:6" x14ac:dyDescent="0.25">
      <c r="F76768" s="1">
        <v>963434915505116</v>
      </c>
    </row>
    <row r="76769" spans="6:6" x14ac:dyDescent="0.25">
      <c r="F76769" s="1">
        <v>193109269500322</v>
      </c>
    </row>
    <row r="76770" spans="6:6" x14ac:dyDescent="0.25">
      <c r="F76770" s="1">
        <v>751780956240794</v>
      </c>
    </row>
    <row r="76771" spans="6:6" x14ac:dyDescent="0.25">
      <c r="F76771" s="1">
        <v>829479635364573</v>
      </c>
    </row>
    <row r="76772" spans="6:6" x14ac:dyDescent="0.25">
      <c r="F76772" s="1">
        <v>192753893838888</v>
      </c>
    </row>
    <row r="76773" spans="6:6" x14ac:dyDescent="0.25">
      <c r="F76773" s="1">
        <v>818003427552806</v>
      </c>
    </row>
    <row r="76774" spans="6:6" x14ac:dyDescent="0.25">
      <c r="F76774" s="1">
        <v>201723949338005</v>
      </c>
    </row>
    <row r="76775" spans="6:6" x14ac:dyDescent="0.25">
      <c r="F76775" s="1">
        <v>494577876554372</v>
      </c>
    </row>
    <row r="76776" spans="6:6" x14ac:dyDescent="0.25">
      <c r="F76776" s="1">
        <v>159750277979898</v>
      </c>
    </row>
    <row r="76777" spans="6:6" x14ac:dyDescent="0.25">
      <c r="F76777" s="1">
        <v>992213813589607</v>
      </c>
    </row>
    <row r="76778" spans="6:6" x14ac:dyDescent="0.25">
      <c r="F76778" s="1">
        <v>513831307802159</v>
      </c>
    </row>
    <row r="76779" spans="6:6" x14ac:dyDescent="0.25">
      <c r="F76779" s="1">
        <v>582978081202533</v>
      </c>
    </row>
    <row r="76780" spans="6:6" x14ac:dyDescent="0.25">
      <c r="F76780" s="1">
        <v>545008636465466</v>
      </c>
    </row>
    <row r="76781" spans="6:6" x14ac:dyDescent="0.25">
      <c r="F76781" s="1">
        <v>591801360492550</v>
      </c>
    </row>
    <row r="76782" spans="6:6" x14ac:dyDescent="0.25">
      <c r="F76782" s="1">
        <v>609715961930661</v>
      </c>
    </row>
    <row r="76783" spans="6:6" x14ac:dyDescent="0.25">
      <c r="F76783" s="1">
        <v>199413533838384</v>
      </c>
    </row>
    <row r="76784" spans="6:6" x14ac:dyDescent="0.25">
      <c r="F76784" s="1">
        <v>841019649347177</v>
      </c>
    </row>
    <row r="76785" spans="6:6" x14ac:dyDescent="0.25">
      <c r="F76785" s="1">
        <v>631611324364054</v>
      </c>
    </row>
    <row r="76786" spans="6:6" x14ac:dyDescent="0.25">
      <c r="F76786" s="1">
        <v>457510052676292</v>
      </c>
    </row>
    <row r="76787" spans="6:6" x14ac:dyDescent="0.25">
      <c r="F76787" s="1">
        <v>786458268765623</v>
      </c>
    </row>
    <row r="76788" spans="6:6" x14ac:dyDescent="0.25">
      <c r="F76788" s="1">
        <v>267322665608238</v>
      </c>
    </row>
    <row r="76789" spans="6:6" x14ac:dyDescent="0.25">
      <c r="F76789" s="1">
        <v>596285348972332</v>
      </c>
    </row>
    <row r="76790" spans="6:6" x14ac:dyDescent="0.25">
      <c r="F76790" s="1">
        <v>591067311003616</v>
      </c>
    </row>
    <row r="76791" spans="6:6" x14ac:dyDescent="0.25">
      <c r="F76791" s="1">
        <v>686694539765441</v>
      </c>
    </row>
    <row r="76792" spans="6:6" x14ac:dyDescent="0.25">
      <c r="F76792" s="1">
        <v>296522839615438</v>
      </c>
    </row>
    <row r="76793" spans="6:6" x14ac:dyDescent="0.25">
      <c r="F76793" s="1">
        <v>182967781828617</v>
      </c>
    </row>
    <row r="76794" spans="6:6" x14ac:dyDescent="0.25">
      <c r="F76794" s="1">
        <v>653873328113349</v>
      </c>
    </row>
    <row r="76795" spans="6:6" x14ac:dyDescent="0.25">
      <c r="F76795" s="1">
        <v>959264112825980</v>
      </c>
    </row>
    <row r="76796" spans="6:6" x14ac:dyDescent="0.25">
      <c r="F76796" s="1">
        <v>350236624243244</v>
      </c>
    </row>
    <row r="76797" spans="6:6" x14ac:dyDescent="0.25">
      <c r="F76797" s="1">
        <v>667198248002876</v>
      </c>
    </row>
    <row r="76798" spans="6:6" x14ac:dyDescent="0.25">
      <c r="F76798" s="1">
        <v>447299139908563</v>
      </c>
    </row>
    <row r="76799" spans="6:6" x14ac:dyDescent="0.25">
      <c r="F76799" s="1">
        <v>541372371833948</v>
      </c>
    </row>
    <row r="76800" spans="6:6" x14ac:dyDescent="0.25">
      <c r="F76800" s="1">
        <v>468773647922338</v>
      </c>
    </row>
    <row r="76801" spans="6:6" x14ac:dyDescent="0.25">
      <c r="F76801" s="1">
        <v>695617319887940</v>
      </c>
    </row>
    <row r="76802" spans="6:6" x14ac:dyDescent="0.25">
      <c r="F76802" s="1">
        <v>564021580247377</v>
      </c>
    </row>
    <row r="76803" spans="6:6" x14ac:dyDescent="0.25">
      <c r="F76803" s="1">
        <v>372172255247004</v>
      </c>
    </row>
    <row r="76804" spans="6:6" x14ac:dyDescent="0.25">
      <c r="F76804" s="1">
        <v>893054883762311</v>
      </c>
    </row>
    <row r="76805" spans="6:6" x14ac:dyDescent="0.25">
      <c r="F76805" s="1">
        <v>455640757251593</v>
      </c>
    </row>
    <row r="76806" spans="6:6" x14ac:dyDescent="0.25">
      <c r="F76806" s="1">
        <v>789081091259393</v>
      </c>
    </row>
    <row r="76807" spans="6:6" x14ac:dyDescent="0.25">
      <c r="F76807" s="1">
        <v>860796668431115</v>
      </c>
    </row>
    <row r="76808" spans="6:6" x14ac:dyDescent="0.25">
      <c r="F76808" s="1">
        <v>261272286228268</v>
      </c>
    </row>
    <row r="76809" spans="6:6" x14ac:dyDescent="0.25">
      <c r="F76809" s="1">
        <v>614450154843801</v>
      </c>
    </row>
    <row r="76810" spans="6:6" x14ac:dyDescent="0.25">
      <c r="F76810" s="1">
        <v>920416342637231</v>
      </c>
    </row>
    <row r="76811" spans="6:6" x14ac:dyDescent="0.25">
      <c r="F76811" s="1">
        <v>234790139028390</v>
      </c>
    </row>
    <row r="76812" spans="6:6" x14ac:dyDescent="0.25">
      <c r="F76812" s="1">
        <v>649335011188140</v>
      </c>
    </row>
    <row r="76813" spans="6:6" x14ac:dyDescent="0.25">
      <c r="F76813" s="1">
        <v>181229822510034</v>
      </c>
    </row>
    <row r="76814" spans="6:6" x14ac:dyDescent="0.25">
      <c r="F76814" s="1">
        <v>880818504168466</v>
      </c>
    </row>
    <row r="76815" spans="6:6" x14ac:dyDescent="0.25">
      <c r="F76815" s="1">
        <v>889186184625969</v>
      </c>
    </row>
    <row r="76816" spans="6:6" x14ac:dyDescent="0.25">
      <c r="F76816" s="1">
        <v>123735449971609</v>
      </c>
    </row>
    <row r="76817" spans="6:6" x14ac:dyDescent="0.25">
      <c r="F76817" s="1">
        <v>614342054424250</v>
      </c>
    </row>
    <row r="76818" spans="6:6" x14ac:dyDescent="0.25">
      <c r="F76818" s="1">
        <v>577777669181370</v>
      </c>
    </row>
    <row r="76819" spans="6:6" x14ac:dyDescent="0.25">
      <c r="F76819" s="1">
        <v>937646097839743</v>
      </c>
    </row>
    <row r="76820" spans="6:6" x14ac:dyDescent="0.25">
      <c r="F76820" s="1">
        <v>328552387661727</v>
      </c>
    </row>
    <row r="76821" spans="6:6" x14ac:dyDescent="0.25">
      <c r="F76821" s="1">
        <v>336412528802664</v>
      </c>
    </row>
    <row r="76822" spans="6:6" x14ac:dyDescent="0.25">
      <c r="F76822" s="1">
        <v>985242130701940</v>
      </c>
    </row>
    <row r="76823" spans="6:6" x14ac:dyDescent="0.25">
      <c r="F76823" s="1">
        <v>840126152076636</v>
      </c>
    </row>
    <row r="76824" spans="6:6" x14ac:dyDescent="0.25">
      <c r="F76824" s="1">
        <v>440024873364832</v>
      </c>
    </row>
    <row r="76825" spans="6:6" x14ac:dyDescent="0.25">
      <c r="F76825" s="1">
        <v>257884280233433</v>
      </c>
    </row>
    <row r="76826" spans="6:6" x14ac:dyDescent="0.25">
      <c r="F76826" s="1">
        <v>710576057124960</v>
      </c>
    </row>
    <row r="76827" spans="6:6" x14ac:dyDescent="0.25">
      <c r="F76827" s="1">
        <v>172679246075964</v>
      </c>
    </row>
    <row r="76828" spans="6:6" x14ac:dyDescent="0.25">
      <c r="F76828" s="1">
        <v>949798206344007</v>
      </c>
    </row>
    <row r="76829" spans="6:6" x14ac:dyDescent="0.25">
      <c r="F76829" s="1">
        <v>702147788599691</v>
      </c>
    </row>
    <row r="76830" spans="6:6" x14ac:dyDescent="0.25">
      <c r="F76830" s="1">
        <v>797414461377927</v>
      </c>
    </row>
    <row r="76831" spans="6:6" x14ac:dyDescent="0.25">
      <c r="F76831" s="1">
        <v>134484213636552</v>
      </c>
    </row>
    <row r="76832" spans="6:6" x14ac:dyDescent="0.25">
      <c r="F76832" s="1">
        <v>703080845777441</v>
      </c>
    </row>
    <row r="76833" spans="6:6" x14ac:dyDescent="0.25">
      <c r="F76833" s="1">
        <v>752788498715824</v>
      </c>
    </row>
    <row r="76834" spans="6:6" x14ac:dyDescent="0.25">
      <c r="F76834" s="1">
        <v>557782305847057</v>
      </c>
    </row>
    <row r="76835" spans="6:6" x14ac:dyDescent="0.25">
      <c r="F76835" s="1">
        <v>543188477343045</v>
      </c>
    </row>
    <row r="76836" spans="6:6" x14ac:dyDescent="0.25">
      <c r="F76836" s="1">
        <v>892840320449517</v>
      </c>
    </row>
    <row r="76837" spans="6:6" x14ac:dyDescent="0.25">
      <c r="F76837" s="1">
        <v>165408031958712</v>
      </c>
    </row>
    <row r="76838" spans="6:6" x14ac:dyDescent="0.25">
      <c r="F76838" s="1">
        <v>286700397983550</v>
      </c>
    </row>
    <row r="76839" spans="6:6" x14ac:dyDescent="0.25">
      <c r="F76839" s="1">
        <v>817545713387960</v>
      </c>
    </row>
    <row r="76840" spans="6:6" x14ac:dyDescent="0.25">
      <c r="F76840" s="1">
        <v>883285340235694</v>
      </c>
    </row>
    <row r="76841" spans="6:6" x14ac:dyDescent="0.25">
      <c r="F76841" s="1">
        <v>129728439768954</v>
      </c>
    </row>
    <row r="76842" spans="6:6" x14ac:dyDescent="0.25">
      <c r="F76842" s="1">
        <v>473493099710657</v>
      </c>
    </row>
    <row r="76843" spans="6:6" x14ac:dyDescent="0.25">
      <c r="F76843" s="1">
        <v>381360067505625</v>
      </c>
    </row>
    <row r="76844" spans="6:6" x14ac:dyDescent="0.25">
      <c r="F76844" s="1">
        <v>617532232195135</v>
      </c>
    </row>
    <row r="76845" spans="6:6" x14ac:dyDescent="0.25">
      <c r="F76845" s="1">
        <v>336147612260834</v>
      </c>
    </row>
    <row r="76846" spans="6:6" x14ac:dyDescent="0.25">
      <c r="F76846" s="1">
        <v>475106878924403</v>
      </c>
    </row>
    <row r="76847" spans="6:6" x14ac:dyDescent="0.25">
      <c r="F76847" s="1">
        <v>298673129475686</v>
      </c>
    </row>
    <row r="76848" spans="6:6" x14ac:dyDescent="0.25">
      <c r="F76848" s="1">
        <v>765851815261496</v>
      </c>
    </row>
    <row r="76849" spans="6:6" x14ac:dyDescent="0.25">
      <c r="F76849" s="1">
        <v>830685220234940</v>
      </c>
    </row>
    <row r="76850" spans="6:6" x14ac:dyDescent="0.25">
      <c r="F76850" s="1">
        <v>839633573953830</v>
      </c>
    </row>
    <row r="76851" spans="6:6" x14ac:dyDescent="0.25">
      <c r="F76851" s="1">
        <v>349773796464080</v>
      </c>
    </row>
    <row r="76852" spans="6:6" x14ac:dyDescent="0.25">
      <c r="F76852" s="1">
        <v>424827814132196</v>
      </c>
    </row>
    <row r="76853" spans="6:6" x14ac:dyDescent="0.25">
      <c r="F76853" s="1">
        <v>786629428547542</v>
      </c>
    </row>
    <row r="76854" spans="6:6" x14ac:dyDescent="0.25">
      <c r="F76854" s="1">
        <v>511089063170611</v>
      </c>
    </row>
    <row r="76855" spans="6:6" x14ac:dyDescent="0.25">
      <c r="F76855" s="1">
        <v>751242646554326</v>
      </c>
    </row>
    <row r="76856" spans="6:6" x14ac:dyDescent="0.25">
      <c r="F76856" s="1">
        <v>562325483740287</v>
      </c>
    </row>
    <row r="76857" spans="6:6" x14ac:dyDescent="0.25">
      <c r="F76857" s="1">
        <v>846536681437635</v>
      </c>
    </row>
    <row r="76858" spans="6:6" x14ac:dyDescent="0.25">
      <c r="F76858" s="1">
        <v>743922999987596</v>
      </c>
    </row>
    <row r="76859" spans="6:6" x14ac:dyDescent="0.25">
      <c r="F76859" s="1">
        <v>482642771297103</v>
      </c>
    </row>
    <row r="76860" spans="6:6" x14ac:dyDescent="0.25">
      <c r="F76860" s="1">
        <v>829125857726793</v>
      </c>
    </row>
    <row r="76861" spans="6:6" x14ac:dyDescent="0.25">
      <c r="F76861" s="1">
        <v>911679077852407</v>
      </c>
    </row>
    <row r="76862" spans="6:6" x14ac:dyDescent="0.25">
      <c r="F76862" s="1">
        <v>717641527485111</v>
      </c>
    </row>
    <row r="76863" spans="6:6" x14ac:dyDescent="0.25">
      <c r="F76863" s="1">
        <v>723378181493577</v>
      </c>
    </row>
    <row r="76864" spans="6:6" x14ac:dyDescent="0.25">
      <c r="F76864" s="1">
        <v>812458326227841</v>
      </c>
    </row>
    <row r="76865" spans="6:6" x14ac:dyDescent="0.25">
      <c r="F76865" s="1">
        <v>753559309470096</v>
      </c>
    </row>
    <row r="76866" spans="6:6" x14ac:dyDescent="0.25">
      <c r="F76866" s="1">
        <v>579351323493720</v>
      </c>
    </row>
    <row r="76867" spans="6:6" x14ac:dyDescent="0.25">
      <c r="F76867" s="1">
        <v>622335923518454</v>
      </c>
    </row>
    <row r="76868" spans="6:6" x14ac:dyDescent="0.25">
      <c r="F76868" s="1">
        <v>693952513059008</v>
      </c>
    </row>
    <row r="76869" spans="6:6" x14ac:dyDescent="0.25">
      <c r="F76869" s="1">
        <v>641258215794274</v>
      </c>
    </row>
    <row r="76870" spans="6:6" x14ac:dyDescent="0.25">
      <c r="F76870" s="1">
        <v>993712044442078</v>
      </c>
    </row>
    <row r="76871" spans="6:6" x14ac:dyDescent="0.25">
      <c r="F76871" s="1">
        <v>644311690832303</v>
      </c>
    </row>
    <row r="76872" spans="6:6" x14ac:dyDescent="0.25">
      <c r="F76872" s="1">
        <v>474121003580231</v>
      </c>
    </row>
    <row r="76873" spans="6:6" x14ac:dyDescent="0.25">
      <c r="F76873" s="1">
        <v>528847064460168</v>
      </c>
    </row>
    <row r="76874" spans="6:6" x14ac:dyDescent="0.25">
      <c r="F76874" s="1">
        <v>623898937198092</v>
      </c>
    </row>
    <row r="76875" spans="6:6" x14ac:dyDescent="0.25">
      <c r="F76875" s="1">
        <v>331433610774832</v>
      </c>
    </row>
    <row r="76876" spans="6:6" x14ac:dyDescent="0.25">
      <c r="F76876" s="1">
        <v>846610102167710</v>
      </c>
    </row>
    <row r="76877" spans="6:6" x14ac:dyDescent="0.25">
      <c r="F76877" s="1">
        <v>467857692689801</v>
      </c>
    </row>
    <row r="76878" spans="6:6" x14ac:dyDescent="0.25">
      <c r="F76878" s="1">
        <v>457346634318902</v>
      </c>
    </row>
    <row r="76879" spans="6:6" x14ac:dyDescent="0.25">
      <c r="F76879" s="1">
        <v>936100039521200</v>
      </c>
    </row>
    <row r="76880" spans="6:6" x14ac:dyDescent="0.25">
      <c r="F76880" s="1">
        <v>589483618267156</v>
      </c>
    </row>
    <row r="76881" spans="6:6" x14ac:dyDescent="0.25">
      <c r="F76881" s="1">
        <v>179948914570245</v>
      </c>
    </row>
    <row r="76882" spans="6:6" x14ac:dyDescent="0.25">
      <c r="F76882" s="1">
        <v>293279130552202</v>
      </c>
    </row>
    <row r="76883" spans="6:6" x14ac:dyDescent="0.25">
      <c r="F76883" s="1">
        <v>653755109482105</v>
      </c>
    </row>
    <row r="76884" spans="6:6" x14ac:dyDescent="0.25">
      <c r="F76884" s="1">
        <v>484631706809059</v>
      </c>
    </row>
    <row r="76885" spans="6:6" x14ac:dyDescent="0.25">
      <c r="F76885" s="1">
        <v>734202337566092</v>
      </c>
    </row>
    <row r="76886" spans="6:6" x14ac:dyDescent="0.25">
      <c r="F76886" s="1">
        <v>720576487502248</v>
      </c>
    </row>
    <row r="76887" spans="6:6" x14ac:dyDescent="0.25">
      <c r="F76887" s="1">
        <v>599003803598715</v>
      </c>
    </row>
    <row r="76888" spans="6:6" x14ac:dyDescent="0.25">
      <c r="F76888" s="1">
        <v>327623648227110</v>
      </c>
    </row>
    <row r="76889" spans="6:6" x14ac:dyDescent="0.25">
      <c r="F76889" s="1">
        <v>294808373652832</v>
      </c>
    </row>
    <row r="76890" spans="6:6" x14ac:dyDescent="0.25">
      <c r="F76890" s="1">
        <v>638001656387137</v>
      </c>
    </row>
    <row r="76891" spans="6:6" x14ac:dyDescent="0.25">
      <c r="F76891" s="1">
        <v>727404449679834</v>
      </c>
    </row>
    <row r="76892" spans="6:6" x14ac:dyDescent="0.25">
      <c r="F76892" s="1">
        <v>147396162432960</v>
      </c>
    </row>
    <row r="76893" spans="6:6" x14ac:dyDescent="0.25">
      <c r="F76893" s="1">
        <v>989610571119541</v>
      </c>
    </row>
    <row r="76894" spans="6:6" x14ac:dyDescent="0.25">
      <c r="F76894" s="1">
        <v>645339666556989</v>
      </c>
    </row>
    <row r="76895" spans="6:6" x14ac:dyDescent="0.25">
      <c r="F76895" s="1">
        <v>989567161185235</v>
      </c>
    </row>
    <row r="76896" spans="6:6" x14ac:dyDescent="0.25">
      <c r="F76896" s="1">
        <v>892442102634865</v>
      </c>
    </row>
    <row r="76897" spans="6:6" x14ac:dyDescent="0.25">
      <c r="F76897" s="1">
        <v>638941208955010</v>
      </c>
    </row>
    <row r="76898" spans="6:6" x14ac:dyDescent="0.25">
      <c r="F76898" s="1">
        <v>122213796746635</v>
      </c>
    </row>
    <row r="76899" spans="6:6" x14ac:dyDescent="0.25">
      <c r="F76899" s="1">
        <v>987143024967764</v>
      </c>
    </row>
    <row r="76900" spans="6:6" x14ac:dyDescent="0.25">
      <c r="F76900" s="1">
        <v>867801040023373</v>
      </c>
    </row>
    <row r="76901" spans="6:6" x14ac:dyDescent="0.25">
      <c r="F76901" s="1">
        <v>377416262508953</v>
      </c>
    </row>
    <row r="76902" spans="6:6" x14ac:dyDescent="0.25">
      <c r="F76902" s="1">
        <v>989198891931824</v>
      </c>
    </row>
    <row r="76903" spans="6:6" x14ac:dyDescent="0.25">
      <c r="F76903" s="1">
        <v>362950191499602</v>
      </c>
    </row>
    <row r="76904" spans="6:6" x14ac:dyDescent="0.25">
      <c r="F76904" s="1">
        <v>426513018890374</v>
      </c>
    </row>
    <row r="76905" spans="6:6" x14ac:dyDescent="0.25">
      <c r="F76905" s="1">
        <v>891475161033344</v>
      </c>
    </row>
    <row r="76906" spans="6:6" x14ac:dyDescent="0.25">
      <c r="F76906" s="1">
        <v>875039754891805</v>
      </c>
    </row>
    <row r="76907" spans="6:6" x14ac:dyDescent="0.25">
      <c r="F76907" s="1">
        <v>917772209174670</v>
      </c>
    </row>
    <row r="76908" spans="6:6" x14ac:dyDescent="0.25">
      <c r="F76908" s="1">
        <v>751433840194115</v>
      </c>
    </row>
    <row r="76909" spans="6:6" x14ac:dyDescent="0.25">
      <c r="F76909" s="1">
        <v>664193457650432</v>
      </c>
    </row>
    <row r="76910" spans="6:6" x14ac:dyDescent="0.25">
      <c r="F76910" s="1">
        <v>234524922296546</v>
      </c>
    </row>
    <row r="76911" spans="6:6" x14ac:dyDescent="0.25">
      <c r="F76911" s="1">
        <v>748275912360490</v>
      </c>
    </row>
    <row r="76912" spans="6:6" x14ac:dyDescent="0.25">
      <c r="F76912" s="1">
        <v>731441074008529</v>
      </c>
    </row>
    <row r="76913" spans="6:6" x14ac:dyDescent="0.25">
      <c r="F76913" s="1">
        <v>275035281002677</v>
      </c>
    </row>
    <row r="76914" spans="6:6" x14ac:dyDescent="0.25">
      <c r="F76914" s="1">
        <v>944305525985476</v>
      </c>
    </row>
    <row r="76915" spans="6:6" x14ac:dyDescent="0.25">
      <c r="F76915" s="1">
        <v>301359609420468</v>
      </c>
    </row>
    <row r="76916" spans="6:6" x14ac:dyDescent="0.25">
      <c r="F76916" s="1">
        <v>136754129363500</v>
      </c>
    </row>
    <row r="76917" spans="6:6" x14ac:dyDescent="0.25">
      <c r="F76917" s="1">
        <v>860420329115138</v>
      </c>
    </row>
    <row r="76918" spans="6:6" x14ac:dyDescent="0.25">
      <c r="F76918" s="1">
        <v>295305669630510</v>
      </c>
    </row>
    <row r="76919" spans="6:6" x14ac:dyDescent="0.25">
      <c r="F76919" s="1">
        <v>580141426732313</v>
      </c>
    </row>
    <row r="76920" spans="6:6" x14ac:dyDescent="0.25">
      <c r="F76920" s="1">
        <v>241172284796980</v>
      </c>
    </row>
    <row r="76921" spans="6:6" x14ac:dyDescent="0.25">
      <c r="F76921" s="1">
        <v>505910212743316</v>
      </c>
    </row>
    <row r="76922" spans="6:6" x14ac:dyDescent="0.25">
      <c r="F76922" s="1">
        <v>358298887633854</v>
      </c>
    </row>
    <row r="76923" spans="6:6" x14ac:dyDescent="0.25">
      <c r="F76923" s="1">
        <v>443550044634202</v>
      </c>
    </row>
    <row r="76924" spans="6:6" x14ac:dyDescent="0.25">
      <c r="F76924" s="1">
        <v>564112407924392</v>
      </c>
    </row>
    <row r="76925" spans="6:6" x14ac:dyDescent="0.25">
      <c r="F76925" s="1">
        <v>817217986144994</v>
      </c>
    </row>
    <row r="76926" spans="6:6" x14ac:dyDescent="0.25">
      <c r="F76926" s="1">
        <v>916191222391517</v>
      </c>
    </row>
    <row r="76927" spans="6:6" x14ac:dyDescent="0.25">
      <c r="F76927" s="1">
        <v>964986929775498</v>
      </c>
    </row>
    <row r="76928" spans="6:6" x14ac:dyDescent="0.25">
      <c r="F76928" s="1">
        <v>383073232110388</v>
      </c>
    </row>
    <row r="76929" spans="6:6" x14ac:dyDescent="0.25">
      <c r="F76929" s="1">
        <v>395193564863150</v>
      </c>
    </row>
    <row r="76930" spans="6:6" x14ac:dyDescent="0.25">
      <c r="F76930" s="1">
        <v>802293215287245</v>
      </c>
    </row>
    <row r="76931" spans="6:6" x14ac:dyDescent="0.25">
      <c r="F76931" s="1">
        <v>255792309131089</v>
      </c>
    </row>
    <row r="76932" spans="6:6" x14ac:dyDescent="0.25">
      <c r="F76932" s="1">
        <v>875438479490459</v>
      </c>
    </row>
    <row r="76933" spans="6:6" x14ac:dyDescent="0.25">
      <c r="F76933" s="1">
        <v>289048972275584</v>
      </c>
    </row>
    <row r="76934" spans="6:6" x14ac:dyDescent="0.25">
      <c r="F76934" s="1">
        <v>109071995562533</v>
      </c>
    </row>
    <row r="76935" spans="6:6" x14ac:dyDescent="0.25">
      <c r="F76935" s="1">
        <v>460222372739403</v>
      </c>
    </row>
    <row r="76936" spans="6:6" x14ac:dyDescent="0.25">
      <c r="F76936" s="1">
        <v>558752405249018</v>
      </c>
    </row>
    <row r="76937" spans="6:6" x14ac:dyDescent="0.25">
      <c r="F76937" s="1">
        <v>688583426750339</v>
      </c>
    </row>
    <row r="76938" spans="6:6" x14ac:dyDescent="0.25">
      <c r="F76938" s="1">
        <v>300451489533284</v>
      </c>
    </row>
    <row r="76939" spans="6:6" x14ac:dyDescent="0.25">
      <c r="F76939" s="1">
        <v>174870111619659</v>
      </c>
    </row>
    <row r="76940" spans="6:6" x14ac:dyDescent="0.25">
      <c r="F76940" s="1">
        <v>782873242802405</v>
      </c>
    </row>
    <row r="76941" spans="6:6" x14ac:dyDescent="0.25">
      <c r="F76941" s="1">
        <v>278073451022318</v>
      </c>
    </row>
    <row r="76942" spans="6:6" x14ac:dyDescent="0.25">
      <c r="F76942" s="1">
        <v>742140464560991</v>
      </c>
    </row>
    <row r="76943" spans="6:6" x14ac:dyDescent="0.25">
      <c r="F76943" s="1">
        <v>787610498949965</v>
      </c>
    </row>
    <row r="76944" spans="6:6" x14ac:dyDescent="0.25">
      <c r="F76944" s="1">
        <v>276208451131203</v>
      </c>
    </row>
    <row r="76945" spans="6:6" x14ac:dyDescent="0.25">
      <c r="F76945" s="1">
        <v>653444699277318</v>
      </c>
    </row>
    <row r="76946" spans="6:6" x14ac:dyDescent="0.25">
      <c r="F76946" s="1">
        <v>772536343682878</v>
      </c>
    </row>
    <row r="76947" spans="6:6" x14ac:dyDescent="0.25">
      <c r="F76947" s="1">
        <v>140941041470556</v>
      </c>
    </row>
    <row r="76948" spans="6:6" x14ac:dyDescent="0.25">
      <c r="F76948" s="1">
        <v>133095521333663</v>
      </c>
    </row>
    <row r="76949" spans="6:6" x14ac:dyDescent="0.25">
      <c r="F76949" s="1">
        <v>481015808462105</v>
      </c>
    </row>
    <row r="76950" spans="6:6" x14ac:dyDescent="0.25">
      <c r="F76950" s="1">
        <v>946598548059130</v>
      </c>
    </row>
    <row r="76951" spans="6:6" x14ac:dyDescent="0.25">
      <c r="F76951" s="1">
        <v>296391544626791</v>
      </c>
    </row>
    <row r="76952" spans="6:6" x14ac:dyDescent="0.25">
      <c r="F76952" s="1">
        <v>449733728831711</v>
      </c>
    </row>
    <row r="76953" spans="6:6" x14ac:dyDescent="0.25">
      <c r="F76953" s="1">
        <v>813780166510045</v>
      </c>
    </row>
    <row r="76954" spans="6:6" x14ac:dyDescent="0.25">
      <c r="F76954" s="1">
        <v>725404948429324</v>
      </c>
    </row>
    <row r="76955" spans="6:6" x14ac:dyDescent="0.25">
      <c r="F76955" s="1">
        <v>604880986740820</v>
      </c>
    </row>
    <row r="76956" spans="6:6" x14ac:dyDescent="0.25">
      <c r="F76956" s="1">
        <v>681007126533010</v>
      </c>
    </row>
    <row r="76957" spans="6:6" x14ac:dyDescent="0.25">
      <c r="F76957" s="1">
        <v>901919184249936</v>
      </c>
    </row>
    <row r="76958" spans="6:6" x14ac:dyDescent="0.25">
      <c r="F76958" s="1">
        <v>489355409051339</v>
      </c>
    </row>
    <row r="76959" spans="6:6" x14ac:dyDescent="0.25">
      <c r="F76959" s="1">
        <v>481838288213512</v>
      </c>
    </row>
    <row r="76960" spans="6:6" x14ac:dyDescent="0.25">
      <c r="F76960" s="1">
        <v>927236456648487</v>
      </c>
    </row>
    <row r="76961" spans="6:6" x14ac:dyDescent="0.25">
      <c r="F76961" s="1">
        <v>170876255501648</v>
      </c>
    </row>
    <row r="76962" spans="6:6" x14ac:dyDescent="0.25">
      <c r="F76962" s="1">
        <v>652567910396812</v>
      </c>
    </row>
    <row r="76963" spans="6:6" x14ac:dyDescent="0.25">
      <c r="F76963" s="1">
        <v>489920232096538</v>
      </c>
    </row>
    <row r="76964" spans="6:6" x14ac:dyDescent="0.25">
      <c r="F76964" s="1">
        <v>408543130069078</v>
      </c>
    </row>
    <row r="76965" spans="6:6" x14ac:dyDescent="0.25">
      <c r="F76965" s="1">
        <v>790011329697902</v>
      </c>
    </row>
    <row r="76966" spans="6:6" x14ac:dyDescent="0.25">
      <c r="F76966" s="1">
        <v>647184551814511</v>
      </c>
    </row>
    <row r="76967" spans="6:6" x14ac:dyDescent="0.25">
      <c r="F76967" s="1">
        <v>695728119995015</v>
      </c>
    </row>
    <row r="76968" spans="6:6" x14ac:dyDescent="0.25">
      <c r="F76968" s="1">
        <v>826329766236840</v>
      </c>
    </row>
    <row r="76969" spans="6:6" x14ac:dyDescent="0.25">
      <c r="F76969" s="1">
        <v>315019257663049</v>
      </c>
    </row>
    <row r="76970" spans="6:6" x14ac:dyDescent="0.25">
      <c r="F76970" s="1">
        <v>293801109910821</v>
      </c>
    </row>
    <row r="76971" spans="6:6" x14ac:dyDescent="0.25">
      <c r="F76971" s="1">
        <v>407782009585055</v>
      </c>
    </row>
    <row r="76972" spans="6:6" x14ac:dyDescent="0.25">
      <c r="F76972" s="1">
        <v>690857009082771</v>
      </c>
    </row>
    <row r="76973" spans="6:6" x14ac:dyDescent="0.25">
      <c r="F76973" s="1">
        <v>519040237629158</v>
      </c>
    </row>
    <row r="76974" spans="6:6" x14ac:dyDescent="0.25">
      <c r="F76974" s="1">
        <v>124587981139852</v>
      </c>
    </row>
    <row r="76975" spans="6:6" x14ac:dyDescent="0.25">
      <c r="F76975" s="1">
        <v>115222830822085</v>
      </c>
    </row>
    <row r="76976" spans="6:6" x14ac:dyDescent="0.25">
      <c r="F76976" s="1">
        <v>798833737165087</v>
      </c>
    </row>
    <row r="76977" spans="6:6" x14ac:dyDescent="0.25">
      <c r="F76977" s="1">
        <v>969926436779643</v>
      </c>
    </row>
    <row r="76978" spans="6:6" x14ac:dyDescent="0.25">
      <c r="F76978" s="1">
        <v>608064552471117</v>
      </c>
    </row>
    <row r="76979" spans="6:6" x14ac:dyDescent="0.25">
      <c r="F76979" s="1">
        <v>922340876844582</v>
      </c>
    </row>
    <row r="76980" spans="6:6" x14ac:dyDescent="0.25">
      <c r="F76980" s="1">
        <v>310037568768652</v>
      </c>
    </row>
    <row r="76981" spans="6:6" x14ac:dyDescent="0.25">
      <c r="F76981" s="1">
        <v>111065016608320</v>
      </c>
    </row>
    <row r="76982" spans="6:6" x14ac:dyDescent="0.25">
      <c r="F76982" s="1">
        <v>897862646508205</v>
      </c>
    </row>
    <row r="76983" spans="6:6" x14ac:dyDescent="0.25">
      <c r="F76983" s="1">
        <v>845735618198028</v>
      </c>
    </row>
    <row r="76984" spans="6:6" x14ac:dyDescent="0.25">
      <c r="F76984" s="1">
        <v>536777429444962</v>
      </c>
    </row>
    <row r="76985" spans="6:6" x14ac:dyDescent="0.25">
      <c r="F76985" s="1">
        <v>433476011852196</v>
      </c>
    </row>
    <row r="76986" spans="6:6" x14ac:dyDescent="0.25">
      <c r="F76986" s="1">
        <v>730998148486626</v>
      </c>
    </row>
    <row r="76987" spans="6:6" x14ac:dyDescent="0.25">
      <c r="F76987" s="1">
        <v>197333922457197</v>
      </c>
    </row>
    <row r="76988" spans="6:6" x14ac:dyDescent="0.25">
      <c r="F76988" s="1">
        <v>226348852176552</v>
      </c>
    </row>
    <row r="76989" spans="6:6" x14ac:dyDescent="0.25">
      <c r="F76989" s="1">
        <v>734392601004661</v>
      </c>
    </row>
    <row r="76990" spans="6:6" x14ac:dyDescent="0.25">
      <c r="F76990" s="1">
        <v>728285109049066</v>
      </c>
    </row>
    <row r="76991" spans="6:6" x14ac:dyDescent="0.25">
      <c r="F76991" s="1">
        <v>406579969585146</v>
      </c>
    </row>
    <row r="76992" spans="6:6" x14ac:dyDescent="0.25">
      <c r="F76992" s="1">
        <v>785375945940456</v>
      </c>
    </row>
    <row r="76993" spans="6:6" x14ac:dyDescent="0.25">
      <c r="F76993" s="1">
        <v>249778635482087</v>
      </c>
    </row>
    <row r="76994" spans="6:6" x14ac:dyDescent="0.25">
      <c r="F76994" s="1">
        <v>596070126915917</v>
      </c>
    </row>
    <row r="76995" spans="6:6" x14ac:dyDescent="0.25">
      <c r="F76995" s="1">
        <v>322466446637995</v>
      </c>
    </row>
    <row r="76996" spans="6:6" x14ac:dyDescent="0.25">
      <c r="F76996" s="1">
        <v>756981398366710</v>
      </c>
    </row>
    <row r="76997" spans="6:6" x14ac:dyDescent="0.25">
      <c r="F76997" s="1">
        <v>654015341031285</v>
      </c>
    </row>
    <row r="76998" spans="6:6" x14ac:dyDescent="0.25">
      <c r="F76998" s="1">
        <v>358242369564406</v>
      </c>
    </row>
    <row r="76999" spans="6:6" x14ac:dyDescent="0.25">
      <c r="F76999" s="1">
        <v>677968995032899</v>
      </c>
    </row>
    <row r="77000" spans="6:6" x14ac:dyDescent="0.25">
      <c r="F77000" s="1">
        <v>507962205053897</v>
      </c>
    </row>
    <row r="77001" spans="6:6" x14ac:dyDescent="0.25">
      <c r="F77001" s="1">
        <v>624499303017430</v>
      </c>
    </row>
    <row r="77002" spans="6:6" x14ac:dyDescent="0.25">
      <c r="F77002" s="1">
        <v>485843408696088</v>
      </c>
    </row>
    <row r="77003" spans="6:6" x14ac:dyDescent="0.25">
      <c r="F77003" s="1">
        <v>570083304333755</v>
      </c>
    </row>
    <row r="77004" spans="6:6" x14ac:dyDescent="0.25">
      <c r="F77004" s="1">
        <v>509364383379970</v>
      </c>
    </row>
    <row r="77005" spans="6:6" x14ac:dyDescent="0.25">
      <c r="F77005" s="1">
        <v>257178030175330</v>
      </c>
    </row>
    <row r="77006" spans="6:6" x14ac:dyDescent="0.25">
      <c r="F77006" s="1">
        <v>337468819665261</v>
      </c>
    </row>
    <row r="77007" spans="6:6" x14ac:dyDescent="0.25">
      <c r="F77007" s="1">
        <v>333243280549021</v>
      </c>
    </row>
    <row r="77008" spans="6:6" x14ac:dyDescent="0.25">
      <c r="F77008" s="1">
        <v>375207666030895</v>
      </c>
    </row>
    <row r="77009" spans="6:6" x14ac:dyDescent="0.25">
      <c r="F77009" s="1">
        <v>414855807142607</v>
      </c>
    </row>
    <row r="77010" spans="6:6" x14ac:dyDescent="0.25">
      <c r="F77010" s="1">
        <v>393849047140512</v>
      </c>
    </row>
    <row r="77011" spans="6:6" x14ac:dyDescent="0.25">
      <c r="F77011" s="1">
        <v>868502964716344</v>
      </c>
    </row>
    <row r="77012" spans="6:6" x14ac:dyDescent="0.25">
      <c r="F77012" s="1">
        <v>781233550396787</v>
      </c>
    </row>
    <row r="77013" spans="6:6" x14ac:dyDescent="0.25">
      <c r="F77013" s="1">
        <v>535307810494254</v>
      </c>
    </row>
    <row r="77014" spans="6:6" x14ac:dyDescent="0.25">
      <c r="F77014" s="1">
        <v>179591540993499</v>
      </c>
    </row>
    <row r="77015" spans="6:6" x14ac:dyDescent="0.25">
      <c r="F77015" s="1">
        <v>219694082833804</v>
      </c>
    </row>
    <row r="77016" spans="6:6" x14ac:dyDescent="0.25">
      <c r="F77016" s="1">
        <v>954215034103358</v>
      </c>
    </row>
    <row r="77017" spans="6:6" x14ac:dyDescent="0.25">
      <c r="F77017" s="1">
        <v>429880335381569</v>
      </c>
    </row>
    <row r="77018" spans="6:6" x14ac:dyDescent="0.25">
      <c r="F77018" s="1">
        <v>817601991884852</v>
      </c>
    </row>
    <row r="77019" spans="6:6" x14ac:dyDescent="0.25">
      <c r="F77019" s="1">
        <v>871063136951307</v>
      </c>
    </row>
    <row r="77020" spans="6:6" x14ac:dyDescent="0.25">
      <c r="F77020" s="1">
        <v>833999818233149</v>
      </c>
    </row>
    <row r="77021" spans="6:6" x14ac:dyDescent="0.25">
      <c r="F77021" s="1">
        <v>374174138626941</v>
      </c>
    </row>
    <row r="77022" spans="6:6" x14ac:dyDescent="0.25">
      <c r="F77022" s="1">
        <v>476114319086329</v>
      </c>
    </row>
    <row r="77023" spans="6:6" x14ac:dyDescent="0.25">
      <c r="F77023" s="1">
        <v>397562813997930</v>
      </c>
    </row>
    <row r="77024" spans="6:6" x14ac:dyDescent="0.25">
      <c r="F77024" s="1">
        <v>524888140542249</v>
      </c>
    </row>
    <row r="77025" spans="6:6" x14ac:dyDescent="0.25">
      <c r="F77025" s="1">
        <v>671268303821594</v>
      </c>
    </row>
    <row r="77026" spans="6:6" x14ac:dyDescent="0.25">
      <c r="F77026" s="1">
        <v>314209257221414</v>
      </c>
    </row>
    <row r="77027" spans="6:6" x14ac:dyDescent="0.25">
      <c r="F77027" s="1">
        <v>785129809855453</v>
      </c>
    </row>
    <row r="77028" spans="6:6" x14ac:dyDescent="0.25">
      <c r="F77028" s="1">
        <v>875145214889681</v>
      </c>
    </row>
    <row r="77029" spans="6:6" x14ac:dyDescent="0.25">
      <c r="F77029" s="1">
        <v>910230602391007</v>
      </c>
    </row>
    <row r="77030" spans="6:6" x14ac:dyDescent="0.25">
      <c r="F77030" s="1">
        <v>928940108581771</v>
      </c>
    </row>
    <row r="77031" spans="6:6" x14ac:dyDescent="0.25">
      <c r="F77031" s="1">
        <v>562426489294175</v>
      </c>
    </row>
    <row r="77032" spans="6:6" x14ac:dyDescent="0.25">
      <c r="F77032" s="1">
        <v>330742801622107</v>
      </c>
    </row>
    <row r="77033" spans="6:6" x14ac:dyDescent="0.25">
      <c r="F77033" s="1">
        <v>447735901698601</v>
      </c>
    </row>
    <row r="77034" spans="6:6" x14ac:dyDescent="0.25">
      <c r="F77034" s="1">
        <v>228968302910686</v>
      </c>
    </row>
    <row r="77035" spans="6:6" x14ac:dyDescent="0.25">
      <c r="F77035" s="1">
        <v>778509309114957</v>
      </c>
    </row>
    <row r="77036" spans="6:6" x14ac:dyDescent="0.25">
      <c r="F77036" s="1">
        <v>738662235731713</v>
      </c>
    </row>
    <row r="77037" spans="6:6" x14ac:dyDescent="0.25">
      <c r="F77037" s="1">
        <v>579360161990807</v>
      </c>
    </row>
    <row r="77038" spans="6:6" x14ac:dyDescent="0.25">
      <c r="F77038" s="1">
        <v>168635164705220</v>
      </c>
    </row>
    <row r="77039" spans="6:6" x14ac:dyDescent="0.25">
      <c r="F77039" s="1">
        <v>270685564885117</v>
      </c>
    </row>
    <row r="77040" spans="6:6" x14ac:dyDescent="0.25">
      <c r="F77040" s="1">
        <v>744341245952014</v>
      </c>
    </row>
    <row r="77041" spans="6:6" x14ac:dyDescent="0.25">
      <c r="F77041" s="1">
        <v>763629521749314</v>
      </c>
    </row>
    <row r="77042" spans="6:6" x14ac:dyDescent="0.25">
      <c r="F77042" s="1">
        <v>290230370137796</v>
      </c>
    </row>
    <row r="77043" spans="6:6" x14ac:dyDescent="0.25">
      <c r="F77043" s="1">
        <v>974909379820609</v>
      </c>
    </row>
    <row r="77044" spans="6:6" x14ac:dyDescent="0.25">
      <c r="F77044" s="1">
        <v>648086813650056</v>
      </c>
    </row>
    <row r="77045" spans="6:6" x14ac:dyDescent="0.25">
      <c r="F77045" s="1">
        <v>410807006965012</v>
      </c>
    </row>
    <row r="77046" spans="6:6" x14ac:dyDescent="0.25">
      <c r="F77046" s="1">
        <v>408719058954414</v>
      </c>
    </row>
    <row r="77047" spans="6:6" x14ac:dyDescent="0.25">
      <c r="F77047" s="1">
        <v>700450373833772</v>
      </c>
    </row>
    <row r="77048" spans="6:6" x14ac:dyDescent="0.25">
      <c r="F77048" s="1">
        <v>502994048349415</v>
      </c>
    </row>
    <row r="77049" spans="6:6" x14ac:dyDescent="0.25">
      <c r="F77049" s="1">
        <v>389527339352079</v>
      </c>
    </row>
    <row r="77050" spans="6:6" x14ac:dyDescent="0.25">
      <c r="F77050" s="1">
        <v>232629823605931</v>
      </c>
    </row>
    <row r="77051" spans="6:6" x14ac:dyDescent="0.25">
      <c r="F77051" s="1">
        <v>882817872050861</v>
      </c>
    </row>
    <row r="77052" spans="6:6" x14ac:dyDescent="0.25">
      <c r="F77052" s="1">
        <v>294710838007983</v>
      </c>
    </row>
    <row r="77053" spans="6:6" x14ac:dyDescent="0.25">
      <c r="F77053" s="1">
        <v>699368667434432</v>
      </c>
    </row>
    <row r="77054" spans="6:6" x14ac:dyDescent="0.25">
      <c r="F77054" s="1">
        <v>938211249351187</v>
      </c>
    </row>
    <row r="77055" spans="6:6" x14ac:dyDescent="0.25">
      <c r="F77055" s="1">
        <v>229009786732971</v>
      </c>
    </row>
    <row r="77056" spans="6:6" x14ac:dyDescent="0.25">
      <c r="F77056" s="1">
        <v>183482613394545</v>
      </c>
    </row>
    <row r="77057" spans="6:6" x14ac:dyDescent="0.25">
      <c r="F77057" s="1">
        <v>535865309448190</v>
      </c>
    </row>
    <row r="77058" spans="6:6" x14ac:dyDescent="0.25">
      <c r="F77058" s="1">
        <v>566447026662416</v>
      </c>
    </row>
    <row r="77059" spans="6:6" x14ac:dyDescent="0.25">
      <c r="F77059" s="1">
        <v>125991238598461</v>
      </c>
    </row>
    <row r="77060" spans="6:6" x14ac:dyDescent="0.25">
      <c r="F77060" s="1">
        <v>507854798379763</v>
      </c>
    </row>
    <row r="77061" spans="6:6" x14ac:dyDescent="0.25">
      <c r="F77061" s="1">
        <v>653787441901673</v>
      </c>
    </row>
    <row r="77062" spans="6:6" x14ac:dyDescent="0.25">
      <c r="F77062" s="1">
        <v>871152300376035</v>
      </c>
    </row>
    <row r="77063" spans="6:6" x14ac:dyDescent="0.25">
      <c r="F77063" s="1">
        <v>808207341040857</v>
      </c>
    </row>
    <row r="77064" spans="6:6" x14ac:dyDescent="0.25">
      <c r="F77064" s="1">
        <v>981646180205098</v>
      </c>
    </row>
    <row r="77065" spans="6:6" x14ac:dyDescent="0.25">
      <c r="F77065" s="1">
        <v>716871026427156</v>
      </c>
    </row>
    <row r="77066" spans="6:6" x14ac:dyDescent="0.25">
      <c r="F77066" s="1">
        <v>804840761764289</v>
      </c>
    </row>
    <row r="77067" spans="6:6" x14ac:dyDescent="0.25">
      <c r="F77067" s="1">
        <v>406542859912984</v>
      </c>
    </row>
    <row r="77068" spans="6:6" x14ac:dyDescent="0.25">
      <c r="F77068" s="1">
        <v>862318661527581</v>
      </c>
    </row>
    <row r="77069" spans="6:6" x14ac:dyDescent="0.25">
      <c r="F77069" s="1">
        <v>103571280571532</v>
      </c>
    </row>
    <row r="77070" spans="6:6" x14ac:dyDescent="0.25">
      <c r="F77070" s="1">
        <v>416520413740640</v>
      </c>
    </row>
    <row r="77071" spans="6:6" x14ac:dyDescent="0.25">
      <c r="F77071" s="1">
        <v>998934420428934</v>
      </c>
    </row>
    <row r="77072" spans="6:6" x14ac:dyDescent="0.25">
      <c r="F77072" s="1">
        <v>601848083022193</v>
      </c>
    </row>
    <row r="77073" spans="6:6" x14ac:dyDescent="0.25">
      <c r="F77073" s="1">
        <v>117731082485328</v>
      </c>
    </row>
    <row r="77074" spans="6:6" x14ac:dyDescent="0.25">
      <c r="F77074" s="1">
        <v>574891464876367</v>
      </c>
    </row>
    <row r="77075" spans="6:6" x14ac:dyDescent="0.25">
      <c r="F77075" s="1">
        <v>537600925107830</v>
      </c>
    </row>
    <row r="77076" spans="6:6" x14ac:dyDescent="0.25">
      <c r="F77076" s="1">
        <v>409360753249221</v>
      </c>
    </row>
    <row r="77077" spans="6:6" x14ac:dyDescent="0.25">
      <c r="F77077" s="1">
        <v>990966326943011</v>
      </c>
    </row>
    <row r="77078" spans="6:6" x14ac:dyDescent="0.25">
      <c r="F77078" s="1">
        <v>539400020284498</v>
      </c>
    </row>
    <row r="77079" spans="6:6" x14ac:dyDescent="0.25">
      <c r="F77079" s="1">
        <v>891707292398558</v>
      </c>
    </row>
    <row r="77080" spans="6:6" x14ac:dyDescent="0.25">
      <c r="F77080" s="1">
        <v>680597867173594</v>
      </c>
    </row>
    <row r="77081" spans="6:6" x14ac:dyDescent="0.25">
      <c r="F77081" s="1">
        <v>590375657395820</v>
      </c>
    </row>
    <row r="77082" spans="6:6" x14ac:dyDescent="0.25">
      <c r="F77082" s="1">
        <v>357576784268899</v>
      </c>
    </row>
    <row r="77083" spans="6:6" x14ac:dyDescent="0.25">
      <c r="F77083" s="1">
        <v>279864427632037</v>
      </c>
    </row>
    <row r="77084" spans="6:6" x14ac:dyDescent="0.25">
      <c r="F77084" s="1">
        <v>661437181274438</v>
      </c>
    </row>
    <row r="77085" spans="6:6" x14ac:dyDescent="0.25">
      <c r="F77085" s="1">
        <v>566414776808732</v>
      </c>
    </row>
    <row r="77086" spans="6:6" x14ac:dyDescent="0.25">
      <c r="F77086" s="1">
        <v>455297468988919</v>
      </c>
    </row>
    <row r="77087" spans="6:6" x14ac:dyDescent="0.25">
      <c r="F77087" s="1">
        <v>108859890827957</v>
      </c>
    </row>
    <row r="77088" spans="6:6" x14ac:dyDescent="0.25">
      <c r="F77088" s="1">
        <v>557894695409206</v>
      </c>
    </row>
    <row r="77089" spans="6:6" x14ac:dyDescent="0.25">
      <c r="F77089" s="1">
        <v>300007239114073</v>
      </c>
    </row>
    <row r="77090" spans="6:6" x14ac:dyDescent="0.25">
      <c r="F77090" s="1">
        <v>159689650010480</v>
      </c>
    </row>
    <row r="77091" spans="6:6" x14ac:dyDescent="0.25">
      <c r="F77091" s="1">
        <v>100796671816244</v>
      </c>
    </row>
    <row r="77092" spans="6:6" x14ac:dyDescent="0.25">
      <c r="F77092" s="1">
        <v>200410545654523</v>
      </c>
    </row>
    <row r="77093" spans="6:6" x14ac:dyDescent="0.25">
      <c r="F77093" s="1">
        <v>136811256764238</v>
      </c>
    </row>
    <row r="77094" spans="6:6" x14ac:dyDescent="0.25">
      <c r="F77094" s="1">
        <v>515674134364253</v>
      </c>
    </row>
    <row r="77095" spans="6:6" x14ac:dyDescent="0.25">
      <c r="F77095" s="1">
        <v>714034564186982</v>
      </c>
    </row>
    <row r="77096" spans="6:6" x14ac:dyDescent="0.25">
      <c r="F77096" s="1">
        <v>974787001068265</v>
      </c>
    </row>
    <row r="77097" spans="6:6" x14ac:dyDescent="0.25">
      <c r="F77097" s="1">
        <v>755231289123239</v>
      </c>
    </row>
    <row r="77098" spans="6:6" x14ac:dyDescent="0.25">
      <c r="F77098" s="1">
        <v>604930957681429</v>
      </c>
    </row>
    <row r="77099" spans="6:6" x14ac:dyDescent="0.25">
      <c r="F77099" s="1">
        <v>929416940207015</v>
      </c>
    </row>
    <row r="77100" spans="6:6" x14ac:dyDescent="0.25">
      <c r="F77100" s="1">
        <v>227487434082266</v>
      </c>
    </row>
    <row r="77101" spans="6:6" x14ac:dyDescent="0.25">
      <c r="F77101" s="1">
        <v>116711434718074</v>
      </c>
    </row>
    <row r="77102" spans="6:6" x14ac:dyDescent="0.25">
      <c r="F77102" s="1">
        <v>721242889405050</v>
      </c>
    </row>
    <row r="77103" spans="6:6" x14ac:dyDescent="0.25">
      <c r="F77103" s="1">
        <v>556689437545436</v>
      </c>
    </row>
    <row r="77104" spans="6:6" x14ac:dyDescent="0.25">
      <c r="F77104" s="1">
        <v>570199852578809</v>
      </c>
    </row>
    <row r="77105" spans="6:6" x14ac:dyDescent="0.25">
      <c r="F77105" s="1">
        <v>523972193793594</v>
      </c>
    </row>
    <row r="77106" spans="6:6" x14ac:dyDescent="0.25">
      <c r="F77106" s="1">
        <v>849705695568841</v>
      </c>
    </row>
    <row r="77107" spans="6:6" x14ac:dyDescent="0.25">
      <c r="F77107" s="1">
        <v>498350247550543</v>
      </c>
    </row>
    <row r="77108" spans="6:6" x14ac:dyDescent="0.25">
      <c r="F77108" s="1">
        <v>467176642902277</v>
      </c>
    </row>
    <row r="77109" spans="6:6" x14ac:dyDescent="0.25">
      <c r="F77109" s="1">
        <v>424194946664570</v>
      </c>
    </row>
    <row r="77110" spans="6:6" x14ac:dyDescent="0.25">
      <c r="F77110" s="1">
        <v>408481803158649</v>
      </c>
    </row>
    <row r="77111" spans="6:6" x14ac:dyDescent="0.25">
      <c r="F77111" s="1">
        <v>174280442115135</v>
      </c>
    </row>
    <row r="77112" spans="6:6" x14ac:dyDescent="0.25">
      <c r="F77112" s="1">
        <v>487387156130049</v>
      </c>
    </row>
    <row r="77113" spans="6:6" x14ac:dyDescent="0.25">
      <c r="F77113" s="1">
        <v>931132071687662</v>
      </c>
    </row>
    <row r="77114" spans="6:6" x14ac:dyDescent="0.25">
      <c r="F77114" s="1">
        <v>605097859471883</v>
      </c>
    </row>
    <row r="77115" spans="6:6" x14ac:dyDescent="0.25">
      <c r="F77115" s="1">
        <v>403942053817418</v>
      </c>
    </row>
    <row r="77116" spans="6:6" x14ac:dyDescent="0.25">
      <c r="F77116" s="1">
        <v>163256803522696</v>
      </c>
    </row>
    <row r="77117" spans="6:6" x14ac:dyDescent="0.25">
      <c r="F77117" s="1">
        <v>404688120214784</v>
      </c>
    </row>
    <row r="77118" spans="6:6" x14ac:dyDescent="0.25">
      <c r="F77118" s="1">
        <v>433499493563210</v>
      </c>
    </row>
    <row r="77119" spans="6:6" x14ac:dyDescent="0.25">
      <c r="F77119" s="1">
        <v>903087178081302</v>
      </c>
    </row>
    <row r="77120" spans="6:6" x14ac:dyDescent="0.25">
      <c r="F77120" s="1">
        <v>726436918383236</v>
      </c>
    </row>
    <row r="77121" spans="6:6" x14ac:dyDescent="0.25">
      <c r="F77121" s="1">
        <v>901047530564930</v>
      </c>
    </row>
    <row r="77122" spans="6:6" x14ac:dyDescent="0.25">
      <c r="F77122" s="1">
        <v>586712874475223</v>
      </c>
    </row>
    <row r="77123" spans="6:6" x14ac:dyDescent="0.25">
      <c r="F77123" s="1">
        <v>290508329783378</v>
      </c>
    </row>
    <row r="77124" spans="6:6" x14ac:dyDescent="0.25">
      <c r="F77124" s="1">
        <v>182182180159249</v>
      </c>
    </row>
    <row r="77125" spans="6:6" x14ac:dyDescent="0.25">
      <c r="F77125" s="1">
        <v>644241975805535</v>
      </c>
    </row>
    <row r="77126" spans="6:6" x14ac:dyDescent="0.25">
      <c r="F77126" s="1">
        <v>342800837470825</v>
      </c>
    </row>
    <row r="77127" spans="6:6" x14ac:dyDescent="0.25">
      <c r="F77127" s="1">
        <v>439667055945498</v>
      </c>
    </row>
    <row r="77128" spans="6:6" x14ac:dyDescent="0.25">
      <c r="F77128" s="1">
        <v>196018478363900</v>
      </c>
    </row>
    <row r="77129" spans="6:6" x14ac:dyDescent="0.25">
      <c r="F77129" s="1">
        <v>216660536578643</v>
      </c>
    </row>
    <row r="77130" spans="6:6" x14ac:dyDescent="0.25">
      <c r="F77130" s="1">
        <v>506164599538905</v>
      </c>
    </row>
    <row r="77131" spans="6:6" x14ac:dyDescent="0.25">
      <c r="F77131" s="1">
        <v>129186372277124</v>
      </c>
    </row>
    <row r="77132" spans="6:6" x14ac:dyDescent="0.25">
      <c r="F77132" s="1">
        <v>512091306411714</v>
      </c>
    </row>
    <row r="77133" spans="6:6" x14ac:dyDescent="0.25">
      <c r="F77133" s="1">
        <v>557651468307185</v>
      </c>
    </row>
    <row r="77134" spans="6:6" x14ac:dyDescent="0.25">
      <c r="F77134" s="1">
        <v>315354936594397</v>
      </c>
    </row>
    <row r="77135" spans="6:6" x14ac:dyDescent="0.25">
      <c r="F77135" s="1">
        <v>491283779402350</v>
      </c>
    </row>
    <row r="77136" spans="6:6" x14ac:dyDescent="0.25">
      <c r="F77136" s="1">
        <v>427432326024073</v>
      </c>
    </row>
    <row r="77137" spans="6:6" x14ac:dyDescent="0.25">
      <c r="F77137" s="1">
        <v>418981992686760</v>
      </c>
    </row>
    <row r="77138" spans="6:6" x14ac:dyDescent="0.25">
      <c r="F77138" s="1">
        <v>527566495848732</v>
      </c>
    </row>
    <row r="77139" spans="6:6" x14ac:dyDescent="0.25">
      <c r="F77139" s="1">
        <v>832430350163728</v>
      </c>
    </row>
    <row r="77140" spans="6:6" x14ac:dyDescent="0.25">
      <c r="F77140" s="1">
        <v>753349921900548</v>
      </c>
    </row>
    <row r="77141" spans="6:6" x14ac:dyDescent="0.25">
      <c r="F77141" s="1">
        <v>569775699192969</v>
      </c>
    </row>
    <row r="77142" spans="6:6" x14ac:dyDescent="0.25">
      <c r="F77142" s="1">
        <v>963052693586069</v>
      </c>
    </row>
    <row r="77143" spans="6:6" x14ac:dyDescent="0.25">
      <c r="F77143" s="1">
        <v>147914672874413</v>
      </c>
    </row>
    <row r="77144" spans="6:6" x14ac:dyDescent="0.25">
      <c r="F77144" s="1">
        <v>884836586431505</v>
      </c>
    </row>
    <row r="77145" spans="6:6" x14ac:dyDescent="0.25">
      <c r="F77145" s="1">
        <v>458234132957562</v>
      </c>
    </row>
    <row r="77146" spans="6:6" x14ac:dyDescent="0.25">
      <c r="F77146" s="1">
        <v>735863255808935</v>
      </c>
    </row>
    <row r="77147" spans="6:6" x14ac:dyDescent="0.25">
      <c r="F77147" s="1">
        <v>546153313385714</v>
      </c>
    </row>
    <row r="77148" spans="6:6" x14ac:dyDescent="0.25">
      <c r="F77148" s="1">
        <v>242753540628966</v>
      </c>
    </row>
    <row r="77149" spans="6:6" x14ac:dyDescent="0.25">
      <c r="F77149" s="1">
        <v>173226408247427</v>
      </c>
    </row>
    <row r="77150" spans="6:6" x14ac:dyDescent="0.25">
      <c r="F77150" s="1">
        <v>210586282064595</v>
      </c>
    </row>
    <row r="77151" spans="6:6" x14ac:dyDescent="0.25">
      <c r="F77151" s="1">
        <v>553051609320893</v>
      </c>
    </row>
    <row r="77152" spans="6:6" x14ac:dyDescent="0.25">
      <c r="F77152" s="1">
        <v>383227988640038</v>
      </c>
    </row>
    <row r="77153" spans="6:6" x14ac:dyDescent="0.25">
      <c r="F77153" s="1">
        <v>130236227096603</v>
      </c>
    </row>
    <row r="77154" spans="6:6" x14ac:dyDescent="0.25">
      <c r="F77154" s="1">
        <v>661563030156823</v>
      </c>
    </row>
    <row r="77155" spans="6:6" x14ac:dyDescent="0.25">
      <c r="F77155" s="1">
        <v>265486626197837</v>
      </c>
    </row>
    <row r="77156" spans="6:6" x14ac:dyDescent="0.25">
      <c r="F77156" s="1">
        <v>564725323197640</v>
      </c>
    </row>
    <row r="77157" spans="6:6" x14ac:dyDescent="0.25">
      <c r="F77157" s="1">
        <v>922663805672704</v>
      </c>
    </row>
    <row r="77158" spans="6:6" x14ac:dyDescent="0.25">
      <c r="F77158" s="1">
        <v>391671323376200</v>
      </c>
    </row>
    <row r="77159" spans="6:6" x14ac:dyDescent="0.25">
      <c r="F77159" s="1">
        <v>901225506923413</v>
      </c>
    </row>
    <row r="77160" spans="6:6" x14ac:dyDescent="0.25">
      <c r="F77160" s="1">
        <v>999067349288209</v>
      </c>
    </row>
    <row r="77161" spans="6:6" x14ac:dyDescent="0.25">
      <c r="F77161" s="1">
        <v>230469407438645</v>
      </c>
    </row>
    <row r="77162" spans="6:6" x14ac:dyDescent="0.25">
      <c r="F77162" s="1">
        <v>532210941769913</v>
      </c>
    </row>
    <row r="77163" spans="6:6" x14ac:dyDescent="0.25">
      <c r="F77163" s="1">
        <v>964521479571283</v>
      </c>
    </row>
    <row r="77164" spans="6:6" x14ac:dyDescent="0.25">
      <c r="F77164" s="1">
        <v>974636882085967</v>
      </c>
    </row>
    <row r="77165" spans="6:6" x14ac:dyDescent="0.25">
      <c r="F77165" s="1">
        <v>750489609975625</v>
      </c>
    </row>
    <row r="77166" spans="6:6" x14ac:dyDescent="0.25">
      <c r="F77166" s="1">
        <v>608890560404747</v>
      </c>
    </row>
    <row r="77167" spans="6:6" x14ac:dyDescent="0.25">
      <c r="F77167" s="1">
        <v>703000172964820</v>
      </c>
    </row>
    <row r="77168" spans="6:6" x14ac:dyDescent="0.25">
      <c r="F77168" s="1">
        <v>603572956847560</v>
      </c>
    </row>
    <row r="77169" spans="6:6" x14ac:dyDescent="0.25">
      <c r="F77169" s="1">
        <v>193661100370299</v>
      </c>
    </row>
    <row r="77170" spans="6:6" x14ac:dyDescent="0.25">
      <c r="F77170" s="1">
        <v>551556931443433</v>
      </c>
    </row>
    <row r="77171" spans="6:6" x14ac:dyDescent="0.25">
      <c r="F77171" s="1">
        <v>971047695475041</v>
      </c>
    </row>
    <row r="77172" spans="6:6" x14ac:dyDescent="0.25">
      <c r="F77172" s="1">
        <v>582647109670780</v>
      </c>
    </row>
    <row r="77173" spans="6:6" x14ac:dyDescent="0.25">
      <c r="F77173" s="1">
        <v>418337869109192</v>
      </c>
    </row>
    <row r="77174" spans="6:6" x14ac:dyDescent="0.25">
      <c r="F77174" s="1">
        <v>579818260842499</v>
      </c>
    </row>
    <row r="77175" spans="6:6" x14ac:dyDescent="0.25">
      <c r="F77175" s="1">
        <v>226667476077578</v>
      </c>
    </row>
    <row r="77176" spans="6:6" x14ac:dyDescent="0.25">
      <c r="F77176" s="1">
        <v>993933452851151</v>
      </c>
    </row>
    <row r="77177" spans="6:6" x14ac:dyDescent="0.25">
      <c r="F77177" s="1">
        <v>649126046515050</v>
      </c>
    </row>
    <row r="77178" spans="6:6" x14ac:dyDescent="0.25">
      <c r="F77178" s="1">
        <v>870176605372347</v>
      </c>
    </row>
    <row r="77179" spans="6:6" x14ac:dyDescent="0.25">
      <c r="F77179" s="1">
        <v>183091972740977</v>
      </c>
    </row>
    <row r="77180" spans="6:6" x14ac:dyDescent="0.25">
      <c r="F77180" s="1">
        <v>360833887547603</v>
      </c>
    </row>
    <row r="77181" spans="6:6" x14ac:dyDescent="0.25">
      <c r="F77181" s="1">
        <v>790767590908281</v>
      </c>
    </row>
    <row r="77182" spans="6:6" x14ac:dyDescent="0.25">
      <c r="F77182" s="1">
        <v>719602788952121</v>
      </c>
    </row>
    <row r="77183" spans="6:6" x14ac:dyDescent="0.25">
      <c r="F77183" s="1">
        <v>925943631503897</v>
      </c>
    </row>
    <row r="77184" spans="6:6" x14ac:dyDescent="0.25">
      <c r="F77184" s="1">
        <v>253319775833067</v>
      </c>
    </row>
    <row r="77185" spans="6:6" x14ac:dyDescent="0.25">
      <c r="F77185" s="1">
        <v>378274182090110</v>
      </c>
    </row>
    <row r="77186" spans="6:6" x14ac:dyDescent="0.25">
      <c r="F77186" s="1">
        <v>155320456183344</v>
      </c>
    </row>
    <row r="77187" spans="6:6" x14ac:dyDescent="0.25">
      <c r="F77187" s="1">
        <v>796595924293575</v>
      </c>
    </row>
    <row r="77188" spans="6:6" x14ac:dyDescent="0.25">
      <c r="F77188" s="1">
        <v>676855053983142</v>
      </c>
    </row>
    <row r="77189" spans="6:6" x14ac:dyDescent="0.25">
      <c r="F77189" s="1">
        <v>571256044705025</v>
      </c>
    </row>
    <row r="77190" spans="6:6" x14ac:dyDescent="0.25">
      <c r="F77190" s="1">
        <v>144864783987684</v>
      </c>
    </row>
    <row r="77191" spans="6:6" x14ac:dyDescent="0.25">
      <c r="F77191" s="1">
        <v>645251891667401</v>
      </c>
    </row>
    <row r="77192" spans="6:6" x14ac:dyDescent="0.25">
      <c r="F77192" s="1">
        <v>893381651781975</v>
      </c>
    </row>
    <row r="77193" spans="6:6" x14ac:dyDescent="0.25">
      <c r="F77193" s="1">
        <v>538389725173569</v>
      </c>
    </row>
    <row r="77194" spans="6:6" x14ac:dyDescent="0.25">
      <c r="F77194" s="1">
        <v>177217408181729</v>
      </c>
    </row>
    <row r="77195" spans="6:6" x14ac:dyDescent="0.25">
      <c r="F77195" s="1">
        <v>473447092806947</v>
      </c>
    </row>
    <row r="77196" spans="6:6" x14ac:dyDescent="0.25">
      <c r="F77196" s="1">
        <v>920124450291945</v>
      </c>
    </row>
    <row r="77197" spans="6:6" x14ac:dyDescent="0.25">
      <c r="F77197" s="1">
        <v>271686563127706</v>
      </c>
    </row>
    <row r="77198" spans="6:6" x14ac:dyDescent="0.25">
      <c r="F77198" s="1">
        <v>481630962125575</v>
      </c>
    </row>
    <row r="77199" spans="6:6" x14ac:dyDescent="0.25">
      <c r="F77199" s="1">
        <v>852406847944000</v>
      </c>
    </row>
    <row r="77200" spans="6:6" x14ac:dyDescent="0.25">
      <c r="F77200" s="1">
        <v>606528580628860</v>
      </c>
    </row>
    <row r="77201" spans="6:6" x14ac:dyDescent="0.25">
      <c r="F77201" s="1">
        <v>449411388149851</v>
      </c>
    </row>
    <row r="77202" spans="6:6" x14ac:dyDescent="0.25">
      <c r="F77202" s="1">
        <v>285973472022857</v>
      </c>
    </row>
    <row r="77203" spans="6:6" x14ac:dyDescent="0.25">
      <c r="F77203" s="1">
        <v>790182607288349</v>
      </c>
    </row>
    <row r="77204" spans="6:6" x14ac:dyDescent="0.25">
      <c r="F77204" s="1">
        <v>649382059772280</v>
      </c>
    </row>
    <row r="77205" spans="6:6" x14ac:dyDescent="0.25">
      <c r="F77205" s="1">
        <v>310633552320089</v>
      </c>
    </row>
    <row r="77206" spans="6:6" x14ac:dyDescent="0.25">
      <c r="F77206" s="1">
        <v>680912116036993</v>
      </c>
    </row>
    <row r="77207" spans="6:6" x14ac:dyDescent="0.25">
      <c r="F77207" s="1">
        <v>838575808655180</v>
      </c>
    </row>
    <row r="77208" spans="6:6" x14ac:dyDescent="0.25">
      <c r="F77208" s="1">
        <v>168023547319699</v>
      </c>
    </row>
    <row r="77209" spans="6:6" x14ac:dyDescent="0.25">
      <c r="F77209" s="1">
        <v>113386275437559</v>
      </c>
    </row>
    <row r="77210" spans="6:6" x14ac:dyDescent="0.25">
      <c r="F77210" s="1">
        <v>603419874877132</v>
      </c>
    </row>
    <row r="77211" spans="6:6" x14ac:dyDescent="0.25">
      <c r="F77211" s="1">
        <v>938377428174279</v>
      </c>
    </row>
    <row r="77212" spans="6:6" x14ac:dyDescent="0.25">
      <c r="F77212" s="1">
        <v>776267933042928</v>
      </c>
    </row>
    <row r="77213" spans="6:6" x14ac:dyDescent="0.25">
      <c r="F77213" s="1">
        <v>942166719509982</v>
      </c>
    </row>
    <row r="77214" spans="6:6" x14ac:dyDescent="0.25">
      <c r="F77214" s="1">
        <v>125968367691575</v>
      </c>
    </row>
    <row r="77215" spans="6:6" x14ac:dyDescent="0.25">
      <c r="F77215" s="1">
        <v>746525192998668</v>
      </c>
    </row>
    <row r="77216" spans="6:6" x14ac:dyDescent="0.25">
      <c r="F77216" s="1">
        <v>428533176566142</v>
      </c>
    </row>
    <row r="77217" spans="6:6" x14ac:dyDescent="0.25">
      <c r="F77217" s="1">
        <v>880959566766097</v>
      </c>
    </row>
    <row r="77218" spans="6:6" x14ac:dyDescent="0.25">
      <c r="F77218" s="1">
        <v>364508603451929</v>
      </c>
    </row>
    <row r="77219" spans="6:6" x14ac:dyDescent="0.25">
      <c r="F77219" s="1">
        <v>488775346154448</v>
      </c>
    </row>
    <row r="77220" spans="6:6" x14ac:dyDescent="0.25">
      <c r="F77220" s="1">
        <v>296001064862500</v>
      </c>
    </row>
    <row r="77221" spans="6:6" x14ac:dyDescent="0.25">
      <c r="F77221" s="1">
        <v>222783780759071</v>
      </c>
    </row>
    <row r="77222" spans="6:6" x14ac:dyDescent="0.25">
      <c r="F77222" s="1">
        <v>844070481331174</v>
      </c>
    </row>
    <row r="77223" spans="6:6" x14ac:dyDescent="0.25">
      <c r="F77223" s="1">
        <v>809139400044903</v>
      </c>
    </row>
    <row r="77224" spans="6:6" x14ac:dyDescent="0.25">
      <c r="F77224" s="1">
        <v>440279539059642</v>
      </c>
    </row>
    <row r="77225" spans="6:6" x14ac:dyDescent="0.25">
      <c r="F77225" s="1">
        <v>800926794323659</v>
      </c>
    </row>
    <row r="77226" spans="6:6" x14ac:dyDescent="0.25">
      <c r="F77226" s="1">
        <v>384266400544925</v>
      </c>
    </row>
    <row r="77227" spans="6:6" x14ac:dyDescent="0.25">
      <c r="F77227" s="1">
        <v>757622411109255</v>
      </c>
    </row>
    <row r="77228" spans="6:6" x14ac:dyDescent="0.25">
      <c r="F77228" s="1">
        <v>547457980799830</v>
      </c>
    </row>
    <row r="77229" spans="6:6" x14ac:dyDescent="0.25">
      <c r="F77229" s="1">
        <v>152172244100916</v>
      </c>
    </row>
    <row r="77230" spans="6:6" x14ac:dyDescent="0.25">
      <c r="F77230" s="1">
        <v>825949750805603</v>
      </c>
    </row>
    <row r="77231" spans="6:6" x14ac:dyDescent="0.25">
      <c r="F77231" s="1">
        <v>366406747291419</v>
      </c>
    </row>
    <row r="77232" spans="6:6" x14ac:dyDescent="0.25">
      <c r="F77232" s="1">
        <v>727575873438288</v>
      </c>
    </row>
    <row r="77233" spans="6:6" x14ac:dyDescent="0.25">
      <c r="F77233" s="1">
        <v>573938439749030</v>
      </c>
    </row>
    <row r="77234" spans="6:6" x14ac:dyDescent="0.25">
      <c r="F77234" s="1">
        <v>160939048844408</v>
      </c>
    </row>
    <row r="77235" spans="6:6" x14ac:dyDescent="0.25">
      <c r="F77235" s="1">
        <v>793424662027268</v>
      </c>
    </row>
    <row r="77236" spans="6:6" x14ac:dyDescent="0.25">
      <c r="F77236" s="1">
        <v>253046491702087</v>
      </c>
    </row>
    <row r="77237" spans="6:6" x14ac:dyDescent="0.25">
      <c r="F77237" s="1">
        <v>239707881596201</v>
      </c>
    </row>
    <row r="77238" spans="6:6" x14ac:dyDescent="0.25">
      <c r="F77238" s="1">
        <v>268243678200245</v>
      </c>
    </row>
    <row r="77239" spans="6:6" x14ac:dyDescent="0.25">
      <c r="F77239" s="1">
        <v>448311045546651</v>
      </c>
    </row>
    <row r="77240" spans="6:6" x14ac:dyDescent="0.25">
      <c r="F77240" s="1">
        <v>489572787535606</v>
      </c>
    </row>
    <row r="77241" spans="6:6" x14ac:dyDescent="0.25">
      <c r="F77241" s="1">
        <v>108935888540299</v>
      </c>
    </row>
    <row r="77242" spans="6:6" x14ac:dyDescent="0.25">
      <c r="F77242" s="1">
        <v>478787522383292</v>
      </c>
    </row>
    <row r="77243" spans="6:6" x14ac:dyDescent="0.25">
      <c r="F77243" s="1">
        <v>373814810840495</v>
      </c>
    </row>
    <row r="77244" spans="6:6" x14ac:dyDescent="0.25">
      <c r="F77244" s="1">
        <v>628395215435313</v>
      </c>
    </row>
    <row r="77245" spans="6:6" x14ac:dyDescent="0.25">
      <c r="F77245" s="1">
        <v>407924021372302</v>
      </c>
    </row>
    <row r="77246" spans="6:6" x14ac:dyDescent="0.25">
      <c r="F77246" s="1">
        <v>428572729153857</v>
      </c>
    </row>
    <row r="77247" spans="6:6" x14ac:dyDescent="0.25">
      <c r="F77247" s="1">
        <v>121141279809689</v>
      </c>
    </row>
    <row r="77248" spans="6:6" x14ac:dyDescent="0.25">
      <c r="F77248" s="1">
        <v>882407032054771</v>
      </c>
    </row>
    <row r="77249" spans="6:6" x14ac:dyDescent="0.25">
      <c r="F77249" s="1">
        <v>168594640177217</v>
      </c>
    </row>
    <row r="77250" spans="6:6" x14ac:dyDescent="0.25">
      <c r="F77250" s="1">
        <v>740850815486853</v>
      </c>
    </row>
    <row r="77251" spans="6:6" x14ac:dyDescent="0.25">
      <c r="F77251" s="1">
        <v>618094552522888</v>
      </c>
    </row>
    <row r="77252" spans="6:6" x14ac:dyDescent="0.25">
      <c r="F77252" s="1">
        <v>475168220229384</v>
      </c>
    </row>
    <row r="77253" spans="6:6" x14ac:dyDescent="0.25">
      <c r="F77253" s="1">
        <v>422302366290441</v>
      </c>
    </row>
    <row r="77254" spans="6:6" x14ac:dyDescent="0.25">
      <c r="F77254" s="1">
        <v>632406264791202</v>
      </c>
    </row>
    <row r="77255" spans="6:6" x14ac:dyDescent="0.25">
      <c r="F77255" s="1">
        <v>282167436068368</v>
      </c>
    </row>
    <row r="77256" spans="6:6" x14ac:dyDescent="0.25">
      <c r="F77256" s="1">
        <v>289307243326776</v>
      </c>
    </row>
    <row r="77257" spans="6:6" x14ac:dyDescent="0.25">
      <c r="F77257" s="1">
        <v>227125281067374</v>
      </c>
    </row>
    <row r="77258" spans="6:6" x14ac:dyDescent="0.25">
      <c r="F77258" s="1">
        <v>918083783744189</v>
      </c>
    </row>
    <row r="77259" spans="6:6" x14ac:dyDescent="0.25">
      <c r="F77259" s="1">
        <v>731465033950152</v>
      </c>
    </row>
    <row r="77260" spans="6:6" x14ac:dyDescent="0.25">
      <c r="F77260" s="1">
        <v>518610093634487</v>
      </c>
    </row>
    <row r="77261" spans="6:6" x14ac:dyDescent="0.25">
      <c r="F77261" s="1">
        <v>453812569970275</v>
      </c>
    </row>
    <row r="77262" spans="6:6" x14ac:dyDescent="0.25">
      <c r="F77262" s="1">
        <v>884363572175458</v>
      </c>
    </row>
    <row r="77263" spans="6:6" x14ac:dyDescent="0.25">
      <c r="F77263" s="1">
        <v>659631838370257</v>
      </c>
    </row>
    <row r="77264" spans="6:6" x14ac:dyDescent="0.25">
      <c r="F77264" s="1">
        <v>874860317758023</v>
      </c>
    </row>
    <row r="77265" spans="6:6" x14ac:dyDescent="0.25">
      <c r="F77265" s="1">
        <v>859783568786359</v>
      </c>
    </row>
    <row r="77266" spans="6:6" x14ac:dyDescent="0.25">
      <c r="F77266" s="1">
        <v>724359282867964</v>
      </c>
    </row>
    <row r="77267" spans="6:6" x14ac:dyDescent="0.25">
      <c r="F77267" s="1">
        <v>497339709416400</v>
      </c>
    </row>
    <row r="77268" spans="6:6" x14ac:dyDescent="0.25">
      <c r="F77268" s="1">
        <v>134657501263866</v>
      </c>
    </row>
    <row r="77269" spans="6:6" x14ac:dyDescent="0.25">
      <c r="F77269" s="1">
        <v>187525384746583</v>
      </c>
    </row>
    <row r="77270" spans="6:6" x14ac:dyDescent="0.25">
      <c r="F77270" s="1">
        <v>908593386351764</v>
      </c>
    </row>
    <row r="77271" spans="6:6" x14ac:dyDescent="0.25">
      <c r="F77271" s="1">
        <v>203214852474365</v>
      </c>
    </row>
    <row r="77272" spans="6:6" x14ac:dyDescent="0.25">
      <c r="F77272" s="1">
        <v>421056056891977</v>
      </c>
    </row>
    <row r="77273" spans="6:6" x14ac:dyDescent="0.25">
      <c r="F77273" s="1">
        <v>129145431996162</v>
      </c>
    </row>
    <row r="77274" spans="6:6" x14ac:dyDescent="0.25">
      <c r="F77274" s="1">
        <v>214593803836198</v>
      </c>
    </row>
    <row r="77275" spans="6:6" x14ac:dyDescent="0.25">
      <c r="F77275" s="1">
        <v>240772095291944</v>
      </c>
    </row>
    <row r="77276" spans="6:6" x14ac:dyDescent="0.25">
      <c r="F77276" s="1">
        <v>434617481106032</v>
      </c>
    </row>
    <row r="77277" spans="6:6" x14ac:dyDescent="0.25">
      <c r="F77277" s="1">
        <v>368241432626305</v>
      </c>
    </row>
    <row r="77278" spans="6:6" x14ac:dyDescent="0.25">
      <c r="F77278" s="1">
        <v>357333745630670</v>
      </c>
    </row>
    <row r="77279" spans="6:6" x14ac:dyDescent="0.25">
      <c r="F77279" s="1">
        <v>865339175978668</v>
      </c>
    </row>
    <row r="77280" spans="6:6" x14ac:dyDescent="0.25">
      <c r="F77280" s="1">
        <v>765170014728931</v>
      </c>
    </row>
    <row r="77281" spans="6:6" x14ac:dyDescent="0.25">
      <c r="F77281" s="1">
        <v>899600381890668</v>
      </c>
    </row>
    <row r="77282" spans="6:6" x14ac:dyDescent="0.25">
      <c r="F77282" s="1">
        <v>131223128466065</v>
      </c>
    </row>
    <row r="77283" spans="6:6" x14ac:dyDescent="0.25">
      <c r="F77283" s="1">
        <v>119970808298138</v>
      </c>
    </row>
    <row r="77284" spans="6:6" x14ac:dyDescent="0.25">
      <c r="F77284" s="1">
        <v>321477525213576</v>
      </c>
    </row>
    <row r="77285" spans="6:6" x14ac:dyDescent="0.25">
      <c r="F77285" s="1">
        <v>838053119241539</v>
      </c>
    </row>
    <row r="77286" spans="6:6" x14ac:dyDescent="0.25">
      <c r="F77286" s="1">
        <v>967122359236645</v>
      </c>
    </row>
    <row r="77287" spans="6:6" x14ac:dyDescent="0.25">
      <c r="F77287" s="1">
        <v>965299936924390</v>
      </c>
    </row>
    <row r="77288" spans="6:6" x14ac:dyDescent="0.25">
      <c r="F77288" s="1">
        <v>420949376970551</v>
      </c>
    </row>
    <row r="77289" spans="6:6" x14ac:dyDescent="0.25">
      <c r="F77289" s="1">
        <v>379517117171890</v>
      </c>
    </row>
    <row r="77290" spans="6:6" x14ac:dyDescent="0.25">
      <c r="F77290" s="1">
        <v>943717919007129</v>
      </c>
    </row>
    <row r="77291" spans="6:6" x14ac:dyDescent="0.25">
      <c r="F77291" s="1">
        <v>211131463152732</v>
      </c>
    </row>
    <row r="77292" spans="6:6" x14ac:dyDescent="0.25">
      <c r="F77292" s="1">
        <v>913466980373127</v>
      </c>
    </row>
    <row r="77293" spans="6:6" x14ac:dyDescent="0.25">
      <c r="F77293" s="1">
        <v>348206030407457</v>
      </c>
    </row>
    <row r="77294" spans="6:6" x14ac:dyDescent="0.25">
      <c r="F77294" s="1">
        <v>917332542685363</v>
      </c>
    </row>
    <row r="77295" spans="6:6" x14ac:dyDescent="0.25">
      <c r="F77295" s="1">
        <v>891522438247602</v>
      </c>
    </row>
    <row r="77296" spans="6:6" x14ac:dyDescent="0.25">
      <c r="F77296" s="1">
        <v>864154469237310</v>
      </c>
    </row>
    <row r="77297" spans="6:6" x14ac:dyDescent="0.25">
      <c r="F77297" s="1">
        <v>770603466431595</v>
      </c>
    </row>
    <row r="77298" spans="6:6" x14ac:dyDescent="0.25">
      <c r="F77298" s="1">
        <v>838527408835027</v>
      </c>
    </row>
    <row r="77299" spans="6:6" x14ac:dyDescent="0.25">
      <c r="F77299" s="1">
        <v>684626547632002</v>
      </c>
    </row>
    <row r="77300" spans="6:6" x14ac:dyDescent="0.25">
      <c r="F77300" s="1">
        <v>431603130230912</v>
      </c>
    </row>
    <row r="77301" spans="6:6" x14ac:dyDescent="0.25">
      <c r="F77301" s="1">
        <v>229247934301606</v>
      </c>
    </row>
    <row r="77302" spans="6:6" x14ac:dyDescent="0.25">
      <c r="F77302" s="1">
        <v>324415557432735</v>
      </c>
    </row>
    <row r="77303" spans="6:6" x14ac:dyDescent="0.25">
      <c r="F77303" s="1">
        <v>453372474955474</v>
      </c>
    </row>
    <row r="77304" spans="6:6" x14ac:dyDescent="0.25">
      <c r="F77304" s="1">
        <v>563264576929745</v>
      </c>
    </row>
    <row r="77305" spans="6:6" x14ac:dyDescent="0.25">
      <c r="F77305" s="1">
        <v>419303675768980</v>
      </c>
    </row>
    <row r="77306" spans="6:6" x14ac:dyDescent="0.25">
      <c r="F77306" s="1">
        <v>588304842864089</v>
      </c>
    </row>
    <row r="77307" spans="6:6" x14ac:dyDescent="0.25">
      <c r="F77307" s="1">
        <v>199332604932491</v>
      </c>
    </row>
    <row r="77308" spans="6:6" x14ac:dyDescent="0.25">
      <c r="F77308" s="1">
        <v>970041911352859</v>
      </c>
    </row>
    <row r="77309" spans="6:6" x14ac:dyDescent="0.25">
      <c r="F77309" s="1">
        <v>812651679019362</v>
      </c>
    </row>
    <row r="77310" spans="6:6" x14ac:dyDescent="0.25">
      <c r="F77310" s="1">
        <v>304947958854829</v>
      </c>
    </row>
    <row r="77311" spans="6:6" x14ac:dyDescent="0.25">
      <c r="F77311" s="1">
        <v>591405097004035</v>
      </c>
    </row>
    <row r="77312" spans="6:6" x14ac:dyDescent="0.25">
      <c r="F77312" s="1">
        <v>781664343708024</v>
      </c>
    </row>
    <row r="77313" spans="6:6" x14ac:dyDescent="0.25">
      <c r="F77313" s="1">
        <v>806677846850249</v>
      </c>
    </row>
    <row r="77314" spans="6:6" x14ac:dyDescent="0.25">
      <c r="F77314" s="1">
        <v>889405967307467</v>
      </c>
    </row>
    <row r="77315" spans="6:6" x14ac:dyDescent="0.25">
      <c r="F77315" s="1">
        <v>164394772002217</v>
      </c>
    </row>
    <row r="77316" spans="6:6" x14ac:dyDescent="0.25">
      <c r="F77316" s="1">
        <v>909131004230949</v>
      </c>
    </row>
    <row r="77317" spans="6:6" x14ac:dyDescent="0.25">
      <c r="F77317" s="1">
        <v>500391831291464</v>
      </c>
    </row>
    <row r="77318" spans="6:6" x14ac:dyDescent="0.25">
      <c r="F77318" s="1">
        <v>735676885011037</v>
      </c>
    </row>
    <row r="77319" spans="6:6" x14ac:dyDescent="0.25">
      <c r="F77319" s="1">
        <v>840536857387398</v>
      </c>
    </row>
    <row r="77320" spans="6:6" x14ac:dyDescent="0.25">
      <c r="F77320" s="1">
        <v>424516875558218</v>
      </c>
    </row>
    <row r="77321" spans="6:6" x14ac:dyDescent="0.25">
      <c r="F77321" s="1">
        <v>739641394761229</v>
      </c>
    </row>
    <row r="77322" spans="6:6" x14ac:dyDescent="0.25">
      <c r="F77322" s="1">
        <v>920415877517689</v>
      </c>
    </row>
    <row r="77323" spans="6:6" x14ac:dyDescent="0.25">
      <c r="F77323" s="1">
        <v>132438050799816</v>
      </c>
    </row>
    <row r="77324" spans="6:6" x14ac:dyDescent="0.25">
      <c r="F77324" s="1">
        <v>162242287970774</v>
      </c>
    </row>
    <row r="77325" spans="6:6" x14ac:dyDescent="0.25">
      <c r="F77325" s="1">
        <v>574249667542273</v>
      </c>
    </row>
    <row r="77326" spans="6:6" x14ac:dyDescent="0.25">
      <c r="F77326" s="1">
        <v>967792305142442</v>
      </c>
    </row>
    <row r="77327" spans="6:6" x14ac:dyDescent="0.25">
      <c r="F77327" s="1">
        <v>946307643039747</v>
      </c>
    </row>
    <row r="77328" spans="6:6" x14ac:dyDescent="0.25">
      <c r="F77328" s="1">
        <v>773013941862672</v>
      </c>
    </row>
    <row r="77329" spans="6:6" x14ac:dyDescent="0.25">
      <c r="F77329" s="1">
        <v>162553720307883</v>
      </c>
    </row>
    <row r="77330" spans="6:6" x14ac:dyDescent="0.25">
      <c r="F77330" s="1">
        <v>395568125771204</v>
      </c>
    </row>
    <row r="77331" spans="6:6" x14ac:dyDescent="0.25">
      <c r="F77331" s="1">
        <v>921183398308644</v>
      </c>
    </row>
    <row r="77332" spans="6:6" x14ac:dyDescent="0.25">
      <c r="F77332" s="1">
        <v>501693014239229</v>
      </c>
    </row>
    <row r="77333" spans="6:6" x14ac:dyDescent="0.25">
      <c r="F77333" s="1">
        <v>393591101656794</v>
      </c>
    </row>
    <row r="77334" spans="6:6" x14ac:dyDescent="0.25">
      <c r="F77334" s="1">
        <v>479393475577767</v>
      </c>
    </row>
    <row r="77335" spans="6:6" x14ac:dyDescent="0.25">
      <c r="F77335" s="1">
        <v>414543861192777</v>
      </c>
    </row>
    <row r="77336" spans="6:6" x14ac:dyDescent="0.25">
      <c r="F77336" s="1">
        <v>558603816969900</v>
      </c>
    </row>
    <row r="77337" spans="6:6" x14ac:dyDescent="0.25">
      <c r="F77337" s="1">
        <v>259964728528252</v>
      </c>
    </row>
    <row r="77338" spans="6:6" x14ac:dyDescent="0.25">
      <c r="F77338" s="1">
        <v>554555940935003</v>
      </c>
    </row>
    <row r="77339" spans="6:6" x14ac:dyDescent="0.25">
      <c r="F77339" s="1">
        <v>810512343216526</v>
      </c>
    </row>
    <row r="77340" spans="6:6" x14ac:dyDescent="0.25">
      <c r="F77340" s="1">
        <v>514048712960571</v>
      </c>
    </row>
    <row r="77341" spans="6:6" x14ac:dyDescent="0.25">
      <c r="F77341" s="1">
        <v>234187135032573</v>
      </c>
    </row>
    <row r="77342" spans="6:6" x14ac:dyDescent="0.25">
      <c r="F77342" s="1">
        <v>548973416875705</v>
      </c>
    </row>
    <row r="77343" spans="6:6" x14ac:dyDescent="0.25">
      <c r="F77343" s="1">
        <v>831988003436605</v>
      </c>
    </row>
    <row r="77344" spans="6:6" x14ac:dyDescent="0.25">
      <c r="F77344" s="1">
        <v>924657937304214</v>
      </c>
    </row>
    <row r="77345" spans="6:6" x14ac:dyDescent="0.25">
      <c r="F77345" s="1">
        <v>417987421737151</v>
      </c>
    </row>
    <row r="77346" spans="6:6" x14ac:dyDescent="0.25">
      <c r="F77346" s="1">
        <v>503349967395963</v>
      </c>
    </row>
    <row r="77347" spans="6:6" x14ac:dyDescent="0.25">
      <c r="F77347" s="1">
        <v>585285759402770</v>
      </c>
    </row>
    <row r="77348" spans="6:6" x14ac:dyDescent="0.25">
      <c r="F77348" s="1">
        <v>954767219046795</v>
      </c>
    </row>
    <row r="77349" spans="6:6" x14ac:dyDescent="0.25">
      <c r="F77349" s="1">
        <v>848083254267981</v>
      </c>
    </row>
    <row r="77350" spans="6:6" x14ac:dyDescent="0.25">
      <c r="F77350" s="1">
        <v>759636243080511</v>
      </c>
    </row>
    <row r="77351" spans="6:6" x14ac:dyDescent="0.25">
      <c r="F77351" s="1">
        <v>718827325423597</v>
      </c>
    </row>
    <row r="77352" spans="6:6" x14ac:dyDescent="0.25">
      <c r="F77352" s="1">
        <v>840974305246075</v>
      </c>
    </row>
    <row r="77353" spans="6:6" x14ac:dyDescent="0.25">
      <c r="F77353" s="1">
        <v>481113590935112</v>
      </c>
    </row>
    <row r="77354" spans="6:6" x14ac:dyDescent="0.25">
      <c r="F77354" s="1">
        <v>996368134706222</v>
      </c>
    </row>
    <row r="77355" spans="6:6" x14ac:dyDescent="0.25">
      <c r="F77355" s="1">
        <v>719262993974988</v>
      </c>
    </row>
    <row r="77356" spans="6:6" x14ac:dyDescent="0.25">
      <c r="F77356" s="1">
        <v>928846493732902</v>
      </c>
    </row>
    <row r="77357" spans="6:6" x14ac:dyDescent="0.25">
      <c r="F77357" s="1">
        <v>204340296061721</v>
      </c>
    </row>
    <row r="77358" spans="6:6" x14ac:dyDescent="0.25">
      <c r="F77358" s="1">
        <v>749863069238138</v>
      </c>
    </row>
    <row r="77359" spans="6:6" x14ac:dyDescent="0.25">
      <c r="F77359" s="1">
        <v>595298383897109</v>
      </c>
    </row>
    <row r="77360" spans="6:6" x14ac:dyDescent="0.25">
      <c r="F77360" s="1">
        <v>301412182411879</v>
      </c>
    </row>
    <row r="77361" spans="6:6" x14ac:dyDescent="0.25">
      <c r="F77361" s="1">
        <v>446305171070113</v>
      </c>
    </row>
    <row r="77362" spans="6:6" x14ac:dyDescent="0.25">
      <c r="F77362" s="1">
        <v>620236652784252</v>
      </c>
    </row>
    <row r="77363" spans="6:6" x14ac:dyDescent="0.25">
      <c r="F77363" s="1">
        <v>827244062079263</v>
      </c>
    </row>
    <row r="77364" spans="6:6" x14ac:dyDescent="0.25">
      <c r="F77364" s="1">
        <v>833354395148243</v>
      </c>
    </row>
    <row r="77365" spans="6:6" x14ac:dyDescent="0.25">
      <c r="F77365" s="1">
        <v>665858223809171</v>
      </c>
    </row>
    <row r="77366" spans="6:6" x14ac:dyDescent="0.25">
      <c r="F77366" s="1">
        <v>220106640588735</v>
      </c>
    </row>
    <row r="77367" spans="6:6" x14ac:dyDescent="0.25">
      <c r="F77367" s="1">
        <v>705423653966387</v>
      </c>
    </row>
    <row r="77368" spans="6:6" x14ac:dyDescent="0.25">
      <c r="F77368" s="1">
        <v>668052637883619</v>
      </c>
    </row>
    <row r="77369" spans="6:6" x14ac:dyDescent="0.25">
      <c r="F77369" s="1">
        <v>735092206010069</v>
      </c>
    </row>
    <row r="77370" spans="6:6" x14ac:dyDescent="0.25">
      <c r="F77370" s="1">
        <v>835454992293478</v>
      </c>
    </row>
    <row r="77371" spans="6:6" x14ac:dyDescent="0.25">
      <c r="F77371" s="1">
        <v>238004089638721</v>
      </c>
    </row>
    <row r="77372" spans="6:6" x14ac:dyDescent="0.25">
      <c r="F77372" s="1">
        <v>999798430109910</v>
      </c>
    </row>
    <row r="77373" spans="6:6" x14ac:dyDescent="0.25">
      <c r="F77373" s="1">
        <v>570541712468601</v>
      </c>
    </row>
    <row r="77374" spans="6:6" x14ac:dyDescent="0.25">
      <c r="F77374" s="1">
        <v>507752013473371</v>
      </c>
    </row>
    <row r="77375" spans="6:6" x14ac:dyDescent="0.25">
      <c r="F77375" s="1">
        <v>579526970824873</v>
      </c>
    </row>
    <row r="77376" spans="6:6" x14ac:dyDescent="0.25">
      <c r="F77376" s="1">
        <v>382261833353065</v>
      </c>
    </row>
    <row r="77377" spans="6:6" x14ac:dyDescent="0.25">
      <c r="F77377" s="1">
        <v>371844523816565</v>
      </c>
    </row>
    <row r="77378" spans="6:6" x14ac:dyDescent="0.25">
      <c r="F77378" s="1">
        <v>982532998687925</v>
      </c>
    </row>
    <row r="77379" spans="6:6" x14ac:dyDescent="0.25">
      <c r="F77379" s="1">
        <v>280220716539952</v>
      </c>
    </row>
    <row r="77380" spans="6:6" x14ac:dyDescent="0.25">
      <c r="F77380" s="1">
        <v>538457867645277</v>
      </c>
    </row>
    <row r="77381" spans="6:6" x14ac:dyDescent="0.25">
      <c r="F77381" s="1">
        <v>217236598004642</v>
      </c>
    </row>
    <row r="77382" spans="6:6" x14ac:dyDescent="0.25">
      <c r="F77382" s="1">
        <v>350708934676549</v>
      </c>
    </row>
    <row r="77383" spans="6:6" x14ac:dyDescent="0.25">
      <c r="F77383" s="1">
        <v>994422084338231</v>
      </c>
    </row>
    <row r="77384" spans="6:6" x14ac:dyDescent="0.25">
      <c r="F77384" s="1">
        <v>601038485281741</v>
      </c>
    </row>
    <row r="77385" spans="6:6" x14ac:dyDescent="0.25">
      <c r="F77385" s="1">
        <v>284349992577566</v>
      </c>
    </row>
    <row r="77386" spans="6:6" x14ac:dyDescent="0.25">
      <c r="F77386" s="1">
        <v>803810939959934</v>
      </c>
    </row>
    <row r="77387" spans="6:6" x14ac:dyDescent="0.25">
      <c r="F77387" s="1">
        <v>368553113569620</v>
      </c>
    </row>
    <row r="77388" spans="6:6" x14ac:dyDescent="0.25">
      <c r="F77388" s="1">
        <v>161945601594077</v>
      </c>
    </row>
    <row r="77389" spans="6:6" x14ac:dyDescent="0.25">
      <c r="F77389" s="1">
        <v>180338783961005</v>
      </c>
    </row>
    <row r="77390" spans="6:6" x14ac:dyDescent="0.25">
      <c r="F77390" s="1">
        <v>426565814621210</v>
      </c>
    </row>
    <row r="77391" spans="6:6" x14ac:dyDescent="0.25">
      <c r="F77391" s="1">
        <v>220821814287578</v>
      </c>
    </row>
    <row r="77392" spans="6:6" x14ac:dyDescent="0.25">
      <c r="F77392" s="1">
        <v>726893974455303</v>
      </c>
    </row>
    <row r="77393" spans="6:6" x14ac:dyDescent="0.25">
      <c r="F77393" s="1">
        <v>892944905401425</v>
      </c>
    </row>
    <row r="77394" spans="6:6" x14ac:dyDescent="0.25">
      <c r="F77394" s="1">
        <v>631366521881756</v>
      </c>
    </row>
    <row r="77395" spans="6:6" x14ac:dyDescent="0.25">
      <c r="F77395" s="1">
        <v>476064303463017</v>
      </c>
    </row>
    <row r="77396" spans="6:6" x14ac:dyDescent="0.25">
      <c r="F77396" s="1">
        <v>743549154048810</v>
      </c>
    </row>
    <row r="77397" spans="6:6" x14ac:dyDescent="0.25">
      <c r="F77397" s="1">
        <v>357237101274078</v>
      </c>
    </row>
    <row r="77398" spans="6:6" x14ac:dyDescent="0.25">
      <c r="F77398" s="1">
        <v>107591221603833</v>
      </c>
    </row>
    <row r="77399" spans="6:6" x14ac:dyDescent="0.25">
      <c r="F77399" s="1">
        <v>539034370061736</v>
      </c>
    </row>
    <row r="77400" spans="6:6" x14ac:dyDescent="0.25">
      <c r="F77400" s="1">
        <v>774686216754707</v>
      </c>
    </row>
    <row r="77401" spans="6:6" x14ac:dyDescent="0.25">
      <c r="F77401" s="1">
        <v>720466671233557</v>
      </c>
    </row>
    <row r="77402" spans="6:6" x14ac:dyDescent="0.25">
      <c r="F77402" s="1">
        <v>823646530237582</v>
      </c>
    </row>
    <row r="77403" spans="6:6" x14ac:dyDescent="0.25">
      <c r="F77403" s="1">
        <v>629204728323356</v>
      </c>
    </row>
    <row r="77404" spans="6:6" x14ac:dyDescent="0.25">
      <c r="F77404" s="1">
        <v>664808036342402</v>
      </c>
    </row>
    <row r="77405" spans="6:6" x14ac:dyDescent="0.25">
      <c r="F77405" s="1">
        <v>591907449862041</v>
      </c>
    </row>
    <row r="77406" spans="6:6" x14ac:dyDescent="0.25">
      <c r="F77406" s="1">
        <v>831143956114468</v>
      </c>
    </row>
    <row r="77407" spans="6:6" x14ac:dyDescent="0.25">
      <c r="F77407" s="1">
        <v>947850206685319</v>
      </c>
    </row>
    <row r="77408" spans="6:6" x14ac:dyDescent="0.25">
      <c r="F77408" s="1">
        <v>744471240258739</v>
      </c>
    </row>
    <row r="77409" spans="6:6" x14ac:dyDescent="0.25">
      <c r="F77409" s="1">
        <v>620849050247194</v>
      </c>
    </row>
    <row r="77410" spans="6:6" x14ac:dyDescent="0.25">
      <c r="F77410" s="1">
        <v>768053413325333</v>
      </c>
    </row>
    <row r="77411" spans="6:6" x14ac:dyDescent="0.25">
      <c r="F77411" s="1">
        <v>241962511373750</v>
      </c>
    </row>
    <row r="77412" spans="6:6" x14ac:dyDescent="0.25">
      <c r="F77412" s="1">
        <v>444107842292547</v>
      </c>
    </row>
    <row r="77413" spans="6:6" x14ac:dyDescent="0.25">
      <c r="F77413" s="1">
        <v>824164696501892</v>
      </c>
    </row>
    <row r="77414" spans="6:6" x14ac:dyDescent="0.25">
      <c r="F77414" s="1">
        <v>721486509214806</v>
      </c>
    </row>
    <row r="77415" spans="6:6" x14ac:dyDescent="0.25">
      <c r="F77415" s="1">
        <v>526171443208482</v>
      </c>
    </row>
    <row r="77416" spans="6:6" x14ac:dyDescent="0.25">
      <c r="F77416" s="1">
        <v>875477870785456</v>
      </c>
    </row>
    <row r="77417" spans="6:6" x14ac:dyDescent="0.25">
      <c r="F77417" s="1">
        <v>540502473294221</v>
      </c>
    </row>
    <row r="77418" spans="6:6" x14ac:dyDescent="0.25">
      <c r="F77418" s="1">
        <v>879416675180640</v>
      </c>
    </row>
    <row r="77419" spans="6:6" x14ac:dyDescent="0.25">
      <c r="F77419" s="1">
        <v>592966487567779</v>
      </c>
    </row>
    <row r="77420" spans="6:6" x14ac:dyDescent="0.25">
      <c r="F77420" s="1">
        <v>499021280556853</v>
      </c>
    </row>
    <row r="77421" spans="6:6" x14ac:dyDescent="0.25">
      <c r="F77421" s="1">
        <v>429194327074445</v>
      </c>
    </row>
    <row r="77422" spans="6:6" x14ac:dyDescent="0.25">
      <c r="F77422" s="1">
        <v>996526669037335</v>
      </c>
    </row>
    <row r="77423" spans="6:6" x14ac:dyDescent="0.25">
      <c r="F77423" s="1">
        <v>201867659334532</v>
      </c>
    </row>
    <row r="77424" spans="6:6" x14ac:dyDescent="0.25">
      <c r="F77424" s="1">
        <v>597641601151747</v>
      </c>
    </row>
    <row r="77425" spans="6:6" x14ac:dyDescent="0.25">
      <c r="F77425" s="1">
        <v>108309508032466</v>
      </c>
    </row>
    <row r="77426" spans="6:6" x14ac:dyDescent="0.25">
      <c r="F77426" s="1">
        <v>295072652105259</v>
      </c>
    </row>
    <row r="77427" spans="6:6" x14ac:dyDescent="0.25">
      <c r="F77427" s="1">
        <v>126095469919529</v>
      </c>
    </row>
    <row r="77428" spans="6:6" x14ac:dyDescent="0.25">
      <c r="F77428" s="1">
        <v>651026990314232</v>
      </c>
    </row>
    <row r="77429" spans="6:6" x14ac:dyDescent="0.25">
      <c r="F77429" s="1">
        <v>274196128517028</v>
      </c>
    </row>
    <row r="77430" spans="6:6" x14ac:dyDescent="0.25">
      <c r="F77430" s="1">
        <v>799925212640062</v>
      </c>
    </row>
    <row r="77431" spans="6:6" x14ac:dyDescent="0.25">
      <c r="F77431" s="1">
        <v>649142630020455</v>
      </c>
    </row>
    <row r="77432" spans="6:6" x14ac:dyDescent="0.25">
      <c r="F77432" s="1">
        <v>644019614066156</v>
      </c>
    </row>
    <row r="77433" spans="6:6" x14ac:dyDescent="0.25">
      <c r="F77433" s="1">
        <v>753064363225684</v>
      </c>
    </row>
    <row r="77434" spans="6:6" x14ac:dyDescent="0.25">
      <c r="F77434" s="1">
        <v>791024076159764</v>
      </c>
    </row>
    <row r="77435" spans="6:6" x14ac:dyDescent="0.25">
      <c r="F77435" s="1">
        <v>955801528245773</v>
      </c>
    </row>
    <row r="77436" spans="6:6" x14ac:dyDescent="0.25">
      <c r="F77436" s="1">
        <v>228371545668189</v>
      </c>
    </row>
    <row r="77437" spans="6:6" x14ac:dyDescent="0.25">
      <c r="F77437" s="1">
        <v>683742497911456</v>
      </c>
    </row>
    <row r="77438" spans="6:6" x14ac:dyDescent="0.25">
      <c r="F77438" s="1">
        <v>230242909025080</v>
      </c>
    </row>
    <row r="77439" spans="6:6" x14ac:dyDescent="0.25">
      <c r="F77439" s="1">
        <v>492264086389119</v>
      </c>
    </row>
    <row r="77440" spans="6:6" x14ac:dyDescent="0.25">
      <c r="F77440" s="1">
        <v>766086155369313</v>
      </c>
    </row>
    <row r="77441" spans="6:6" x14ac:dyDescent="0.25">
      <c r="F77441" s="1">
        <v>989046892961993</v>
      </c>
    </row>
    <row r="77442" spans="6:6" x14ac:dyDescent="0.25">
      <c r="F77442" s="1">
        <v>570400261141285</v>
      </c>
    </row>
    <row r="77443" spans="6:6" x14ac:dyDescent="0.25">
      <c r="F77443" s="1">
        <v>178522707480045</v>
      </c>
    </row>
    <row r="77444" spans="6:6" x14ac:dyDescent="0.25">
      <c r="F77444" s="1">
        <v>414556239435245</v>
      </c>
    </row>
    <row r="77445" spans="6:6" x14ac:dyDescent="0.25">
      <c r="F77445" s="1">
        <v>874591114845880</v>
      </c>
    </row>
    <row r="77446" spans="6:6" x14ac:dyDescent="0.25">
      <c r="F77446" s="1">
        <v>740527314236766</v>
      </c>
    </row>
    <row r="77447" spans="6:6" x14ac:dyDescent="0.25">
      <c r="F77447" s="1">
        <v>866081679777708</v>
      </c>
    </row>
    <row r="77448" spans="6:6" x14ac:dyDescent="0.25">
      <c r="F77448" s="1">
        <v>773687812367594</v>
      </c>
    </row>
    <row r="77449" spans="6:6" x14ac:dyDescent="0.25">
      <c r="F77449" s="1">
        <v>661364574412022</v>
      </c>
    </row>
    <row r="77450" spans="6:6" x14ac:dyDescent="0.25">
      <c r="F77450" s="1">
        <v>986990428020012</v>
      </c>
    </row>
    <row r="77451" spans="6:6" x14ac:dyDescent="0.25">
      <c r="F77451" s="1">
        <v>217780689500404</v>
      </c>
    </row>
    <row r="77452" spans="6:6" x14ac:dyDescent="0.25">
      <c r="F77452" s="1">
        <v>377675501814106</v>
      </c>
    </row>
    <row r="77453" spans="6:6" x14ac:dyDescent="0.25">
      <c r="F77453" s="1">
        <v>478859551140684</v>
      </c>
    </row>
    <row r="77454" spans="6:6" x14ac:dyDescent="0.25">
      <c r="F77454" s="1">
        <v>435988691983979</v>
      </c>
    </row>
    <row r="77455" spans="6:6" x14ac:dyDescent="0.25">
      <c r="F77455" s="1">
        <v>818350884528878</v>
      </c>
    </row>
    <row r="77456" spans="6:6" x14ac:dyDescent="0.25">
      <c r="F77456" s="1">
        <v>341847061008667</v>
      </c>
    </row>
    <row r="77457" spans="6:6" x14ac:dyDescent="0.25">
      <c r="F77457" s="1">
        <v>465030017137793</v>
      </c>
    </row>
    <row r="77458" spans="6:6" x14ac:dyDescent="0.25">
      <c r="F77458" s="1">
        <v>997837344312187</v>
      </c>
    </row>
    <row r="77459" spans="6:6" x14ac:dyDescent="0.25">
      <c r="F77459" s="1">
        <v>162965095836165</v>
      </c>
    </row>
    <row r="77460" spans="6:6" x14ac:dyDescent="0.25">
      <c r="F77460" s="1">
        <v>635042424624699</v>
      </c>
    </row>
    <row r="77461" spans="6:6" x14ac:dyDescent="0.25">
      <c r="F77461" s="1">
        <v>846048167775498</v>
      </c>
    </row>
    <row r="77462" spans="6:6" x14ac:dyDescent="0.25">
      <c r="F77462" s="1">
        <v>634902261140133</v>
      </c>
    </row>
    <row r="77463" spans="6:6" x14ac:dyDescent="0.25">
      <c r="F77463" s="1">
        <v>467550453917206</v>
      </c>
    </row>
    <row r="77464" spans="6:6" x14ac:dyDescent="0.25">
      <c r="F77464" s="1">
        <v>750035316847494</v>
      </c>
    </row>
    <row r="77465" spans="6:6" x14ac:dyDescent="0.25">
      <c r="F77465" s="1">
        <v>795155934744354</v>
      </c>
    </row>
    <row r="77466" spans="6:6" x14ac:dyDescent="0.25">
      <c r="F77466" s="1">
        <v>201420846704855</v>
      </c>
    </row>
    <row r="77467" spans="6:6" x14ac:dyDescent="0.25">
      <c r="F77467" s="1">
        <v>914228494906626</v>
      </c>
    </row>
    <row r="77468" spans="6:6" x14ac:dyDescent="0.25">
      <c r="F77468" s="1">
        <v>287077467570250</v>
      </c>
    </row>
    <row r="77469" spans="6:6" x14ac:dyDescent="0.25">
      <c r="F77469" s="1">
        <v>166295090497611</v>
      </c>
    </row>
    <row r="77470" spans="6:6" x14ac:dyDescent="0.25">
      <c r="F77470" s="1">
        <v>418154793886618</v>
      </c>
    </row>
    <row r="77471" spans="6:6" x14ac:dyDescent="0.25">
      <c r="F77471" s="1">
        <v>127970677043002</v>
      </c>
    </row>
    <row r="77472" spans="6:6" x14ac:dyDescent="0.25">
      <c r="F77472" s="1">
        <v>969328672223608</v>
      </c>
    </row>
    <row r="77473" spans="6:6" x14ac:dyDescent="0.25">
      <c r="F77473" s="1">
        <v>343937799697743</v>
      </c>
    </row>
    <row r="77474" spans="6:6" x14ac:dyDescent="0.25">
      <c r="F77474" s="1">
        <v>826668405317123</v>
      </c>
    </row>
    <row r="77475" spans="6:6" x14ac:dyDescent="0.25">
      <c r="F77475" s="1">
        <v>341595967099833</v>
      </c>
    </row>
    <row r="77476" spans="6:6" x14ac:dyDescent="0.25">
      <c r="F77476" s="1">
        <v>680813651381626</v>
      </c>
    </row>
    <row r="77477" spans="6:6" x14ac:dyDescent="0.25">
      <c r="F77477" s="1">
        <v>988705631415606</v>
      </c>
    </row>
    <row r="77478" spans="6:6" x14ac:dyDescent="0.25">
      <c r="F77478" s="1">
        <v>749016208047825</v>
      </c>
    </row>
    <row r="77479" spans="6:6" x14ac:dyDescent="0.25">
      <c r="F77479" s="1">
        <v>393833778748988</v>
      </c>
    </row>
    <row r="77480" spans="6:6" x14ac:dyDescent="0.25">
      <c r="F77480" s="1">
        <v>160484762414255</v>
      </c>
    </row>
    <row r="77481" spans="6:6" x14ac:dyDescent="0.25">
      <c r="F77481" s="1">
        <v>753964540471979</v>
      </c>
    </row>
    <row r="77482" spans="6:6" x14ac:dyDescent="0.25">
      <c r="F77482" s="1">
        <v>622077807078692</v>
      </c>
    </row>
    <row r="77483" spans="6:6" x14ac:dyDescent="0.25">
      <c r="F77483" s="1">
        <v>776899540590829</v>
      </c>
    </row>
    <row r="77484" spans="6:6" x14ac:dyDescent="0.25">
      <c r="F77484" s="1">
        <v>145970413958212</v>
      </c>
    </row>
    <row r="77485" spans="6:6" x14ac:dyDescent="0.25">
      <c r="F77485" s="1">
        <v>422450290153620</v>
      </c>
    </row>
    <row r="77486" spans="6:6" x14ac:dyDescent="0.25">
      <c r="F77486" s="1">
        <v>708063380939165</v>
      </c>
    </row>
    <row r="77487" spans="6:6" x14ac:dyDescent="0.25">
      <c r="F77487" s="1">
        <v>238910933816272</v>
      </c>
    </row>
    <row r="77488" spans="6:6" x14ac:dyDescent="0.25">
      <c r="F77488" s="1">
        <v>944088316563607</v>
      </c>
    </row>
    <row r="77489" spans="6:6" x14ac:dyDescent="0.25">
      <c r="F77489" s="1">
        <v>760817465606204</v>
      </c>
    </row>
    <row r="77490" spans="6:6" x14ac:dyDescent="0.25">
      <c r="F77490" s="1">
        <v>794508507633382</v>
      </c>
    </row>
    <row r="77491" spans="6:6" x14ac:dyDescent="0.25">
      <c r="F77491" s="1">
        <v>582475558037534</v>
      </c>
    </row>
    <row r="77492" spans="6:6" x14ac:dyDescent="0.25">
      <c r="F77492" s="1">
        <v>792730289952099</v>
      </c>
    </row>
    <row r="77493" spans="6:6" x14ac:dyDescent="0.25">
      <c r="F77493" s="1">
        <v>405336943387100</v>
      </c>
    </row>
    <row r="77494" spans="6:6" x14ac:dyDescent="0.25">
      <c r="F77494" s="1">
        <v>207172920375192</v>
      </c>
    </row>
    <row r="77495" spans="6:6" x14ac:dyDescent="0.25">
      <c r="F77495" s="1">
        <v>303476632904386</v>
      </c>
    </row>
    <row r="77496" spans="6:6" x14ac:dyDescent="0.25">
      <c r="F77496" s="1">
        <v>555793499055570</v>
      </c>
    </row>
    <row r="77497" spans="6:6" x14ac:dyDescent="0.25">
      <c r="F77497" s="1">
        <v>317529377226367</v>
      </c>
    </row>
    <row r="77498" spans="6:6" x14ac:dyDescent="0.25">
      <c r="F77498" s="1">
        <v>457564409968448</v>
      </c>
    </row>
    <row r="77499" spans="6:6" x14ac:dyDescent="0.25">
      <c r="F77499" s="1">
        <v>760083922676771</v>
      </c>
    </row>
    <row r="77500" spans="6:6" x14ac:dyDescent="0.25">
      <c r="F77500" s="1">
        <v>124633215298904</v>
      </c>
    </row>
    <row r="77501" spans="6:6" x14ac:dyDescent="0.25">
      <c r="F77501" s="1">
        <v>227972639441082</v>
      </c>
    </row>
    <row r="77502" spans="6:6" x14ac:dyDescent="0.25">
      <c r="F77502" s="1">
        <v>746741090111837</v>
      </c>
    </row>
    <row r="77503" spans="6:6" x14ac:dyDescent="0.25">
      <c r="F77503" s="1">
        <v>406281012538393</v>
      </c>
    </row>
    <row r="77504" spans="6:6" x14ac:dyDescent="0.25">
      <c r="F77504" s="1">
        <v>486715107336493</v>
      </c>
    </row>
    <row r="77505" spans="6:6" x14ac:dyDescent="0.25">
      <c r="F77505" s="1">
        <v>384058715313731</v>
      </c>
    </row>
    <row r="77506" spans="6:6" x14ac:dyDescent="0.25">
      <c r="F77506" s="1">
        <v>115913343684534</v>
      </c>
    </row>
    <row r="77507" spans="6:6" x14ac:dyDescent="0.25">
      <c r="F77507" s="1">
        <v>713173678397634</v>
      </c>
    </row>
    <row r="77508" spans="6:6" x14ac:dyDescent="0.25">
      <c r="F77508" s="1">
        <v>669016442606242</v>
      </c>
    </row>
    <row r="77509" spans="6:6" x14ac:dyDescent="0.25">
      <c r="F77509" s="1">
        <v>650730436429289</v>
      </c>
    </row>
    <row r="77510" spans="6:6" x14ac:dyDescent="0.25">
      <c r="F77510" s="1">
        <v>488992637476556</v>
      </c>
    </row>
    <row r="77511" spans="6:6" x14ac:dyDescent="0.25">
      <c r="F77511" s="1">
        <v>715725519346109</v>
      </c>
    </row>
    <row r="77512" spans="6:6" x14ac:dyDescent="0.25">
      <c r="F77512" s="1">
        <v>191844610283127</v>
      </c>
    </row>
    <row r="77513" spans="6:6" x14ac:dyDescent="0.25">
      <c r="F77513" s="1">
        <v>620479916857659</v>
      </c>
    </row>
    <row r="77514" spans="6:6" x14ac:dyDescent="0.25">
      <c r="F77514" s="1">
        <v>788615437815240</v>
      </c>
    </row>
    <row r="77515" spans="6:6" x14ac:dyDescent="0.25">
      <c r="F77515" s="1">
        <v>124192636021679</v>
      </c>
    </row>
    <row r="77516" spans="6:6" x14ac:dyDescent="0.25">
      <c r="F77516" s="1">
        <v>814805070035671</v>
      </c>
    </row>
    <row r="77517" spans="6:6" x14ac:dyDescent="0.25">
      <c r="F77517" s="1">
        <v>295647462266426</v>
      </c>
    </row>
    <row r="77518" spans="6:6" x14ac:dyDescent="0.25">
      <c r="F77518" s="1">
        <v>241180807273282</v>
      </c>
    </row>
    <row r="77519" spans="6:6" x14ac:dyDescent="0.25">
      <c r="F77519" s="1">
        <v>297703258555353</v>
      </c>
    </row>
    <row r="77520" spans="6:6" x14ac:dyDescent="0.25">
      <c r="F77520" s="1">
        <v>487186778616348</v>
      </c>
    </row>
    <row r="77521" spans="6:6" x14ac:dyDescent="0.25">
      <c r="F77521" s="1">
        <v>117734568066181</v>
      </c>
    </row>
    <row r="77522" spans="6:6" x14ac:dyDescent="0.25">
      <c r="F77522" s="1">
        <v>853045161257359</v>
      </c>
    </row>
    <row r="77523" spans="6:6" x14ac:dyDescent="0.25">
      <c r="F77523" s="1">
        <v>884113419438911</v>
      </c>
    </row>
    <row r="77524" spans="6:6" x14ac:dyDescent="0.25">
      <c r="F77524" s="1">
        <v>601699153755576</v>
      </c>
    </row>
    <row r="77525" spans="6:6" x14ac:dyDescent="0.25">
      <c r="F77525" s="1">
        <v>685695887110509</v>
      </c>
    </row>
    <row r="77526" spans="6:6" x14ac:dyDescent="0.25">
      <c r="F77526" s="1">
        <v>463736919345736</v>
      </c>
    </row>
    <row r="77527" spans="6:6" x14ac:dyDescent="0.25">
      <c r="F77527" s="1">
        <v>613115221004749</v>
      </c>
    </row>
    <row r="77528" spans="6:6" x14ac:dyDescent="0.25">
      <c r="F77528" s="1">
        <v>371767953665596</v>
      </c>
    </row>
    <row r="77529" spans="6:6" x14ac:dyDescent="0.25">
      <c r="F77529" s="1">
        <v>759151709398535</v>
      </c>
    </row>
    <row r="77530" spans="6:6" x14ac:dyDescent="0.25">
      <c r="F77530" s="1">
        <v>382277398304118</v>
      </c>
    </row>
    <row r="77531" spans="6:6" x14ac:dyDescent="0.25">
      <c r="F77531" s="1">
        <v>734907948591806</v>
      </c>
    </row>
    <row r="77532" spans="6:6" x14ac:dyDescent="0.25">
      <c r="F77532" s="1">
        <v>767792096563877</v>
      </c>
    </row>
    <row r="77533" spans="6:6" x14ac:dyDescent="0.25">
      <c r="F77533" s="1">
        <v>844264914543849</v>
      </c>
    </row>
    <row r="77534" spans="6:6" x14ac:dyDescent="0.25">
      <c r="F77534" s="1">
        <v>393919031795355</v>
      </c>
    </row>
    <row r="77535" spans="6:6" x14ac:dyDescent="0.25">
      <c r="F77535" s="1">
        <v>327288262008530</v>
      </c>
    </row>
    <row r="77536" spans="6:6" x14ac:dyDescent="0.25">
      <c r="F77536" s="1">
        <v>653622355306191</v>
      </c>
    </row>
    <row r="77537" spans="6:6" x14ac:dyDescent="0.25">
      <c r="F77537" s="1">
        <v>715571246658446</v>
      </c>
    </row>
    <row r="77538" spans="6:6" x14ac:dyDescent="0.25">
      <c r="F77538" s="1">
        <v>826277561128811</v>
      </c>
    </row>
    <row r="77539" spans="6:6" x14ac:dyDescent="0.25">
      <c r="F77539" s="1">
        <v>669314946904634</v>
      </c>
    </row>
    <row r="77540" spans="6:6" x14ac:dyDescent="0.25">
      <c r="F77540" s="1">
        <v>481237662484881</v>
      </c>
    </row>
    <row r="77541" spans="6:6" x14ac:dyDescent="0.25">
      <c r="F77541" s="1">
        <v>441951790503147</v>
      </c>
    </row>
    <row r="77542" spans="6:6" x14ac:dyDescent="0.25">
      <c r="F77542" s="1">
        <v>317139639580785</v>
      </c>
    </row>
    <row r="77543" spans="6:6" x14ac:dyDescent="0.25">
      <c r="F77543" s="1">
        <v>157539742782790</v>
      </c>
    </row>
    <row r="77544" spans="6:6" x14ac:dyDescent="0.25">
      <c r="F77544" s="1">
        <v>774999772802869</v>
      </c>
    </row>
    <row r="77545" spans="6:6" x14ac:dyDescent="0.25">
      <c r="F77545" s="1">
        <v>458133272430881</v>
      </c>
    </row>
    <row r="77546" spans="6:6" x14ac:dyDescent="0.25">
      <c r="F77546" s="1">
        <v>894082178976127</v>
      </c>
    </row>
    <row r="77547" spans="6:6" x14ac:dyDescent="0.25">
      <c r="F77547" s="1">
        <v>983429733656067</v>
      </c>
    </row>
    <row r="77548" spans="6:6" x14ac:dyDescent="0.25">
      <c r="F77548" s="1">
        <v>991478534485871</v>
      </c>
    </row>
    <row r="77549" spans="6:6" x14ac:dyDescent="0.25">
      <c r="F77549" s="1">
        <v>612965152162393</v>
      </c>
    </row>
    <row r="77550" spans="6:6" x14ac:dyDescent="0.25">
      <c r="F77550" s="1">
        <v>271637276264976</v>
      </c>
    </row>
    <row r="77551" spans="6:6" x14ac:dyDescent="0.25">
      <c r="F77551" s="1">
        <v>169646601121449</v>
      </c>
    </row>
    <row r="77552" spans="6:6" x14ac:dyDescent="0.25">
      <c r="F77552" s="1">
        <v>309994371330777</v>
      </c>
    </row>
    <row r="77553" spans="6:6" x14ac:dyDescent="0.25">
      <c r="F77553" s="1">
        <v>962092433131035</v>
      </c>
    </row>
    <row r="77554" spans="6:6" x14ac:dyDescent="0.25">
      <c r="F77554" s="1">
        <v>653920431781579</v>
      </c>
    </row>
    <row r="77555" spans="6:6" x14ac:dyDescent="0.25">
      <c r="F77555" s="1">
        <v>566088952211197</v>
      </c>
    </row>
    <row r="77556" spans="6:6" x14ac:dyDescent="0.25">
      <c r="F77556" s="1">
        <v>906354436705324</v>
      </c>
    </row>
    <row r="77557" spans="6:6" x14ac:dyDescent="0.25">
      <c r="F77557" s="1">
        <v>583422655631110</v>
      </c>
    </row>
    <row r="77558" spans="6:6" x14ac:dyDescent="0.25">
      <c r="F77558" s="1">
        <v>635072047248189</v>
      </c>
    </row>
    <row r="77559" spans="6:6" x14ac:dyDescent="0.25">
      <c r="F77559" s="1">
        <v>860417427756590</v>
      </c>
    </row>
    <row r="77560" spans="6:6" x14ac:dyDescent="0.25">
      <c r="F77560" s="1">
        <v>696270791492312</v>
      </c>
    </row>
    <row r="77561" spans="6:6" x14ac:dyDescent="0.25">
      <c r="F77561" s="1">
        <v>363550753789300</v>
      </c>
    </row>
    <row r="77562" spans="6:6" x14ac:dyDescent="0.25">
      <c r="F77562" s="1">
        <v>724974006673803</v>
      </c>
    </row>
    <row r="77563" spans="6:6" x14ac:dyDescent="0.25">
      <c r="F77563" s="1">
        <v>856322747333681</v>
      </c>
    </row>
    <row r="77564" spans="6:6" x14ac:dyDescent="0.25">
      <c r="F77564" s="1">
        <v>862188809026073</v>
      </c>
    </row>
    <row r="77565" spans="6:6" x14ac:dyDescent="0.25">
      <c r="F77565" s="1">
        <v>722894287382247</v>
      </c>
    </row>
    <row r="77566" spans="6:6" x14ac:dyDescent="0.25">
      <c r="F77566" s="1">
        <v>212040323678144</v>
      </c>
    </row>
    <row r="77567" spans="6:6" x14ac:dyDescent="0.25">
      <c r="F77567" s="1">
        <v>183244301568386</v>
      </c>
    </row>
    <row r="77568" spans="6:6" x14ac:dyDescent="0.25">
      <c r="F77568" s="1">
        <v>312363304045679</v>
      </c>
    </row>
    <row r="77569" spans="6:6" x14ac:dyDescent="0.25">
      <c r="F77569" s="1">
        <v>110731699463021</v>
      </c>
    </row>
    <row r="77570" spans="6:6" x14ac:dyDescent="0.25">
      <c r="F77570" s="1">
        <v>944414377430992</v>
      </c>
    </row>
    <row r="77571" spans="6:6" x14ac:dyDescent="0.25">
      <c r="F77571" s="1">
        <v>898510740392246</v>
      </c>
    </row>
    <row r="77572" spans="6:6" x14ac:dyDescent="0.25">
      <c r="F77572" s="1">
        <v>109197685566829</v>
      </c>
    </row>
    <row r="77573" spans="6:6" x14ac:dyDescent="0.25">
      <c r="F77573" s="1">
        <v>517335750376471</v>
      </c>
    </row>
    <row r="77574" spans="6:6" x14ac:dyDescent="0.25">
      <c r="F77574" s="1">
        <v>446122251354095</v>
      </c>
    </row>
    <row r="77575" spans="6:6" x14ac:dyDescent="0.25">
      <c r="F77575" s="1">
        <v>811718565215899</v>
      </c>
    </row>
    <row r="77576" spans="6:6" x14ac:dyDescent="0.25">
      <c r="F77576" s="1">
        <v>183474075291510</v>
      </c>
    </row>
    <row r="77577" spans="6:6" x14ac:dyDescent="0.25">
      <c r="F77577" s="1">
        <v>842334797226840</v>
      </c>
    </row>
    <row r="77578" spans="6:6" x14ac:dyDescent="0.25">
      <c r="F77578" s="1">
        <v>858133601801695</v>
      </c>
    </row>
    <row r="77579" spans="6:6" x14ac:dyDescent="0.25">
      <c r="F77579" s="1">
        <v>119914532539572</v>
      </c>
    </row>
    <row r="77580" spans="6:6" x14ac:dyDescent="0.25">
      <c r="F77580" s="1">
        <v>589997112563323</v>
      </c>
    </row>
    <row r="77581" spans="6:6" x14ac:dyDescent="0.25">
      <c r="F77581" s="1">
        <v>106703791599506</v>
      </c>
    </row>
    <row r="77582" spans="6:6" x14ac:dyDescent="0.25">
      <c r="F77582" s="1">
        <v>217409539248313</v>
      </c>
    </row>
    <row r="77583" spans="6:6" x14ac:dyDescent="0.25">
      <c r="F77583" s="1">
        <v>904412596724941</v>
      </c>
    </row>
    <row r="77584" spans="6:6" x14ac:dyDescent="0.25">
      <c r="F77584" s="1">
        <v>897432337315030</v>
      </c>
    </row>
    <row r="77585" spans="6:6" x14ac:dyDescent="0.25">
      <c r="F77585" s="1">
        <v>754283983654315</v>
      </c>
    </row>
    <row r="77586" spans="6:6" x14ac:dyDescent="0.25">
      <c r="F77586" s="1">
        <v>834375570093722</v>
      </c>
    </row>
    <row r="77587" spans="6:6" x14ac:dyDescent="0.25">
      <c r="F77587" s="1">
        <v>123193868230587</v>
      </c>
    </row>
    <row r="77588" spans="6:6" x14ac:dyDescent="0.25">
      <c r="F77588" s="1">
        <v>947093038014501</v>
      </c>
    </row>
    <row r="77589" spans="6:6" x14ac:dyDescent="0.25">
      <c r="F77589" s="1">
        <v>982084524661355</v>
      </c>
    </row>
    <row r="77590" spans="6:6" x14ac:dyDescent="0.25">
      <c r="F77590" s="1">
        <v>625723206988910</v>
      </c>
    </row>
    <row r="77591" spans="6:6" x14ac:dyDescent="0.25">
      <c r="F77591" s="1">
        <v>128353750454392</v>
      </c>
    </row>
    <row r="77592" spans="6:6" x14ac:dyDescent="0.25">
      <c r="F77592" s="1">
        <v>352217587748900</v>
      </c>
    </row>
    <row r="77593" spans="6:6" x14ac:dyDescent="0.25">
      <c r="F77593" s="1">
        <v>393921356859929</v>
      </c>
    </row>
    <row r="77594" spans="6:6" x14ac:dyDescent="0.25">
      <c r="F77594" s="1">
        <v>199482272723989</v>
      </c>
    </row>
    <row r="77595" spans="6:6" x14ac:dyDescent="0.25">
      <c r="F77595" s="1">
        <v>170612253953445</v>
      </c>
    </row>
    <row r="77596" spans="6:6" x14ac:dyDescent="0.25">
      <c r="F77596" s="1">
        <v>699247600344688</v>
      </c>
    </row>
    <row r="77597" spans="6:6" x14ac:dyDescent="0.25">
      <c r="F77597" s="1">
        <v>356670245401556</v>
      </c>
    </row>
    <row r="77598" spans="6:6" x14ac:dyDescent="0.25">
      <c r="F77598" s="1">
        <v>299670313040949</v>
      </c>
    </row>
    <row r="77599" spans="6:6" x14ac:dyDescent="0.25">
      <c r="F77599" s="1">
        <v>670547235143504</v>
      </c>
    </row>
    <row r="77600" spans="6:6" x14ac:dyDescent="0.25">
      <c r="F77600" s="1">
        <v>575597195708683</v>
      </c>
    </row>
    <row r="77601" spans="6:6" x14ac:dyDescent="0.25">
      <c r="F77601" s="1">
        <v>897438337518513</v>
      </c>
    </row>
    <row r="77602" spans="6:6" x14ac:dyDescent="0.25">
      <c r="F77602" s="1">
        <v>245773313475344</v>
      </c>
    </row>
    <row r="77603" spans="6:6" x14ac:dyDescent="0.25">
      <c r="F77603" s="1">
        <v>170162281984421</v>
      </c>
    </row>
    <row r="77604" spans="6:6" x14ac:dyDescent="0.25">
      <c r="F77604" s="1">
        <v>275839087942514</v>
      </c>
    </row>
    <row r="77605" spans="6:6" x14ac:dyDescent="0.25">
      <c r="F77605" s="1">
        <v>578733352667664</v>
      </c>
    </row>
    <row r="77606" spans="6:6" x14ac:dyDescent="0.25">
      <c r="F77606" s="1">
        <v>934270896819400</v>
      </c>
    </row>
    <row r="77607" spans="6:6" x14ac:dyDescent="0.25">
      <c r="F77607" s="1">
        <v>629002990598093</v>
      </c>
    </row>
    <row r="77608" spans="6:6" x14ac:dyDescent="0.25">
      <c r="F77608" s="1">
        <v>875149607720861</v>
      </c>
    </row>
    <row r="77609" spans="6:6" x14ac:dyDescent="0.25">
      <c r="F77609" s="1">
        <v>818876850910240</v>
      </c>
    </row>
    <row r="77610" spans="6:6" x14ac:dyDescent="0.25">
      <c r="F77610" s="1">
        <v>560131350427125</v>
      </c>
    </row>
    <row r="77611" spans="6:6" x14ac:dyDescent="0.25">
      <c r="F77611" s="1">
        <v>964168498858401</v>
      </c>
    </row>
    <row r="77612" spans="6:6" x14ac:dyDescent="0.25">
      <c r="F77612" s="1">
        <v>192835780417467</v>
      </c>
    </row>
    <row r="77613" spans="6:6" x14ac:dyDescent="0.25">
      <c r="F77613" s="1">
        <v>450670614225832</v>
      </c>
    </row>
    <row r="77614" spans="6:6" x14ac:dyDescent="0.25">
      <c r="F77614" s="1">
        <v>866723435978236</v>
      </c>
    </row>
    <row r="77615" spans="6:6" x14ac:dyDescent="0.25">
      <c r="F77615" s="1">
        <v>711895937750396</v>
      </c>
    </row>
    <row r="77616" spans="6:6" x14ac:dyDescent="0.25">
      <c r="F77616" s="1">
        <v>112878216629799</v>
      </c>
    </row>
    <row r="77617" spans="6:6" x14ac:dyDescent="0.25">
      <c r="F77617" s="1">
        <v>656535380902918</v>
      </c>
    </row>
    <row r="77618" spans="6:6" x14ac:dyDescent="0.25">
      <c r="F77618" s="1">
        <v>748742079726317</v>
      </c>
    </row>
    <row r="77619" spans="6:6" x14ac:dyDescent="0.25">
      <c r="F77619" s="1">
        <v>161213245939561</v>
      </c>
    </row>
    <row r="77620" spans="6:6" x14ac:dyDescent="0.25">
      <c r="F77620" s="1">
        <v>626603282305478</v>
      </c>
    </row>
    <row r="77621" spans="6:6" x14ac:dyDescent="0.25">
      <c r="F77621" s="1">
        <v>336274490462935</v>
      </c>
    </row>
    <row r="77622" spans="6:6" x14ac:dyDescent="0.25">
      <c r="F77622" s="1">
        <v>455276366334329</v>
      </c>
    </row>
    <row r="77623" spans="6:6" x14ac:dyDescent="0.25">
      <c r="F77623" s="1">
        <v>510265111157395</v>
      </c>
    </row>
    <row r="77624" spans="6:6" x14ac:dyDescent="0.25">
      <c r="F77624" s="1">
        <v>987665131937589</v>
      </c>
    </row>
    <row r="77625" spans="6:6" x14ac:dyDescent="0.25">
      <c r="F77625" s="1">
        <v>744394752553486</v>
      </c>
    </row>
    <row r="77626" spans="6:6" x14ac:dyDescent="0.25">
      <c r="F77626" s="1">
        <v>844323375068158</v>
      </c>
    </row>
    <row r="77627" spans="6:6" x14ac:dyDescent="0.25">
      <c r="F77627" s="1">
        <v>789520195118457</v>
      </c>
    </row>
    <row r="77628" spans="6:6" x14ac:dyDescent="0.25">
      <c r="F77628" s="1">
        <v>414437406030348</v>
      </c>
    </row>
    <row r="77629" spans="6:6" x14ac:dyDescent="0.25">
      <c r="F77629" s="1">
        <v>662375325930037</v>
      </c>
    </row>
    <row r="77630" spans="6:6" x14ac:dyDescent="0.25">
      <c r="F77630" s="1">
        <v>117292743838843</v>
      </c>
    </row>
    <row r="77631" spans="6:6" x14ac:dyDescent="0.25">
      <c r="F77631" s="1">
        <v>579283858415434</v>
      </c>
    </row>
    <row r="77632" spans="6:6" x14ac:dyDescent="0.25">
      <c r="F77632" s="1">
        <v>396004706192394</v>
      </c>
    </row>
    <row r="77633" spans="6:6" x14ac:dyDescent="0.25">
      <c r="F77633" s="1">
        <v>688059145441411</v>
      </c>
    </row>
    <row r="77634" spans="6:6" x14ac:dyDescent="0.25">
      <c r="F77634" s="1">
        <v>840788496425804</v>
      </c>
    </row>
    <row r="77635" spans="6:6" x14ac:dyDescent="0.25">
      <c r="F77635" s="1">
        <v>244735777569606</v>
      </c>
    </row>
    <row r="77636" spans="6:6" x14ac:dyDescent="0.25">
      <c r="F77636" s="1">
        <v>842027011079094</v>
      </c>
    </row>
    <row r="77637" spans="6:6" x14ac:dyDescent="0.25">
      <c r="F77637" s="1">
        <v>531452209196884</v>
      </c>
    </row>
    <row r="77638" spans="6:6" x14ac:dyDescent="0.25">
      <c r="F77638" s="1">
        <v>331806829117215</v>
      </c>
    </row>
    <row r="77639" spans="6:6" x14ac:dyDescent="0.25">
      <c r="F77639" s="1">
        <v>892764125680748</v>
      </c>
    </row>
    <row r="77640" spans="6:6" x14ac:dyDescent="0.25">
      <c r="F77640" s="1">
        <v>846914141469608</v>
      </c>
    </row>
    <row r="77641" spans="6:6" x14ac:dyDescent="0.25">
      <c r="F77641" s="1">
        <v>202175795188245</v>
      </c>
    </row>
    <row r="77642" spans="6:6" x14ac:dyDescent="0.25">
      <c r="F77642" s="1">
        <v>393537519861420</v>
      </c>
    </row>
    <row r="77643" spans="6:6" x14ac:dyDescent="0.25">
      <c r="F77643" s="1">
        <v>591437148146381</v>
      </c>
    </row>
    <row r="77644" spans="6:6" x14ac:dyDescent="0.25">
      <c r="F77644" s="1">
        <v>798744849374856</v>
      </c>
    </row>
    <row r="77645" spans="6:6" x14ac:dyDescent="0.25">
      <c r="F77645" s="1">
        <v>425258896609844</v>
      </c>
    </row>
    <row r="77646" spans="6:6" x14ac:dyDescent="0.25">
      <c r="F77646" s="1">
        <v>771481297328084</v>
      </c>
    </row>
    <row r="77647" spans="6:6" x14ac:dyDescent="0.25">
      <c r="F77647" s="1">
        <v>591965720005533</v>
      </c>
    </row>
    <row r="77648" spans="6:6" x14ac:dyDescent="0.25">
      <c r="F77648" s="1">
        <v>782989996168649</v>
      </c>
    </row>
    <row r="77649" spans="6:6" x14ac:dyDescent="0.25">
      <c r="F77649" s="1">
        <v>384329655069759</v>
      </c>
    </row>
    <row r="77650" spans="6:6" x14ac:dyDescent="0.25">
      <c r="F77650" s="1">
        <v>834183570621544</v>
      </c>
    </row>
    <row r="77651" spans="6:6" x14ac:dyDescent="0.25">
      <c r="F77651" s="1">
        <v>704759157761552</v>
      </c>
    </row>
    <row r="77652" spans="6:6" x14ac:dyDescent="0.25">
      <c r="F77652" s="1">
        <v>241966677810295</v>
      </c>
    </row>
    <row r="77653" spans="6:6" x14ac:dyDescent="0.25">
      <c r="F77653" s="1">
        <v>419535897822782</v>
      </c>
    </row>
    <row r="77654" spans="6:6" x14ac:dyDescent="0.25">
      <c r="F77654" s="1">
        <v>170000084525100</v>
      </c>
    </row>
    <row r="77655" spans="6:6" x14ac:dyDescent="0.25">
      <c r="F77655" s="1">
        <v>254470600954045</v>
      </c>
    </row>
    <row r="77656" spans="6:6" x14ac:dyDescent="0.25">
      <c r="F77656" s="1">
        <v>740681949937129</v>
      </c>
    </row>
    <row r="77657" spans="6:6" x14ac:dyDescent="0.25">
      <c r="F77657" s="1">
        <v>326728068619040</v>
      </c>
    </row>
    <row r="77658" spans="6:6" x14ac:dyDescent="0.25">
      <c r="F77658" s="1">
        <v>215992515714573</v>
      </c>
    </row>
    <row r="77659" spans="6:6" x14ac:dyDescent="0.25">
      <c r="F77659" s="1">
        <v>121715681137149</v>
      </c>
    </row>
    <row r="77660" spans="6:6" x14ac:dyDescent="0.25">
      <c r="F77660" s="1">
        <v>541144496773577</v>
      </c>
    </row>
    <row r="77661" spans="6:6" x14ac:dyDescent="0.25">
      <c r="F77661" s="1">
        <v>239697452883798</v>
      </c>
    </row>
    <row r="77662" spans="6:6" x14ac:dyDescent="0.25">
      <c r="F77662" s="1">
        <v>481652275984674</v>
      </c>
    </row>
    <row r="77663" spans="6:6" x14ac:dyDescent="0.25">
      <c r="F77663" s="1">
        <v>140859232760312</v>
      </c>
    </row>
    <row r="77664" spans="6:6" x14ac:dyDescent="0.25">
      <c r="F77664" s="1">
        <v>662559096481571</v>
      </c>
    </row>
    <row r="77665" spans="6:6" x14ac:dyDescent="0.25">
      <c r="F77665" s="1">
        <v>459883831225919</v>
      </c>
    </row>
    <row r="77666" spans="6:6" x14ac:dyDescent="0.25">
      <c r="F77666" s="1">
        <v>616362766023838</v>
      </c>
    </row>
    <row r="77667" spans="6:6" x14ac:dyDescent="0.25">
      <c r="F77667" s="1">
        <v>289388974852448</v>
      </c>
    </row>
    <row r="77668" spans="6:6" x14ac:dyDescent="0.25">
      <c r="F77668" s="1">
        <v>745421799142328</v>
      </c>
    </row>
    <row r="77669" spans="6:6" x14ac:dyDescent="0.25">
      <c r="F77669" s="1">
        <v>787184859714747</v>
      </c>
    </row>
    <row r="77670" spans="6:6" x14ac:dyDescent="0.25">
      <c r="F77670" s="1">
        <v>512976993796863</v>
      </c>
    </row>
    <row r="77671" spans="6:6" x14ac:dyDescent="0.25">
      <c r="F77671" s="1">
        <v>609440783195544</v>
      </c>
    </row>
    <row r="77672" spans="6:6" x14ac:dyDescent="0.25">
      <c r="F77672" s="1">
        <v>823280191633395</v>
      </c>
    </row>
    <row r="77673" spans="6:6" x14ac:dyDescent="0.25">
      <c r="F77673" s="1">
        <v>726443582244001</v>
      </c>
    </row>
    <row r="77674" spans="6:6" x14ac:dyDescent="0.25">
      <c r="F77674" s="1">
        <v>920905676218356</v>
      </c>
    </row>
    <row r="77675" spans="6:6" x14ac:dyDescent="0.25">
      <c r="F77675" s="1">
        <v>266464603920783</v>
      </c>
    </row>
    <row r="77676" spans="6:6" x14ac:dyDescent="0.25">
      <c r="F77676" s="1">
        <v>642393504842263</v>
      </c>
    </row>
    <row r="77677" spans="6:6" x14ac:dyDescent="0.25">
      <c r="F77677" s="1">
        <v>490655902194393</v>
      </c>
    </row>
    <row r="77678" spans="6:6" x14ac:dyDescent="0.25">
      <c r="F77678" s="1">
        <v>987527254588703</v>
      </c>
    </row>
    <row r="77679" spans="6:6" x14ac:dyDescent="0.25">
      <c r="F77679" s="1">
        <v>351810898560572</v>
      </c>
    </row>
    <row r="77680" spans="6:6" x14ac:dyDescent="0.25">
      <c r="F77680" s="1">
        <v>578762454373205</v>
      </c>
    </row>
    <row r="77681" spans="6:6" x14ac:dyDescent="0.25">
      <c r="F77681" s="1">
        <v>633318207355884</v>
      </c>
    </row>
    <row r="77682" spans="6:6" x14ac:dyDescent="0.25">
      <c r="F77682" s="1">
        <v>314297338086043</v>
      </c>
    </row>
    <row r="77683" spans="6:6" x14ac:dyDescent="0.25">
      <c r="F77683" s="1">
        <v>737557557024234</v>
      </c>
    </row>
    <row r="77684" spans="6:6" x14ac:dyDescent="0.25">
      <c r="F77684" s="1">
        <v>150319568353389</v>
      </c>
    </row>
    <row r="77685" spans="6:6" x14ac:dyDescent="0.25">
      <c r="F77685" s="1">
        <v>393543797742589</v>
      </c>
    </row>
    <row r="77686" spans="6:6" x14ac:dyDescent="0.25">
      <c r="F77686" s="1">
        <v>980403874120480</v>
      </c>
    </row>
    <row r="77687" spans="6:6" x14ac:dyDescent="0.25">
      <c r="F77687" s="1">
        <v>424777814967665</v>
      </c>
    </row>
    <row r="77688" spans="6:6" x14ac:dyDescent="0.25">
      <c r="F77688" s="1">
        <v>701738025240128</v>
      </c>
    </row>
    <row r="77689" spans="6:6" x14ac:dyDescent="0.25">
      <c r="F77689" s="1">
        <v>738798412033543</v>
      </c>
    </row>
    <row r="77690" spans="6:6" x14ac:dyDescent="0.25">
      <c r="F77690" s="1">
        <v>331343271545620</v>
      </c>
    </row>
    <row r="77691" spans="6:6" x14ac:dyDescent="0.25">
      <c r="F77691" s="1">
        <v>755310806549472</v>
      </c>
    </row>
    <row r="77692" spans="6:6" x14ac:dyDescent="0.25">
      <c r="F77692" s="1">
        <v>215884451349959</v>
      </c>
    </row>
    <row r="77693" spans="6:6" x14ac:dyDescent="0.25">
      <c r="F77693" s="1">
        <v>252500876650335</v>
      </c>
    </row>
    <row r="77694" spans="6:6" x14ac:dyDescent="0.25">
      <c r="F77694" s="1">
        <v>214643988363628</v>
      </c>
    </row>
    <row r="77695" spans="6:6" x14ac:dyDescent="0.25">
      <c r="F77695" s="1">
        <v>524636897933450</v>
      </c>
    </row>
    <row r="77696" spans="6:6" x14ac:dyDescent="0.25">
      <c r="F77696" s="1">
        <v>983212837366225</v>
      </c>
    </row>
    <row r="77697" spans="6:6" x14ac:dyDescent="0.25">
      <c r="F77697" s="1">
        <v>140955242534898</v>
      </c>
    </row>
    <row r="77698" spans="6:6" x14ac:dyDescent="0.25">
      <c r="F77698" s="1">
        <v>203680959564492</v>
      </c>
    </row>
    <row r="77699" spans="6:6" x14ac:dyDescent="0.25">
      <c r="F77699" s="1">
        <v>950381333670702</v>
      </c>
    </row>
    <row r="77700" spans="6:6" x14ac:dyDescent="0.25">
      <c r="F77700" s="1">
        <v>388272865023225</v>
      </c>
    </row>
    <row r="77701" spans="6:6" x14ac:dyDescent="0.25">
      <c r="F77701" s="1">
        <v>685428292098803</v>
      </c>
    </row>
    <row r="77702" spans="6:6" x14ac:dyDescent="0.25">
      <c r="F77702" s="1">
        <v>517026576212710</v>
      </c>
    </row>
    <row r="77703" spans="6:6" x14ac:dyDescent="0.25">
      <c r="F77703" s="1">
        <v>976793859902729</v>
      </c>
    </row>
    <row r="77704" spans="6:6" x14ac:dyDescent="0.25">
      <c r="F77704" s="1">
        <v>688338366178022</v>
      </c>
    </row>
    <row r="77705" spans="6:6" x14ac:dyDescent="0.25">
      <c r="F77705" s="1">
        <v>561793608444785</v>
      </c>
    </row>
    <row r="77706" spans="6:6" x14ac:dyDescent="0.25">
      <c r="F77706" s="1">
        <v>760920674666991</v>
      </c>
    </row>
    <row r="77707" spans="6:6" x14ac:dyDescent="0.25">
      <c r="F77707" s="1">
        <v>216526199057779</v>
      </c>
    </row>
    <row r="77708" spans="6:6" x14ac:dyDescent="0.25">
      <c r="F77708" s="1">
        <v>668421442996907</v>
      </c>
    </row>
    <row r="77709" spans="6:6" x14ac:dyDescent="0.25">
      <c r="F77709" s="1">
        <v>703065578993676</v>
      </c>
    </row>
    <row r="77710" spans="6:6" x14ac:dyDescent="0.25">
      <c r="F77710" s="1">
        <v>140202372262406</v>
      </c>
    </row>
    <row r="77711" spans="6:6" x14ac:dyDescent="0.25">
      <c r="F77711" s="1">
        <v>678246145356665</v>
      </c>
    </row>
    <row r="77712" spans="6:6" x14ac:dyDescent="0.25">
      <c r="F77712" s="1">
        <v>399075752550170</v>
      </c>
    </row>
    <row r="77713" spans="6:6" x14ac:dyDescent="0.25">
      <c r="F77713" s="1">
        <v>332368423106598</v>
      </c>
    </row>
    <row r="77714" spans="6:6" x14ac:dyDescent="0.25">
      <c r="F77714" s="1">
        <v>226438245521958</v>
      </c>
    </row>
    <row r="77715" spans="6:6" x14ac:dyDescent="0.25">
      <c r="F77715" s="1">
        <v>328036526124647</v>
      </c>
    </row>
    <row r="77716" spans="6:6" x14ac:dyDescent="0.25">
      <c r="F77716" s="1">
        <v>981254511303442</v>
      </c>
    </row>
    <row r="77717" spans="6:6" x14ac:dyDescent="0.25">
      <c r="F77717" s="1">
        <v>126090599258813</v>
      </c>
    </row>
    <row r="77718" spans="6:6" x14ac:dyDescent="0.25">
      <c r="F77718" s="1">
        <v>506465354411094</v>
      </c>
    </row>
    <row r="77719" spans="6:6" x14ac:dyDescent="0.25">
      <c r="F77719" s="1">
        <v>950014981603094</v>
      </c>
    </row>
    <row r="77720" spans="6:6" x14ac:dyDescent="0.25">
      <c r="F77720" s="1">
        <v>184983924548715</v>
      </c>
    </row>
    <row r="77721" spans="6:6" x14ac:dyDescent="0.25">
      <c r="F77721" s="1">
        <v>181618738020877</v>
      </c>
    </row>
    <row r="77722" spans="6:6" x14ac:dyDescent="0.25">
      <c r="F77722" s="1">
        <v>919518343344163</v>
      </c>
    </row>
    <row r="77723" spans="6:6" x14ac:dyDescent="0.25">
      <c r="F77723" s="1">
        <v>419771323168667</v>
      </c>
    </row>
    <row r="77724" spans="6:6" x14ac:dyDescent="0.25">
      <c r="F77724" s="1">
        <v>970248488036118</v>
      </c>
    </row>
    <row r="77725" spans="6:6" x14ac:dyDescent="0.25">
      <c r="F77725" s="1">
        <v>617369362046652</v>
      </c>
    </row>
    <row r="77726" spans="6:6" x14ac:dyDescent="0.25">
      <c r="F77726" s="1">
        <v>584022770181780</v>
      </c>
    </row>
    <row r="77727" spans="6:6" x14ac:dyDescent="0.25">
      <c r="F77727" s="1">
        <v>548956471723672</v>
      </c>
    </row>
    <row r="77728" spans="6:6" x14ac:dyDescent="0.25">
      <c r="F77728" s="1">
        <v>906628388775366</v>
      </c>
    </row>
    <row r="77729" spans="6:6" x14ac:dyDescent="0.25">
      <c r="F77729" s="1">
        <v>366635533863633</v>
      </c>
    </row>
    <row r="77730" spans="6:6" x14ac:dyDescent="0.25">
      <c r="F77730" s="1">
        <v>112223330968961</v>
      </c>
    </row>
    <row r="77731" spans="6:6" x14ac:dyDescent="0.25">
      <c r="F77731" s="1">
        <v>386248132279179</v>
      </c>
    </row>
    <row r="77732" spans="6:6" x14ac:dyDescent="0.25">
      <c r="F77732" s="1">
        <v>703989169352248</v>
      </c>
    </row>
    <row r="77733" spans="6:6" x14ac:dyDescent="0.25">
      <c r="F77733" s="1">
        <v>577476611187555</v>
      </c>
    </row>
    <row r="77734" spans="6:6" x14ac:dyDescent="0.25">
      <c r="F77734" s="1">
        <v>685448673414846</v>
      </c>
    </row>
    <row r="77735" spans="6:6" x14ac:dyDescent="0.25">
      <c r="F77735" s="1">
        <v>456529463721757</v>
      </c>
    </row>
    <row r="77736" spans="6:6" x14ac:dyDescent="0.25">
      <c r="F77736" s="1">
        <v>193640996896872</v>
      </c>
    </row>
    <row r="77737" spans="6:6" x14ac:dyDescent="0.25">
      <c r="F77737" s="1">
        <v>354604552020828</v>
      </c>
    </row>
    <row r="77738" spans="6:6" x14ac:dyDescent="0.25">
      <c r="F77738" s="1">
        <v>104977925270871</v>
      </c>
    </row>
    <row r="77739" spans="6:6" x14ac:dyDescent="0.25">
      <c r="F77739" s="1">
        <v>667089144198590</v>
      </c>
    </row>
    <row r="77740" spans="6:6" x14ac:dyDescent="0.25">
      <c r="F77740" s="1">
        <v>190842613968516</v>
      </c>
    </row>
    <row r="77741" spans="6:6" x14ac:dyDescent="0.25">
      <c r="F77741" s="1">
        <v>447428155791560</v>
      </c>
    </row>
    <row r="77742" spans="6:6" x14ac:dyDescent="0.25">
      <c r="F77742" s="1">
        <v>692913632908916</v>
      </c>
    </row>
    <row r="77743" spans="6:6" x14ac:dyDescent="0.25">
      <c r="F77743" s="1">
        <v>711189760012944</v>
      </c>
    </row>
    <row r="77744" spans="6:6" x14ac:dyDescent="0.25">
      <c r="F77744" s="1">
        <v>463725749065299</v>
      </c>
    </row>
    <row r="77745" spans="6:6" x14ac:dyDescent="0.25">
      <c r="F77745" s="1">
        <v>761891272838140</v>
      </c>
    </row>
    <row r="77746" spans="6:6" x14ac:dyDescent="0.25">
      <c r="F77746" s="1">
        <v>453167097336228</v>
      </c>
    </row>
    <row r="77747" spans="6:6" x14ac:dyDescent="0.25">
      <c r="F77747" s="1">
        <v>790403871250921</v>
      </c>
    </row>
    <row r="77748" spans="6:6" x14ac:dyDescent="0.25">
      <c r="F77748" s="1">
        <v>598141979549172</v>
      </c>
    </row>
    <row r="77749" spans="6:6" x14ac:dyDescent="0.25">
      <c r="F77749" s="1">
        <v>701649313748827</v>
      </c>
    </row>
    <row r="77750" spans="6:6" x14ac:dyDescent="0.25">
      <c r="F77750" s="1">
        <v>312442869710287</v>
      </c>
    </row>
    <row r="77751" spans="6:6" x14ac:dyDescent="0.25">
      <c r="F77751" s="1">
        <v>972327511280499</v>
      </c>
    </row>
    <row r="77752" spans="6:6" x14ac:dyDescent="0.25">
      <c r="F77752" s="1">
        <v>447428318631912</v>
      </c>
    </row>
    <row r="77753" spans="6:6" x14ac:dyDescent="0.25">
      <c r="F77753" s="1">
        <v>298814182417905</v>
      </c>
    </row>
    <row r="77754" spans="6:6" x14ac:dyDescent="0.25">
      <c r="F77754" s="1">
        <v>273983536642457</v>
      </c>
    </row>
    <row r="77755" spans="6:6" x14ac:dyDescent="0.25">
      <c r="F77755" s="1">
        <v>742478580299803</v>
      </c>
    </row>
    <row r="77756" spans="6:6" x14ac:dyDescent="0.25">
      <c r="F77756" s="1">
        <v>304001705389608</v>
      </c>
    </row>
    <row r="77757" spans="6:6" x14ac:dyDescent="0.25">
      <c r="F77757" s="1">
        <v>964713936414548</v>
      </c>
    </row>
    <row r="77758" spans="6:6" x14ac:dyDescent="0.25">
      <c r="F77758" s="1">
        <v>518141006441455</v>
      </c>
    </row>
    <row r="77759" spans="6:6" x14ac:dyDescent="0.25">
      <c r="F77759" s="1">
        <v>899931686559662</v>
      </c>
    </row>
    <row r="77760" spans="6:6" x14ac:dyDescent="0.25">
      <c r="F77760" s="1">
        <v>597206014641035</v>
      </c>
    </row>
    <row r="77761" spans="6:6" x14ac:dyDescent="0.25">
      <c r="F77761" s="1">
        <v>788818359605100</v>
      </c>
    </row>
    <row r="77762" spans="6:6" x14ac:dyDescent="0.25">
      <c r="F77762" s="1">
        <v>990035793640283</v>
      </c>
    </row>
    <row r="77763" spans="6:6" x14ac:dyDescent="0.25">
      <c r="F77763" s="1">
        <v>171256951458263</v>
      </c>
    </row>
    <row r="77764" spans="6:6" x14ac:dyDescent="0.25">
      <c r="F77764" s="1">
        <v>559145453068539</v>
      </c>
    </row>
    <row r="77765" spans="6:6" x14ac:dyDescent="0.25">
      <c r="F77765" s="1">
        <v>377612483032413</v>
      </c>
    </row>
    <row r="77766" spans="6:6" x14ac:dyDescent="0.25">
      <c r="F77766" s="1">
        <v>651575124685535</v>
      </c>
    </row>
    <row r="77767" spans="6:6" x14ac:dyDescent="0.25">
      <c r="F77767" s="1">
        <v>450727611418593</v>
      </c>
    </row>
    <row r="77768" spans="6:6" x14ac:dyDescent="0.25">
      <c r="F77768" s="1">
        <v>549939546112489</v>
      </c>
    </row>
    <row r="77769" spans="6:6" x14ac:dyDescent="0.25">
      <c r="F77769" s="1">
        <v>194472961771785</v>
      </c>
    </row>
    <row r="77770" spans="6:6" x14ac:dyDescent="0.25">
      <c r="F77770" s="1">
        <v>632559660427176</v>
      </c>
    </row>
    <row r="77771" spans="6:6" x14ac:dyDescent="0.25">
      <c r="F77771" s="1">
        <v>593253299854778</v>
      </c>
    </row>
    <row r="77772" spans="6:6" x14ac:dyDescent="0.25">
      <c r="F77772" s="1">
        <v>363038732774642</v>
      </c>
    </row>
    <row r="77773" spans="6:6" x14ac:dyDescent="0.25">
      <c r="F77773" s="1">
        <v>705605765261632</v>
      </c>
    </row>
    <row r="77774" spans="6:6" x14ac:dyDescent="0.25">
      <c r="F77774" s="1">
        <v>962824474364944</v>
      </c>
    </row>
    <row r="77775" spans="6:6" x14ac:dyDescent="0.25">
      <c r="F77775" s="1">
        <v>305573054269648</v>
      </c>
    </row>
    <row r="77776" spans="6:6" x14ac:dyDescent="0.25">
      <c r="F77776" s="1">
        <v>279959036000281</v>
      </c>
    </row>
    <row r="77777" spans="6:6" x14ac:dyDescent="0.25">
      <c r="F77777" s="1">
        <v>334817763060350</v>
      </c>
    </row>
    <row r="77778" spans="6:6" x14ac:dyDescent="0.25">
      <c r="F77778" s="1">
        <v>434476105191549</v>
      </c>
    </row>
    <row r="77779" spans="6:6" x14ac:dyDescent="0.25">
      <c r="F77779" s="1">
        <v>152920831785797</v>
      </c>
    </row>
    <row r="77780" spans="6:6" x14ac:dyDescent="0.25">
      <c r="F77780" s="1">
        <v>838090689273768</v>
      </c>
    </row>
    <row r="77781" spans="6:6" x14ac:dyDescent="0.25">
      <c r="F77781" s="1">
        <v>727185585878144</v>
      </c>
    </row>
    <row r="77782" spans="6:6" x14ac:dyDescent="0.25">
      <c r="F77782" s="1">
        <v>698248736390848</v>
      </c>
    </row>
    <row r="77783" spans="6:6" x14ac:dyDescent="0.25">
      <c r="F77783" s="1">
        <v>411744318152224</v>
      </c>
    </row>
    <row r="77784" spans="6:6" x14ac:dyDescent="0.25">
      <c r="F77784" s="1">
        <v>504160612066572</v>
      </c>
    </row>
    <row r="77785" spans="6:6" x14ac:dyDescent="0.25">
      <c r="F77785" s="1">
        <v>825252443954301</v>
      </c>
    </row>
    <row r="77786" spans="6:6" x14ac:dyDescent="0.25">
      <c r="F77786" s="1">
        <v>322424616360346</v>
      </c>
    </row>
    <row r="77787" spans="6:6" x14ac:dyDescent="0.25">
      <c r="F77787" s="1">
        <v>385204966008215</v>
      </c>
    </row>
    <row r="77788" spans="6:6" x14ac:dyDescent="0.25">
      <c r="F77788" s="1">
        <v>347951964169814</v>
      </c>
    </row>
    <row r="77789" spans="6:6" x14ac:dyDescent="0.25">
      <c r="F77789" s="1">
        <v>845402933446044</v>
      </c>
    </row>
    <row r="77790" spans="6:6" x14ac:dyDescent="0.25">
      <c r="F77790" s="1">
        <v>331401609269730</v>
      </c>
    </row>
    <row r="77791" spans="6:6" x14ac:dyDescent="0.25">
      <c r="F77791" s="1">
        <v>907985190936157</v>
      </c>
    </row>
    <row r="77792" spans="6:6" x14ac:dyDescent="0.25">
      <c r="F77792" s="1">
        <v>329790900765279</v>
      </c>
    </row>
    <row r="77793" spans="6:6" x14ac:dyDescent="0.25">
      <c r="F77793" s="1">
        <v>295840649424193</v>
      </c>
    </row>
    <row r="77794" spans="6:6" x14ac:dyDescent="0.25">
      <c r="F77794" s="1">
        <v>744929883427147</v>
      </c>
    </row>
    <row r="77795" spans="6:6" x14ac:dyDescent="0.25">
      <c r="F77795" s="1">
        <v>576356851412163</v>
      </c>
    </row>
    <row r="77796" spans="6:6" x14ac:dyDescent="0.25">
      <c r="F77796" s="1">
        <v>877093106424983</v>
      </c>
    </row>
    <row r="77797" spans="6:6" x14ac:dyDescent="0.25">
      <c r="F77797" s="1">
        <v>108337723448362</v>
      </c>
    </row>
    <row r="77798" spans="6:6" x14ac:dyDescent="0.25">
      <c r="F77798" s="1">
        <v>650588617440184</v>
      </c>
    </row>
    <row r="77799" spans="6:6" x14ac:dyDescent="0.25">
      <c r="F77799" s="1">
        <v>412221610236639</v>
      </c>
    </row>
    <row r="77800" spans="6:6" x14ac:dyDescent="0.25">
      <c r="F77800" s="1">
        <v>816960414111300</v>
      </c>
    </row>
    <row r="77801" spans="6:6" x14ac:dyDescent="0.25">
      <c r="F77801" s="1">
        <v>761945217167574</v>
      </c>
    </row>
    <row r="77802" spans="6:6" x14ac:dyDescent="0.25">
      <c r="F77802" s="1">
        <v>394414860807141</v>
      </c>
    </row>
    <row r="77803" spans="6:6" x14ac:dyDescent="0.25">
      <c r="F77803" s="1">
        <v>540097133438748</v>
      </c>
    </row>
    <row r="77804" spans="6:6" x14ac:dyDescent="0.25">
      <c r="F77804" s="1">
        <v>270868162370634</v>
      </c>
    </row>
    <row r="77805" spans="6:6" x14ac:dyDescent="0.25">
      <c r="F77805" s="1">
        <v>310089897501201</v>
      </c>
    </row>
    <row r="77806" spans="6:6" x14ac:dyDescent="0.25">
      <c r="F77806" s="1">
        <v>121081873448872</v>
      </c>
    </row>
    <row r="77807" spans="6:6" x14ac:dyDescent="0.25">
      <c r="F77807" s="1">
        <v>366369746001469</v>
      </c>
    </row>
    <row r="77808" spans="6:6" x14ac:dyDescent="0.25">
      <c r="F77808" s="1">
        <v>364881720689125</v>
      </c>
    </row>
    <row r="77809" spans="6:6" x14ac:dyDescent="0.25">
      <c r="F77809" s="1">
        <v>533607140521905</v>
      </c>
    </row>
    <row r="77810" spans="6:6" x14ac:dyDescent="0.25">
      <c r="F77810" s="1">
        <v>512872531205201</v>
      </c>
    </row>
    <row r="77811" spans="6:6" x14ac:dyDescent="0.25">
      <c r="F77811" s="1">
        <v>391113545066182</v>
      </c>
    </row>
    <row r="77812" spans="6:6" x14ac:dyDescent="0.25">
      <c r="F77812" s="1">
        <v>286016731452429</v>
      </c>
    </row>
    <row r="77813" spans="6:6" x14ac:dyDescent="0.25">
      <c r="F77813" s="1">
        <v>866520040164817</v>
      </c>
    </row>
    <row r="77814" spans="6:6" x14ac:dyDescent="0.25">
      <c r="F77814" s="1">
        <v>834684343014889</v>
      </c>
    </row>
    <row r="77815" spans="6:6" x14ac:dyDescent="0.25">
      <c r="F77815" s="1">
        <v>354416203143991</v>
      </c>
    </row>
    <row r="77816" spans="6:6" x14ac:dyDescent="0.25">
      <c r="F77816" s="1">
        <v>592211436969851</v>
      </c>
    </row>
    <row r="77817" spans="6:6" x14ac:dyDescent="0.25">
      <c r="F77817" s="1">
        <v>611168646682203</v>
      </c>
    </row>
    <row r="77818" spans="6:6" x14ac:dyDescent="0.25">
      <c r="F77818" s="1">
        <v>936348553974156</v>
      </c>
    </row>
    <row r="77819" spans="6:6" x14ac:dyDescent="0.25">
      <c r="F77819" s="1">
        <v>830646835475496</v>
      </c>
    </row>
    <row r="77820" spans="6:6" x14ac:dyDescent="0.25">
      <c r="F77820" s="1">
        <v>941039143324987</v>
      </c>
    </row>
    <row r="77821" spans="6:6" x14ac:dyDescent="0.25">
      <c r="F77821" s="1">
        <v>513088294008555</v>
      </c>
    </row>
    <row r="77822" spans="6:6" x14ac:dyDescent="0.25">
      <c r="F77822" s="1">
        <v>437702803901728</v>
      </c>
    </row>
    <row r="77823" spans="6:6" x14ac:dyDescent="0.25">
      <c r="F77823" s="1">
        <v>170657382077898</v>
      </c>
    </row>
    <row r="77824" spans="6:6" x14ac:dyDescent="0.25">
      <c r="F77824" s="1">
        <v>940296201210912</v>
      </c>
    </row>
    <row r="77825" spans="6:6" x14ac:dyDescent="0.25">
      <c r="F77825" s="1">
        <v>805603450842932</v>
      </c>
    </row>
    <row r="77826" spans="6:6" x14ac:dyDescent="0.25">
      <c r="F77826" s="1">
        <v>391244609729287</v>
      </c>
    </row>
    <row r="77827" spans="6:6" x14ac:dyDescent="0.25">
      <c r="F77827" s="1">
        <v>844348575332678</v>
      </c>
    </row>
    <row r="77828" spans="6:6" x14ac:dyDescent="0.25">
      <c r="F77828" s="1">
        <v>586861047864833</v>
      </c>
    </row>
    <row r="77829" spans="6:6" x14ac:dyDescent="0.25">
      <c r="F77829" s="1">
        <v>200097038173771</v>
      </c>
    </row>
    <row r="77830" spans="6:6" x14ac:dyDescent="0.25">
      <c r="F77830" s="1">
        <v>194454871017651</v>
      </c>
    </row>
    <row r="77831" spans="6:6" x14ac:dyDescent="0.25">
      <c r="F77831" s="1">
        <v>930353366339257</v>
      </c>
    </row>
    <row r="77832" spans="6:6" x14ac:dyDescent="0.25">
      <c r="F77832" s="1">
        <v>162457495023121</v>
      </c>
    </row>
    <row r="77833" spans="6:6" x14ac:dyDescent="0.25">
      <c r="F77833" s="1">
        <v>261022344407184</v>
      </c>
    </row>
    <row r="77834" spans="6:6" x14ac:dyDescent="0.25">
      <c r="F77834" s="1">
        <v>260625011279536</v>
      </c>
    </row>
    <row r="77835" spans="6:6" x14ac:dyDescent="0.25">
      <c r="F77835" s="1">
        <v>570846222055694</v>
      </c>
    </row>
    <row r="77836" spans="6:6" x14ac:dyDescent="0.25">
      <c r="F77836" s="1">
        <v>747468761459833</v>
      </c>
    </row>
    <row r="77837" spans="6:6" x14ac:dyDescent="0.25">
      <c r="F77837" s="1">
        <v>169190753754059</v>
      </c>
    </row>
    <row r="77838" spans="6:6" x14ac:dyDescent="0.25">
      <c r="F77838" s="1">
        <v>842006179389073</v>
      </c>
    </row>
    <row r="77839" spans="6:6" x14ac:dyDescent="0.25">
      <c r="F77839" s="1">
        <v>908665122911286</v>
      </c>
    </row>
    <row r="77840" spans="6:6" x14ac:dyDescent="0.25">
      <c r="F77840" s="1">
        <v>824479631784854</v>
      </c>
    </row>
    <row r="77841" spans="6:6" x14ac:dyDescent="0.25">
      <c r="F77841" s="1">
        <v>215914254761394</v>
      </c>
    </row>
    <row r="77842" spans="6:6" x14ac:dyDescent="0.25">
      <c r="F77842" s="1">
        <v>359466432324759</v>
      </c>
    </row>
    <row r="77843" spans="6:6" x14ac:dyDescent="0.25">
      <c r="F77843" s="1">
        <v>632704548675830</v>
      </c>
    </row>
    <row r="77844" spans="6:6" x14ac:dyDescent="0.25">
      <c r="F77844" s="1">
        <v>215416678170698</v>
      </c>
    </row>
    <row r="77845" spans="6:6" x14ac:dyDescent="0.25">
      <c r="F77845" s="1">
        <v>656315575690219</v>
      </c>
    </row>
    <row r="77846" spans="6:6" x14ac:dyDescent="0.25">
      <c r="F77846" s="1">
        <v>622229474376477</v>
      </c>
    </row>
    <row r="77847" spans="6:6" x14ac:dyDescent="0.25">
      <c r="F77847" s="1">
        <v>653145126675688</v>
      </c>
    </row>
    <row r="77848" spans="6:6" x14ac:dyDescent="0.25">
      <c r="F77848" s="1">
        <v>279348197728521</v>
      </c>
    </row>
    <row r="77849" spans="6:6" x14ac:dyDescent="0.25">
      <c r="F77849" s="1">
        <v>429514438647798</v>
      </c>
    </row>
    <row r="77850" spans="6:6" x14ac:dyDescent="0.25">
      <c r="F77850" s="1">
        <v>208746667482805</v>
      </c>
    </row>
    <row r="77851" spans="6:6" x14ac:dyDescent="0.25">
      <c r="F77851" s="1">
        <v>958987053462082</v>
      </c>
    </row>
    <row r="77852" spans="6:6" x14ac:dyDescent="0.25">
      <c r="F77852" s="1">
        <v>214135405439002</v>
      </c>
    </row>
    <row r="77853" spans="6:6" x14ac:dyDescent="0.25">
      <c r="F77853" s="1">
        <v>182279513861138</v>
      </c>
    </row>
    <row r="77854" spans="6:6" x14ac:dyDescent="0.25">
      <c r="F77854" s="1">
        <v>300616335894073</v>
      </c>
    </row>
    <row r="77855" spans="6:6" x14ac:dyDescent="0.25">
      <c r="F77855" s="1">
        <v>107224374647682</v>
      </c>
    </row>
    <row r="77856" spans="6:6" x14ac:dyDescent="0.25">
      <c r="F77856" s="1">
        <v>284539724461741</v>
      </c>
    </row>
    <row r="77857" spans="6:6" x14ac:dyDescent="0.25">
      <c r="F77857" s="1">
        <v>283987498982261</v>
      </c>
    </row>
    <row r="77858" spans="6:6" x14ac:dyDescent="0.25">
      <c r="F77858" s="1">
        <v>450858813747609</v>
      </c>
    </row>
    <row r="77859" spans="6:6" x14ac:dyDescent="0.25">
      <c r="F77859" s="1">
        <v>738060452036558</v>
      </c>
    </row>
    <row r="77860" spans="6:6" x14ac:dyDescent="0.25">
      <c r="F77860" s="1">
        <v>744008610616071</v>
      </c>
    </row>
    <row r="77861" spans="6:6" x14ac:dyDescent="0.25">
      <c r="F77861" s="1">
        <v>163120236822892</v>
      </c>
    </row>
    <row r="77862" spans="6:6" x14ac:dyDescent="0.25">
      <c r="F77862" s="1">
        <v>718481901524301</v>
      </c>
    </row>
    <row r="77863" spans="6:6" x14ac:dyDescent="0.25">
      <c r="F77863" s="1">
        <v>598426031048707</v>
      </c>
    </row>
    <row r="77864" spans="6:6" x14ac:dyDescent="0.25">
      <c r="F77864" s="1">
        <v>777685726140139</v>
      </c>
    </row>
    <row r="77865" spans="6:6" x14ac:dyDescent="0.25">
      <c r="F77865" s="1">
        <v>677615148754349</v>
      </c>
    </row>
    <row r="77866" spans="6:6" x14ac:dyDescent="0.25">
      <c r="F77866" s="1">
        <v>366998182881287</v>
      </c>
    </row>
    <row r="77867" spans="6:6" x14ac:dyDescent="0.25">
      <c r="F77867" s="1">
        <v>217322272031116</v>
      </c>
    </row>
    <row r="77868" spans="6:6" x14ac:dyDescent="0.25">
      <c r="F77868" s="1">
        <v>831582306982403</v>
      </c>
    </row>
    <row r="77869" spans="6:6" x14ac:dyDescent="0.25">
      <c r="F77869" s="1">
        <v>129639146870112</v>
      </c>
    </row>
    <row r="77870" spans="6:6" x14ac:dyDescent="0.25">
      <c r="F77870" s="1">
        <v>823598745980177</v>
      </c>
    </row>
    <row r="77871" spans="6:6" x14ac:dyDescent="0.25">
      <c r="F77871" s="1">
        <v>431210810706881</v>
      </c>
    </row>
    <row r="77872" spans="6:6" x14ac:dyDescent="0.25">
      <c r="F77872" s="1">
        <v>961674799999719</v>
      </c>
    </row>
    <row r="77873" spans="6:6" x14ac:dyDescent="0.25">
      <c r="F77873" s="1">
        <v>859257052978132</v>
      </c>
    </row>
    <row r="77874" spans="6:6" x14ac:dyDescent="0.25">
      <c r="F77874" s="1">
        <v>817643711972667</v>
      </c>
    </row>
    <row r="77875" spans="6:6" x14ac:dyDescent="0.25">
      <c r="F77875" s="1">
        <v>425395619113353</v>
      </c>
    </row>
    <row r="77876" spans="6:6" x14ac:dyDescent="0.25">
      <c r="F77876" s="1">
        <v>713537773007818</v>
      </c>
    </row>
    <row r="77877" spans="6:6" x14ac:dyDescent="0.25">
      <c r="F77877" s="1">
        <v>796047201327442</v>
      </c>
    </row>
    <row r="77878" spans="6:6" x14ac:dyDescent="0.25">
      <c r="F77878" s="1">
        <v>472135298894808</v>
      </c>
    </row>
    <row r="77879" spans="6:6" x14ac:dyDescent="0.25">
      <c r="F77879" s="1">
        <v>248189487619234</v>
      </c>
    </row>
    <row r="77880" spans="6:6" x14ac:dyDescent="0.25">
      <c r="F77880" s="1">
        <v>610434604024675</v>
      </c>
    </row>
    <row r="77881" spans="6:6" x14ac:dyDescent="0.25">
      <c r="F77881" s="1">
        <v>704398956889541</v>
      </c>
    </row>
    <row r="77882" spans="6:6" x14ac:dyDescent="0.25">
      <c r="F77882" s="1">
        <v>674086670654997</v>
      </c>
    </row>
    <row r="77883" spans="6:6" x14ac:dyDescent="0.25">
      <c r="F77883" s="1">
        <v>828040526414134</v>
      </c>
    </row>
    <row r="77884" spans="6:6" x14ac:dyDescent="0.25">
      <c r="F77884" s="1">
        <v>626101977710980</v>
      </c>
    </row>
    <row r="77885" spans="6:6" x14ac:dyDescent="0.25">
      <c r="F77885" s="1">
        <v>243715383936062</v>
      </c>
    </row>
    <row r="77886" spans="6:6" x14ac:dyDescent="0.25">
      <c r="F77886" s="1">
        <v>470567447034275</v>
      </c>
    </row>
    <row r="77887" spans="6:6" x14ac:dyDescent="0.25">
      <c r="F77887" s="1">
        <v>953074322399986</v>
      </c>
    </row>
    <row r="77888" spans="6:6" x14ac:dyDescent="0.25">
      <c r="F77888" s="1">
        <v>163896354050501</v>
      </c>
    </row>
    <row r="77889" spans="6:6" x14ac:dyDescent="0.25">
      <c r="F77889" s="1">
        <v>143447856865274</v>
      </c>
    </row>
    <row r="77890" spans="6:6" x14ac:dyDescent="0.25">
      <c r="F77890" s="1">
        <v>935344628133975</v>
      </c>
    </row>
    <row r="77891" spans="6:6" x14ac:dyDescent="0.25">
      <c r="F77891" s="1">
        <v>785263670085935</v>
      </c>
    </row>
    <row r="77892" spans="6:6" x14ac:dyDescent="0.25">
      <c r="F77892" s="1">
        <v>124416372808475</v>
      </c>
    </row>
    <row r="77893" spans="6:6" x14ac:dyDescent="0.25">
      <c r="F77893" s="1">
        <v>461449041847156</v>
      </c>
    </row>
    <row r="77894" spans="6:6" x14ac:dyDescent="0.25">
      <c r="F77894" s="1">
        <v>333905002730522</v>
      </c>
    </row>
    <row r="77895" spans="6:6" x14ac:dyDescent="0.25">
      <c r="F77895" s="1">
        <v>467342418770455</v>
      </c>
    </row>
    <row r="77896" spans="6:6" x14ac:dyDescent="0.25">
      <c r="F77896" s="1">
        <v>656124970796136</v>
      </c>
    </row>
    <row r="77897" spans="6:6" x14ac:dyDescent="0.25">
      <c r="F77897" s="1">
        <v>567969505282093</v>
      </c>
    </row>
    <row r="77898" spans="6:6" x14ac:dyDescent="0.25">
      <c r="F77898" s="1">
        <v>867099021797593</v>
      </c>
    </row>
    <row r="77899" spans="6:6" x14ac:dyDescent="0.25">
      <c r="F77899" s="1">
        <v>302560280156179</v>
      </c>
    </row>
    <row r="77900" spans="6:6" x14ac:dyDescent="0.25">
      <c r="F77900" s="1">
        <v>291441693391506</v>
      </c>
    </row>
    <row r="77901" spans="6:6" x14ac:dyDescent="0.25">
      <c r="F77901" s="1">
        <v>448833418636811</v>
      </c>
    </row>
    <row r="77902" spans="6:6" x14ac:dyDescent="0.25">
      <c r="F77902" s="1">
        <v>674039419126369</v>
      </c>
    </row>
    <row r="77903" spans="6:6" x14ac:dyDescent="0.25">
      <c r="F77903" s="1">
        <v>896108307426108</v>
      </c>
    </row>
    <row r="77904" spans="6:6" x14ac:dyDescent="0.25">
      <c r="F77904" s="1">
        <v>318703984184119</v>
      </c>
    </row>
    <row r="77905" spans="6:6" x14ac:dyDescent="0.25">
      <c r="F77905" s="1">
        <v>772708801951549</v>
      </c>
    </row>
    <row r="77906" spans="6:6" x14ac:dyDescent="0.25">
      <c r="F77906" s="1">
        <v>379514183795374</v>
      </c>
    </row>
    <row r="77907" spans="6:6" x14ac:dyDescent="0.25">
      <c r="F77907" s="1">
        <v>462843273223116</v>
      </c>
    </row>
    <row r="77908" spans="6:6" x14ac:dyDescent="0.25">
      <c r="F77908" s="1">
        <v>324127204970511</v>
      </c>
    </row>
    <row r="77909" spans="6:6" x14ac:dyDescent="0.25">
      <c r="F77909" s="1">
        <v>154747641840508</v>
      </c>
    </row>
    <row r="77910" spans="6:6" x14ac:dyDescent="0.25">
      <c r="F77910" s="1">
        <v>945332481413576</v>
      </c>
    </row>
    <row r="77911" spans="6:6" x14ac:dyDescent="0.25">
      <c r="F77911" s="1">
        <v>901496179043176</v>
      </c>
    </row>
    <row r="77912" spans="6:6" x14ac:dyDescent="0.25">
      <c r="F77912" s="1">
        <v>514740363265846</v>
      </c>
    </row>
    <row r="77913" spans="6:6" x14ac:dyDescent="0.25">
      <c r="F77913" s="1">
        <v>982207526247182</v>
      </c>
    </row>
    <row r="77914" spans="6:6" x14ac:dyDescent="0.25">
      <c r="F77914" s="1">
        <v>863599756381261</v>
      </c>
    </row>
    <row r="77915" spans="6:6" x14ac:dyDescent="0.25">
      <c r="F77915" s="1">
        <v>827403111823755</v>
      </c>
    </row>
    <row r="77916" spans="6:6" x14ac:dyDescent="0.25">
      <c r="F77916" s="1">
        <v>237446335482137</v>
      </c>
    </row>
    <row r="77917" spans="6:6" x14ac:dyDescent="0.25">
      <c r="F77917" s="1">
        <v>795985017393980</v>
      </c>
    </row>
    <row r="77918" spans="6:6" x14ac:dyDescent="0.25">
      <c r="F77918" s="1">
        <v>555095152344564</v>
      </c>
    </row>
    <row r="77919" spans="6:6" x14ac:dyDescent="0.25">
      <c r="F77919" s="1">
        <v>629171442329359</v>
      </c>
    </row>
    <row r="77920" spans="6:6" x14ac:dyDescent="0.25">
      <c r="F77920" s="1">
        <v>343944109916361</v>
      </c>
    </row>
    <row r="77921" spans="6:6" x14ac:dyDescent="0.25">
      <c r="F77921" s="1">
        <v>373102625632755</v>
      </c>
    </row>
    <row r="77922" spans="6:6" x14ac:dyDescent="0.25">
      <c r="F77922" s="1">
        <v>372284528932180</v>
      </c>
    </row>
    <row r="77923" spans="6:6" x14ac:dyDescent="0.25">
      <c r="F77923" s="1">
        <v>565962302893235</v>
      </c>
    </row>
    <row r="77924" spans="6:6" x14ac:dyDescent="0.25">
      <c r="F77924" s="1">
        <v>906938854476033</v>
      </c>
    </row>
    <row r="77925" spans="6:6" x14ac:dyDescent="0.25">
      <c r="F77925" s="1">
        <v>250803432509410</v>
      </c>
    </row>
    <row r="77926" spans="6:6" x14ac:dyDescent="0.25">
      <c r="F77926" s="1">
        <v>139230656562219</v>
      </c>
    </row>
    <row r="77927" spans="6:6" x14ac:dyDescent="0.25">
      <c r="F77927" s="1">
        <v>416964856463825</v>
      </c>
    </row>
    <row r="77928" spans="6:6" x14ac:dyDescent="0.25">
      <c r="F77928" s="1">
        <v>445954272299177</v>
      </c>
    </row>
    <row r="77929" spans="6:6" x14ac:dyDescent="0.25">
      <c r="F77929" s="1">
        <v>301519664546685</v>
      </c>
    </row>
    <row r="77930" spans="6:6" x14ac:dyDescent="0.25">
      <c r="F77930" s="1">
        <v>948317249050432</v>
      </c>
    </row>
    <row r="77931" spans="6:6" x14ac:dyDescent="0.25">
      <c r="F77931" s="1">
        <v>170739009544091</v>
      </c>
    </row>
    <row r="77932" spans="6:6" x14ac:dyDescent="0.25">
      <c r="F77932" s="1">
        <v>929155333358161</v>
      </c>
    </row>
    <row r="77933" spans="6:6" x14ac:dyDescent="0.25">
      <c r="F77933" s="1">
        <v>774899786621371</v>
      </c>
    </row>
    <row r="77934" spans="6:6" x14ac:dyDescent="0.25">
      <c r="F77934" s="1">
        <v>175029524767100</v>
      </c>
    </row>
    <row r="77935" spans="6:6" x14ac:dyDescent="0.25">
      <c r="F77935" s="1">
        <v>460657395097559</v>
      </c>
    </row>
    <row r="77936" spans="6:6" x14ac:dyDescent="0.25">
      <c r="F77936" s="1">
        <v>889946472610259</v>
      </c>
    </row>
    <row r="77937" spans="6:6" x14ac:dyDescent="0.25">
      <c r="F77937" s="1">
        <v>636905109252298</v>
      </c>
    </row>
    <row r="77938" spans="6:6" x14ac:dyDescent="0.25">
      <c r="F77938" s="1">
        <v>714924089697695</v>
      </c>
    </row>
    <row r="77939" spans="6:6" x14ac:dyDescent="0.25">
      <c r="F77939" s="1">
        <v>116936083564910</v>
      </c>
    </row>
    <row r="77940" spans="6:6" x14ac:dyDescent="0.25">
      <c r="F77940" s="1">
        <v>192758683254088</v>
      </c>
    </row>
    <row r="77941" spans="6:6" x14ac:dyDescent="0.25">
      <c r="F77941" s="1">
        <v>620921770562922</v>
      </c>
    </row>
    <row r="77942" spans="6:6" x14ac:dyDescent="0.25">
      <c r="F77942" s="1">
        <v>218510287395444</v>
      </c>
    </row>
    <row r="77943" spans="6:6" x14ac:dyDescent="0.25">
      <c r="F77943" s="1">
        <v>826139177332485</v>
      </c>
    </row>
    <row r="77944" spans="6:6" x14ac:dyDescent="0.25">
      <c r="F77944" s="1">
        <v>245739666107159</v>
      </c>
    </row>
    <row r="77945" spans="6:6" x14ac:dyDescent="0.25">
      <c r="F77945" s="1">
        <v>188077873775786</v>
      </c>
    </row>
    <row r="77946" spans="6:6" x14ac:dyDescent="0.25">
      <c r="F77946" s="1">
        <v>799962169706688</v>
      </c>
    </row>
    <row r="77947" spans="6:6" x14ac:dyDescent="0.25">
      <c r="F77947" s="1">
        <v>268556448249925</v>
      </c>
    </row>
    <row r="77948" spans="6:6" x14ac:dyDescent="0.25">
      <c r="F77948" s="1">
        <v>983217955320276</v>
      </c>
    </row>
    <row r="77949" spans="6:6" x14ac:dyDescent="0.25">
      <c r="F77949" s="1">
        <v>929729062194319</v>
      </c>
    </row>
    <row r="77950" spans="6:6" x14ac:dyDescent="0.25">
      <c r="F77950" s="1">
        <v>416448142177756</v>
      </c>
    </row>
    <row r="77951" spans="6:6" x14ac:dyDescent="0.25">
      <c r="F77951" s="1">
        <v>764201954868387</v>
      </c>
    </row>
    <row r="77952" spans="6:6" x14ac:dyDescent="0.25">
      <c r="F77952" s="1">
        <v>607275662159945</v>
      </c>
    </row>
    <row r="77953" spans="6:6" x14ac:dyDescent="0.25">
      <c r="F77953" s="1">
        <v>582470199133230</v>
      </c>
    </row>
    <row r="77954" spans="6:6" x14ac:dyDescent="0.25">
      <c r="F77954" s="1">
        <v>996759987350462</v>
      </c>
    </row>
    <row r="77955" spans="6:6" x14ac:dyDescent="0.25">
      <c r="F77955" s="1">
        <v>372128236382882</v>
      </c>
    </row>
    <row r="77956" spans="6:6" x14ac:dyDescent="0.25">
      <c r="F77956" s="1">
        <v>206450069992740</v>
      </c>
    </row>
    <row r="77957" spans="6:6" x14ac:dyDescent="0.25">
      <c r="F77957" s="1">
        <v>365546919674928</v>
      </c>
    </row>
    <row r="77958" spans="6:6" x14ac:dyDescent="0.25">
      <c r="F77958" s="1">
        <v>822859723426190</v>
      </c>
    </row>
    <row r="77959" spans="6:6" x14ac:dyDescent="0.25">
      <c r="F77959" s="1">
        <v>889975171996826</v>
      </c>
    </row>
    <row r="77960" spans="6:6" x14ac:dyDescent="0.25">
      <c r="F77960" s="1">
        <v>931484579123093</v>
      </c>
    </row>
    <row r="77961" spans="6:6" x14ac:dyDescent="0.25">
      <c r="F77961" s="1">
        <v>346198350744122</v>
      </c>
    </row>
    <row r="77962" spans="6:6" x14ac:dyDescent="0.25">
      <c r="F77962" s="1">
        <v>512761940037347</v>
      </c>
    </row>
    <row r="77963" spans="6:6" x14ac:dyDescent="0.25">
      <c r="F77963" s="1">
        <v>930818134035688</v>
      </c>
    </row>
    <row r="77964" spans="6:6" x14ac:dyDescent="0.25">
      <c r="F77964" s="1">
        <v>452868821681153</v>
      </c>
    </row>
    <row r="77965" spans="6:6" x14ac:dyDescent="0.25">
      <c r="F77965" s="1">
        <v>567551865572009</v>
      </c>
    </row>
    <row r="77966" spans="6:6" x14ac:dyDescent="0.25">
      <c r="F77966" s="1">
        <v>626858570441106</v>
      </c>
    </row>
    <row r="77967" spans="6:6" x14ac:dyDescent="0.25">
      <c r="F77967" s="1">
        <v>510223533958825</v>
      </c>
    </row>
    <row r="77968" spans="6:6" x14ac:dyDescent="0.25">
      <c r="F77968" s="1">
        <v>563640597810121</v>
      </c>
    </row>
    <row r="77969" spans="6:6" x14ac:dyDescent="0.25">
      <c r="F77969" s="1">
        <v>941494084875066</v>
      </c>
    </row>
    <row r="77970" spans="6:6" x14ac:dyDescent="0.25">
      <c r="F77970" s="1">
        <v>892221398858052</v>
      </c>
    </row>
    <row r="77971" spans="6:6" x14ac:dyDescent="0.25">
      <c r="F77971" s="1">
        <v>574317222631804</v>
      </c>
    </row>
    <row r="77972" spans="6:6" x14ac:dyDescent="0.25">
      <c r="F77972" s="1">
        <v>351567163991148</v>
      </c>
    </row>
    <row r="77973" spans="6:6" x14ac:dyDescent="0.25">
      <c r="F77973" s="1">
        <v>649970417599707</v>
      </c>
    </row>
    <row r="77974" spans="6:6" x14ac:dyDescent="0.25">
      <c r="F77974" s="1">
        <v>940774940154135</v>
      </c>
    </row>
    <row r="77975" spans="6:6" x14ac:dyDescent="0.25">
      <c r="F77975" s="1">
        <v>786340493175807</v>
      </c>
    </row>
    <row r="77976" spans="6:6" x14ac:dyDescent="0.25">
      <c r="F77976" s="1">
        <v>479140247705897</v>
      </c>
    </row>
    <row r="77977" spans="6:6" x14ac:dyDescent="0.25">
      <c r="F77977" s="1">
        <v>165933124506715</v>
      </c>
    </row>
    <row r="77978" spans="6:6" x14ac:dyDescent="0.25">
      <c r="F77978" s="1">
        <v>694528839917698</v>
      </c>
    </row>
    <row r="77979" spans="6:6" x14ac:dyDescent="0.25">
      <c r="F77979" s="1">
        <v>661567768080907</v>
      </c>
    </row>
    <row r="77980" spans="6:6" x14ac:dyDescent="0.25">
      <c r="F77980" s="1">
        <v>173176269294941</v>
      </c>
    </row>
    <row r="77981" spans="6:6" x14ac:dyDescent="0.25">
      <c r="F77981" s="1">
        <v>870553166657504</v>
      </c>
    </row>
    <row r="77982" spans="6:6" x14ac:dyDescent="0.25">
      <c r="F77982" s="1">
        <v>469220418505323</v>
      </c>
    </row>
    <row r="77983" spans="6:6" x14ac:dyDescent="0.25">
      <c r="F77983" s="1">
        <v>993799169218868</v>
      </c>
    </row>
    <row r="77984" spans="6:6" x14ac:dyDescent="0.25">
      <c r="F77984" s="1">
        <v>863705391005267</v>
      </c>
    </row>
    <row r="77985" spans="6:6" x14ac:dyDescent="0.25">
      <c r="F77985" s="1">
        <v>409828916903921</v>
      </c>
    </row>
    <row r="77986" spans="6:6" x14ac:dyDescent="0.25">
      <c r="F77986" s="1">
        <v>830091406077149</v>
      </c>
    </row>
    <row r="77987" spans="6:6" x14ac:dyDescent="0.25">
      <c r="F77987" s="1">
        <v>359998866913006</v>
      </c>
    </row>
    <row r="77988" spans="6:6" x14ac:dyDescent="0.25">
      <c r="F77988" s="1">
        <v>337263927846399</v>
      </c>
    </row>
    <row r="77989" spans="6:6" x14ac:dyDescent="0.25">
      <c r="F77989" s="1">
        <v>880784339450617</v>
      </c>
    </row>
    <row r="77990" spans="6:6" x14ac:dyDescent="0.25">
      <c r="F77990" s="1">
        <v>955468986726011</v>
      </c>
    </row>
    <row r="77991" spans="6:6" x14ac:dyDescent="0.25">
      <c r="F77991" s="1">
        <v>204946475807263</v>
      </c>
    </row>
    <row r="77992" spans="6:6" x14ac:dyDescent="0.25">
      <c r="F77992" s="1">
        <v>679921987940214</v>
      </c>
    </row>
    <row r="77993" spans="6:6" x14ac:dyDescent="0.25">
      <c r="F77993" s="1">
        <v>230273440338066</v>
      </c>
    </row>
    <row r="77994" spans="6:6" x14ac:dyDescent="0.25">
      <c r="F77994" s="1">
        <v>984388676595849</v>
      </c>
    </row>
    <row r="77995" spans="6:6" x14ac:dyDescent="0.25">
      <c r="F77995" s="1">
        <v>456308325626034</v>
      </c>
    </row>
    <row r="77996" spans="6:6" x14ac:dyDescent="0.25">
      <c r="F77996" s="1">
        <v>182337255106400</v>
      </c>
    </row>
    <row r="77997" spans="6:6" x14ac:dyDescent="0.25">
      <c r="F77997" s="1">
        <v>554327058536380</v>
      </c>
    </row>
    <row r="77998" spans="6:6" x14ac:dyDescent="0.25">
      <c r="F77998" s="1">
        <v>247982328252514</v>
      </c>
    </row>
    <row r="77999" spans="6:6" x14ac:dyDescent="0.25">
      <c r="F77999" s="1">
        <v>407777235137955</v>
      </c>
    </row>
    <row r="78000" spans="6:6" x14ac:dyDescent="0.25">
      <c r="F78000" s="1">
        <v>419609965814673</v>
      </c>
    </row>
    <row r="78001" spans="6:6" x14ac:dyDescent="0.25">
      <c r="F78001" s="1">
        <v>950243109311736</v>
      </c>
    </row>
    <row r="78002" spans="6:6" x14ac:dyDescent="0.25">
      <c r="F78002" s="1">
        <v>919029495242367</v>
      </c>
    </row>
    <row r="78003" spans="6:6" x14ac:dyDescent="0.25">
      <c r="F78003" s="1">
        <v>989197639107825</v>
      </c>
    </row>
    <row r="78004" spans="6:6" x14ac:dyDescent="0.25">
      <c r="F78004" s="1">
        <v>190910180980303</v>
      </c>
    </row>
    <row r="78005" spans="6:6" x14ac:dyDescent="0.25">
      <c r="F78005" s="1">
        <v>250947425713815</v>
      </c>
    </row>
    <row r="78006" spans="6:6" x14ac:dyDescent="0.25">
      <c r="F78006" s="1">
        <v>113921894104775</v>
      </c>
    </row>
    <row r="78007" spans="6:6" x14ac:dyDescent="0.25">
      <c r="F78007" s="1">
        <v>825896806261942</v>
      </c>
    </row>
    <row r="78008" spans="6:6" x14ac:dyDescent="0.25">
      <c r="F78008" s="1">
        <v>113718187840584</v>
      </c>
    </row>
    <row r="78009" spans="6:6" x14ac:dyDescent="0.25">
      <c r="F78009" s="1">
        <v>653606850647859</v>
      </c>
    </row>
    <row r="78010" spans="6:6" x14ac:dyDescent="0.25">
      <c r="F78010" s="1">
        <v>504517174131698</v>
      </c>
    </row>
    <row r="78011" spans="6:6" x14ac:dyDescent="0.25">
      <c r="F78011" s="1">
        <v>229966061431215</v>
      </c>
    </row>
    <row r="78012" spans="6:6" x14ac:dyDescent="0.25">
      <c r="F78012" s="1">
        <v>146499944456854</v>
      </c>
    </row>
    <row r="78013" spans="6:6" x14ac:dyDescent="0.25">
      <c r="F78013" s="1">
        <v>271900519541451</v>
      </c>
    </row>
    <row r="78014" spans="6:6" x14ac:dyDescent="0.25">
      <c r="F78014" s="1">
        <v>745941475001188</v>
      </c>
    </row>
    <row r="78015" spans="6:6" x14ac:dyDescent="0.25">
      <c r="F78015" s="1">
        <v>231932226063100</v>
      </c>
    </row>
    <row r="78016" spans="6:6" x14ac:dyDescent="0.25">
      <c r="F78016" s="1">
        <v>936566423067925</v>
      </c>
    </row>
    <row r="78017" spans="6:6" x14ac:dyDescent="0.25">
      <c r="F78017" s="1">
        <v>355662977542207</v>
      </c>
    </row>
    <row r="78018" spans="6:6" x14ac:dyDescent="0.25">
      <c r="F78018" s="1">
        <v>184604748000109</v>
      </c>
    </row>
    <row r="78019" spans="6:6" x14ac:dyDescent="0.25">
      <c r="F78019" s="1">
        <v>326717803069184</v>
      </c>
    </row>
    <row r="78020" spans="6:6" x14ac:dyDescent="0.25">
      <c r="F78020" s="1">
        <v>269662982805031</v>
      </c>
    </row>
    <row r="78021" spans="6:6" x14ac:dyDescent="0.25">
      <c r="F78021" s="1">
        <v>172000504693308</v>
      </c>
    </row>
    <row r="78022" spans="6:6" x14ac:dyDescent="0.25">
      <c r="F78022" s="1">
        <v>808167475099716</v>
      </c>
    </row>
    <row r="78023" spans="6:6" x14ac:dyDescent="0.25">
      <c r="F78023" s="1">
        <v>950477752782397</v>
      </c>
    </row>
    <row r="78024" spans="6:6" x14ac:dyDescent="0.25">
      <c r="F78024" s="1">
        <v>290341856792513</v>
      </c>
    </row>
    <row r="78025" spans="6:6" x14ac:dyDescent="0.25">
      <c r="F78025" s="1">
        <v>943794484931950</v>
      </c>
    </row>
    <row r="78026" spans="6:6" x14ac:dyDescent="0.25">
      <c r="F78026" s="1">
        <v>697018706533186</v>
      </c>
    </row>
    <row r="78027" spans="6:6" x14ac:dyDescent="0.25">
      <c r="F78027" s="1">
        <v>400496792009490</v>
      </c>
    </row>
    <row r="78028" spans="6:6" x14ac:dyDescent="0.25">
      <c r="F78028" s="1">
        <v>265756229424060</v>
      </c>
    </row>
    <row r="78029" spans="6:6" x14ac:dyDescent="0.25">
      <c r="F78029" s="1">
        <v>698632257227687</v>
      </c>
    </row>
    <row r="78030" spans="6:6" x14ac:dyDescent="0.25">
      <c r="F78030" s="1">
        <v>282920555629196</v>
      </c>
    </row>
    <row r="78031" spans="6:6" x14ac:dyDescent="0.25">
      <c r="F78031" s="1">
        <v>428751173024684</v>
      </c>
    </row>
    <row r="78032" spans="6:6" x14ac:dyDescent="0.25">
      <c r="F78032" s="1">
        <v>221747743322932</v>
      </c>
    </row>
    <row r="78033" spans="6:6" x14ac:dyDescent="0.25">
      <c r="F78033" s="1">
        <v>901963044876338</v>
      </c>
    </row>
    <row r="78034" spans="6:6" x14ac:dyDescent="0.25">
      <c r="F78034" s="1">
        <v>762217764832316</v>
      </c>
    </row>
    <row r="78035" spans="6:6" x14ac:dyDescent="0.25">
      <c r="F78035" s="1">
        <v>282002657681372</v>
      </c>
    </row>
    <row r="78036" spans="6:6" x14ac:dyDescent="0.25">
      <c r="F78036" s="1">
        <v>310606045048667</v>
      </c>
    </row>
    <row r="78037" spans="6:6" x14ac:dyDescent="0.25">
      <c r="F78037" s="1">
        <v>410025323243655</v>
      </c>
    </row>
    <row r="78038" spans="6:6" x14ac:dyDescent="0.25">
      <c r="F78038" s="1">
        <v>597658900852348</v>
      </c>
    </row>
    <row r="78039" spans="6:6" x14ac:dyDescent="0.25">
      <c r="F78039" s="1">
        <v>762104448890169</v>
      </c>
    </row>
    <row r="78040" spans="6:6" x14ac:dyDescent="0.25">
      <c r="F78040" s="1">
        <v>905498320623812</v>
      </c>
    </row>
    <row r="78041" spans="6:6" x14ac:dyDescent="0.25">
      <c r="F78041" s="1">
        <v>345500023153920</v>
      </c>
    </row>
    <row r="78042" spans="6:6" x14ac:dyDescent="0.25">
      <c r="F78042" s="1">
        <v>265419319224681</v>
      </c>
    </row>
    <row r="78043" spans="6:6" x14ac:dyDescent="0.25">
      <c r="F78043" s="1">
        <v>426120046127197</v>
      </c>
    </row>
    <row r="78044" spans="6:6" x14ac:dyDescent="0.25">
      <c r="F78044" s="1">
        <v>589154794306856</v>
      </c>
    </row>
    <row r="78045" spans="6:6" x14ac:dyDescent="0.25">
      <c r="F78045" s="1">
        <v>590791109458057</v>
      </c>
    </row>
    <row r="78046" spans="6:6" x14ac:dyDescent="0.25">
      <c r="F78046" s="1">
        <v>707222106696684</v>
      </c>
    </row>
    <row r="78047" spans="6:6" x14ac:dyDescent="0.25">
      <c r="F78047" s="1">
        <v>479289641655502</v>
      </c>
    </row>
    <row r="78048" spans="6:6" x14ac:dyDescent="0.25">
      <c r="F78048" s="1">
        <v>314397987413247</v>
      </c>
    </row>
    <row r="78049" spans="6:6" x14ac:dyDescent="0.25">
      <c r="F78049" s="1">
        <v>806402864258408</v>
      </c>
    </row>
    <row r="78050" spans="6:6" x14ac:dyDescent="0.25">
      <c r="F78050" s="1">
        <v>379728874559782</v>
      </c>
    </row>
    <row r="78051" spans="6:6" x14ac:dyDescent="0.25">
      <c r="F78051" s="1">
        <v>721708661359169</v>
      </c>
    </row>
    <row r="78052" spans="6:6" x14ac:dyDescent="0.25">
      <c r="F78052" s="1">
        <v>145700891842827</v>
      </c>
    </row>
    <row r="78053" spans="6:6" x14ac:dyDescent="0.25">
      <c r="F78053" s="1">
        <v>409248016296441</v>
      </c>
    </row>
    <row r="78054" spans="6:6" x14ac:dyDescent="0.25">
      <c r="F78054" s="1">
        <v>597238452457836</v>
      </c>
    </row>
    <row r="78055" spans="6:6" x14ac:dyDescent="0.25">
      <c r="F78055" s="1">
        <v>926375144284306</v>
      </c>
    </row>
    <row r="78056" spans="6:6" x14ac:dyDescent="0.25">
      <c r="F78056" s="1">
        <v>282206726564989</v>
      </c>
    </row>
    <row r="78057" spans="6:6" x14ac:dyDescent="0.25">
      <c r="F78057" s="1">
        <v>333916518043449</v>
      </c>
    </row>
    <row r="78058" spans="6:6" x14ac:dyDescent="0.25">
      <c r="F78058" s="1">
        <v>909138268921134</v>
      </c>
    </row>
    <row r="78059" spans="6:6" x14ac:dyDescent="0.25">
      <c r="F78059" s="1">
        <v>943069173303496</v>
      </c>
    </row>
    <row r="78060" spans="6:6" x14ac:dyDescent="0.25">
      <c r="F78060" s="1">
        <v>433859514778322</v>
      </c>
    </row>
    <row r="78061" spans="6:6" x14ac:dyDescent="0.25">
      <c r="F78061" s="1">
        <v>202399028685859</v>
      </c>
    </row>
    <row r="78062" spans="6:6" x14ac:dyDescent="0.25">
      <c r="F78062" s="1">
        <v>969900307377919</v>
      </c>
    </row>
    <row r="78063" spans="6:6" x14ac:dyDescent="0.25">
      <c r="F78063" s="1">
        <v>710902093271017</v>
      </c>
    </row>
    <row r="78064" spans="6:6" x14ac:dyDescent="0.25">
      <c r="F78064" s="1">
        <v>264953859543708</v>
      </c>
    </row>
    <row r="78065" spans="6:6" x14ac:dyDescent="0.25">
      <c r="F78065" s="1">
        <v>875783231464938</v>
      </c>
    </row>
    <row r="78066" spans="6:6" x14ac:dyDescent="0.25">
      <c r="F78066" s="1">
        <v>827978972675026</v>
      </c>
    </row>
    <row r="78067" spans="6:6" x14ac:dyDescent="0.25">
      <c r="F78067" s="1">
        <v>172331205681347</v>
      </c>
    </row>
    <row r="78068" spans="6:6" x14ac:dyDescent="0.25">
      <c r="F78068" s="1">
        <v>811988514491356</v>
      </c>
    </row>
    <row r="78069" spans="6:6" x14ac:dyDescent="0.25">
      <c r="F78069" s="1">
        <v>849288864437146</v>
      </c>
    </row>
    <row r="78070" spans="6:6" x14ac:dyDescent="0.25">
      <c r="F78070" s="1">
        <v>581043318368647</v>
      </c>
    </row>
    <row r="78071" spans="6:6" x14ac:dyDescent="0.25">
      <c r="F78071" s="1">
        <v>569313152177540</v>
      </c>
    </row>
    <row r="78072" spans="6:6" x14ac:dyDescent="0.25">
      <c r="F78072" s="1">
        <v>351177089883296</v>
      </c>
    </row>
    <row r="78073" spans="6:6" x14ac:dyDescent="0.25">
      <c r="F78073" s="1">
        <v>133695024161010</v>
      </c>
    </row>
    <row r="78074" spans="6:6" x14ac:dyDescent="0.25">
      <c r="F78074" s="1">
        <v>658286075443077</v>
      </c>
    </row>
    <row r="78075" spans="6:6" x14ac:dyDescent="0.25">
      <c r="F78075" s="1">
        <v>172146076552791</v>
      </c>
    </row>
    <row r="78076" spans="6:6" x14ac:dyDescent="0.25">
      <c r="F78076" s="1">
        <v>500721979708782</v>
      </c>
    </row>
    <row r="78077" spans="6:6" x14ac:dyDescent="0.25">
      <c r="F78077" s="1">
        <v>787632930770224</v>
      </c>
    </row>
    <row r="78078" spans="6:6" x14ac:dyDescent="0.25">
      <c r="F78078" s="1">
        <v>435108339808522</v>
      </c>
    </row>
    <row r="78079" spans="6:6" x14ac:dyDescent="0.25">
      <c r="F78079" s="1">
        <v>640293350880462</v>
      </c>
    </row>
    <row r="78080" spans="6:6" x14ac:dyDescent="0.25">
      <c r="F78080" s="1">
        <v>164078802399077</v>
      </c>
    </row>
    <row r="78081" spans="6:6" x14ac:dyDescent="0.25">
      <c r="F78081" s="1">
        <v>363736836876805</v>
      </c>
    </row>
    <row r="78082" spans="6:6" x14ac:dyDescent="0.25">
      <c r="F78082" s="1">
        <v>535770557402825</v>
      </c>
    </row>
    <row r="78083" spans="6:6" x14ac:dyDescent="0.25">
      <c r="F78083" s="1">
        <v>725778079762937</v>
      </c>
    </row>
    <row r="78084" spans="6:6" x14ac:dyDescent="0.25">
      <c r="F78084" s="1">
        <v>564923484343398</v>
      </c>
    </row>
    <row r="78085" spans="6:6" x14ac:dyDescent="0.25">
      <c r="F78085" s="1">
        <v>434027675661958</v>
      </c>
    </row>
    <row r="78086" spans="6:6" x14ac:dyDescent="0.25">
      <c r="F78086" s="1">
        <v>636322959671014</v>
      </c>
    </row>
    <row r="78087" spans="6:6" x14ac:dyDescent="0.25">
      <c r="F78087" s="1">
        <v>478941203562286</v>
      </c>
    </row>
    <row r="78088" spans="6:6" x14ac:dyDescent="0.25">
      <c r="F78088" s="1">
        <v>288603656776579</v>
      </c>
    </row>
    <row r="78089" spans="6:6" x14ac:dyDescent="0.25">
      <c r="F78089" s="1">
        <v>674656135514271</v>
      </c>
    </row>
    <row r="78090" spans="6:6" x14ac:dyDescent="0.25">
      <c r="F78090" s="1">
        <v>334497485451621</v>
      </c>
    </row>
    <row r="78091" spans="6:6" x14ac:dyDescent="0.25">
      <c r="F78091" s="1">
        <v>430356640588842</v>
      </c>
    </row>
    <row r="78092" spans="6:6" x14ac:dyDescent="0.25">
      <c r="F78092" s="1">
        <v>296772324339994</v>
      </c>
    </row>
    <row r="78093" spans="6:6" x14ac:dyDescent="0.25">
      <c r="F78093" s="1">
        <v>693617133459823</v>
      </c>
    </row>
    <row r="78094" spans="6:6" x14ac:dyDescent="0.25">
      <c r="F78094" s="1">
        <v>691132492735308</v>
      </c>
    </row>
    <row r="78095" spans="6:6" x14ac:dyDescent="0.25">
      <c r="F78095" s="1">
        <v>237776608023113</v>
      </c>
    </row>
    <row r="78096" spans="6:6" x14ac:dyDescent="0.25">
      <c r="F78096" s="1">
        <v>838723419249755</v>
      </c>
    </row>
    <row r="78097" spans="6:6" x14ac:dyDescent="0.25">
      <c r="F78097" s="1">
        <v>780342670969534</v>
      </c>
    </row>
    <row r="78098" spans="6:6" x14ac:dyDescent="0.25">
      <c r="F78098" s="1">
        <v>876622382440732</v>
      </c>
    </row>
    <row r="78099" spans="6:6" x14ac:dyDescent="0.25">
      <c r="F78099" s="1">
        <v>731048028947334</v>
      </c>
    </row>
    <row r="78100" spans="6:6" x14ac:dyDescent="0.25">
      <c r="F78100" s="1">
        <v>589052374471271</v>
      </c>
    </row>
    <row r="78101" spans="6:6" x14ac:dyDescent="0.25">
      <c r="F78101" s="1">
        <v>236575098138288</v>
      </c>
    </row>
    <row r="78102" spans="6:6" x14ac:dyDescent="0.25">
      <c r="F78102" s="1">
        <v>223002670545341</v>
      </c>
    </row>
    <row r="78103" spans="6:6" x14ac:dyDescent="0.25">
      <c r="F78103" s="1">
        <v>998987732408338</v>
      </c>
    </row>
    <row r="78104" spans="6:6" x14ac:dyDescent="0.25">
      <c r="F78104" s="1">
        <v>725325756743976</v>
      </c>
    </row>
    <row r="78105" spans="6:6" x14ac:dyDescent="0.25">
      <c r="F78105" s="1">
        <v>384322610758177</v>
      </c>
    </row>
    <row r="78106" spans="6:6" x14ac:dyDescent="0.25">
      <c r="F78106" s="1">
        <v>786029193985481</v>
      </c>
    </row>
    <row r="78107" spans="6:6" x14ac:dyDescent="0.25">
      <c r="F78107" s="1">
        <v>937523965981377</v>
      </c>
    </row>
    <row r="78108" spans="6:6" x14ac:dyDescent="0.25">
      <c r="F78108" s="1">
        <v>781420462230242</v>
      </c>
    </row>
    <row r="78109" spans="6:6" x14ac:dyDescent="0.25">
      <c r="F78109" s="1">
        <v>302499473444022</v>
      </c>
    </row>
    <row r="78110" spans="6:6" x14ac:dyDescent="0.25">
      <c r="F78110" s="1">
        <v>640031981908484</v>
      </c>
    </row>
    <row r="78111" spans="6:6" x14ac:dyDescent="0.25">
      <c r="F78111" s="1">
        <v>758617214800342</v>
      </c>
    </row>
    <row r="78112" spans="6:6" x14ac:dyDescent="0.25">
      <c r="F78112" s="1">
        <v>766532873851997</v>
      </c>
    </row>
    <row r="78113" spans="6:6" x14ac:dyDescent="0.25">
      <c r="F78113" s="1">
        <v>280547416301166</v>
      </c>
    </row>
    <row r="78114" spans="6:6" x14ac:dyDescent="0.25">
      <c r="F78114" s="1">
        <v>143067183383823</v>
      </c>
    </row>
    <row r="78115" spans="6:6" x14ac:dyDescent="0.25">
      <c r="F78115" s="1">
        <v>340261650370281</v>
      </c>
    </row>
    <row r="78116" spans="6:6" x14ac:dyDescent="0.25">
      <c r="F78116" s="1">
        <v>221584908191660</v>
      </c>
    </row>
    <row r="78117" spans="6:6" x14ac:dyDescent="0.25">
      <c r="F78117" s="1">
        <v>138075013177506</v>
      </c>
    </row>
    <row r="78118" spans="6:6" x14ac:dyDescent="0.25">
      <c r="F78118" s="1">
        <v>595538930816079</v>
      </c>
    </row>
    <row r="78119" spans="6:6" x14ac:dyDescent="0.25">
      <c r="F78119" s="1">
        <v>110435391138157</v>
      </c>
    </row>
    <row r="78120" spans="6:6" x14ac:dyDescent="0.25">
      <c r="F78120" s="1">
        <v>857637335214072</v>
      </c>
    </row>
    <row r="78121" spans="6:6" x14ac:dyDescent="0.25">
      <c r="F78121" s="1">
        <v>989227381882072</v>
      </c>
    </row>
    <row r="78122" spans="6:6" x14ac:dyDescent="0.25">
      <c r="F78122" s="1">
        <v>375457869335281</v>
      </c>
    </row>
    <row r="78123" spans="6:6" x14ac:dyDescent="0.25">
      <c r="F78123" s="1">
        <v>237775747694043</v>
      </c>
    </row>
    <row r="78124" spans="6:6" x14ac:dyDescent="0.25">
      <c r="F78124" s="1">
        <v>452046718016038</v>
      </c>
    </row>
    <row r="78125" spans="6:6" x14ac:dyDescent="0.25">
      <c r="F78125" s="1">
        <v>760791149650423</v>
      </c>
    </row>
    <row r="78126" spans="6:6" x14ac:dyDescent="0.25">
      <c r="F78126" s="1">
        <v>238594134855308</v>
      </c>
    </row>
    <row r="78127" spans="6:6" x14ac:dyDescent="0.25">
      <c r="F78127" s="1">
        <v>774876245689151</v>
      </c>
    </row>
    <row r="78128" spans="6:6" x14ac:dyDescent="0.25">
      <c r="F78128" s="1">
        <v>387338744524571</v>
      </c>
    </row>
    <row r="78129" spans="6:6" x14ac:dyDescent="0.25">
      <c r="F78129" s="1">
        <v>740526738126661</v>
      </c>
    </row>
    <row r="78130" spans="6:6" x14ac:dyDescent="0.25">
      <c r="F78130" s="1">
        <v>191106541379484</v>
      </c>
    </row>
    <row r="78131" spans="6:6" x14ac:dyDescent="0.25">
      <c r="F78131" s="1">
        <v>369180244821017</v>
      </c>
    </row>
    <row r="78132" spans="6:6" x14ac:dyDescent="0.25">
      <c r="F78132" s="1">
        <v>595191766117732</v>
      </c>
    </row>
    <row r="78133" spans="6:6" x14ac:dyDescent="0.25">
      <c r="F78133" s="1">
        <v>728643644649831</v>
      </c>
    </row>
    <row r="78134" spans="6:6" x14ac:dyDescent="0.25">
      <c r="F78134" s="1">
        <v>512792267200275</v>
      </c>
    </row>
    <row r="78135" spans="6:6" x14ac:dyDescent="0.25">
      <c r="F78135" s="1">
        <v>595318345937708</v>
      </c>
    </row>
    <row r="78136" spans="6:6" x14ac:dyDescent="0.25">
      <c r="F78136" s="1">
        <v>689254804386346</v>
      </c>
    </row>
    <row r="78137" spans="6:6" x14ac:dyDescent="0.25">
      <c r="F78137" s="1">
        <v>752004389990023</v>
      </c>
    </row>
    <row r="78138" spans="6:6" x14ac:dyDescent="0.25">
      <c r="F78138" s="1">
        <v>306681596455216</v>
      </c>
    </row>
    <row r="78139" spans="6:6" x14ac:dyDescent="0.25">
      <c r="F78139" s="1">
        <v>658461633099874</v>
      </c>
    </row>
    <row r="78140" spans="6:6" x14ac:dyDescent="0.25">
      <c r="F78140" s="1">
        <v>367826832014032</v>
      </c>
    </row>
    <row r="78141" spans="6:6" x14ac:dyDescent="0.25">
      <c r="F78141" s="1">
        <v>439522920724277</v>
      </c>
    </row>
    <row r="78142" spans="6:6" x14ac:dyDescent="0.25">
      <c r="F78142" s="1">
        <v>807025197084446</v>
      </c>
    </row>
    <row r="78143" spans="6:6" x14ac:dyDescent="0.25">
      <c r="F78143" s="1">
        <v>237593333617837</v>
      </c>
    </row>
    <row r="78144" spans="6:6" x14ac:dyDescent="0.25">
      <c r="F78144" s="1">
        <v>751466652266439</v>
      </c>
    </row>
    <row r="78145" spans="6:6" x14ac:dyDescent="0.25">
      <c r="F78145" s="1">
        <v>441003136890316</v>
      </c>
    </row>
    <row r="78146" spans="6:6" x14ac:dyDescent="0.25">
      <c r="F78146" s="1">
        <v>282854593063137</v>
      </c>
    </row>
    <row r="78147" spans="6:6" x14ac:dyDescent="0.25">
      <c r="F78147" s="1">
        <v>611221165999609</v>
      </c>
    </row>
    <row r="78148" spans="6:6" x14ac:dyDescent="0.25">
      <c r="F78148" s="1">
        <v>651471504159484</v>
      </c>
    </row>
    <row r="78149" spans="6:6" x14ac:dyDescent="0.25">
      <c r="F78149" s="1">
        <v>871623073394749</v>
      </c>
    </row>
    <row r="78150" spans="6:6" x14ac:dyDescent="0.25">
      <c r="F78150" s="1">
        <v>614256847663622</v>
      </c>
    </row>
    <row r="78151" spans="6:6" x14ac:dyDescent="0.25">
      <c r="F78151" s="1">
        <v>638720724440915</v>
      </c>
    </row>
    <row r="78152" spans="6:6" x14ac:dyDescent="0.25">
      <c r="F78152" s="1">
        <v>664929389181954</v>
      </c>
    </row>
    <row r="78153" spans="6:6" x14ac:dyDescent="0.25">
      <c r="F78153" s="1">
        <v>753816405477245</v>
      </c>
    </row>
    <row r="78154" spans="6:6" x14ac:dyDescent="0.25">
      <c r="F78154" s="1">
        <v>349783784095888</v>
      </c>
    </row>
    <row r="78155" spans="6:6" x14ac:dyDescent="0.25">
      <c r="F78155" s="1">
        <v>352080279224670</v>
      </c>
    </row>
    <row r="78156" spans="6:6" x14ac:dyDescent="0.25">
      <c r="F78156" s="1">
        <v>298323703410788</v>
      </c>
    </row>
    <row r="78157" spans="6:6" x14ac:dyDescent="0.25">
      <c r="F78157" s="1">
        <v>116432376203926</v>
      </c>
    </row>
    <row r="78158" spans="6:6" x14ac:dyDescent="0.25">
      <c r="F78158" s="1">
        <v>977228589570060</v>
      </c>
    </row>
    <row r="78159" spans="6:6" x14ac:dyDescent="0.25">
      <c r="F78159" s="1">
        <v>323352647347592</v>
      </c>
    </row>
    <row r="78160" spans="6:6" x14ac:dyDescent="0.25">
      <c r="F78160" s="1">
        <v>666686021799890</v>
      </c>
    </row>
    <row r="78161" spans="6:6" x14ac:dyDescent="0.25">
      <c r="F78161" s="1">
        <v>629032288923710</v>
      </c>
    </row>
    <row r="78162" spans="6:6" x14ac:dyDescent="0.25">
      <c r="F78162" s="1">
        <v>220138162107848</v>
      </c>
    </row>
    <row r="78163" spans="6:6" x14ac:dyDescent="0.25">
      <c r="F78163" s="1">
        <v>379989736552335</v>
      </c>
    </row>
    <row r="78164" spans="6:6" x14ac:dyDescent="0.25">
      <c r="F78164" s="1">
        <v>505606153522970</v>
      </c>
    </row>
    <row r="78165" spans="6:6" x14ac:dyDescent="0.25">
      <c r="F78165" s="1">
        <v>334624236615884</v>
      </c>
    </row>
    <row r="78166" spans="6:6" x14ac:dyDescent="0.25">
      <c r="F78166" s="1">
        <v>173468248238975</v>
      </c>
    </row>
    <row r="78167" spans="6:6" x14ac:dyDescent="0.25">
      <c r="F78167" s="1">
        <v>631424877714498</v>
      </c>
    </row>
    <row r="78168" spans="6:6" x14ac:dyDescent="0.25">
      <c r="F78168" s="1">
        <v>112644529917939</v>
      </c>
    </row>
    <row r="78169" spans="6:6" x14ac:dyDescent="0.25">
      <c r="F78169" s="1">
        <v>797254911145030</v>
      </c>
    </row>
    <row r="78170" spans="6:6" x14ac:dyDescent="0.25">
      <c r="F78170" s="1">
        <v>917246268047650</v>
      </c>
    </row>
    <row r="78171" spans="6:6" x14ac:dyDescent="0.25">
      <c r="F78171" s="1">
        <v>955975982899510</v>
      </c>
    </row>
    <row r="78172" spans="6:6" x14ac:dyDescent="0.25">
      <c r="F78172" s="1">
        <v>154998891565626</v>
      </c>
    </row>
    <row r="78173" spans="6:6" x14ac:dyDescent="0.25">
      <c r="F78173" s="1">
        <v>370640387724560</v>
      </c>
    </row>
    <row r="78174" spans="6:6" x14ac:dyDescent="0.25">
      <c r="F78174" s="1">
        <v>934759703245082</v>
      </c>
    </row>
    <row r="78175" spans="6:6" x14ac:dyDescent="0.25">
      <c r="F78175" s="1">
        <v>159994143397932</v>
      </c>
    </row>
    <row r="78176" spans="6:6" x14ac:dyDescent="0.25">
      <c r="F78176" s="1">
        <v>572423831386539</v>
      </c>
    </row>
    <row r="78177" spans="6:6" x14ac:dyDescent="0.25">
      <c r="F78177" s="1">
        <v>911478222817416</v>
      </c>
    </row>
    <row r="78178" spans="6:6" x14ac:dyDescent="0.25">
      <c r="F78178" s="1">
        <v>645459086815175</v>
      </c>
    </row>
    <row r="78179" spans="6:6" x14ac:dyDescent="0.25">
      <c r="F78179" s="1">
        <v>405624027591058</v>
      </c>
    </row>
    <row r="78180" spans="6:6" x14ac:dyDescent="0.25">
      <c r="F78180" s="1">
        <v>692267155797891</v>
      </c>
    </row>
    <row r="78181" spans="6:6" x14ac:dyDescent="0.25">
      <c r="F78181" s="1">
        <v>773681061749662</v>
      </c>
    </row>
    <row r="78182" spans="6:6" x14ac:dyDescent="0.25">
      <c r="F78182" s="1">
        <v>465365119379281</v>
      </c>
    </row>
    <row r="78183" spans="6:6" x14ac:dyDescent="0.25">
      <c r="F78183" s="1">
        <v>640059684860375</v>
      </c>
    </row>
    <row r="78184" spans="6:6" x14ac:dyDescent="0.25">
      <c r="F78184" s="1">
        <v>729375541954634</v>
      </c>
    </row>
    <row r="78185" spans="6:6" x14ac:dyDescent="0.25">
      <c r="F78185" s="1">
        <v>951050328625417</v>
      </c>
    </row>
    <row r="78186" spans="6:6" x14ac:dyDescent="0.25">
      <c r="F78186" s="1">
        <v>188468813294764</v>
      </c>
    </row>
    <row r="78187" spans="6:6" x14ac:dyDescent="0.25">
      <c r="F78187" s="1">
        <v>707353258127862</v>
      </c>
    </row>
    <row r="78188" spans="6:6" x14ac:dyDescent="0.25">
      <c r="F78188" s="1">
        <v>636826839661267</v>
      </c>
    </row>
    <row r="78189" spans="6:6" x14ac:dyDescent="0.25">
      <c r="F78189" s="1">
        <v>785328620628955</v>
      </c>
    </row>
    <row r="78190" spans="6:6" x14ac:dyDescent="0.25">
      <c r="F78190" s="1">
        <v>263956424326606</v>
      </c>
    </row>
    <row r="78191" spans="6:6" x14ac:dyDescent="0.25">
      <c r="F78191" s="1">
        <v>705777432849501</v>
      </c>
    </row>
    <row r="78192" spans="6:6" x14ac:dyDescent="0.25">
      <c r="F78192" s="1">
        <v>851832563925841</v>
      </c>
    </row>
    <row r="78193" spans="6:6" x14ac:dyDescent="0.25">
      <c r="F78193" s="1">
        <v>144816892038166</v>
      </c>
    </row>
    <row r="78194" spans="6:6" x14ac:dyDescent="0.25">
      <c r="F78194" s="1">
        <v>840681582479417</v>
      </c>
    </row>
    <row r="78195" spans="6:6" x14ac:dyDescent="0.25">
      <c r="F78195" s="1">
        <v>587305554056000</v>
      </c>
    </row>
    <row r="78196" spans="6:6" x14ac:dyDescent="0.25">
      <c r="F78196" s="1">
        <v>986863296366823</v>
      </c>
    </row>
    <row r="78197" spans="6:6" x14ac:dyDescent="0.25">
      <c r="F78197" s="1">
        <v>394621882027184</v>
      </c>
    </row>
    <row r="78198" spans="6:6" x14ac:dyDescent="0.25">
      <c r="F78198" s="1">
        <v>341646335682222</v>
      </c>
    </row>
    <row r="78199" spans="6:6" x14ac:dyDescent="0.25">
      <c r="F78199" s="1">
        <v>892065392807876</v>
      </c>
    </row>
    <row r="78200" spans="6:6" x14ac:dyDescent="0.25">
      <c r="F78200" s="1">
        <v>424460720560155</v>
      </c>
    </row>
    <row r="78201" spans="6:6" x14ac:dyDescent="0.25">
      <c r="F78201" s="1">
        <v>452213202314265</v>
      </c>
    </row>
    <row r="78202" spans="6:6" x14ac:dyDescent="0.25">
      <c r="F78202" s="1">
        <v>429904426944818</v>
      </c>
    </row>
    <row r="78203" spans="6:6" x14ac:dyDescent="0.25">
      <c r="F78203" s="1">
        <v>119393080081815</v>
      </c>
    </row>
    <row r="78204" spans="6:6" x14ac:dyDescent="0.25">
      <c r="F78204" s="1">
        <v>787238528818986</v>
      </c>
    </row>
    <row r="78205" spans="6:6" x14ac:dyDescent="0.25">
      <c r="F78205" s="1">
        <v>648111536605242</v>
      </c>
    </row>
    <row r="78206" spans="6:6" x14ac:dyDescent="0.25">
      <c r="F78206" s="1">
        <v>554751721199665</v>
      </c>
    </row>
    <row r="78207" spans="6:6" x14ac:dyDescent="0.25">
      <c r="F78207" s="1">
        <v>614182416186505</v>
      </c>
    </row>
    <row r="78208" spans="6:6" x14ac:dyDescent="0.25">
      <c r="F78208" s="1">
        <v>298582411640901</v>
      </c>
    </row>
    <row r="78209" spans="6:6" x14ac:dyDescent="0.25">
      <c r="F78209" s="1">
        <v>227869853729266</v>
      </c>
    </row>
    <row r="78210" spans="6:6" x14ac:dyDescent="0.25">
      <c r="F78210" s="1">
        <v>839942806729243</v>
      </c>
    </row>
    <row r="78211" spans="6:6" x14ac:dyDescent="0.25">
      <c r="F78211" s="1">
        <v>791541692115811</v>
      </c>
    </row>
    <row r="78212" spans="6:6" x14ac:dyDescent="0.25">
      <c r="F78212" s="1">
        <v>199253375580422</v>
      </c>
    </row>
    <row r="78213" spans="6:6" x14ac:dyDescent="0.25">
      <c r="F78213" s="1">
        <v>923201726073305</v>
      </c>
    </row>
    <row r="78214" spans="6:6" x14ac:dyDescent="0.25">
      <c r="F78214" s="1">
        <v>669933931161918</v>
      </c>
    </row>
    <row r="78215" spans="6:6" x14ac:dyDescent="0.25">
      <c r="F78215" s="1">
        <v>659179171112746</v>
      </c>
    </row>
    <row r="78216" spans="6:6" x14ac:dyDescent="0.25">
      <c r="F78216" s="1">
        <v>784031553478562</v>
      </c>
    </row>
    <row r="78217" spans="6:6" x14ac:dyDescent="0.25">
      <c r="F78217" s="1">
        <v>529189979174371</v>
      </c>
    </row>
    <row r="78218" spans="6:6" x14ac:dyDescent="0.25">
      <c r="F78218" s="1">
        <v>110694562184686</v>
      </c>
    </row>
    <row r="78219" spans="6:6" x14ac:dyDescent="0.25">
      <c r="F78219" s="1">
        <v>140060583032804</v>
      </c>
    </row>
    <row r="78220" spans="6:6" x14ac:dyDescent="0.25">
      <c r="F78220" s="1">
        <v>627044107056660</v>
      </c>
    </row>
    <row r="78221" spans="6:6" x14ac:dyDescent="0.25">
      <c r="F78221" s="1">
        <v>423053872368055</v>
      </c>
    </row>
    <row r="78222" spans="6:6" x14ac:dyDescent="0.25">
      <c r="F78222" s="1">
        <v>774469672609928</v>
      </c>
    </row>
    <row r="78223" spans="6:6" x14ac:dyDescent="0.25">
      <c r="F78223" s="1">
        <v>237516551933577</v>
      </c>
    </row>
    <row r="78224" spans="6:6" x14ac:dyDescent="0.25">
      <c r="F78224" s="1">
        <v>308015683720673</v>
      </c>
    </row>
    <row r="78225" spans="6:6" x14ac:dyDescent="0.25">
      <c r="F78225" s="1">
        <v>993741002392286</v>
      </c>
    </row>
    <row r="78226" spans="6:6" x14ac:dyDescent="0.25">
      <c r="F78226" s="1">
        <v>795302318801298</v>
      </c>
    </row>
    <row r="78227" spans="6:6" x14ac:dyDescent="0.25">
      <c r="F78227" s="1">
        <v>418337184291372</v>
      </c>
    </row>
    <row r="78228" spans="6:6" x14ac:dyDescent="0.25">
      <c r="F78228" s="1">
        <v>879693971109023</v>
      </c>
    </row>
    <row r="78229" spans="6:6" x14ac:dyDescent="0.25">
      <c r="F78229" s="1">
        <v>303356246211840</v>
      </c>
    </row>
    <row r="78230" spans="6:6" x14ac:dyDescent="0.25">
      <c r="F78230" s="1">
        <v>839538954016502</v>
      </c>
    </row>
    <row r="78231" spans="6:6" x14ac:dyDescent="0.25">
      <c r="F78231" s="1">
        <v>762286056782769</v>
      </c>
    </row>
    <row r="78232" spans="6:6" x14ac:dyDescent="0.25">
      <c r="F78232" s="1">
        <v>806639420896256</v>
      </c>
    </row>
    <row r="78233" spans="6:6" x14ac:dyDescent="0.25">
      <c r="F78233" s="1">
        <v>992821425519138</v>
      </c>
    </row>
    <row r="78234" spans="6:6" x14ac:dyDescent="0.25">
      <c r="F78234" s="1">
        <v>212612078031616</v>
      </c>
    </row>
    <row r="78235" spans="6:6" x14ac:dyDescent="0.25">
      <c r="F78235" s="1">
        <v>797220172776664</v>
      </c>
    </row>
    <row r="78236" spans="6:6" x14ac:dyDescent="0.25">
      <c r="F78236" s="1">
        <v>817320356922647</v>
      </c>
    </row>
    <row r="78237" spans="6:6" x14ac:dyDescent="0.25">
      <c r="F78237" s="1">
        <v>128684844159847</v>
      </c>
    </row>
    <row r="78238" spans="6:6" x14ac:dyDescent="0.25">
      <c r="F78238" s="1">
        <v>719558841322110</v>
      </c>
    </row>
    <row r="78239" spans="6:6" x14ac:dyDescent="0.25">
      <c r="F78239" s="1">
        <v>433733223158467</v>
      </c>
    </row>
    <row r="78240" spans="6:6" x14ac:dyDescent="0.25">
      <c r="F78240" s="1">
        <v>682528587606873</v>
      </c>
    </row>
    <row r="78241" spans="6:6" x14ac:dyDescent="0.25">
      <c r="F78241" s="1">
        <v>832507299899653</v>
      </c>
    </row>
    <row r="78242" spans="6:6" x14ac:dyDescent="0.25">
      <c r="F78242" s="1">
        <v>848143773433826</v>
      </c>
    </row>
    <row r="78243" spans="6:6" x14ac:dyDescent="0.25">
      <c r="F78243" s="1">
        <v>820127199358695</v>
      </c>
    </row>
    <row r="78244" spans="6:6" x14ac:dyDescent="0.25">
      <c r="F78244" s="1">
        <v>136953730614199</v>
      </c>
    </row>
    <row r="78245" spans="6:6" x14ac:dyDescent="0.25">
      <c r="F78245" s="1">
        <v>873137588365953</v>
      </c>
    </row>
    <row r="78246" spans="6:6" x14ac:dyDescent="0.25">
      <c r="F78246" s="1">
        <v>243359958600540</v>
      </c>
    </row>
    <row r="78247" spans="6:6" x14ac:dyDescent="0.25">
      <c r="F78247" s="1">
        <v>939786384104814</v>
      </c>
    </row>
    <row r="78248" spans="6:6" x14ac:dyDescent="0.25">
      <c r="F78248" s="1">
        <v>696278181760360</v>
      </c>
    </row>
    <row r="78249" spans="6:6" x14ac:dyDescent="0.25">
      <c r="F78249" s="1">
        <v>622524318594162</v>
      </c>
    </row>
    <row r="78250" spans="6:6" x14ac:dyDescent="0.25">
      <c r="F78250" s="1">
        <v>131771299543873</v>
      </c>
    </row>
    <row r="78251" spans="6:6" x14ac:dyDescent="0.25">
      <c r="F78251" s="1">
        <v>368352847626863</v>
      </c>
    </row>
    <row r="78252" spans="6:6" x14ac:dyDescent="0.25">
      <c r="F78252" s="1">
        <v>943654668816667</v>
      </c>
    </row>
    <row r="78253" spans="6:6" x14ac:dyDescent="0.25">
      <c r="F78253" s="1">
        <v>702198397520212</v>
      </c>
    </row>
    <row r="78254" spans="6:6" x14ac:dyDescent="0.25">
      <c r="F78254" s="1">
        <v>147758425953978</v>
      </c>
    </row>
    <row r="78255" spans="6:6" x14ac:dyDescent="0.25">
      <c r="F78255" s="1">
        <v>460068687035542</v>
      </c>
    </row>
    <row r="78256" spans="6:6" x14ac:dyDescent="0.25">
      <c r="F78256" s="1">
        <v>917984830823055</v>
      </c>
    </row>
    <row r="78257" spans="6:6" x14ac:dyDescent="0.25">
      <c r="F78257" s="1">
        <v>156983246841202</v>
      </c>
    </row>
    <row r="78258" spans="6:6" x14ac:dyDescent="0.25">
      <c r="F78258" s="1">
        <v>399912382415239</v>
      </c>
    </row>
    <row r="78259" spans="6:6" x14ac:dyDescent="0.25">
      <c r="F78259" s="1">
        <v>175328766800555</v>
      </c>
    </row>
    <row r="78260" spans="6:6" x14ac:dyDescent="0.25">
      <c r="F78260" s="1">
        <v>742228641816850</v>
      </c>
    </row>
    <row r="78261" spans="6:6" x14ac:dyDescent="0.25">
      <c r="F78261" s="1">
        <v>847485287714486</v>
      </c>
    </row>
    <row r="78262" spans="6:6" x14ac:dyDescent="0.25">
      <c r="F78262" s="1">
        <v>622195036302911</v>
      </c>
    </row>
    <row r="78263" spans="6:6" x14ac:dyDescent="0.25">
      <c r="F78263" s="1">
        <v>820693552874261</v>
      </c>
    </row>
    <row r="78264" spans="6:6" x14ac:dyDescent="0.25">
      <c r="F78264" s="1">
        <v>496662518306898</v>
      </c>
    </row>
    <row r="78265" spans="6:6" x14ac:dyDescent="0.25">
      <c r="F78265" s="1">
        <v>858528223820435</v>
      </c>
    </row>
    <row r="78266" spans="6:6" x14ac:dyDescent="0.25">
      <c r="F78266" s="1">
        <v>661542222768068</v>
      </c>
    </row>
    <row r="78267" spans="6:6" x14ac:dyDescent="0.25">
      <c r="F78267" s="1">
        <v>383645446045710</v>
      </c>
    </row>
    <row r="78268" spans="6:6" x14ac:dyDescent="0.25">
      <c r="F78268" s="1">
        <v>419051494189268</v>
      </c>
    </row>
    <row r="78269" spans="6:6" x14ac:dyDescent="0.25">
      <c r="F78269" s="1">
        <v>892549539157703</v>
      </c>
    </row>
    <row r="78270" spans="6:6" x14ac:dyDescent="0.25">
      <c r="F78270" s="1">
        <v>748794709824644</v>
      </c>
    </row>
    <row r="78271" spans="6:6" x14ac:dyDescent="0.25">
      <c r="F78271" s="1">
        <v>365406858493763</v>
      </c>
    </row>
    <row r="78272" spans="6:6" x14ac:dyDescent="0.25">
      <c r="F78272" s="1">
        <v>391504681848271</v>
      </c>
    </row>
    <row r="78273" spans="6:6" x14ac:dyDescent="0.25">
      <c r="F78273" s="1">
        <v>243338536744005</v>
      </c>
    </row>
    <row r="78274" spans="6:6" x14ac:dyDescent="0.25">
      <c r="F78274" s="1">
        <v>789719185300996</v>
      </c>
    </row>
    <row r="78275" spans="6:6" x14ac:dyDescent="0.25">
      <c r="F78275" s="1">
        <v>573888659132573</v>
      </c>
    </row>
    <row r="78276" spans="6:6" x14ac:dyDescent="0.25">
      <c r="F78276" s="1">
        <v>224458733273203</v>
      </c>
    </row>
    <row r="78277" spans="6:6" x14ac:dyDescent="0.25">
      <c r="F78277" s="1">
        <v>376660212446577</v>
      </c>
    </row>
    <row r="78278" spans="6:6" x14ac:dyDescent="0.25">
      <c r="F78278" s="1">
        <v>436898781406076</v>
      </c>
    </row>
    <row r="78279" spans="6:6" x14ac:dyDescent="0.25">
      <c r="F78279" s="1">
        <v>965686421145269</v>
      </c>
    </row>
    <row r="78280" spans="6:6" x14ac:dyDescent="0.25">
      <c r="F78280" s="1">
        <v>491103338205105</v>
      </c>
    </row>
    <row r="78281" spans="6:6" x14ac:dyDescent="0.25">
      <c r="F78281" s="1">
        <v>536112982754639</v>
      </c>
    </row>
    <row r="78282" spans="6:6" x14ac:dyDescent="0.25">
      <c r="F78282" s="1">
        <v>193234952863841</v>
      </c>
    </row>
    <row r="78283" spans="6:6" x14ac:dyDescent="0.25">
      <c r="F78283" s="1">
        <v>357056239010799</v>
      </c>
    </row>
    <row r="78284" spans="6:6" x14ac:dyDescent="0.25">
      <c r="F78284" s="1">
        <v>163804591125434</v>
      </c>
    </row>
    <row r="78285" spans="6:6" x14ac:dyDescent="0.25">
      <c r="F78285" s="1">
        <v>803400164496605</v>
      </c>
    </row>
    <row r="78286" spans="6:6" x14ac:dyDescent="0.25">
      <c r="F78286" s="1">
        <v>882344406871655</v>
      </c>
    </row>
    <row r="78287" spans="6:6" x14ac:dyDescent="0.25">
      <c r="F78287" s="1">
        <v>653203923496594</v>
      </c>
    </row>
    <row r="78288" spans="6:6" x14ac:dyDescent="0.25">
      <c r="F78288" s="1">
        <v>146091823130643</v>
      </c>
    </row>
    <row r="78289" spans="6:6" x14ac:dyDescent="0.25">
      <c r="F78289" s="1">
        <v>847377396927165</v>
      </c>
    </row>
    <row r="78290" spans="6:6" x14ac:dyDescent="0.25">
      <c r="F78290" s="1">
        <v>902375366402681</v>
      </c>
    </row>
    <row r="78291" spans="6:6" x14ac:dyDescent="0.25">
      <c r="F78291" s="1">
        <v>151497599999076</v>
      </c>
    </row>
    <row r="78292" spans="6:6" x14ac:dyDescent="0.25">
      <c r="F78292" s="1">
        <v>961687054092040</v>
      </c>
    </row>
    <row r="78293" spans="6:6" x14ac:dyDescent="0.25">
      <c r="F78293" s="1">
        <v>680108109206552</v>
      </c>
    </row>
    <row r="78294" spans="6:6" x14ac:dyDescent="0.25">
      <c r="F78294" s="1">
        <v>518869905747579</v>
      </c>
    </row>
    <row r="78295" spans="6:6" x14ac:dyDescent="0.25">
      <c r="F78295" s="1">
        <v>958029129651228</v>
      </c>
    </row>
    <row r="78296" spans="6:6" x14ac:dyDescent="0.25">
      <c r="F78296" s="1">
        <v>132328068054318</v>
      </c>
    </row>
    <row r="78297" spans="6:6" x14ac:dyDescent="0.25">
      <c r="F78297" s="1">
        <v>331513119609341</v>
      </c>
    </row>
    <row r="78298" spans="6:6" x14ac:dyDescent="0.25">
      <c r="F78298" s="1">
        <v>145242371886071</v>
      </c>
    </row>
    <row r="78299" spans="6:6" x14ac:dyDescent="0.25">
      <c r="F78299" s="1">
        <v>420850524077999</v>
      </c>
    </row>
    <row r="78300" spans="6:6" x14ac:dyDescent="0.25">
      <c r="F78300" s="1">
        <v>180852301920348</v>
      </c>
    </row>
    <row r="78301" spans="6:6" x14ac:dyDescent="0.25">
      <c r="F78301" s="1">
        <v>777930380003987</v>
      </c>
    </row>
    <row r="78302" spans="6:6" x14ac:dyDescent="0.25">
      <c r="F78302" s="1">
        <v>889642377016570</v>
      </c>
    </row>
    <row r="78303" spans="6:6" x14ac:dyDescent="0.25">
      <c r="F78303" s="1">
        <v>770119173868555</v>
      </c>
    </row>
    <row r="78304" spans="6:6" x14ac:dyDescent="0.25">
      <c r="F78304" s="1">
        <v>106038112095549</v>
      </c>
    </row>
    <row r="78305" spans="6:6" x14ac:dyDescent="0.25">
      <c r="F78305" s="1">
        <v>569617600167996</v>
      </c>
    </row>
    <row r="78306" spans="6:6" x14ac:dyDescent="0.25">
      <c r="F78306" s="1">
        <v>729240769708994</v>
      </c>
    </row>
    <row r="78307" spans="6:6" x14ac:dyDescent="0.25">
      <c r="F78307" s="1">
        <v>190510069145549</v>
      </c>
    </row>
    <row r="78308" spans="6:6" x14ac:dyDescent="0.25">
      <c r="F78308" s="1">
        <v>649361345705613</v>
      </c>
    </row>
    <row r="78309" spans="6:6" x14ac:dyDescent="0.25">
      <c r="F78309" s="1">
        <v>688689353720763</v>
      </c>
    </row>
    <row r="78310" spans="6:6" x14ac:dyDescent="0.25">
      <c r="F78310" s="1">
        <v>442676145325460</v>
      </c>
    </row>
    <row r="78311" spans="6:6" x14ac:dyDescent="0.25">
      <c r="F78311" s="1">
        <v>756390853678432</v>
      </c>
    </row>
    <row r="78312" spans="6:6" x14ac:dyDescent="0.25">
      <c r="F78312" s="1">
        <v>424237380108253</v>
      </c>
    </row>
    <row r="78313" spans="6:6" x14ac:dyDescent="0.25">
      <c r="F78313" s="1">
        <v>384610826207289</v>
      </c>
    </row>
    <row r="78314" spans="6:6" x14ac:dyDescent="0.25">
      <c r="F78314" s="1">
        <v>928474652906280</v>
      </c>
    </row>
    <row r="78315" spans="6:6" x14ac:dyDescent="0.25">
      <c r="F78315" s="1">
        <v>266001671941085</v>
      </c>
    </row>
    <row r="78316" spans="6:6" x14ac:dyDescent="0.25">
      <c r="F78316" s="1">
        <v>307828465377972</v>
      </c>
    </row>
    <row r="78317" spans="6:6" x14ac:dyDescent="0.25">
      <c r="F78317" s="1">
        <v>907060129862937</v>
      </c>
    </row>
    <row r="78318" spans="6:6" x14ac:dyDescent="0.25">
      <c r="F78318" s="1">
        <v>485601591668966</v>
      </c>
    </row>
    <row r="78319" spans="6:6" x14ac:dyDescent="0.25">
      <c r="F78319" s="1">
        <v>731310947906873</v>
      </c>
    </row>
    <row r="78320" spans="6:6" x14ac:dyDescent="0.25">
      <c r="F78320" s="1">
        <v>218792959698913</v>
      </c>
    </row>
    <row r="78321" spans="6:6" x14ac:dyDescent="0.25">
      <c r="F78321" s="1">
        <v>284717753427957</v>
      </c>
    </row>
    <row r="78322" spans="6:6" x14ac:dyDescent="0.25">
      <c r="F78322" s="1">
        <v>898567530980104</v>
      </c>
    </row>
    <row r="78323" spans="6:6" x14ac:dyDescent="0.25">
      <c r="F78323" s="1">
        <v>165023642639504</v>
      </c>
    </row>
    <row r="78324" spans="6:6" x14ac:dyDescent="0.25">
      <c r="F78324" s="1">
        <v>761208475309140</v>
      </c>
    </row>
    <row r="78325" spans="6:6" x14ac:dyDescent="0.25">
      <c r="F78325" s="1">
        <v>392924388192683</v>
      </c>
    </row>
    <row r="78326" spans="6:6" x14ac:dyDescent="0.25">
      <c r="F78326" s="1">
        <v>637601174338842</v>
      </c>
    </row>
    <row r="78327" spans="6:6" x14ac:dyDescent="0.25">
      <c r="F78327" s="1">
        <v>598681612117928</v>
      </c>
    </row>
    <row r="78328" spans="6:6" x14ac:dyDescent="0.25">
      <c r="F78328" s="1">
        <v>795348284719513</v>
      </c>
    </row>
    <row r="78329" spans="6:6" x14ac:dyDescent="0.25">
      <c r="F78329" s="1">
        <v>390030732912699</v>
      </c>
    </row>
    <row r="78330" spans="6:6" x14ac:dyDescent="0.25">
      <c r="F78330" s="1">
        <v>105753816193435</v>
      </c>
    </row>
    <row r="78331" spans="6:6" x14ac:dyDescent="0.25">
      <c r="F78331" s="1">
        <v>448714200602134</v>
      </c>
    </row>
    <row r="78332" spans="6:6" x14ac:dyDescent="0.25">
      <c r="F78332" s="1">
        <v>903834243925147</v>
      </c>
    </row>
    <row r="78333" spans="6:6" x14ac:dyDescent="0.25">
      <c r="F78333" s="1">
        <v>427203930209783</v>
      </c>
    </row>
    <row r="78334" spans="6:6" x14ac:dyDescent="0.25">
      <c r="F78334" s="1">
        <v>206773189828792</v>
      </c>
    </row>
    <row r="78335" spans="6:6" x14ac:dyDescent="0.25">
      <c r="F78335" s="1">
        <v>125894656671230</v>
      </c>
    </row>
    <row r="78336" spans="6:6" x14ac:dyDescent="0.25">
      <c r="F78336" s="1">
        <v>491455068629311</v>
      </c>
    </row>
    <row r="78337" spans="6:6" x14ac:dyDescent="0.25">
      <c r="F78337" s="1">
        <v>774523397701954</v>
      </c>
    </row>
    <row r="78338" spans="6:6" x14ac:dyDescent="0.25">
      <c r="F78338" s="1">
        <v>776795391751510</v>
      </c>
    </row>
    <row r="78339" spans="6:6" x14ac:dyDescent="0.25">
      <c r="F78339" s="1">
        <v>529990685280993</v>
      </c>
    </row>
    <row r="78340" spans="6:6" x14ac:dyDescent="0.25">
      <c r="F78340" s="1">
        <v>128221514886518</v>
      </c>
    </row>
    <row r="78341" spans="6:6" x14ac:dyDescent="0.25">
      <c r="F78341" s="1">
        <v>611710513028957</v>
      </c>
    </row>
    <row r="78342" spans="6:6" x14ac:dyDescent="0.25">
      <c r="F78342" s="1">
        <v>487678542866284</v>
      </c>
    </row>
    <row r="78343" spans="6:6" x14ac:dyDescent="0.25">
      <c r="F78343" s="1">
        <v>282254296924264</v>
      </c>
    </row>
    <row r="78344" spans="6:6" x14ac:dyDescent="0.25">
      <c r="F78344" s="1">
        <v>134858979521698</v>
      </c>
    </row>
    <row r="78345" spans="6:6" x14ac:dyDescent="0.25">
      <c r="F78345" s="1">
        <v>382579762563298</v>
      </c>
    </row>
    <row r="78346" spans="6:6" x14ac:dyDescent="0.25">
      <c r="F78346" s="1">
        <v>534475539245175</v>
      </c>
    </row>
    <row r="78347" spans="6:6" x14ac:dyDescent="0.25">
      <c r="F78347" s="1">
        <v>985643097551484</v>
      </c>
    </row>
    <row r="78348" spans="6:6" x14ac:dyDescent="0.25">
      <c r="F78348" s="1">
        <v>131711615718381</v>
      </c>
    </row>
    <row r="78349" spans="6:6" x14ac:dyDescent="0.25">
      <c r="F78349" s="1">
        <v>995762359190614</v>
      </c>
    </row>
    <row r="78350" spans="6:6" x14ac:dyDescent="0.25">
      <c r="F78350" s="1">
        <v>495233353179150</v>
      </c>
    </row>
    <row r="78351" spans="6:6" x14ac:dyDescent="0.25">
      <c r="F78351" s="1">
        <v>706959712104443</v>
      </c>
    </row>
    <row r="78352" spans="6:6" x14ac:dyDescent="0.25">
      <c r="F78352" s="1">
        <v>764783528598327</v>
      </c>
    </row>
    <row r="78353" spans="6:6" x14ac:dyDescent="0.25">
      <c r="F78353" s="1">
        <v>174352091121001</v>
      </c>
    </row>
    <row r="78354" spans="6:6" x14ac:dyDescent="0.25">
      <c r="F78354" s="1">
        <v>587865898967541</v>
      </c>
    </row>
    <row r="78355" spans="6:6" x14ac:dyDescent="0.25">
      <c r="F78355" s="1">
        <v>629560752923021</v>
      </c>
    </row>
    <row r="78356" spans="6:6" x14ac:dyDescent="0.25">
      <c r="F78356" s="1">
        <v>998336865446750</v>
      </c>
    </row>
    <row r="78357" spans="6:6" x14ac:dyDescent="0.25">
      <c r="F78357" s="1">
        <v>666771370200589</v>
      </c>
    </row>
    <row r="78358" spans="6:6" x14ac:dyDescent="0.25">
      <c r="F78358" s="1">
        <v>652029303248641</v>
      </c>
    </row>
    <row r="78359" spans="6:6" x14ac:dyDescent="0.25">
      <c r="F78359" s="1">
        <v>360942493664762</v>
      </c>
    </row>
    <row r="78360" spans="6:6" x14ac:dyDescent="0.25">
      <c r="F78360" s="1">
        <v>542385856210455</v>
      </c>
    </row>
    <row r="78361" spans="6:6" x14ac:dyDescent="0.25">
      <c r="F78361" s="1">
        <v>777163032604313</v>
      </c>
    </row>
    <row r="78362" spans="6:6" x14ac:dyDescent="0.25">
      <c r="F78362" s="1">
        <v>735227738454727</v>
      </c>
    </row>
    <row r="78363" spans="6:6" x14ac:dyDescent="0.25">
      <c r="F78363" s="1">
        <v>201837346862026</v>
      </c>
    </row>
    <row r="78364" spans="6:6" x14ac:dyDescent="0.25">
      <c r="F78364" s="1">
        <v>997308109390194</v>
      </c>
    </row>
    <row r="78365" spans="6:6" x14ac:dyDescent="0.25">
      <c r="F78365" s="1">
        <v>549551316668076</v>
      </c>
    </row>
    <row r="78366" spans="6:6" x14ac:dyDescent="0.25">
      <c r="F78366" s="1">
        <v>679014993729602</v>
      </c>
    </row>
    <row r="78367" spans="6:6" x14ac:dyDescent="0.25">
      <c r="F78367" s="1">
        <v>989865866659948</v>
      </c>
    </row>
    <row r="78368" spans="6:6" x14ac:dyDescent="0.25">
      <c r="F78368" s="1">
        <v>618499757379064</v>
      </c>
    </row>
    <row r="78369" spans="6:6" x14ac:dyDescent="0.25">
      <c r="F78369" s="1">
        <v>306243113970149</v>
      </c>
    </row>
    <row r="78370" spans="6:6" x14ac:dyDescent="0.25">
      <c r="F78370" s="1">
        <v>298403639188086</v>
      </c>
    </row>
    <row r="78371" spans="6:6" x14ac:dyDescent="0.25">
      <c r="F78371" s="1">
        <v>415855933710694</v>
      </c>
    </row>
    <row r="78372" spans="6:6" x14ac:dyDescent="0.25">
      <c r="F78372" s="1">
        <v>727119837636019</v>
      </c>
    </row>
    <row r="78373" spans="6:6" x14ac:dyDescent="0.25">
      <c r="F78373" s="1">
        <v>237745308669137</v>
      </c>
    </row>
    <row r="78374" spans="6:6" x14ac:dyDescent="0.25">
      <c r="F78374" s="1">
        <v>681661779792958</v>
      </c>
    </row>
    <row r="78375" spans="6:6" x14ac:dyDescent="0.25">
      <c r="F78375" s="1">
        <v>714732127229772</v>
      </c>
    </row>
    <row r="78376" spans="6:6" x14ac:dyDescent="0.25">
      <c r="F78376" s="1">
        <v>595295109111985</v>
      </c>
    </row>
    <row r="78377" spans="6:6" x14ac:dyDescent="0.25">
      <c r="F78377" s="1">
        <v>697705995559743</v>
      </c>
    </row>
    <row r="78378" spans="6:6" x14ac:dyDescent="0.25">
      <c r="F78378" s="1">
        <v>697781332423979</v>
      </c>
    </row>
    <row r="78379" spans="6:6" x14ac:dyDescent="0.25">
      <c r="F78379" s="1">
        <v>831103618225571</v>
      </c>
    </row>
    <row r="78380" spans="6:6" x14ac:dyDescent="0.25">
      <c r="F78380" s="1">
        <v>679233810477391</v>
      </c>
    </row>
    <row r="78381" spans="6:6" x14ac:dyDescent="0.25">
      <c r="F78381" s="1">
        <v>690442327729478</v>
      </c>
    </row>
    <row r="78382" spans="6:6" x14ac:dyDescent="0.25">
      <c r="F78382" s="1">
        <v>471900744471911</v>
      </c>
    </row>
    <row r="78383" spans="6:6" x14ac:dyDescent="0.25">
      <c r="F78383" s="1">
        <v>327130013255528</v>
      </c>
    </row>
    <row r="78384" spans="6:6" x14ac:dyDescent="0.25">
      <c r="F78384" s="1">
        <v>531201919717888</v>
      </c>
    </row>
    <row r="78385" spans="6:6" x14ac:dyDescent="0.25">
      <c r="F78385" s="1">
        <v>891057735851091</v>
      </c>
    </row>
    <row r="78386" spans="6:6" x14ac:dyDescent="0.25">
      <c r="F78386" s="1">
        <v>614186711306031</v>
      </c>
    </row>
    <row r="78387" spans="6:6" x14ac:dyDescent="0.25">
      <c r="F78387" s="1">
        <v>494919093354662</v>
      </c>
    </row>
    <row r="78388" spans="6:6" x14ac:dyDescent="0.25">
      <c r="F78388" s="1">
        <v>133766658813627</v>
      </c>
    </row>
    <row r="78389" spans="6:6" x14ac:dyDescent="0.25">
      <c r="F78389" s="1">
        <v>302870579888990</v>
      </c>
    </row>
    <row r="78390" spans="6:6" x14ac:dyDescent="0.25">
      <c r="F78390" s="1">
        <v>665302522955855</v>
      </c>
    </row>
    <row r="78391" spans="6:6" x14ac:dyDescent="0.25">
      <c r="F78391" s="1">
        <v>647768524888999</v>
      </c>
    </row>
    <row r="78392" spans="6:6" x14ac:dyDescent="0.25">
      <c r="F78392" s="1">
        <v>628740002058560</v>
      </c>
    </row>
    <row r="78393" spans="6:6" x14ac:dyDescent="0.25">
      <c r="F78393" s="1">
        <v>607471194240799</v>
      </c>
    </row>
    <row r="78394" spans="6:6" x14ac:dyDescent="0.25">
      <c r="F78394" s="1">
        <v>508141057927239</v>
      </c>
    </row>
    <row r="78395" spans="6:6" x14ac:dyDescent="0.25">
      <c r="F78395" s="1">
        <v>318995518257623</v>
      </c>
    </row>
    <row r="78396" spans="6:6" x14ac:dyDescent="0.25">
      <c r="F78396" s="1">
        <v>450765554199497</v>
      </c>
    </row>
    <row r="78397" spans="6:6" x14ac:dyDescent="0.25">
      <c r="F78397" s="1">
        <v>745877502084911</v>
      </c>
    </row>
    <row r="78398" spans="6:6" x14ac:dyDescent="0.25">
      <c r="F78398" s="1">
        <v>442059906368521</v>
      </c>
    </row>
    <row r="78399" spans="6:6" x14ac:dyDescent="0.25">
      <c r="F78399" s="1">
        <v>358556344206865</v>
      </c>
    </row>
    <row r="78400" spans="6:6" x14ac:dyDescent="0.25">
      <c r="F78400" s="1">
        <v>391190689944486</v>
      </c>
    </row>
    <row r="78401" spans="6:6" x14ac:dyDescent="0.25">
      <c r="F78401" s="1">
        <v>730001674353295</v>
      </c>
    </row>
    <row r="78402" spans="6:6" x14ac:dyDescent="0.25">
      <c r="F78402" s="1">
        <v>951162830309050</v>
      </c>
    </row>
    <row r="78403" spans="6:6" x14ac:dyDescent="0.25">
      <c r="F78403" s="1">
        <v>501983956631321</v>
      </c>
    </row>
    <row r="78404" spans="6:6" x14ac:dyDescent="0.25">
      <c r="F78404" s="1">
        <v>351979060127166</v>
      </c>
    </row>
    <row r="78405" spans="6:6" x14ac:dyDescent="0.25">
      <c r="F78405" s="1">
        <v>920931452485614</v>
      </c>
    </row>
    <row r="78406" spans="6:6" x14ac:dyDescent="0.25">
      <c r="F78406" s="1">
        <v>350199822566408</v>
      </c>
    </row>
    <row r="78407" spans="6:6" x14ac:dyDescent="0.25">
      <c r="F78407" s="1">
        <v>218530000092062</v>
      </c>
    </row>
    <row r="78408" spans="6:6" x14ac:dyDescent="0.25">
      <c r="F78408" s="1">
        <v>159706224827568</v>
      </c>
    </row>
    <row r="78409" spans="6:6" x14ac:dyDescent="0.25">
      <c r="F78409" s="1">
        <v>707452058366741</v>
      </c>
    </row>
    <row r="78410" spans="6:6" x14ac:dyDescent="0.25">
      <c r="F78410" s="1">
        <v>463873425557417</v>
      </c>
    </row>
    <row r="78411" spans="6:6" x14ac:dyDescent="0.25">
      <c r="F78411" s="1">
        <v>284194567297084</v>
      </c>
    </row>
    <row r="78412" spans="6:6" x14ac:dyDescent="0.25">
      <c r="F78412" s="1">
        <v>933791213729435</v>
      </c>
    </row>
    <row r="78413" spans="6:6" x14ac:dyDescent="0.25">
      <c r="F78413" s="1">
        <v>591899021111466</v>
      </c>
    </row>
    <row r="78414" spans="6:6" x14ac:dyDescent="0.25">
      <c r="F78414" s="1">
        <v>731180200365513</v>
      </c>
    </row>
    <row r="78415" spans="6:6" x14ac:dyDescent="0.25">
      <c r="F78415" s="1">
        <v>194421100284849</v>
      </c>
    </row>
    <row r="78416" spans="6:6" x14ac:dyDescent="0.25">
      <c r="F78416" s="1">
        <v>581815468877249</v>
      </c>
    </row>
    <row r="78417" spans="6:6" x14ac:dyDescent="0.25">
      <c r="F78417" s="1">
        <v>640624613573081</v>
      </c>
    </row>
    <row r="78418" spans="6:6" x14ac:dyDescent="0.25">
      <c r="F78418" s="1">
        <v>374951810994662</v>
      </c>
    </row>
    <row r="78419" spans="6:6" x14ac:dyDescent="0.25">
      <c r="F78419" s="1">
        <v>322811051047406</v>
      </c>
    </row>
    <row r="78420" spans="6:6" x14ac:dyDescent="0.25">
      <c r="F78420" s="1">
        <v>257974997631797</v>
      </c>
    </row>
    <row r="78421" spans="6:6" x14ac:dyDescent="0.25">
      <c r="F78421" s="1">
        <v>885808471051837</v>
      </c>
    </row>
    <row r="78422" spans="6:6" x14ac:dyDescent="0.25">
      <c r="F78422" s="1">
        <v>518735992741676</v>
      </c>
    </row>
    <row r="78423" spans="6:6" x14ac:dyDescent="0.25">
      <c r="F78423" s="1">
        <v>288788639168315</v>
      </c>
    </row>
    <row r="78424" spans="6:6" x14ac:dyDescent="0.25">
      <c r="F78424" s="1">
        <v>752278201059418</v>
      </c>
    </row>
    <row r="78425" spans="6:6" x14ac:dyDescent="0.25">
      <c r="F78425" s="1">
        <v>818901965896539</v>
      </c>
    </row>
    <row r="78426" spans="6:6" x14ac:dyDescent="0.25">
      <c r="F78426" s="1">
        <v>783803885908087</v>
      </c>
    </row>
    <row r="78427" spans="6:6" x14ac:dyDescent="0.25">
      <c r="F78427" s="1">
        <v>481650285867345</v>
      </c>
    </row>
    <row r="78428" spans="6:6" x14ac:dyDescent="0.25">
      <c r="F78428" s="1">
        <v>874142410242733</v>
      </c>
    </row>
    <row r="78429" spans="6:6" x14ac:dyDescent="0.25">
      <c r="F78429" s="1">
        <v>835643536254454</v>
      </c>
    </row>
    <row r="78430" spans="6:6" x14ac:dyDescent="0.25">
      <c r="F78430" s="1">
        <v>675800140308155</v>
      </c>
    </row>
    <row r="78431" spans="6:6" x14ac:dyDescent="0.25">
      <c r="F78431" s="1">
        <v>556526803476374</v>
      </c>
    </row>
    <row r="78432" spans="6:6" x14ac:dyDescent="0.25">
      <c r="F78432" s="1">
        <v>181883847555342</v>
      </c>
    </row>
    <row r="78433" spans="6:6" x14ac:dyDescent="0.25">
      <c r="F78433" s="1">
        <v>181394271055892</v>
      </c>
    </row>
    <row r="78434" spans="6:6" x14ac:dyDescent="0.25">
      <c r="F78434" s="1">
        <v>661750749784484</v>
      </c>
    </row>
    <row r="78435" spans="6:6" x14ac:dyDescent="0.25">
      <c r="F78435" s="1">
        <v>588146485680521</v>
      </c>
    </row>
    <row r="78436" spans="6:6" x14ac:dyDescent="0.25">
      <c r="F78436" s="1">
        <v>210398861097538</v>
      </c>
    </row>
    <row r="78437" spans="6:6" x14ac:dyDescent="0.25">
      <c r="F78437" s="1">
        <v>245016744475890</v>
      </c>
    </row>
    <row r="78438" spans="6:6" x14ac:dyDescent="0.25">
      <c r="F78438" s="1">
        <v>685365216977959</v>
      </c>
    </row>
    <row r="78439" spans="6:6" x14ac:dyDescent="0.25">
      <c r="F78439" s="1">
        <v>287067591725682</v>
      </c>
    </row>
    <row r="78440" spans="6:6" x14ac:dyDescent="0.25">
      <c r="F78440" s="1">
        <v>189685056831753</v>
      </c>
    </row>
    <row r="78441" spans="6:6" x14ac:dyDescent="0.25">
      <c r="F78441" s="1">
        <v>546517999070056</v>
      </c>
    </row>
    <row r="78442" spans="6:6" x14ac:dyDescent="0.25">
      <c r="F78442" s="1">
        <v>972622094315195</v>
      </c>
    </row>
    <row r="78443" spans="6:6" x14ac:dyDescent="0.25">
      <c r="F78443" s="1">
        <v>771180385689618</v>
      </c>
    </row>
    <row r="78444" spans="6:6" x14ac:dyDescent="0.25">
      <c r="F78444" s="1">
        <v>719158251924677</v>
      </c>
    </row>
    <row r="78445" spans="6:6" x14ac:dyDescent="0.25">
      <c r="F78445" s="1">
        <v>657017818353287</v>
      </c>
    </row>
    <row r="78446" spans="6:6" x14ac:dyDescent="0.25">
      <c r="F78446" s="1">
        <v>508625274776222</v>
      </c>
    </row>
    <row r="78447" spans="6:6" x14ac:dyDescent="0.25">
      <c r="F78447" s="1">
        <v>313282473720314</v>
      </c>
    </row>
    <row r="78448" spans="6:6" x14ac:dyDescent="0.25">
      <c r="F78448" s="1">
        <v>464185543014505</v>
      </c>
    </row>
    <row r="78449" spans="6:6" x14ac:dyDescent="0.25">
      <c r="F78449" s="1">
        <v>916255944246775</v>
      </c>
    </row>
    <row r="78450" spans="6:6" x14ac:dyDescent="0.25">
      <c r="F78450" s="1">
        <v>756842158147493</v>
      </c>
    </row>
    <row r="78451" spans="6:6" x14ac:dyDescent="0.25">
      <c r="F78451" s="1">
        <v>105846488494046</v>
      </c>
    </row>
    <row r="78452" spans="6:6" x14ac:dyDescent="0.25">
      <c r="F78452" s="1">
        <v>126282119548624</v>
      </c>
    </row>
    <row r="78453" spans="6:6" x14ac:dyDescent="0.25">
      <c r="F78453" s="1">
        <v>797308219818004</v>
      </c>
    </row>
    <row r="78454" spans="6:6" x14ac:dyDescent="0.25">
      <c r="F78454" s="1">
        <v>867562135345004</v>
      </c>
    </row>
    <row r="78455" spans="6:6" x14ac:dyDescent="0.25">
      <c r="F78455" s="1">
        <v>298815953399228</v>
      </c>
    </row>
    <row r="78456" spans="6:6" x14ac:dyDescent="0.25">
      <c r="F78456" s="1">
        <v>198060997117643</v>
      </c>
    </row>
    <row r="78457" spans="6:6" x14ac:dyDescent="0.25">
      <c r="F78457" s="1">
        <v>933871382344706</v>
      </c>
    </row>
    <row r="78458" spans="6:6" x14ac:dyDescent="0.25">
      <c r="F78458" s="1">
        <v>319468617358725</v>
      </c>
    </row>
    <row r="78459" spans="6:6" x14ac:dyDescent="0.25">
      <c r="F78459" s="1">
        <v>111945991986495</v>
      </c>
    </row>
    <row r="78460" spans="6:6" x14ac:dyDescent="0.25">
      <c r="F78460" s="1">
        <v>815681707902863</v>
      </c>
    </row>
    <row r="78461" spans="6:6" x14ac:dyDescent="0.25">
      <c r="F78461" s="1">
        <v>222235458161891</v>
      </c>
    </row>
    <row r="78462" spans="6:6" x14ac:dyDescent="0.25">
      <c r="F78462" s="1">
        <v>857023526467361</v>
      </c>
    </row>
    <row r="78463" spans="6:6" x14ac:dyDescent="0.25">
      <c r="F78463" s="1">
        <v>985921593545084</v>
      </c>
    </row>
    <row r="78464" spans="6:6" x14ac:dyDescent="0.25">
      <c r="F78464" s="1">
        <v>820682651510781</v>
      </c>
    </row>
    <row r="78465" spans="6:6" x14ac:dyDescent="0.25">
      <c r="F78465" s="1">
        <v>808984970674766</v>
      </c>
    </row>
    <row r="78466" spans="6:6" x14ac:dyDescent="0.25">
      <c r="F78466" s="1">
        <v>777687910067292</v>
      </c>
    </row>
    <row r="78467" spans="6:6" x14ac:dyDescent="0.25">
      <c r="F78467" s="1">
        <v>754394899759152</v>
      </c>
    </row>
    <row r="78468" spans="6:6" x14ac:dyDescent="0.25">
      <c r="F78468" s="1">
        <v>741877494647381</v>
      </c>
    </row>
    <row r="78469" spans="6:6" x14ac:dyDescent="0.25">
      <c r="F78469" s="1">
        <v>586601073829322</v>
      </c>
    </row>
    <row r="78470" spans="6:6" x14ac:dyDescent="0.25">
      <c r="F78470" s="1">
        <v>459592755458119</v>
      </c>
    </row>
    <row r="78471" spans="6:6" x14ac:dyDescent="0.25">
      <c r="F78471" s="1">
        <v>875777396662185</v>
      </c>
    </row>
    <row r="78472" spans="6:6" x14ac:dyDescent="0.25">
      <c r="F78472" s="1">
        <v>442393784730349</v>
      </c>
    </row>
    <row r="78473" spans="6:6" x14ac:dyDescent="0.25">
      <c r="F78473" s="1">
        <v>981488929613779</v>
      </c>
    </row>
    <row r="78474" spans="6:6" x14ac:dyDescent="0.25">
      <c r="F78474" s="1">
        <v>157501443223418</v>
      </c>
    </row>
    <row r="78475" spans="6:6" x14ac:dyDescent="0.25">
      <c r="F78475" s="1">
        <v>995178310902793</v>
      </c>
    </row>
    <row r="78476" spans="6:6" x14ac:dyDescent="0.25">
      <c r="F78476" s="1">
        <v>465568880873824</v>
      </c>
    </row>
    <row r="78477" spans="6:6" x14ac:dyDescent="0.25">
      <c r="F78477" s="1">
        <v>700816303562468</v>
      </c>
    </row>
    <row r="78478" spans="6:6" x14ac:dyDescent="0.25">
      <c r="F78478" s="1">
        <v>772610441965898</v>
      </c>
    </row>
    <row r="78479" spans="6:6" x14ac:dyDescent="0.25">
      <c r="F78479" s="1">
        <v>228098066546210</v>
      </c>
    </row>
    <row r="78480" spans="6:6" x14ac:dyDescent="0.25">
      <c r="F78480" s="1">
        <v>394138340162740</v>
      </c>
    </row>
    <row r="78481" spans="6:6" x14ac:dyDescent="0.25">
      <c r="F78481" s="1">
        <v>277298379439930</v>
      </c>
    </row>
    <row r="78482" spans="6:6" x14ac:dyDescent="0.25">
      <c r="F78482" s="1">
        <v>138842177741905</v>
      </c>
    </row>
    <row r="78483" spans="6:6" x14ac:dyDescent="0.25">
      <c r="F78483" s="1">
        <v>451117657396109</v>
      </c>
    </row>
    <row r="78484" spans="6:6" x14ac:dyDescent="0.25">
      <c r="F78484" s="1">
        <v>588917626567777</v>
      </c>
    </row>
    <row r="78485" spans="6:6" x14ac:dyDescent="0.25">
      <c r="F78485" s="1">
        <v>504962514347872</v>
      </c>
    </row>
    <row r="78486" spans="6:6" x14ac:dyDescent="0.25">
      <c r="F78486" s="1">
        <v>647082490286416</v>
      </c>
    </row>
    <row r="78487" spans="6:6" x14ac:dyDescent="0.25">
      <c r="F78487" s="1">
        <v>515800608500567</v>
      </c>
    </row>
    <row r="78488" spans="6:6" x14ac:dyDescent="0.25">
      <c r="F78488" s="1">
        <v>137446087367899</v>
      </c>
    </row>
    <row r="78489" spans="6:6" x14ac:dyDescent="0.25">
      <c r="F78489" s="1">
        <v>747427299258709</v>
      </c>
    </row>
    <row r="78490" spans="6:6" x14ac:dyDescent="0.25">
      <c r="F78490" s="1">
        <v>169893762263637</v>
      </c>
    </row>
    <row r="78491" spans="6:6" x14ac:dyDescent="0.25">
      <c r="F78491" s="1">
        <v>634723309000968</v>
      </c>
    </row>
    <row r="78492" spans="6:6" x14ac:dyDescent="0.25">
      <c r="F78492" s="1">
        <v>683466707347901</v>
      </c>
    </row>
    <row r="78493" spans="6:6" x14ac:dyDescent="0.25">
      <c r="F78493" s="1">
        <v>681592848885533</v>
      </c>
    </row>
    <row r="78494" spans="6:6" x14ac:dyDescent="0.25">
      <c r="F78494" s="1">
        <v>243913629939592</v>
      </c>
    </row>
    <row r="78495" spans="6:6" x14ac:dyDescent="0.25">
      <c r="F78495" s="1">
        <v>776787043717797</v>
      </c>
    </row>
    <row r="78496" spans="6:6" x14ac:dyDescent="0.25">
      <c r="F78496" s="1">
        <v>530996794761865</v>
      </c>
    </row>
    <row r="78497" spans="6:6" x14ac:dyDescent="0.25">
      <c r="F78497" s="1">
        <v>773893114654903</v>
      </c>
    </row>
    <row r="78498" spans="6:6" x14ac:dyDescent="0.25">
      <c r="F78498" s="1">
        <v>138957974192376</v>
      </c>
    </row>
    <row r="78499" spans="6:6" x14ac:dyDescent="0.25">
      <c r="F78499" s="1">
        <v>301749099159802</v>
      </c>
    </row>
    <row r="78500" spans="6:6" x14ac:dyDescent="0.25">
      <c r="F78500" s="1">
        <v>906696040844223</v>
      </c>
    </row>
    <row r="78501" spans="6:6" x14ac:dyDescent="0.25">
      <c r="F78501" s="1">
        <v>534860009140894</v>
      </c>
    </row>
    <row r="78502" spans="6:6" x14ac:dyDescent="0.25">
      <c r="F78502" s="1">
        <v>284126480937713</v>
      </c>
    </row>
    <row r="78503" spans="6:6" x14ac:dyDescent="0.25">
      <c r="F78503" s="1">
        <v>796800955202107</v>
      </c>
    </row>
    <row r="78504" spans="6:6" x14ac:dyDescent="0.25">
      <c r="F78504" s="1">
        <v>572278151560144</v>
      </c>
    </row>
    <row r="78505" spans="6:6" x14ac:dyDescent="0.25">
      <c r="F78505" s="1">
        <v>525781019053910</v>
      </c>
    </row>
    <row r="78506" spans="6:6" x14ac:dyDescent="0.25">
      <c r="F78506" s="1">
        <v>893803787567629</v>
      </c>
    </row>
    <row r="78507" spans="6:6" x14ac:dyDescent="0.25">
      <c r="F78507" s="1">
        <v>666254482546509</v>
      </c>
    </row>
    <row r="78508" spans="6:6" x14ac:dyDescent="0.25">
      <c r="F78508" s="1">
        <v>885894586563183</v>
      </c>
    </row>
    <row r="78509" spans="6:6" x14ac:dyDescent="0.25">
      <c r="F78509" s="1">
        <v>953803541846383</v>
      </c>
    </row>
    <row r="78510" spans="6:6" x14ac:dyDescent="0.25">
      <c r="F78510" s="1">
        <v>629564253756877</v>
      </c>
    </row>
    <row r="78511" spans="6:6" x14ac:dyDescent="0.25">
      <c r="F78511" s="1">
        <v>822696223917275</v>
      </c>
    </row>
    <row r="78512" spans="6:6" x14ac:dyDescent="0.25">
      <c r="F78512" s="1">
        <v>747588321327041</v>
      </c>
    </row>
    <row r="78513" spans="6:6" x14ac:dyDescent="0.25">
      <c r="F78513" s="1">
        <v>522334082465870</v>
      </c>
    </row>
    <row r="78514" spans="6:6" x14ac:dyDescent="0.25">
      <c r="F78514" s="1">
        <v>447229767916796</v>
      </c>
    </row>
    <row r="78515" spans="6:6" x14ac:dyDescent="0.25">
      <c r="F78515" s="1">
        <v>445020364767997</v>
      </c>
    </row>
    <row r="78516" spans="6:6" x14ac:dyDescent="0.25">
      <c r="F78516" s="1">
        <v>175401399142803</v>
      </c>
    </row>
    <row r="78517" spans="6:6" x14ac:dyDescent="0.25">
      <c r="F78517" s="1">
        <v>501669264217328</v>
      </c>
    </row>
    <row r="78518" spans="6:6" x14ac:dyDescent="0.25">
      <c r="F78518" s="1">
        <v>125904814666188</v>
      </c>
    </row>
    <row r="78519" spans="6:6" x14ac:dyDescent="0.25">
      <c r="F78519" s="1">
        <v>414492825071511</v>
      </c>
    </row>
    <row r="78520" spans="6:6" x14ac:dyDescent="0.25">
      <c r="F78520" s="1">
        <v>955097903539642</v>
      </c>
    </row>
    <row r="78521" spans="6:6" x14ac:dyDescent="0.25">
      <c r="F78521" s="1">
        <v>839271867627198</v>
      </c>
    </row>
    <row r="78522" spans="6:6" x14ac:dyDescent="0.25">
      <c r="F78522" s="1">
        <v>709850235815099</v>
      </c>
    </row>
    <row r="78523" spans="6:6" x14ac:dyDescent="0.25">
      <c r="F78523" s="1">
        <v>190591266194587</v>
      </c>
    </row>
    <row r="78524" spans="6:6" x14ac:dyDescent="0.25">
      <c r="F78524" s="1">
        <v>720332293064945</v>
      </c>
    </row>
    <row r="78525" spans="6:6" x14ac:dyDescent="0.25">
      <c r="F78525" s="1">
        <v>120904661772578</v>
      </c>
    </row>
    <row r="78526" spans="6:6" x14ac:dyDescent="0.25">
      <c r="F78526" s="1">
        <v>829639417513896</v>
      </c>
    </row>
    <row r="78527" spans="6:6" x14ac:dyDescent="0.25">
      <c r="F78527" s="1">
        <v>646815358883562</v>
      </c>
    </row>
    <row r="78528" spans="6:6" x14ac:dyDescent="0.25">
      <c r="F78528" s="1">
        <v>355525852728674</v>
      </c>
    </row>
    <row r="78529" spans="6:6" x14ac:dyDescent="0.25">
      <c r="F78529" s="1">
        <v>923952143755640</v>
      </c>
    </row>
    <row r="78530" spans="6:6" x14ac:dyDescent="0.25">
      <c r="F78530" s="1">
        <v>546790730371695</v>
      </c>
    </row>
    <row r="78531" spans="6:6" x14ac:dyDescent="0.25">
      <c r="F78531" s="1">
        <v>732070260458231</v>
      </c>
    </row>
    <row r="78532" spans="6:6" x14ac:dyDescent="0.25">
      <c r="F78532" s="1">
        <v>120940118107365</v>
      </c>
    </row>
    <row r="78533" spans="6:6" x14ac:dyDescent="0.25">
      <c r="F78533" s="1">
        <v>617000120789860</v>
      </c>
    </row>
    <row r="78534" spans="6:6" x14ac:dyDescent="0.25">
      <c r="F78534" s="1">
        <v>169240341543616</v>
      </c>
    </row>
    <row r="78535" spans="6:6" x14ac:dyDescent="0.25">
      <c r="F78535" s="1">
        <v>414765738008945</v>
      </c>
    </row>
    <row r="78536" spans="6:6" x14ac:dyDescent="0.25">
      <c r="F78536" s="1">
        <v>395785474216472</v>
      </c>
    </row>
    <row r="78537" spans="6:6" x14ac:dyDescent="0.25">
      <c r="F78537" s="1">
        <v>930150330868770</v>
      </c>
    </row>
    <row r="78538" spans="6:6" x14ac:dyDescent="0.25">
      <c r="F78538" s="1">
        <v>270102334849435</v>
      </c>
    </row>
    <row r="78539" spans="6:6" x14ac:dyDescent="0.25">
      <c r="F78539" s="1">
        <v>908108049756981</v>
      </c>
    </row>
    <row r="78540" spans="6:6" x14ac:dyDescent="0.25">
      <c r="F78540" s="1">
        <v>945067200073389</v>
      </c>
    </row>
    <row r="78541" spans="6:6" x14ac:dyDescent="0.25">
      <c r="F78541" s="1">
        <v>591554421584409</v>
      </c>
    </row>
    <row r="78542" spans="6:6" x14ac:dyDescent="0.25">
      <c r="F78542" s="1">
        <v>381749969496554</v>
      </c>
    </row>
    <row r="78543" spans="6:6" x14ac:dyDescent="0.25">
      <c r="F78543" s="1">
        <v>785484314238090</v>
      </c>
    </row>
    <row r="78544" spans="6:6" x14ac:dyDescent="0.25">
      <c r="F78544" s="1">
        <v>263698379425320</v>
      </c>
    </row>
    <row r="78545" spans="6:6" x14ac:dyDescent="0.25">
      <c r="F78545" s="1">
        <v>529344536929392</v>
      </c>
    </row>
    <row r="78546" spans="6:6" x14ac:dyDescent="0.25">
      <c r="F78546" s="1">
        <v>431075822860836</v>
      </c>
    </row>
    <row r="78547" spans="6:6" x14ac:dyDescent="0.25">
      <c r="F78547" s="1">
        <v>959829023177383</v>
      </c>
    </row>
    <row r="78548" spans="6:6" x14ac:dyDescent="0.25">
      <c r="F78548" s="1">
        <v>985268547282274</v>
      </c>
    </row>
    <row r="78549" spans="6:6" x14ac:dyDescent="0.25">
      <c r="F78549" s="1">
        <v>606361253409110</v>
      </c>
    </row>
    <row r="78550" spans="6:6" x14ac:dyDescent="0.25">
      <c r="F78550" s="1">
        <v>606436075299472</v>
      </c>
    </row>
    <row r="78551" spans="6:6" x14ac:dyDescent="0.25">
      <c r="F78551" s="1">
        <v>307013598742725</v>
      </c>
    </row>
    <row r="78552" spans="6:6" x14ac:dyDescent="0.25">
      <c r="F78552" s="1">
        <v>784636047164765</v>
      </c>
    </row>
    <row r="78553" spans="6:6" x14ac:dyDescent="0.25">
      <c r="F78553" s="1">
        <v>396896562446579</v>
      </c>
    </row>
    <row r="78554" spans="6:6" x14ac:dyDescent="0.25">
      <c r="F78554" s="1">
        <v>124323775905727</v>
      </c>
    </row>
    <row r="78555" spans="6:6" x14ac:dyDescent="0.25">
      <c r="F78555" s="1">
        <v>372146854177220</v>
      </c>
    </row>
    <row r="78556" spans="6:6" x14ac:dyDescent="0.25">
      <c r="F78556" s="1">
        <v>753479563145218</v>
      </c>
    </row>
    <row r="78557" spans="6:6" x14ac:dyDescent="0.25">
      <c r="F78557" s="1">
        <v>191827886546297</v>
      </c>
    </row>
    <row r="78558" spans="6:6" x14ac:dyDescent="0.25">
      <c r="F78558" s="1">
        <v>290416693931231</v>
      </c>
    </row>
    <row r="78559" spans="6:6" x14ac:dyDescent="0.25">
      <c r="F78559" s="1">
        <v>484458134229654</v>
      </c>
    </row>
    <row r="78560" spans="6:6" x14ac:dyDescent="0.25">
      <c r="F78560" s="1">
        <v>183038228407619</v>
      </c>
    </row>
    <row r="78561" spans="6:6" x14ac:dyDescent="0.25">
      <c r="F78561" s="1">
        <v>254961885321624</v>
      </c>
    </row>
    <row r="78562" spans="6:6" x14ac:dyDescent="0.25">
      <c r="F78562" s="1">
        <v>877336613396671</v>
      </c>
    </row>
    <row r="78563" spans="6:6" x14ac:dyDescent="0.25">
      <c r="F78563" s="1">
        <v>242609700351868</v>
      </c>
    </row>
    <row r="78564" spans="6:6" x14ac:dyDescent="0.25">
      <c r="F78564" s="1">
        <v>620503166662347</v>
      </c>
    </row>
    <row r="78565" spans="6:6" x14ac:dyDescent="0.25">
      <c r="F78565" s="1">
        <v>348729763981131</v>
      </c>
    </row>
    <row r="78566" spans="6:6" x14ac:dyDescent="0.25">
      <c r="F78566" s="1">
        <v>709826479993716</v>
      </c>
    </row>
    <row r="78567" spans="6:6" x14ac:dyDescent="0.25">
      <c r="F78567" s="1">
        <v>864048027911176</v>
      </c>
    </row>
    <row r="78568" spans="6:6" x14ac:dyDescent="0.25">
      <c r="F78568" s="1">
        <v>998324246756410</v>
      </c>
    </row>
    <row r="78569" spans="6:6" x14ac:dyDescent="0.25">
      <c r="F78569" s="1">
        <v>223761179465068</v>
      </c>
    </row>
    <row r="78570" spans="6:6" x14ac:dyDescent="0.25">
      <c r="F78570" s="1">
        <v>796332238097770</v>
      </c>
    </row>
    <row r="78571" spans="6:6" x14ac:dyDescent="0.25">
      <c r="F78571" s="1">
        <v>193018826693683</v>
      </c>
    </row>
    <row r="78572" spans="6:6" x14ac:dyDescent="0.25">
      <c r="F78572" s="1">
        <v>277232629714616</v>
      </c>
    </row>
    <row r="78573" spans="6:6" x14ac:dyDescent="0.25">
      <c r="F78573" s="1">
        <v>142077292247277</v>
      </c>
    </row>
    <row r="78574" spans="6:6" x14ac:dyDescent="0.25">
      <c r="F78574" s="1">
        <v>271964405215699</v>
      </c>
    </row>
    <row r="78575" spans="6:6" x14ac:dyDescent="0.25">
      <c r="F78575" s="1">
        <v>584995042569335</v>
      </c>
    </row>
    <row r="78576" spans="6:6" x14ac:dyDescent="0.25">
      <c r="F78576" s="1">
        <v>142713418009581</v>
      </c>
    </row>
    <row r="78577" spans="6:6" x14ac:dyDescent="0.25">
      <c r="F78577" s="1">
        <v>489880560461566</v>
      </c>
    </row>
    <row r="78578" spans="6:6" x14ac:dyDescent="0.25">
      <c r="F78578" s="1">
        <v>449234530270935</v>
      </c>
    </row>
    <row r="78579" spans="6:6" x14ac:dyDescent="0.25">
      <c r="F78579" s="1">
        <v>448474256420254</v>
      </c>
    </row>
    <row r="78580" spans="6:6" x14ac:dyDescent="0.25">
      <c r="F78580" s="1">
        <v>575368712947038</v>
      </c>
    </row>
    <row r="78581" spans="6:6" x14ac:dyDescent="0.25">
      <c r="F78581" s="1">
        <v>228419366311421</v>
      </c>
    </row>
    <row r="78582" spans="6:6" x14ac:dyDescent="0.25">
      <c r="F78582" s="1">
        <v>529648366403612</v>
      </c>
    </row>
    <row r="78583" spans="6:6" x14ac:dyDescent="0.25">
      <c r="F78583" s="1">
        <v>464347984466747</v>
      </c>
    </row>
    <row r="78584" spans="6:6" x14ac:dyDescent="0.25">
      <c r="F78584" s="1">
        <v>992805413453348</v>
      </c>
    </row>
    <row r="78585" spans="6:6" x14ac:dyDescent="0.25">
      <c r="F78585" s="1">
        <v>766206101857245</v>
      </c>
    </row>
    <row r="78586" spans="6:6" x14ac:dyDescent="0.25">
      <c r="F78586" s="1">
        <v>554239429300417</v>
      </c>
    </row>
    <row r="78587" spans="6:6" x14ac:dyDescent="0.25">
      <c r="F78587" s="1">
        <v>909213238510089</v>
      </c>
    </row>
    <row r="78588" spans="6:6" x14ac:dyDescent="0.25">
      <c r="F78588" s="1">
        <v>364891876583234</v>
      </c>
    </row>
    <row r="78589" spans="6:6" x14ac:dyDescent="0.25">
      <c r="F78589" s="1">
        <v>930405933569963</v>
      </c>
    </row>
    <row r="78590" spans="6:6" x14ac:dyDescent="0.25">
      <c r="F78590" s="1">
        <v>171072338514981</v>
      </c>
    </row>
    <row r="78591" spans="6:6" x14ac:dyDescent="0.25">
      <c r="F78591" s="1">
        <v>162369834398142</v>
      </c>
    </row>
    <row r="78592" spans="6:6" x14ac:dyDescent="0.25">
      <c r="F78592" s="1">
        <v>539950479662901</v>
      </c>
    </row>
    <row r="78593" spans="6:6" x14ac:dyDescent="0.25">
      <c r="F78593" s="1">
        <v>119136037961666</v>
      </c>
    </row>
    <row r="78594" spans="6:6" x14ac:dyDescent="0.25">
      <c r="F78594" s="1">
        <v>342660213778950</v>
      </c>
    </row>
    <row r="78595" spans="6:6" x14ac:dyDescent="0.25">
      <c r="F78595" s="1">
        <v>643816741619281</v>
      </c>
    </row>
    <row r="78596" spans="6:6" x14ac:dyDescent="0.25">
      <c r="F78596" s="1">
        <v>736107867488920</v>
      </c>
    </row>
    <row r="78597" spans="6:6" x14ac:dyDescent="0.25">
      <c r="F78597" s="1">
        <v>650151451803834</v>
      </c>
    </row>
    <row r="78598" spans="6:6" x14ac:dyDescent="0.25">
      <c r="F78598" s="1">
        <v>634748686285943</v>
      </c>
    </row>
    <row r="78599" spans="6:6" x14ac:dyDescent="0.25">
      <c r="F78599" s="1">
        <v>297118785478060</v>
      </c>
    </row>
    <row r="78600" spans="6:6" x14ac:dyDescent="0.25">
      <c r="F78600" s="1">
        <v>908128883350169</v>
      </c>
    </row>
    <row r="78601" spans="6:6" x14ac:dyDescent="0.25">
      <c r="F78601" s="1">
        <v>636628079841367</v>
      </c>
    </row>
    <row r="78602" spans="6:6" x14ac:dyDescent="0.25">
      <c r="F78602" s="1">
        <v>274259142710406</v>
      </c>
    </row>
    <row r="78603" spans="6:6" x14ac:dyDescent="0.25">
      <c r="F78603" s="1">
        <v>545623081899595</v>
      </c>
    </row>
    <row r="78604" spans="6:6" x14ac:dyDescent="0.25">
      <c r="F78604" s="1">
        <v>215488255096529</v>
      </c>
    </row>
    <row r="78605" spans="6:6" x14ac:dyDescent="0.25">
      <c r="F78605" s="1">
        <v>862444588514565</v>
      </c>
    </row>
    <row r="78606" spans="6:6" x14ac:dyDescent="0.25">
      <c r="F78606" s="1">
        <v>744128305272653</v>
      </c>
    </row>
    <row r="78607" spans="6:6" x14ac:dyDescent="0.25">
      <c r="F78607" s="1">
        <v>370248366371708</v>
      </c>
    </row>
    <row r="78608" spans="6:6" x14ac:dyDescent="0.25">
      <c r="F78608" s="1">
        <v>666771499054908</v>
      </c>
    </row>
    <row r="78609" spans="6:6" x14ac:dyDescent="0.25">
      <c r="F78609" s="1">
        <v>783541655973057</v>
      </c>
    </row>
    <row r="78610" spans="6:6" x14ac:dyDescent="0.25">
      <c r="F78610" s="1">
        <v>942289584606882</v>
      </c>
    </row>
    <row r="78611" spans="6:6" x14ac:dyDescent="0.25">
      <c r="F78611" s="1">
        <v>403766723199686</v>
      </c>
    </row>
    <row r="78612" spans="6:6" x14ac:dyDescent="0.25">
      <c r="F78612" s="1">
        <v>361520160923805</v>
      </c>
    </row>
    <row r="78613" spans="6:6" x14ac:dyDescent="0.25">
      <c r="F78613" s="1">
        <v>637156812944277</v>
      </c>
    </row>
    <row r="78614" spans="6:6" x14ac:dyDescent="0.25">
      <c r="F78614" s="1">
        <v>934635935675095</v>
      </c>
    </row>
    <row r="78615" spans="6:6" x14ac:dyDescent="0.25">
      <c r="F78615" s="1">
        <v>630745223083191</v>
      </c>
    </row>
    <row r="78616" spans="6:6" x14ac:dyDescent="0.25">
      <c r="F78616" s="1">
        <v>624327886248851</v>
      </c>
    </row>
    <row r="78617" spans="6:6" x14ac:dyDescent="0.25">
      <c r="F78617" s="1">
        <v>628211315592619</v>
      </c>
    </row>
    <row r="78618" spans="6:6" x14ac:dyDescent="0.25">
      <c r="F78618" s="1">
        <v>859555575231230</v>
      </c>
    </row>
    <row r="78619" spans="6:6" x14ac:dyDescent="0.25">
      <c r="F78619" s="1">
        <v>952398816480124</v>
      </c>
    </row>
    <row r="78620" spans="6:6" x14ac:dyDescent="0.25">
      <c r="F78620" s="1">
        <v>708110802597335</v>
      </c>
    </row>
    <row r="78621" spans="6:6" x14ac:dyDescent="0.25">
      <c r="F78621" s="1">
        <v>835858486245726</v>
      </c>
    </row>
    <row r="78622" spans="6:6" x14ac:dyDescent="0.25">
      <c r="F78622" s="1">
        <v>732639027656039</v>
      </c>
    </row>
    <row r="78623" spans="6:6" x14ac:dyDescent="0.25">
      <c r="F78623" s="1">
        <v>277029178860488</v>
      </c>
    </row>
    <row r="78624" spans="6:6" x14ac:dyDescent="0.25">
      <c r="F78624" s="1">
        <v>120515807872670</v>
      </c>
    </row>
    <row r="78625" spans="6:6" x14ac:dyDescent="0.25">
      <c r="F78625" s="1">
        <v>584820490941379</v>
      </c>
    </row>
    <row r="78626" spans="6:6" x14ac:dyDescent="0.25">
      <c r="F78626" s="1">
        <v>477919344027897</v>
      </c>
    </row>
    <row r="78627" spans="6:6" x14ac:dyDescent="0.25">
      <c r="F78627" s="1">
        <v>456938306550696</v>
      </c>
    </row>
    <row r="78628" spans="6:6" x14ac:dyDescent="0.25">
      <c r="F78628" s="1">
        <v>223324764361521</v>
      </c>
    </row>
    <row r="78629" spans="6:6" x14ac:dyDescent="0.25">
      <c r="F78629" s="1">
        <v>994731753506035</v>
      </c>
    </row>
    <row r="78630" spans="6:6" x14ac:dyDescent="0.25">
      <c r="F78630" s="1">
        <v>423481512457710</v>
      </c>
    </row>
    <row r="78631" spans="6:6" x14ac:dyDescent="0.25">
      <c r="F78631" s="1">
        <v>464589946561184</v>
      </c>
    </row>
    <row r="78632" spans="6:6" x14ac:dyDescent="0.25">
      <c r="F78632" s="1">
        <v>135122362084562</v>
      </c>
    </row>
    <row r="78633" spans="6:6" x14ac:dyDescent="0.25">
      <c r="F78633" s="1">
        <v>807359923653803</v>
      </c>
    </row>
    <row r="78634" spans="6:6" x14ac:dyDescent="0.25">
      <c r="F78634" s="1">
        <v>954749234928778</v>
      </c>
    </row>
    <row r="78635" spans="6:6" x14ac:dyDescent="0.25">
      <c r="F78635" s="1">
        <v>577486673246441</v>
      </c>
    </row>
    <row r="78636" spans="6:6" x14ac:dyDescent="0.25">
      <c r="F78636" s="1">
        <v>696070336942317</v>
      </c>
    </row>
    <row r="78637" spans="6:6" x14ac:dyDescent="0.25">
      <c r="F78637" s="1">
        <v>767018436367322</v>
      </c>
    </row>
    <row r="78638" spans="6:6" x14ac:dyDescent="0.25">
      <c r="F78638" s="1">
        <v>955135750076933</v>
      </c>
    </row>
    <row r="78639" spans="6:6" x14ac:dyDescent="0.25">
      <c r="F78639" s="1">
        <v>698859915071439</v>
      </c>
    </row>
    <row r="78640" spans="6:6" x14ac:dyDescent="0.25">
      <c r="F78640" s="1">
        <v>793250393777533</v>
      </c>
    </row>
    <row r="78641" spans="6:6" x14ac:dyDescent="0.25">
      <c r="F78641" s="1">
        <v>678380042656153</v>
      </c>
    </row>
    <row r="78642" spans="6:6" x14ac:dyDescent="0.25">
      <c r="F78642" s="1">
        <v>183659431837010</v>
      </c>
    </row>
    <row r="78643" spans="6:6" x14ac:dyDescent="0.25">
      <c r="F78643" s="1">
        <v>621755012400902</v>
      </c>
    </row>
    <row r="78644" spans="6:6" x14ac:dyDescent="0.25">
      <c r="F78644" s="1">
        <v>235938015005214</v>
      </c>
    </row>
    <row r="78645" spans="6:6" x14ac:dyDescent="0.25">
      <c r="F78645" s="1">
        <v>567356167381465</v>
      </c>
    </row>
    <row r="78646" spans="6:6" x14ac:dyDescent="0.25">
      <c r="F78646" s="1">
        <v>868194869383560</v>
      </c>
    </row>
    <row r="78647" spans="6:6" x14ac:dyDescent="0.25">
      <c r="F78647" s="1">
        <v>446283886702225</v>
      </c>
    </row>
    <row r="78648" spans="6:6" x14ac:dyDescent="0.25">
      <c r="F78648" s="1">
        <v>503840455107868</v>
      </c>
    </row>
    <row r="78649" spans="6:6" x14ac:dyDescent="0.25">
      <c r="F78649" s="1">
        <v>958228255850379</v>
      </c>
    </row>
    <row r="78650" spans="6:6" x14ac:dyDescent="0.25">
      <c r="F78650" s="1">
        <v>368261988395070</v>
      </c>
    </row>
    <row r="78651" spans="6:6" x14ac:dyDescent="0.25">
      <c r="F78651" s="1">
        <v>238379161457824</v>
      </c>
    </row>
    <row r="78652" spans="6:6" x14ac:dyDescent="0.25">
      <c r="F78652" s="1">
        <v>282313964290413</v>
      </c>
    </row>
    <row r="78653" spans="6:6" x14ac:dyDescent="0.25">
      <c r="F78653" s="1">
        <v>873271112895610</v>
      </c>
    </row>
    <row r="78654" spans="6:6" x14ac:dyDescent="0.25">
      <c r="F78654" s="1">
        <v>832167174856776</v>
      </c>
    </row>
    <row r="78655" spans="6:6" x14ac:dyDescent="0.25">
      <c r="F78655" s="1">
        <v>546330458090696</v>
      </c>
    </row>
    <row r="78656" spans="6:6" x14ac:dyDescent="0.25">
      <c r="F78656" s="1">
        <v>225896062064018</v>
      </c>
    </row>
    <row r="78657" spans="6:6" x14ac:dyDescent="0.25">
      <c r="F78657" s="1">
        <v>470598733710354</v>
      </c>
    </row>
    <row r="78658" spans="6:6" x14ac:dyDescent="0.25">
      <c r="F78658" s="1">
        <v>318284222083496</v>
      </c>
    </row>
    <row r="78659" spans="6:6" x14ac:dyDescent="0.25">
      <c r="F78659" s="1">
        <v>567336405282530</v>
      </c>
    </row>
    <row r="78660" spans="6:6" x14ac:dyDescent="0.25">
      <c r="F78660" s="1">
        <v>628162783096382</v>
      </c>
    </row>
    <row r="78661" spans="6:6" x14ac:dyDescent="0.25">
      <c r="F78661" s="1">
        <v>976770262288849</v>
      </c>
    </row>
    <row r="78662" spans="6:6" x14ac:dyDescent="0.25">
      <c r="F78662" s="1">
        <v>461452464512457</v>
      </c>
    </row>
    <row r="78663" spans="6:6" x14ac:dyDescent="0.25">
      <c r="F78663" s="1">
        <v>681697229087402</v>
      </c>
    </row>
    <row r="78664" spans="6:6" x14ac:dyDescent="0.25">
      <c r="F78664" s="1">
        <v>375462607118652</v>
      </c>
    </row>
    <row r="78665" spans="6:6" x14ac:dyDescent="0.25">
      <c r="F78665" s="1">
        <v>160855789634830</v>
      </c>
    </row>
    <row r="78666" spans="6:6" x14ac:dyDescent="0.25">
      <c r="F78666" s="1">
        <v>890824161409372</v>
      </c>
    </row>
    <row r="78667" spans="6:6" x14ac:dyDescent="0.25">
      <c r="F78667" s="1">
        <v>560519738437720</v>
      </c>
    </row>
    <row r="78668" spans="6:6" x14ac:dyDescent="0.25">
      <c r="F78668" s="1">
        <v>671979751188944</v>
      </c>
    </row>
    <row r="78669" spans="6:6" x14ac:dyDescent="0.25">
      <c r="F78669" s="1">
        <v>739532376494575</v>
      </c>
    </row>
    <row r="78670" spans="6:6" x14ac:dyDescent="0.25">
      <c r="F78670" s="1">
        <v>675976033540288</v>
      </c>
    </row>
    <row r="78671" spans="6:6" x14ac:dyDescent="0.25">
      <c r="F78671" s="1">
        <v>744137017510285</v>
      </c>
    </row>
    <row r="78672" spans="6:6" x14ac:dyDescent="0.25">
      <c r="F78672" s="1">
        <v>197714130749450</v>
      </c>
    </row>
    <row r="78673" spans="6:6" x14ac:dyDescent="0.25">
      <c r="F78673" s="1">
        <v>655970945433371</v>
      </c>
    </row>
    <row r="78674" spans="6:6" x14ac:dyDescent="0.25">
      <c r="F78674" s="1">
        <v>360557926381926</v>
      </c>
    </row>
    <row r="78675" spans="6:6" x14ac:dyDescent="0.25">
      <c r="F78675" s="1">
        <v>360316040641136</v>
      </c>
    </row>
    <row r="78676" spans="6:6" x14ac:dyDescent="0.25">
      <c r="F78676" s="1">
        <v>165328017063579</v>
      </c>
    </row>
    <row r="78677" spans="6:6" x14ac:dyDescent="0.25">
      <c r="F78677" s="1">
        <v>462667486719260</v>
      </c>
    </row>
    <row r="78678" spans="6:6" x14ac:dyDescent="0.25">
      <c r="F78678" s="1">
        <v>847826191985924</v>
      </c>
    </row>
    <row r="78679" spans="6:6" x14ac:dyDescent="0.25">
      <c r="F78679" s="1">
        <v>742306770257800</v>
      </c>
    </row>
    <row r="78680" spans="6:6" x14ac:dyDescent="0.25">
      <c r="F78680" s="1">
        <v>855169926915410</v>
      </c>
    </row>
    <row r="78681" spans="6:6" x14ac:dyDescent="0.25">
      <c r="F78681" s="1">
        <v>798174782618970</v>
      </c>
    </row>
    <row r="78682" spans="6:6" x14ac:dyDescent="0.25">
      <c r="F78682" s="1">
        <v>769757644766985</v>
      </c>
    </row>
    <row r="78683" spans="6:6" x14ac:dyDescent="0.25">
      <c r="F78683" s="1">
        <v>671776074767339</v>
      </c>
    </row>
    <row r="78684" spans="6:6" x14ac:dyDescent="0.25">
      <c r="F78684" s="1">
        <v>131174750479470</v>
      </c>
    </row>
    <row r="78685" spans="6:6" x14ac:dyDescent="0.25">
      <c r="F78685" s="1">
        <v>230361782985417</v>
      </c>
    </row>
    <row r="78686" spans="6:6" x14ac:dyDescent="0.25">
      <c r="F78686" s="1">
        <v>992858160220500</v>
      </c>
    </row>
    <row r="78687" spans="6:6" x14ac:dyDescent="0.25">
      <c r="F78687" s="1">
        <v>284408640996332</v>
      </c>
    </row>
    <row r="78688" spans="6:6" x14ac:dyDescent="0.25">
      <c r="F78688" s="1">
        <v>837221568706144</v>
      </c>
    </row>
    <row r="78689" spans="6:6" x14ac:dyDescent="0.25">
      <c r="F78689" s="1">
        <v>533067365034723</v>
      </c>
    </row>
    <row r="78690" spans="6:6" x14ac:dyDescent="0.25">
      <c r="F78690" s="1">
        <v>855968393346253</v>
      </c>
    </row>
    <row r="78691" spans="6:6" x14ac:dyDescent="0.25">
      <c r="F78691" s="1">
        <v>127328051238381</v>
      </c>
    </row>
    <row r="78692" spans="6:6" x14ac:dyDescent="0.25">
      <c r="F78692" s="1">
        <v>376954377149272</v>
      </c>
    </row>
    <row r="78693" spans="6:6" x14ac:dyDescent="0.25">
      <c r="F78693" s="1">
        <v>279402198782249</v>
      </c>
    </row>
    <row r="78694" spans="6:6" x14ac:dyDescent="0.25">
      <c r="F78694" s="1">
        <v>643775957393242</v>
      </c>
    </row>
    <row r="78695" spans="6:6" x14ac:dyDescent="0.25">
      <c r="F78695" s="1">
        <v>551483429585185</v>
      </c>
    </row>
    <row r="78696" spans="6:6" x14ac:dyDescent="0.25">
      <c r="F78696" s="1">
        <v>617960898473913</v>
      </c>
    </row>
    <row r="78697" spans="6:6" x14ac:dyDescent="0.25">
      <c r="F78697" s="1">
        <v>103795717852624</v>
      </c>
    </row>
    <row r="78698" spans="6:6" x14ac:dyDescent="0.25">
      <c r="F78698" s="1">
        <v>806905288940575</v>
      </c>
    </row>
    <row r="78699" spans="6:6" x14ac:dyDescent="0.25">
      <c r="F78699" s="1">
        <v>660697270376194</v>
      </c>
    </row>
    <row r="78700" spans="6:6" x14ac:dyDescent="0.25">
      <c r="F78700" s="1">
        <v>629237760912353</v>
      </c>
    </row>
    <row r="78701" spans="6:6" x14ac:dyDescent="0.25">
      <c r="F78701" s="1">
        <v>507118352328382</v>
      </c>
    </row>
    <row r="78702" spans="6:6" x14ac:dyDescent="0.25">
      <c r="F78702" s="1">
        <v>104900957421607</v>
      </c>
    </row>
    <row r="78703" spans="6:6" x14ac:dyDescent="0.25">
      <c r="F78703" s="1">
        <v>240811426963663</v>
      </c>
    </row>
    <row r="78704" spans="6:6" x14ac:dyDescent="0.25">
      <c r="F78704" s="1">
        <v>950394601324506</v>
      </c>
    </row>
    <row r="78705" spans="6:6" x14ac:dyDescent="0.25">
      <c r="F78705" s="1">
        <v>844532129850463</v>
      </c>
    </row>
    <row r="78706" spans="6:6" x14ac:dyDescent="0.25">
      <c r="F78706" s="1">
        <v>219190975768091</v>
      </c>
    </row>
    <row r="78707" spans="6:6" x14ac:dyDescent="0.25">
      <c r="F78707" s="1">
        <v>652474932061128</v>
      </c>
    </row>
    <row r="78708" spans="6:6" x14ac:dyDescent="0.25">
      <c r="F78708" s="1">
        <v>377045061048004</v>
      </c>
    </row>
    <row r="78709" spans="6:6" x14ac:dyDescent="0.25">
      <c r="F78709" s="1">
        <v>534556604037729</v>
      </c>
    </row>
    <row r="78710" spans="6:6" x14ac:dyDescent="0.25">
      <c r="F78710" s="1">
        <v>420378448607976</v>
      </c>
    </row>
    <row r="78711" spans="6:6" x14ac:dyDescent="0.25">
      <c r="F78711" s="1">
        <v>497603325159672</v>
      </c>
    </row>
    <row r="78712" spans="6:6" x14ac:dyDescent="0.25">
      <c r="F78712" s="1">
        <v>105717826341496</v>
      </c>
    </row>
    <row r="78713" spans="6:6" x14ac:dyDescent="0.25">
      <c r="F78713" s="1">
        <v>210392001454159</v>
      </c>
    </row>
    <row r="78714" spans="6:6" x14ac:dyDescent="0.25">
      <c r="F78714" s="1">
        <v>462858889860324</v>
      </c>
    </row>
    <row r="78715" spans="6:6" x14ac:dyDescent="0.25">
      <c r="F78715" s="1">
        <v>805560494035489</v>
      </c>
    </row>
    <row r="78716" spans="6:6" x14ac:dyDescent="0.25">
      <c r="F78716" s="1">
        <v>306810657904334</v>
      </c>
    </row>
    <row r="78717" spans="6:6" x14ac:dyDescent="0.25">
      <c r="F78717" s="1">
        <v>218300393346958</v>
      </c>
    </row>
    <row r="78718" spans="6:6" x14ac:dyDescent="0.25">
      <c r="F78718" s="1">
        <v>501895466145091</v>
      </c>
    </row>
    <row r="78719" spans="6:6" x14ac:dyDescent="0.25">
      <c r="F78719" s="1">
        <v>518964380949698</v>
      </c>
    </row>
    <row r="78720" spans="6:6" x14ac:dyDescent="0.25">
      <c r="F78720" s="1">
        <v>274324828848135</v>
      </c>
    </row>
    <row r="78721" spans="6:6" x14ac:dyDescent="0.25">
      <c r="F78721" s="1">
        <v>300495342284155</v>
      </c>
    </row>
    <row r="78722" spans="6:6" x14ac:dyDescent="0.25">
      <c r="F78722" s="1">
        <v>862346112583988</v>
      </c>
    </row>
    <row r="78723" spans="6:6" x14ac:dyDescent="0.25">
      <c r="F78723" s="1">
        <v>394430307764795</v>
      </c>
    </row>
    <row r="78724" spans="6:6" x14ac:dyDescent="0.25">
      <c r="F78724" s="1">
        <v>317619205282650</v>
      </c>
    </row>
    <row r="78725" spans="6:6" x14ac:dyDescent="0.25">
      <c r="F78725" s="1">
        <v>814485659263298</v>
      </c>
    </row>
    <row r="78726" spans="6:6" x14ac:dyDescent="0.25">
      <c r="F78726" s="1">
        <v>163962252125737</v>
      </c>
    </row>
    <row r="78727" spans="6:6" x14ac:dyDescent="0.25">
      <c r="F78727" s="1">
        <v>970734059113154</v>
      </c>
    </row>
    <row r="78728" spans="6:6" x14ac:dyDescent="0.25">
      <c r="F78728" s="1">
        <v>734916131661953</v>
      </c>
    </row>
    <row r="78729" spans="6:6" x14ac:dyDescent="0.25">
      <c r="F78729" s="1">
        <v>563075453804694</v>
      </c>
    </row>
    <row r="78730" spans="6:6" x14ac:dyDescent="0.25">
      <c r="F78730" s="1">
        <v>237932040814630</v>
      </c>
    </row>
    <row r="78731" spans="6:6" x14ac:dyDescent="0.25">
      <c r="F78731" s="1">
        <v>822952047601282</v>
      </c>
    </row>
    <row r="78732" spans="6:6" x14ac:dyDescent="0.25">
      <c r="F78732" s="1">
        <v>484615209792380</v>
      </c>
    </row>
    <row r="78733" spans="6:6" x14ac:dyDescent="0.25">
      <c r="F78733" s="1">
        <v>231354322320277</v>
      </c>
    </row>
    <row r="78734" spans="6:6" x14ac:dyDescent="0.25">
      <c r="F78734" s="1">
        <v>915890474176640</v>
      </c>
    </row>
    <row r="78735" spans="6:6" x14ac:dyDescent="0.25">
      <c r="F78735" s="1">
        <v>189308130903835</v>
      </c>
    </row>
    <row r="78736" spans="6:6" x14ac:dyDescent="0.25">
      <c r="F78736" s="1">
        <v>540090221920324</v>
      </c>
    </row>
    <row r="78737" spans="6:6" x14ac:dyDescent="0.25">
      <c r="F78737" s="1">
        <v>110927347099933</v>
      </c>
    </row>
    <row r="78738" spans="6:6" x14ac:dyDescent="0.25">
      <c r="F78738" s="1">
        <v>294140095421147</v>
      </c>
    </row>
    <row r="78739" spans="6:6" x14ac:dyDescent="0.25">
      <c r="F78739" s="1">
        <v>686209449223118</v>
      </c>
    </row>
    <row r="78740" spans="6:6" x14ac:dyDescent="0.25">
      <c r="F78740" s="1">
        <v>531325229071329</v>
      </c>
    </row>
    <row r="78741" spans="6:6" x14ac:dyDescent="0.25">
      <c r="F78741" s="1">
        <v>304905432486580</v>
      </c>
    </row>
    <row r="78742" spans="6:6" x14ac:dyDescent="0.25">
      <c r="F78742" s="1">
        <v>520347040085010</v>
      </c>
    </row>
    <row r="78743" spans="6:6" x14ac:dyDescent="0.25">
      <c r="F78743" s="1">
        <v>101777644970928</v>
      </c>
    </row>
    <row r="78744" spans="6:6" x14ac:dyDescent="0.25">
      <c r="F78744" s="1">
        <v>612708158186049</v>
      </c>
    </row>
    <row r="78745" spans="6:6" x14ac:dyDescent="0.25">
      <c r="F78745" s="1">
        <v>983403217079634</v>
      </c>
    </row>
    <row r="78746" spans="6:6" x14ac:dyDescent="0.25">
      <c r="F78746" s="1">
        <v>899917100691310</v>
      </c>
    </row>
    <row r="78747" spans="6:6" x14ac:dyDescent="0.25">
      <c r="F78747" s="1">
        <v>222479136162606</v>
      </c>
    </row>
    <row r="78748" spans="6:6" x14ac:dyDescent="0.25">
      <c r="F78748" s="1">
        <v>432682824488014</v>
      </c>
    </row>
    <row r="78749" spans="6:6" x14ac:dyDescent="0.25">
      <c r="F78749" s="1">
        <v>989337747714785</v>
      </c>
    </row>
    <row r="78750" spans="6:6" x14ac:dyDescent="0.25">
      <c r="F78750" s="1">
        <v>955345761871269</v>
      </c>
    </row>
    <row r="78751" spans="6:6" x14ac:dyDescent="0.25">
      <c r="F78751" s="1">
        <v>997356584125062</v>
      </c>
    </row>
    <row r="78752" spans="6:6" x14ac:dyDescent="0.25">
      <c r="F78752" s="1">
        <v>133554864356041</v>
      </c>
    </row>
    <row r="78753" spans="6:6" x14ac:dyDescent="0.25">
      <c r="F78753" s="1">
        <v>179388866212600</v>
      </c>
    </row>
    <row r="78754" spans="6:6" x14ac:dyDescent="0.25">
      <c r="F78754" s="1">
        <v>718223434965451</v>
      </c>
    </row>
    <row r="78755" spans="6:6" x14ac:dyDescent="0.25">
      <c r="F78755" s="1">
        <v>427737702418826</v>
      </c>
    </row>
    <row r="78756" spans="6:6" x14ac:dyDescent="0.25">
      <c r="F78756" s="1">
        <v>640343830527824</v>
      </c>
    </row>
    <row r="78757" spans="6:6" x14ac:dyDescent="0.25">
      <c r="F78757" s="1">
        <v>809964201230598</v>
      </c>
    </row>
    <row r="78758" spans="6:6" x14ac:dyDescent="0.25">
      <c r="F78758" s="1">
        <v>968350897716268</v>
      </c>
    </row>
    <row r="78759" spans="6:6" x14ac:dyDescent="0.25">
      <c r="F78759" s="1">
        <v>982903605135763</v>
      </c>
    </row>
    <row r="78760" spans="6:6" x14ac:dyDescent="0.25">
      <c r="F78760" s="1">
        <v>691986283271765</v>
      </c>
    </row>
    <row r="78761" spans="6:6" x14ac:dyDescent="0.25">
      <c r="F78761" s="1">
        <v>466832582953303</v>
      </c>
    </row>
    <row r="78762" spans="6:6" x14ac:dyDescent="0.25">
      <c r="F78762" s="1">
        <v>403883762010105</v>
      </c>
    </row>
    <row r="78763" spans="6:6" x14ac:dyDescent="0.25">
      <c r="F78763" s="1">
        <v>822898245997760</v>
      </c>
    </row>
    <row r="78764" spans="6:6" x14ac:dyDescent="0.25">
      <c r="F78764" s="1">
        <v>373865223920545</v>
      </c>
    </row>
    <row r="78765" spans="6:6" x14ac:dyDescent="0.25">
      <c r="F78765" s="1">
        <v>501885874052282</v>
      </c>
    </row>
    <row r="78766" spans="6:6" x14ac:dyDescent="0.25">
      <c r="F78766" s="1">
        <v>130177347027120</v>
      </c>
    </row>
    <row r="78767" spans="6:6" x14ac:dyDescent="0.25">
      <c r="F78767" s="1">
        <v>409094845482809</v>
      </c>
    </row>
    <row r="78768" spans="6:6" x14ac:dyDescent="0.25">
      <c r="F78768" s="1">
        <v>385363350638094</v>
      </c>
    </row>
    <row r="78769" spans="6:6" x14ac:dyDescent="0.25">
      <c r="F78769" s="1">
        <v>366313224241401</v>
      </c>
    </row>
    <row r="78770" spans="6:6" x14ac:dyDescent="0.25">
      <c r="F78770" s="1">
        <v>320564650912704</v>
      </c>
    </row>
    <row r="78771" spans="6:6" x14ac:dyDescent="0.25">
      <c r="F78771" s="1">
        <v>775029674971938</v>
      </c>
    </row>
    <row r="78772" spans="6:6" x14ac:dyDescent="0.25">
      <c r="F78772" s="1">
        <v>646195896609039</v>
      </c>
    </row>
    <row r="78773" spans="6:6" x14ac:dyDescent="0.25">
      <c r="F78773" s="1">
        <v>794920043750253</v>
      </c>
    </row>
    <row r="78774" spans="6:6" x14ac:dyDescent="0.25">
      <c r="F78774" s="1">
        <v>314095937764672</v>
      </c>
    </row>
    <row r="78775" spans="6:6" x14ac:dyDescent="0.25">
      <c r="F78775" s="1">
        <v>795120664968924</v>
      </c>
    </row>
    <row r="78776" spans="6:6" x14ac:dyDescent="0.25">
      <c r="F78776" s="1">
        <v>405917904728072</v>
      </c>
    </row>
    <row r="78777" spans="6:6" x14ac:dyDescent="0.25">
      <c r="F78777" s="1">
        <v>980978743399621</v>
      </c>
    </row>
    <row r="78778" spans="6:6" x14ac:dyDescent="0.25">
      <c r="F78778" s="1">
        <v>909650718273205</v>
      </c>
    </row>
    <row r="78779" spans="6:6" x14ac:dyDescent="0.25">
      <c r="F78779" s="1">
        <v>134707731315163</v>
      </c>
    </row>
    <row r="78780" spans="6:6" x14ac:dyDescent="0.25">
      <c r="F78780" s="1">
        <v>544996564002683</v>
      </c>
    </row>
    <row r="78781" spans="6:6" x14ac:dyDescent="0.25">
      <c r="F78781" s="1">
        <v>788314643887867</v>
      </c>
    </row>
    <row r="78782" spans="6:6" x14ac:dyDescent="0.25">
      <c r="F78782" s="1">
        <v>836430940740422</v>
      </c>
    </row>
    <row r="78783" spans="6:6" x14ac:dyDescent="0.25">
      <c r="F78783" s="1">
        <v>591446694979699</v>
      </c>
    </row>
    <row r="78784" spans="6:6" x14ac:dyDescent="0.25">
      <c r="F78784" s="1">
        <v>365759078487385</v>
      </c>
    </row>
    <row r="78785" spans="6:6" x14ac:dyDescent="0.25">
      <c r="F78785" s="1">
        <v>139105145983076</v>
      </c>
    </row>
    <row r="78786" spans="6:6" x14ac:dyDescent="0.25">
      <c r="F78786" s="1">
        <v>888032448056989</v>
      </c>
    </row>
    <row r="78787" spans="6:6" x14ac:dyDescent="0.25">
      <c r="F78787" s="1">
        <v>422712179846176</v>
      </c>
    </row>
    <row r="78788" spans="6:6" x14ac:dyDescent="0.25">
      <c r="F78788" s="1">
        <v>867894037105261</v>
      </c>
    </row>
    <row r="78789" spans="6:6" x14ac:dyDescent="0.25">
      <c r="F78789" s="1">
        <v>399380338210491</v>
      </c>
    </row>
    <row r="78790" spans="6:6" x14ac:dyDescent="0.25">
      <c r="F78790" s="1">
        <v>942320264040171</v>
      </c>
    </row>
    <row r="78791" spans="6:6" x14ac:dyDescent="0.25">
      <c r="F78791" s="1">
        <v>349245998407638</v>
      </c>
    </row>
    <row r="78792" spans="6:6" x14ac:dyDescent="0.25">
      <c r="F78792" s="1">
        <v>806050212062024</v>
      </c>
    </row>
    <row r="78793" spans="6:6" x14ac:dyDescent="0.25">
      <c r="F78793" s="1">
        <v>963127678949022</v>
      </c>
    </row>
    <row r="78794" spans="6:6" x14ac:dyDescent="0.25">
      <c r="F78794" s="1">
        <v>534532836055784</v>
      </c>
    </row>
    <row r="78795" spans="6:6" x14ac:dyDescent="0.25">
      <c r="F78795" s="1">
        <v>377851386907231</v>
      </c>
    </row>
    <row r="78796" spans="6:6" x14ac:dyDescent="0.25">
      <c r="F78796" s="1">
        <v>769954620523109</v>
      </c>
    </row>
    <row r="78797" spans="6:6" x14ac:dyDescent="0.25">
      <c r="F78797" s="1">
        <v>171581658831264</v>
      </c>
    </row>
    <row r="78798" spans="6:6" x14ac:dyDescent="0.25">
      <c r="F78798" s="1">
        <v>638661683103675</v>
      </c>
    </row>
    <row r="78799" spans="6:6" x14ac:dyDescent="0.25">
      <c r="F78799" s="1">
        <v>865997004632593</v>
      </c>
    </row>
    <row r="78800" spans="6:6" x14ac:dyDescent="0.25">
      <c r="F78800" s="1">
        <v>919071300816746</v>
      </c>
    </row>
    <row r="78801" spans="6:6" x14ac:dyDescent="0.25">
      <c r="F78801" s="1">
        <v>476772929595750</v>
      </c>
    </row>
    <row r="78802" spans="6:6" x14ac:dyDescent="0.25">
      <c r="F78802" s="1">
        <v>638763034610434</v>
      </c>
    </row>
    <row r="78803" spans="6:6" x14ac:dyDescent="0.25">
      <c r="F78803" s="1">
        <v>381216275871418</v>
      </c>
    </row>
    <row r="78804" spans="6:6" x14ac:dyDescent="0.25">
      <c r="F78804" s="1">
        <v>334185900939441</v>
      </c>
    </row>
    <row r="78805" spans="6:6" x14ac:dyDescent="0.25">
      <c r="F78805" s="1">
        <v>320606201911490</v>
      </c>
    </row>
    <row r="78806" spans="6:6" x14ac:dyDescent="0.25">
      <c r="F78806" s="1">
        <v>837275382665854</v>
      </c>
    </row>
    <row r="78807" spans="6:6" x14ac:dyDescent="0.25">
      <c r="F78807" s="1">
        <v>815187936142664</v>
      </c>
    </row>
    <row r="78808" spans="6:6" x14ac:dyDescent="0.25">
      <c r="F78808" s="1">
        <v>341288079975202</v>
      </c>
    </row>
    <row r="78809" spans="6:6" x14ac:dyDescent="0.25">
      <c r="F78809" s="1">
        <v>385618425267926</v>
      </c>
    </row>
    <row r="78810" spans="6:6" x14ac:dyDescent="0.25">
      <c r="F78810" s="1">
        <v>714027229993586</v>
      </c>
    </row>
    <row r="78811" spans="6:6" x14ac:dyDescent="0.25">
      <c r="F78811" s="1">
        <v>945051489962302</v>
      </c>
    </row>
    <row r="78812" spans="6:6" x14ac:dyDescent="0.25">
      <c r="F78812" s="1">
        <v>386935730677757</v>
      </c>
    </row>
    <row r="78813" spans="6:6" x14ac:dyDescent="0.25">
      <c r="F78813" s="1">
        <v>980563192271484</v>
      </c>
    </row>
    <row r="78814" spans="6:6" x14ac:dyDescent="0.25">
      <c r="F78814" s="1">
        <v>597420582404973</v>
      </c>
    </row>
    <row r="78815" spans="6:6" x14ac:dyDescent="0.25">
      <c r="F78815" s="1">
        <v>285688675073318</v>
      </c>
    </row>
    <row r="78816" spans="6:6" x14ac:dyDescent="0.25">
      <c r="F78816" s="1">
        <v>648161435900069</v>
      </c>
    </row>
    <row r="78817" spans="6:6" x14ac:dyDescent="0.25">
      <c r="F78817" s="1">
        <v>117018431377965</v>
      </c>
    </row>
    <row r="78818" spans="6:6" x14ac:dyDescent="0.25">
      <c r="F78818" s="1">
        <v>150118596480925</v>
      </c>
    </row>
    <row r="78819" spans="6:6" x14ac:dyDescent="0.25">
      <c r="F78819" s="1">
        <v>967747052211956</v>
      </c>
    </row>
    <row r="78820" spans="6:6" x14ac:dyDescent="0.25">
      <c r="F78820" s="1">
        <v>333824266811085</v>
      </c>
    </row>
    <row r="78821" spans="6:6" x14ac:dyDescent="0.25">
      <c r="F78821" s="1">
        <v>763080256500782</v>
      </c>
    </row>
    <row r="78822" spans="6:6" x14ac:dyDescent="0.25">
      <c r="F78822" s="1">
        <v>399883509118835</v>
      </c>
    </row>
    <row r="78823" spans="6:6" x14ac:dyDescent="0.25">
      <c r="F78823" s="1">
        <v>294836365528844</v>
      </c>
    </row>
    <row r="78824" spans="6:6" x14ac:dyDescent="0.25">
      <c r="F78824" s="1">
        <v>412026207592700</v>
      </c>
    </row>
    <row r="78825" spans="6:6" x14ac:dyDescent="0.25">
      <c r="F78825" s="1">
        <v>503604095474426</v>
      </c>
    </row>
    <row r="78826" spans="6:6" x14ac:dyDescent="0.25">
      <c r="F78826" s="1">
        <v>971441031395301</v>
      </c>
    </row>
    <row r="78827" spans="6:6" x14ac:dyDescent="0.25">
      <c r="F78827" s="1">
        <v>695733902503302</v>
      </c>
    </row>
    <row r="78828" spans="6:6" x14ac:dyDescent="0.25">
      <c r="F78828" s="1">
        <v>410118487757195</v>
      </c>
    </row>
    <row r="78829" spans="6:6" x14ac:dyDescent="0.25">
      <c r="F78829" s="1">
        <v>560113664987596</v>
      </c>
    </row>
    <row r="78830" spans="6:6" x14ac:dyDescent="0.25">
      <c r="F78830" s="1">
        <v>782173611299618</v>
      </c>
    </row>
    <row r="78831" spans="6:6" x14ac:dyDescent="0.25">
      <c r="F78831" s="1">
        <v>249585799025451</v>
      </c>
    </row>
    <row r="78832" spans="6:6" x14ac:dyDescent="0.25">
      <c r="F78832" s="1">
        <v>394907254489467</v>
      </c>
    </row>
    <row r="78833" spans="6:6" x14ac:dyDescent="0.25">
      <c r="F78833" s="1">
        <v>931931186182506</v>
      </c>
    </row>
    <row r="78834" spans="6:6" x14ac:dyDescent="0.25">
      <c r="F78834" s="1">
        <v>131553987119308</v>
      </c>
    </row>
    <row r="78835" spans="6:6" x14ac:dyDescent="0.25">
      <c r="F78835" s="1">
        <v>533951405815586</v>
      </c>
    </row>
    <row r="78836" spans="6:6" x14ac:dyDescent="0.25">
      <c r="F78836" s="1">
        <v>193089749035587</v>
      </c>
    </row>
    <row r="78837" spans="6:6" x14ac:dyDescent="0.25">
      <c r="F78837" s="1">
        <v>740037121840241</v>
      </c>
    </row>
    <row r="78838" spans="6:6" x14ac:dyDescent="0.25">
      <c r="F78838" s="1">
        <v>152343145305484</v>
      </c>
    </row>
    <row r="78839" spans="6:6" x14ac:dyDescent="0.25">
      <c r="F78839" s="1">
        <v>700923792008129</v>
      </c>
    </row>
    <row r="78840" spans="6:6" x14ac:dyDescent="0.25">
      <c r="F78840" s="1">
        <v>359719404660705</v>
      </c>
    </row>
    <row r="78841" spans="6:6" x14ac:dyDescent="0.25">
      <c r="F78841" s="1">
        <v>860206627117439</v>
      </c>
    </row>
    <row r="78842" spans="6:6" x14ac:dyDescent="0.25">
      <c r="F78842" s="1">
        <v>384821462730568</v>
      </c>
    </row>
    <row r="78843" spans="6:6" x14ac:dyDescent="0.25">
      <c r="F78843" s="1">
        <v>314552791723798</v>
      </c>
    </row>
    <row r="78844" spans="6:6" x14ac:dyDescent="0.25">
      <c r="F78844" s="1">
        <v>686368984008982</v>
      </c>
    </row>
    <row r="78845" spans="6:6" x14ac:dyDescent="0.25">
      <c r="F78845" s="1">
        <v>942301891985760</v>
      </c>
    </row>
    <row r="78846" spans="6:6" x14ac:dyDescent="0.25">
      <c r="F78846" s="1">
        <v>542955421543618</v>
      </c>
    </row>
    <row r="78847" spans="6:6" x14ac:dyDescent="0.25">
      <c r="F78847" s="1">
        <v>730157816058363</v>
      </c>
    </row>
    <row r="78848" spans="6:6" x14ac:dyDescent="0.25">
      <c r="F78848" s="1">
        <v>803370038700385</v>
      </c>
    </row>
    <row r="78849" spans="6:6" x14ac:dyDescent="0.25">
      <c r="F78849" s="1">
        <v>455353424877397</v>
      </c>
    </row>
    <row r="78850" spans="6:6" x14ac:dyDescent="0.25">
      <c r="F78850" s="1">
        <v>457655833304649</v>
      </c>
    </row>
    <row r="78851" spans="6:6" x14ac:dyDescent="0.25">
      <c r="F78851" s="1">
        <v>563366944955085</v>
      </c>
    </row>
    <row r="78852" spans="6:6" x14ac:dyDescent="0.25">
      <c r="F78852" s="1">
        <v>420721669493679</v>
      </c>
    </row>
    <row r="78853" spans="6:6" x14ac:dyDescent="0.25">
      <c r="F78853" s="1">
        <v>686629887402200</v>
      </c>
    </row>
    <row r="78854" spans="6:6" x14ac:dyDescent="0.25">
      <c r="F78854" s="1">
        <v>604791719359543</v>
      </c>
    </row>
    <row r="78855" spans="6:6" x14ac:dyDescent="0.25">
      <c r="F78855" s="1">
        <v>392443344195354</v>
      </c>
    </row>
    <row r="78856" spans="6:6" x14ac:dyDescent="0.25">
      <c r="F78856" s="1">
        <v>254495391335233</v>
      </c>
    </row>
    <row r="78857" spans="6:6" x14ac:dyDescent="0.25">
      <c r="F78857" s="1">
        <v>939231522293102</v>
      </c>
    </row>
    <row r="78858" spans="6:6" x14ac:dyDescent="0.25">
      <c r="F78858" s="1">
        <v>818643374387495</v>
      </c>
    </row>
    <row r="78859" spans="6:6" x14ac:dyDescent="0.25">
      <c r="F78859" s="1">
        <v>677823014710690</v>
      </c>
    </row>
    <row r="78860" spans="6:6" x14ac:dyDescent="0.25">
      <c r="F78860" s="1">
        <v>546290468872176</v>
      </c>
    </row>
    <row r="78861" spans="6:6" x14ac:dyDescent="0.25">
      <c r="F78861" s="1">
        <v>160585650148956</v>
      </c>
    </row>
    <row r="78862" spans="6:6" x14ac:dyDescent="0.25">
      <c r="F78862" s="1">
        <v>631293813085018</v>
      </c>
    </row>
    <row r="78863" spans="6:6" x14ac:dyDescent="0.25">
      <c r="F78863" s="1">
        <v>459935544318225</v>
      </c>
    </row>
    <row r="78864" spans="6:6" x14ac:dyDescent="0.25">
      <c r="F78864" s="1">
        <v>803917166425702</v>
      </c>
    </row>
    <row r="78865" spans="6:6" x14ac:dyDescent="0.25">
      <c r="F78865" s="1">
        <v>974671342369499</v>
      </c>
    </row>
    <row r="78866" spans="6:6" x14ac:dyDescent="0.25">
      <c r="F78866" s="1">
        <v>547697452313370</v>
      </c>
    </row>
    <row r="78867" spans="6:6" x14ac:dyDescent="0.25">
      <c r="F78867" s="1">
        <v>724439445426099</v>
      </c>
    </row>
    <row r="78868" spans="6:6" x14ac:dyDescent="0.25">
      <c r="F78868" s="1">
        <v>407191579226093</v>
      </c>
    </row>
    <row r="78869" spans="6:6" x14ac:dyDescent="0.25">
      <c r="F78869" s="1">
        <v>865893154048576</v>
      </c>
    </row>
    <row r="78870" spans="6:6" x14ac:dyDescent="0.25">
      <c r="F78870" s="1">
        <v>655407517447430</v>
      </c>
    </row>
    <row r="78871" spans="6:6" x14ac:dyDescent="0.25">
      <c r="F78871" s="1">
        <v>847510531495981</v>
      </c>
    </row>
    <row r="78872" spans="6:6" x14ac:dyDescent="0.25">
      <c r="F78872" s="1">
        <v>484246337605258</v>
      </c>
    </row>
    <row r="78873" spans="6:6" x14ac:dyDescent="0.25">
      <c r="F78873" s="1">
        <v>924181038200447</v>
      </c>
    </row>
    <row r="78874" spans="6:6" x14ac:dyDescent="0.25">
      <c r="F78874" s="1">
        <v>413374340204846</v>
      </c>
    </row>
    <row r="78875" spans="6:6" x14ac:dyDescent="0.25">
      <c r="F78875" s="1">
        <v>613446486017274</v>
      </c>
    </row>
    <row r="78876" spans="6:6" x14ac:dyDescent="0.25">
      <c r="F78876" s="1">
        <v>533202728625687</v>
      </c>
    </row>
    <row r="78877" spans="6:6" x14ac:dyDescent="0.25">
      <c r="F78877" s="1">
        <v>529883299048487</v>
      </c>
    </row>
    <row r="78878" spans="6:6" x14ac:dyDescent="0.25">
      <c r="F78878" s="1">
        <v>890062136260876</v>
      </c>
    </row>
    <row r="78879" spans="6:6" x14ac:dyDescent="0.25">
      <c r="F78879" s="1">
        <v>217531247492036</v>
      </c>
    </row>
    <row r="78880" spans="6:6" x14ac:dyDescent="0.25">
      <c r="F78880" s="1">
        <v>817144076022870</v>
      </c>
    </row>
    <row r="78881" spans="6:6" x14ac:dyDescent="0.25">
      <c r="F78881" s="1">
        <v>153680120992667</v>
      </c>
    </row>
    <row r="78882" spans="6:6" x14ac:dyDescent="0.25">
      <c r="F78882" s="1">
        <v>434166899686590</v>
      </c>
    </row>
    <row r="78883" spans="6:6" x14ac:dyDescent="0.25">
      <c r="F78883" s="1">
        <v>196565390168705</v>
      </c>
    </row>
    <row r="78884" spans="6:6" x14ac:dyDescent="0.25">
      <c r="F78884" s="1">
        <v>857105294363436</v>
      </c>
    </row>
    <row r="78885" spans="6:6" x14ac:dyDescent="0.25">
      <c r="F78885" s="1">
        <v>732767871957044</v>
      </c>
    </row>
    <row r="78886" spans="6:6" x14ac:dyDescent="0.25">
      <c r="F78886" s="1">
        <v>910620087733088</v>
      </c>
    </row>
    <row r="78887" spans="6:6" x14ac:dyDescent="0.25">
      <c r="F78887" s="1">
        <v>216465580782175</v>
      </c>
    </row>
    <row r="78888" spans="6:6" x14ac:dyDescent="0.25">
      <c r="F78888" s="1">
        <v>525775546093158</v>
      </c>
    </row>
    <row r="78889" spans="6:6" x14ac:dyDescent="0.25">
      <c r="F78889" s="1">
        <v>968917424132444</v>
      </c>
    </row>
    <row r="78890" spans="6:6" x14ac:dyDescent="0.25">
      <c r="F78890" s="1">
        <v>949176933152389</v>
      </c>
    </row>
    <row r="78891" spans="6:6" x14ac:dyDescent="0.25">
      <c r="F78891" s="1">
        <v>976463108062434</v>
      </c>
    </row>
    <row r="78892" spans="6:6" x14ac:dyDescent="0.25">
      <c r="F78892" s="1">
        <v>980122200762141</v>
      </c>
    </row>
    <row r="78893" spans="6:6" x14ac:dyDescent="0.25">
      <c r="F78893" s="1">
        <v>922470038637013</v>
      </c>
    </row>
    <row r="78894" spans="6:6" x14ac:dyDescent="0.25">
      <c r="F78894" s="1">
        <v>814279317671780</v>
      </c>
    </row>
    <row r="78895" spans="6:6" x14ac:dyDescent="0.25">
      <c r="F78895" s="1">
        <v>916459902637680</v>
      </c>
    </row>
    <row r="78896" spans="6:6" x14ac:dyDescent="0.25">
      <c r="F78896" s="1">
        <v>260228875508552</v>
      </c>
    </row>
    <row r="78897" spans="6:6" x14ac:dyDescent="0.25">
      <c r="F78897" s="1">
        <v>583133590853528</v>
      </c>
    </row>
    <row r="78898" spans="6:6" x14ac:dyDescent="0.25">
      <c r="F78898" s="1">
        <v>729944819711185</v>
      </c>
    </row>
    <row r="78899" spans="6:6" x14ac:dyDescent="0.25">
      <c r="F78899" s="1">
        <v>478884814322463</v>
      </c>
    </row>
    <row r="78900" spans="6:6" x14ac:dyDescent="0.25">
      <c r="F78900" s="1">
        <v>322563316719544</v>
      </c>
    </row>
    <row r="78901" spans="6:6" x14ac:dyDescent="0.25">
      <c r="F78901" s="1">
        <v>768129377972262</v>
      </c>
    </row>
    <row r="78902" spans="6:6" x14ac:dyDescent="0.25">
      <c r="F78902" s="1">
        <v>171751086951071</v>
      </c>
    </row>
    <row r="78903" spans="6:6" x14ac:dyDescent="0.25">
      <c r="F78903" s="1">
        <v>437803660412519</v>
      </c>
    </row>
    <row r="78904" spans="6:6" x14ac:dyDescent="0.25">
      <c r="F78904" s="1">
        <v>868580207016484</v>
      </c>
    </row>
    <row r="78905" spans="6:6" x14ac:dyDescent="0.25">
      <c r="F78905" s="1">
        <v>865012177203931</v>
      </c>
    </row>
    <row r="78906" spans="6:6" x14ac:dyDescent="0.25">
      <c r="F78906" s="1">
        <v>971800240774402</v>
      </c>
    </row>
    <row r="78907" spans="6:6" x14ac:dyDescent="0.25">
      <c r="F78907" s="1">
        <v>704462018453466</v>
      </c>
    </row>
    <row r="78908" spans="6:6" x14ac:dyDescent="0.25">
      <c r="F78908" s="1">
        <v>838258355532760</v>
      </c>
    </row>
    <row r="78909" spans="6:6" x14ac:dyDescent="0.25">
      <c r="F78909" s="1">
        <v>979461535887465</v>
      </c>
    </row>
    <row r="78910" spans="6:6" x14ac:dyDescent="0.25">
      <c r="F78910" s="1">
        <v>634323405622170</v>
      </c>
    </row>
    <row r="78911" spans="6:6" x14ac:dyDescent="0.25">
      <c r="F78911" s="1">
        <v>771985820857168</v>
      </c>
    </row>
    <row r="78912" spans="6:6" x14ac:dyDescent="0.25">
      <c r="F78912" s="1">
        <v>838843397917866</v>
      </c>
    </row>
    <row r="78913" spans="6:6" x14ac:dyDescent="0.25">
      <c r="F78913" s="1">
        <v>522272846499075</v>
      </c>
    </row>
    <row r="78914" spans="6:6" x14ac:dyDescent="0.25">
      <c r="F78914" s="1">
        <v>302115163601451</v>
      </c>
    </row>
    <row r="78915" spans="6:6" x14ac:dyDescent="0.25">
      <c r="F78915" s="1">
        <v>514253825046270</v>
      </c>
    </row>
    <row r="78916" spans="6:6" x14ac:dyDescent="0.25">
      <c r="F78916" s="1">
        <v>153033495512294</v>
      </c>
    </row>
    <row r="78917" spans="6:6" x14ac:dyDescent="0.25">
      <c r="F78917" s="1">
        <v>128159711917492</v>
      </c>
    </row>
    <row r="78918" spans="6:6" x14ac:dyDescent="0.25">
      <c r="F78918" s="1">
        <v>633669504201775</v>
      </c>
    </row>
    <row r="78919" spans="6:6" x14ac:dyDescent="0.25">
      <c r="F78919" s="1">
        <v>648343362610579</v>
      </c>
    </row>
    <row r="78920" spans="6:6" x14ac:dyDescent="0.25">
      <c r="F78920" s="1">
        <v>175896233624026</v>
      </c>
    </row>
    <row r="78921" spans="6:6" x14ac:dyDescent="0.25">
      <c r="F78921" s="1">
        <v>352730213007523</v>
      </c>
    </row>
    <row r="78922" spans="6:6" x14ac:dyDescent="0.25">
      <c r="F78922" s="1">
        <v>125779012725709</v>
      </c>
    </row>
    <row r="78923" spans="6:6" x14ac:dyDescent="0.25">
      <c r="F78923" s="1">
        <v>396379858454592</v>
      </c>
    </row>
    <row r="78924" spans="6:6" x14ac:dyDescent="0.25">
      <c r="F78924" s="1">
        <v>636975915726511</v>
      </c>
    </row>
    <row r="78925" spans="6:6" x14ac:dyDescent="0.25">
      <c r="F78925" s="1">
        <v>428271626379600</v>
      </c>
    </row>
    <row r="78926" spans="6:6" x14ac:dyDescent="0.25">
      <c r="F78926" s="1">
        <v>223143823217617</v>
      </c>
    </row>
    <row r="78927" spans="6:6" x14ac:dyDescent="0.25">
      <c r="F78927" s="1">
        <v>174735501433140</v>
      </c>
    </row>
    <row r="78928" spans="6:6" x14ac:dyDescent="0.25">
      <c r="F78928" s="1">
        <v>356785590270286</v>
      </c>
    </row>
    <row r="78929" spans="6:6" x14ac:dyDescent="0.25">
      <c r="F78929" s="1">
        <v>939482221901495</v>
      </c>
    </row>
    <row r="78930" spans="6:6" x14ac:dyDescent="0.25">
      <c r="F78930" s="1">
        <v>851377794525528</v>
      </c>
    </row>
    <row r="78931" spans="6:6" x14ac:dyDescent="0.25">
      <c r="F78931" s="1">
        <v>319366150556436</v>
      </c>
    </row>
    <row r="78932" spans="6:6" x14ac:dyDescent="0.25">
      <c r="F78932" s="1">
        <v>795151270295371</v>
      </c>
    </row>
    <row r="78933" spans="6:6" x14ac:dyDescent="0.25">
      <c r="F78933" s="1">
        <v>939823813509020</v>
      </c>
    </row>
    <row r="78934" spans="6:6" x14ac:dyDescent="0.25">
      <c r="F78934" s="1">
        <v>109167644674231</v>
      </c>
    </row>
    <row r="78935" spans="6:6" x14ac:dyDescent="0.25">
      <c r="F78935" s="1">
        <v>787920004689049</v>
      </c>
    </row>
    <row r="78936" spans="6:6" x14ac:dyDescent="0.25">
      <c r="F78936" s="1">
        <v>937592807419016</v>
      </c>
    </row>
    <row r="78937" spans="6:6" x14ac:dyDescent="0.25">
      <c r="F78937" s="1">
        <v>847542002338389</v>
      </c>
    </row>
    <row r="78938" spans="6:6" x14ac:dyDescent="0.25">
      <c r="F78938" s="1">
        <v>277978709665191</v>
      </c>
    </row>
    <row r="78939" spans="6:6" x14ac:dyDescent="0.25">
      <c r="F78939" s="1">
        <v>713458421971580</v>
      </c>
    </row>
    <row r="78940" spans="6:6" x14ac:dyDescent="0.25">
      <c r="F78940" s="1">
        <v>422225320888182</v>
      </c>
    </row>
    <row r="78941" spans="6:6" x14ac:dyDescent="0.25">
      <c r="F78941" s="1">
        <v>827088569124285</v>
      </c>
    </row>
    <row r="78942" spans="6:6" x14ac:dyDescent="0.25">
      <c r="F78942" s="1">
        <v>659746709072047</v>
      </c>
    </row>
    <row r="78943" spans="6:6" x14ac:dyDescent="0.25">
      <c r="F78943" s="1">
        <v>330003013785898</v>
      </c>
    </row>
    <row r="78944" spans="6:6" x14ac:dyDescent="0.25">
      <c r="F78944" s="1">
        <v>349801791341485</v>
      </c>
    </row>
    <row r="78945" spans="6:6" x14ac:dyDescent="0.25">
      <c r="F78945" s="1">
        <v>935857520390019</v>
      </c>
    </row>
    <row r="78946" spans="6:6" x14ac:dyDescent="0.25">
      <c r="F78946" s="1">
        <v>287733761039403</v>
      </c>
    </row>
    <row r="78947" spans="6:6" x14ac:dyDescent="0.25">
      <c r="F78947" s="1">
        <v>468986322544915</v>
      </c>
    </row>
    <row r="78948" spans="6:6" x14ac:dyDescent="0.25">
      <c r="F78948" s="1">
        <v>686368709234718</v>
      </c>
    </row>
    <row r="78949" spans="6:6" x14ac:dyDescent="0.25">
      <c r="F78949" s="1">
        <v>118618443294534</v>
      </c>
    </row>
    <row r="78950" spans="6:6" x14ac:dyDescent="0.25">
      <c r="F78950" s="1">
        <v>951720888504085</v>
      </c>
    </row>
    <row r="78951" spans="6:6" x14ac:dyDescent="0.25">
      <c r="F78951" s="1">
        <v>620028920098642</v>
      </c>
    </row>
    <row r="78952" spans="6:6" x14ac:dyDescent="0.25">
      <c r="F78952" s="1">
        <v>800576973394093</v>
      </c>
    </row>
    <row r="78953" spans="6:6" x14ac:dyDescent="0.25">
      <c r="F78953" s="1">
        <v>335419321167046</v>
      </c>
    </row>
    <row r="78954" spans="6:6" x14ac:dyDescent="0.25">
      <c r="F78954" s="1">
        <v>299430408821219</v>
      </c>
    </row>
    <row r="78955" spans="6:6" x14ac:dyDescent="0.25">
      <c r="F78955" s="1">
        <v>885123061026508</v>
      </c>
    </row>
    <row r="78956" spans="6:6" x14ac:dyDescent="0.25">
      <c r="F78956" s="1">
        <v>540817800575364</v>
      </c>
    </row>
    <row r="78957" spans="6:6" x14ac:dyDescent="0.25">
      <c r="F78957" s="1">
        <v>731839115601035</v>
      </c>
    </row>
    <row r="78958" spans="6:6" x14ac:dyDescent="0.25">
      <c r="F78958" s="1">
        <v>391344702936292</v>
      </c>
    </row>
    <row r="78959" spans="6:6" x14ac:dyDescent="0.25">
      <c r="F78959" s="1">
        <v>172497140183755</v>
      </c>
    </row>
    <row r="78960" spans="6:6" x14ac:dyDescent="0.25">
      <c r="F78960" s="1">
        <v>846756487566907</v>
      </c>
    </row>
    <row r="78961" spans="6:6" x14ac:dyDescent="0.25">
      <c r="F78961" s="1">
        <v>225636328617493</v>
      </c>
    </row>
    <row r="78962" spans="6:6" x14ac:dyDescent="0.25">
      <c r="F78962" s="1">
        <v>972581786818167</v>
      </c>
    </row>
    <row r="78963" spans="6:6" x14ac:dyDescent="0.25">
      <c r="F78963" s="1">
        <v>579108851563816</v>
      </c>
    </row>
    <row r="78964" spans="6:6" x14ac:dyDescent="0.25">
      <c r="F78964" s="1">
        <v>556300573271305</v>
      </c>
    </row>
    <row r="78965" spans="6:6" x14ac:dyDescent="0.25">
      <c r="F78965" s="1">
        <v>963419792393343</v>
      </c>
    </row>
    <row r="78966" spans="6:6" x14ac:dyDescent="0.25">
      <c r="F78966" s="1">
        <v>368180622760261</v>
      </c>
    </row>
    <row r="78967" spans="6:6" x14ac:dyDescent="0.25">
      <c r="F78967" s="1">
        <v>487009843687897</v>
      </c>
    </row>
    <row r="78968" spans="6:6" x14ac:dyDescent="0.25">
      <c r="F78968" s="1">
        <v>696346483019453</v>
      </c>
    </row>
    <row r="78969" spans="6:6" x14ac:dyDescent="0.25">
      <c r="F78969" s="1">
        <v>198424989037969</v>
      </c>
    </row>
    <row r="78970" spans="6:6" x14ac:dyDescent="0.25">
      <c r="F78970" s="1">
        <v>891867779349774</v>
      </c>
    </row>
    <row r="78971" spans="6:6" x14ac:dyDescent="0.25">
      <c r="F78971" s="1">
        <v>747551306904772</v>
      </c>
    </row>
    <row r="78972" spans="6:6" x14ac:dyDescent="0.25">
      <c r="F78972" s="1">
        <v>389052084233610</v>
      </c>
    </row>
    <row r="78973" spans="6:6" x14ac:dyDescent="0.25">
      <c r="F78973" s="1">
        <v>833072641640866</v>
      </c>
    </row>
    <row r="78974" spans="6:6" x14ac:dyDescent="0.25">
      <c r="F78974" s="1">
        <v>835845714224537</v>
      </c>
    </row>
    <row r="78975" spans="6:6" x14ac:dyDescent="0.25">
      <c r="F78975" s="1">
        <v>874849395674940</v>
      </c>
    </row>
    <row r="78976" spans="6:6" x14ac:dyDescent="0.25">
      <c r="F78976" s="1">
        <v>228922180841895</v>
      </c>
    </row>
    <row r="78977" spans="6:6" x14ac:dyDescent="0.25">
      <c r="F78977" s="1">
        <v>330764312065255</v>
      </c>
    </row>
    <row r="78978" spans="6:6" x14ac:dyDescent="0.25">
      <c r="F78978" s="1">
        <v>380206686994946</v>
      </c>
    </row>
    <row r="78979" spans="6:6" x14ac:dyDescent="0.25">
      <c r="F78979" s="1">
        <v>887001262485052</v>
      </c>
    </row>
    <row r="78980" spans="6:6" x14ac:dyDescent="0.25">
      <c r="F78980" s="1">
        <v>666447980423298</v>
      </c>
    </row>
    <row r="78981" spans="6:6" x14ac:dyDescent="0.25">
      <c r="F78981" s="1">
        <v>790961273246427</v>
      </c>
    </row>
    <row r="78982" spans="6:6" x14ac:dyDescent="0.25">
      <c r="F78982" s="1">
        <v>561730079689019</v>
      </c>
    </row>
    <row r="78983" spans="6:6" x14ac:dyDescent="0.25">
      <c r="F78983" s="1">
        <v>743064531595293</v>
      </c>
    </row>
    <row r="78984" spans="6:6" x14ac:dyDescent="0.25">
      <c r="F78984" s="1">
        <v>791067881311447</v>
      </c>
    </row>
    <row r="78985" spans="6:6" x14ac:dyDescent="0.25">
      <c r="F78985" s="1">
        <v>171141034048992</v>
      </c>
    </row>
    <row r="78986" spans="6:6" x14ac:dyDescent="0.25">
      <c r="F78986" s="1">
        <v>185345429718107</v>
      </c>
    </row>
    <row r="78987" spans="6:6" x14ac:dyDescent="0.25">
      <c r="F78987" s="1">
        <v>252086318881467</v>
      </c>
    </row>
    <row r="78988" spans="6:6" x14ac:dyDescent="0.25">
      <c r="F78988" s="1">
        <v>760908295861013</v>
      </c>
    </row>
    <row r="78989" spans="6:6" x14ac:dyDescent="0.25">
      <c r="F78989" s="1">
        <v>637249988791001</v>
      </c>
    </row>
    <row r="78990" spans="6:6" x14ac:dyDescent="0.25">
      <c r="F78990" s="1">
        <v>263350946159553</v>
      </c>
    </row>
    <row r="78991" spans="6:6" x14ac:dyDescent="0.25">
      <c r="F78991" s="1">
        <v>606606262124106</v>
      </c>
    </row>
    <row r="78992" spans="6:6" x14ac:dyDescent="0.25">
      <c r="F78992" s="1">
        <v>404096251284049</v>
      </c>
    </row>
    <row r="78993" spans="6:6" x14ac:dyDescent="0.25">
      <c r="F78993" s="1">
        <v>969637953298304</v>
      </c>
    </row>
    <row r="78994" spans="6:6" x14ac:dyDescent="0.25">
      <c r="F78994" s="1">
        <v>305457215371957</v>
      </c>
    </row>
    <row r="78995" spans="6:6" x14ac:dyDescent="0.25">
      <c r="F78995" s="1">
        <v>234955164564589</v>
      </c>
    </row>
    <row r="78996" spans="6:6" x14ac:dyDescent="0.25">
      <c r="F78996" s="1">
        <v>111119693409196</v>
      </c>
    </row>
    <row r="78997" spans="6:6" x14ac:dyDescent="0.25">
      <c r="F78997" s="1">
        <v>306433254588040</v>
      </c>
    </row>
    <row r="78998" spans="6:6" x14ac:dyDescent="0.25">
      <c r="F78998" s="1">
        <v>930597009266628</v>
      </c>
    </row>
    <row r="78999" spans="6:6" x14ac:dyDescent="0.25">
      <c r="F78999" s="1">
        <v>438506385039672</v>
      </c>
    </row>
    <row r="79000" spans="6:6" x14ac:dyDescent="0.25">
      <c r="F79000" s="1">
        <v>438012418033071</v>
      </c>
    </row>
    <row r="79001" spans="6:6" x14ac:dyDescent="0.25">
      <c r="F79001" s="1">
        <v>859603753904593</v>
      </c>
    </row>
    <row r="79002" spans="6:6" x14ac:dyDescent="0.25">
      <c r="F79002" s="1">
        <v>821874823745243</v>
      </c>
    </row>
    <row r="79003" spans="6:6" x14ac:dyDescent="0.25">
      <c r="F79003" s="1">
        <v>499622964565920</v>
      </c>
    </row>
    <row r="79004" spans="6:6" x14ac:dyDescent="0.25">
      <c r="F79004" s="1">
        <v>301684593937492</v>
      </c>
    </row>
    <row r="79005" spans="6:6" x14ac:dyDescent="0.25">
      <c r="F79005" s="1">
        <v>402241433399905</v>
      </c>
    </row>
    <row r="79006" spans="6:6" x14ac:dyDescent="0.25">
      <c r="F79006" s="1">
        <v>689239763249733</v>
      </c>
    </row>
    <row r="79007" spans="6:6" x14ac:dyDescent="0.25">
      <c r="F79007" s="1">
        <v>565409091448081</v>
      </c>
    </row>
    <row r="79008" spans="6:6" x14ac:dyDescent="0.25">
      <c r="F79008" s="1">
        <v>798465588980844</v>
      </c>
    </row>
    <row r="79009" spans="6:6" x14ac:dyDescent="0.25">
      <c r="F79009" s="1">
        <v>910987446979003</v>
      </c>
    </row>
    <row r="79010" spans="6:6" x14ac:dyDescent="0.25">
      <c r="F79010" s="1">
        <v>811103293467725</v>
      </c>
    </row>
    <row r="79011" spans="6:6" x14ac:dyDescent="0.25">
      <c r="F79011" s="1">
        <v>570659273752445</v>
      </c>
    </row>
    <row r="79012" spans="6:6" x14ac:dyDescent="0.25">
      <c r="F79012" s="1">
        <v>221537985300033</v>
      </c>
    </row>
    <row r="79013" spans="6:6" x14ac:dyDescent="0.25">
      <c r="F79013" s="1">
        <v>710053825728936</v>
      </c>
    </row>
    <row r="79014" spans="6:6" x14ac:dyDescent="0.25">
      <c r="F79014" s="1">
        <v>855667897029893</v>
      </c>
    </row>
    <row r="79015" spans="6:6" x14ac:dyDescent="0.25">
      <c r="F79015" s="1">
        <v>683526472277868</v>
      </c>
    </row>
    <row r="79016" spans="6:6" x14ac:dyDescent="0.25">
      <c r="F79016" s="1">
        <v>445233014766494</v>
      </c>
    </row>
    <row r="79017" spans="6:6" x14ac:dyDescent="0.25">
      <c r="F79017" s="1">
        <v>397932217861666</v>
      </c>
    </row>
    <row r="79018" spans="6:6" x14ac:dyDescent="0.25">
      <c r="F79018" s="1">
        <v>694187516858926</v>
      </c>
    </row>
    <row r="79019" spans="6:6" x14ac:dyDescent="0.25">
      <c r="F79019" s="1">
        <v>476459676605010</v>
      </c>
    </row>
    <row r="79020" spans="6:6" x14ac:dyDescent="0.25">
      <c r="F79020" s="1">
        <v>804002430979670</v>
      </c>
    </row>
    <row r="79021" spans="6:6" x14ac:dyDescent="0.25">
      <c r="F79021" s="1">
        <v>648926280913433</v>
      </c>
    </row>
    <row r="79022" spans="6:6" x14ac:dyDescent="0.25">
      <c r="F79022" s="1">
        <v>852316354755633</v>
      </c>
    </row>
    <row r="79023" spans="6:6" x14ac:dyDescent="0.25">
      <c r="F79023" s="1">
        <v>670932345606056</v>
      </c>
    </row>
    <row r="79024" spans="6:6" x14ac:dyDescent="0.25">
      <c r="F79024" s="1">
        <v>152707311697242</v>
      </c>
    </row>
    <row r="79025" spans="6:6" x14ac:dyDescent="0.25">
      <c r="F79025" s="1">
        <v>139232648939334</v>
      </c>
    </row>
    <row r="79026" spans="6:6" x14ac:dyDescent="0.25">
      <c r="F79026" s="1">
        <v>717906346618625</v>
      </c>
    </row>
    <row r="79027" spans="6:6" x14ac:dyDescent="0.25">
      <c r="F79027" s="1">
        <v>902329749684900</v>
      </c>
    </row>
    <row r="79028" spans="6:6" x14ac:dyDescent="0.25">
      <c r="F79028" s="1">
        <v>417592591493867</v>
      </c>
    </row>
    <row r="79029" spans="6:6" x14ac:dyDescent="0.25">
      <c r="F79029" s="1">
        <v>271641542158807</v>
      </c>
    </row>
    <row r="79030" spans="6:6" x14ac:dyDescent="0.25">
      <c r="F79030" s="1">
        <v>113048743818985</v>
      </c>
    </row>
    <row r="79031" spans="6:6" x14ac:dyDescent="0.25">
      <c r="F79031" s="1">
        <v>315760483308125</v>
      </c>
    </row>
    <row r="79032" spans="6:6" x14ac:dyDescent="0.25">
      <c r="F79032" s="1">
        <v>145364592217665</v>
      </c>
    </row>
    <row r="79033" spans="6:6" x14ac:dyDescent="0.25">
      <c r="F79033" s="1">
        <v>616313297925660</v>
      </c>
    </row>
    <row r="79034" spans="6:6" x14ac:dyDescent="0.25">
      <c r="F79034" s="1">
        <v>622186814645090</v>
      </c>
    </row>
    <row r="79035" spans="6:6" x14ac:dyDescent="0.25">
      <c r="F79035" s="1">
        <v>669747462703517</v>
      </c>
    </row>
    <row r="79036" spans="6:6" x14ac:dyDescent="0.25">
      <c r="F79036" s="1">
        <v>871968705290846</v>
      </c>
    </row>
    <row r="79037" spans="6:6" x14ac:dyDescent="0.25">
      <c r="F79037" s="1">
        <v>645656023242801</v>
      </c>
    </row>
    <row r="79038" spans="6:6" x14ac:dyDescent="0.25">
      <c r="F79038" s="1">
        <v>664795731045470</v>
      </c>
    </row>
    <row r="79039" spans="6:6" x14ac:dyDescent="0.25">
      <c r="F79039" s="1">
        <v>806280867082339</v>
      </c>
    </row>
    <row r="79040" spans="6:6" x14ac:dyDescent="0.25">
      <c r="F79040" s="1">
        <v>708245720073389</v>
      </c>
    </row>
    <row r="79041" spans="6:6" x14ac:dyDescent="0.25">
      <c r="F79041" s="1">
        <v>773296446139008</v>
      </c>
    </row>
    <row r="79042" spans="6:6" x14ac:dyDescent="0.25">
      <c r="F79042" s="1">
        <v>275384508109613</v>
      </c>
    </row>
    <row r="79043" spans="6:6" x14ac:dyDescent="0.25">
      <c r="F79043" s="1">
        <v>511199474684092</v>
      </c>
    </row>
    <row r="79044" spans="6:6" x14ac:dyDescent="0.25">
      <c r="F79044" s="1">
        <v>171494650219102</v>
      </c>
    </row>
    <row r="79045" spans="6:6" x14ac:dyDescent="0.25">
      <c r="F79045" s="1">
        <v>690846052038698</v>
      </c>
    </row>
    <row r="79046" spans="6:6" x14ac:dyDescent="0.25">
      <c r="F79046" s="1">
        <v>785202247379377</v>
      </c>
    </row>
    <row r="79047" spans="6:6" x14ac:dyDescent="0.25">
      <c r="F79047" s="1">
        <v>772713436236456</v>
      </c>
    </row>
    <row r="79048" spans="6:6" x14ac:dyDescent="0.25">
      <c r="F79048" s="1">
        <v>419630069148224</v>
      </c>
    </row>
    <row r="79049" spans="6:6" x14ac:dyDescent="0.25">
      <c r="F79049" s="1">
        <v>108107042598938</v>
      </c>
    </row>
    <row r="79050" spans="6:6" x14ac:dyDescent="0.25">
      <c r="F79050" s="1">
        <v>777381670700497</v>
      </c>
    </row>
    <row r="79051" spans="6:6" x14ac:dyDescent="0.25">
      <c r="F79051" s="1">
        <v>918052034539582</v>
      </c>
    </row>
    <row r="79052" spans="6:6" x14ac:dyDescent="0.25">
      <c r="F79052" s="1">
        <v>354199727871653</v>
      </c>
    </row>
    <row r="79053" spans="6:6" x14ac:dyDescent="0.25">
      <c r="F79053" s="1">
        <v>610451726123133</v>
      </c>
    </row>
    <row r="79054" spans="6:6" x14ac:dyDescent="0.25">
      <c r="F79054" s="1">
        <v>333597494356710</v>
      </c>
    </row>
    <row r="79055" spans="6:6" x14ac:dyDescent="0.25">
      <c r="F79055" s="1">
        <v>202514702722742</v>
      </c>
    </row>
    <row r="79056" spans="6:6" x14ac:dyDescent="0.25">
      <c r="F79056" s="1">
        <v>692688858825562</v>
      </c>
    </row>
    <row r="79057" spans="6:6" x14ac:dyDescent="0.25">
      <c r="F79057" s="1">
        <v>886760875529706</v>
      </c>
    </row>
    <row r="79058" spans="6:6" x14ac:dyDescent="0.25">
      <c r="F79058" s="1">
        <v>686673403596892</v>
      </c>
    </row>
    <row r="79059" spans="6:6" x14ac:dyDescent="0.25">
      <c r="F79059" s="1">
        <v>721063283291521</v>
      </c>
    </row>
    <row r="79060" spans="6:6" x14ac:dyDescent="0.25">
      <c r="F79060" s="1">
        <v>506433969016983</v>
      </c>
    </row>
    <row r="79061" spans="6:6" x14ac:dyDescent="0.25">
      <c r="F79061" s="1">
        <v>923732299904615</v>
      </c>
    </row>
    <row r="79062" spans="6:6" x14ac:dyDescent="0.25">
      <c r="F79062" s="1">
        <v>759574056198642</v>
      </c>
    </row>
    <row r="79063" spans="6:6" x14ac:dyDescent="0.25">
      <c r="F79063" s="1">
        <v>901704960648095</v>
      </c>
    </row>
    <row r="79064" spans="6:6" x14ac:dyDescent="0.25">
      <c r="F79064" s="1">
        <v>766699290661306</v>
      </c>
    </row>
    <row r="79065" spans="6:6" x14ac:dyDescent="0.25">
      <c r="F79065" s="1">
        <v>506093709029480</v>
      </c>
    </row>
    <row r="79066" spans="6:6" x14ac:dyDescent="0.25">
      <c r="F79066" s="1">
        <v>855654077137262</v>
      </c>
    </row>
    <row r="79067" spans="6:6" x14ac:dyDescent="0.25">
      <c r="F79067" s="1">
        <v>361780154713482</v>
      </c>
    </row>
    <row r="79068" spans="6:6" x14ac:dyDescent="0.25">
      <c r="F79068" s="1">
        <v>731194732006314</v>
      </c>
    </row>
    <row r="79069" spans="6:6" x14ac:dyDescent="0.25">
      <c r="F79069" s="1">
        <v>213636061694288</v>
      </c>
    </row>
    <row r="79070" spans="6:6" x14ac:dyDescent="0.25">
      <c r="F79070" s="1">
        <v>862090120708997</v>
      </c>
    </row>
    <row r="79071" spans="6:6" x14ac:dyDescent="0.25">
      <c r="F79071" s="1">
        <v>459852894708489</v>
      </c>
    </row>
    <row r="79072" spans="6:6" x14ac:dyDescent="0.25">
      <c r="F79072" s="1">
        <v>727720100145812</v>
      </c>
    </row>
    <row r="79073" spans="6:6" x14ac:dyDescent="0.25">
      <c r="F79073" s="1">
        <v>330086392701741</v>
      </c>
    </row>
    <row r="79074" spans="6:6" x14ac:dyDescent="0.25">
      <c r="F79074" s="1">
        <v>426714675515841</v>
      </c>
    </row>
    <row r="79075" spans="6:6" x14ac:dyDescent="0.25">
      <c r="F79075" s="1">
        <v>532819647900961</v>
      </c>
    </row>
    <row r="79076" spans="6:6" x14ac:dyDescent="0.25">
      <c r="F79076" s="1">
        <v>774602211149719</v>
      </c>
    </row>
    <row r="79077" spans="6:6" x14ac:dyDescent="0.25">
      <c r="F79077" s="1">
        <v>868112825728470</v>
      </c>
    </row>
    <row r="79078" spans="6:6" x14ac:dyDescent="0.25">
      <c r="F79078" s="1">
        <v>479934483616410</v>
      </c>
    </row>
    <row r="79079" spans="6:6" x14ac:dyDescent="0.25">
      <c r="F79079" s="1">
        <v>188229616315922</v>
      </c>
    </row>
    <row r="79080" spans="6:6" x14ac:dyDescent="0.25">
      <c r="F79080" s="1">
        <v>833370561791612</v>
      </c>
    </row>
    <row r="79081" spans="6:6" x14ac:dyDescent="0.25">
      <c r="F79081" s="1">
        <v>471645513556985</v>
      </c>
    </row>
    <row r="79082" spans="6:6" x14ac:dyDescent="0.25">
      <c r="F79082" s="1">
        <v>812132191866497</v>
      </c>
    </row>
    <row r="79083" spans="6:6" x14ac:dyDescent="0.25">
      <c r="F79083" s="1">
        <v>398385529481725</v>
      </c>
    </row>
    <row r="79084" spans="6:6" x14ac:dyDescent="0.25">
      <c r="F79084" s="1">
        <v>782596182735517</v>
      </c>
    </row>
    <row r="79085" spans="6:6" x14ac:dyDescent="0.25">
      <c r="F79085" s="1">
        <v>314926318949084</v>
      </c>
    </row>
    <row r="79086" spans="6:6" x14ac:dyDescent="0.25">
      <c r="F79086" s="1">
        <v>884615937222684</v>
      </c>
    </row>
    <row r="79087" spans="6:6" x14ac:dyDescent="0.25">
      <c r="F79087" s="1">
        <v>479546099987147</v>
      </c>
    </row>
    <row r="79088" spans="6:6" x14ac:dyDescent="0.25">
      <c r="F79088" s="1">
        <v>942617024728076</v>
      </c>
    </row>
    <row r="79089" spans="6:6" x14ac:dyDescent="0.25">
      <c r="F79089" s="1">
        <v>940269412979244</v>
      </c>
    </row>
    <row r="79090" spans="6:6" x14ac:dyDescent="0.25">
      <c r="F79090" s="1">
        <v>535733226492897</v>
      </c>
    </row>
    <row r="79091" spans="6:6" x14ac:dyDescent="0.25">
      <c r="F79091" s="1">
        <v>885785505096336</v>
      </c>
    </row>
    <row r="79092" spans="6:6" x14ac:dyDescent="0.25">
      <c r="F79092" s="1">
        <v>295963624839918</v>
      </c>
    </row>
    <row r="79093" spans="6:6" x14ac:dyDescent="0.25">
      <c r="F79093" s="1">
        <v>646477049527022</v>
      </c>
    </row>
    <row r="79094" spans="6:6" x14ac:dyDescent="0.25">
      <c r="F79094" s="1">
        <v>552587546012857</v>
      </c>
    </row>
    <row r="79095" spans="6:6" x14ac:dyDescent="0.25">
      <c r="F79095" s="1">
        <v>683382723826921</v>
      </c>
    </row>
    <row r="79096" spans="6:6" x14ac:dyDescent="0.25">
      <c r="F79096" s="1">
        <v>430796701273160</v>
      </c>
    </row>
    <row r="79097" spans="6:6" x14ac:dyDescent="0.25">
      <c r="F79097" s="1">
        <v>947311734249963</v>
      </c>
    </row>
    <row r="79098" spans="6:6" x14ac:dyDescent="0.25">
      <c r="F79098" s="1">
        <v>367441449068046</v>
      </c>
    </row>
    <row r="79099" spans="6:6" x14ac:dyDescent="0.25">
      <c r="F79099" s="1">
        <v>199213506023718</v>
      </c>
    </row>
    <row r="79100" spans="6:6" x14ac:dyDescent="0.25">
      <c r="F79100" s="1">
        <v>480289340251184</v>
      </c>
    </row>
    <row r="79101" spans="6:6" x14ac:dyDescent="0.25">
      <c r="F79101" s="1">
        <v>304086946137923</v>
      </c>
    </row>
    <row r="79102" spans="6:6" x14ac:dyDescent="0.25">
      <c r="F79102" s="1">
        <v>251715760120205</v>
      </c>
    </row>
    <row r="79103" spans="6:6" x14ac:dyDescent="0.25">
      <c r="F79103" s="1">
        <v>720141480728234</v>
      </c>
    </row>
    <row r="79104" spans="6:6" x14ac:dyDescent="0.25">
      <c r="F79104" s="1">
        <v>437142401713927</v>
      </c>
    </row>
    <row r="79105" spans="6:6" x14ac:dyDescent="0.25">
      <c r="F79105" s="1">
        <v>371564922557129</v>
      </c>
    </row>
    <row r="79106" spans="6:6" x14ac:dyDescent="0.25">
      <c r="F79106" s="1">
        <v>240282622541147</v>
      </c>
    </row>
    <row r="79107" spans="6:6" x14ac:dyDescent="0.25">
      <c r="F79107" s="1">
        <v>780252118459617</v>
      </c>
    </row>
    <row r="79108" spans="6:6" x14ac:dyDescent="0.25">
      <c r="F79108" s="1">
        <v>500841962936732</v>
      </c>
    </row>
    <row r="79109" spans="6:6" x14ac:dyDescent="0.25">
      <c r="F79109" s="1">
        <v>613123530350883</v>
      </c>
    </row>
    <row r="79110" spans="6:6" x14ac:dyDescent="0.25">
      <c r="F79110" s="1">
        <v>955112945184259</v>
      </c>
    </row>
    <row r="79111" spans="6:6" x14ac:dyDescent="0.25">
      <c r="F79111" s="1">
        <v>637079762228956</v>
      </c>
    </row>
    <row r="79112" spans="6:6" x14ac:dyDescent="0.25">
      <c r="F79112" s="1">
        <v>270790017967572</v>
      </c>
    </row>
    <row r="79113" spans="6:6" x14ac:dyDescent="0.25">
      <c r="F79113" s="1">
        <v>820960694176066</v>
      </c>
    </row>
    <row r="79114" spans="6:6" x14ac:dyDescent="0.25">
      <c r="F79114" s="1">
        <v>378483663406727</v>
      </c>
    </row>
    <row r="79115" spans="6:6" x14ac:dyDescent="0.25">
      <c r="F79115" s="1">
        <v>901645275974420</v>
      </c>
    </row>
    <row r="79116" spans="6:6" x14ac:dyDescent="0.25">
      <c r="F79116" s="1">
        <v>481397003320149</v>
      </c>
    </row>
    <row r="79117" spans="6:6" x14ac:dyDescent="0.25">
      <c r="F79117" s="1">
        <v>456786143204917</v>
      </c>
    </row>
    <row r="79118" spans="6:6" x14ac:dyDescent="0.25">
      <c r="F79118" s="1">
        <v>894377688143371</v>
      </c>
    </row>
    <row r="79119" spans="6:6" x14ac:dyDescent="0.25">
      <c r="F79119" s="1">
        <v>590151173065842</v>
      </c>
    </row>
    <row r="79120" spans="6:6" x14ac:dyDescent="0.25">
      <c r="F79120" s="1">
        <v>638922922693143</v>
      </c>
    </row>
    <row r="79121" spans="6:6" x14ac:dyDescent="0.25">
      <c r="F79121" s="1">
        <v>531627308674127</v>
      </c>
    </row>
    <row r="79122" spans="6:6" x14ac:dyDescent="0.25">
      <c r="F79122" s="1">
        <v>499724342626661</v>
      </c>
    </row>
    <row r="79123" spans="6:6" x14ac:dyDescent="0.25">
      <c r="F79123" s="1">
        <v>165103724650858</v>
      </c>
    </row>
    <row r="79124" spans="6:6" x14ac:dyDescent="0.25">
      <c r="F79124" s="1">
        <v>611709531000437</v>
      </c>
    </row>
    <row r="79125" spans="6:6" x14ac:dyDescent="0.25">
      <c r="F79125" s="1">
        <v>852429738610976</v>
      </c>
    </row>
    <row r="79126" spans="6:6" x14ac:dyDescent="0.25">
      <c r="F79126" s="1">
        <v>237144983662941</v>
      </c>
    </row>
    <row r="79127" spans="6:6" x14ac:dyDescent="0.25">
      <c r="F79127" s="1">
        <v>713123998880823</v>
      </c>
    </row>
    <row r="79128" spans="6:6" x14ac:dyDescent="0.25">
      <c r="F79128" s="1">
        <v>921207862627566</v>
      </c>
    </row>
    <row r="79129" spans="6:6" x14ac:dyDescent="0.25">
      <c r="F79129" s="1">
        <v>332506938622671</v>
      </c>
    </row>
    <row r="79130" spans="6:6" x14ac:dyDescent="0.25">
      <c r="F79130" s="1">
        <v>986270746048043</v>
      </c>
    </row>
    <row r="79131" spans="6:6" x14ac:dyDescent="0.25">
      <c r="F79131" s="1">
        <v>133671977967958</v>
      </c>
    </row>
    <row r="79132" spans="6:6" x14ac:dyDescent="0.25">
      <c r="F79132" s="1">
        <v>142169881178081</v>
      </c>
    </row>
    <row r="79133" spans="6:6" x14ac:dyDescent="0.25">
      <c r="F79133" s="1">
        <v>339838209467315</v>
      </c>
    </row>
    <row r="79134" spans="6:6" x14ac:dyDescent="0.25">
      <c r="F79134" s="1">
        <v>484793348485166</v>
      </c>
    </row>
    <row r="79135" spans="6:6" x14ac:dyDescent="0.25">
      <c r="F79135" s="1">
        <v>671965801847645</v>
      </c>
    </row>
    <row r="79136" spans="6:6" x14ac:dyDescent="0.25">
      <c r="F79136" s="1">
        <v>871337452794832</v>
      </c>
    </row>
    <row r="79137" spans="6:6" x14ac:dyDescent="0.25">
      <c r="F79137" s="1">
        <v>384269557380566</v>
      </c>
    </row>
    <row r="79138" spans="6:6" x14ac:dyDescent="0.25">
      <c r="F79138" s="1">
        <v>823141404333666</v>
      </c>
    </row>
    <row r="79139" spans="6:6" x14ac:dyDescent="0.25">
      <c r="F79139" s="1">
        <v>925112261408923</v>
      </c>
    </row>
    <row r="79140" spans="6:6" x14ac:dyDescent="0.25">
      <c r="F79140" s="1">
        <v>396854720930751</v>
      </c>
    </row>
    <row r="79141" spans="6:6" x14ac:dyDescent="0.25">
      <c r="F79141" s="1">
        <v>307186262011352</v>
      </c>
    </row>
    <row r="79142" spans="6:6" x14ac:dyDescent="0.25">
      <c r="F79142" s="1">
        <v>121920676259363</v>
      </c>
    </row>
    <row r="79143" spans="6:6" x14ac:dyDescent="0.25">
      <c r="F79143" s="1">
        <v>431269348549782</v>
      </c>
    </row>
    <row r="79144" spans="6:6" x14ac:dyDescent="0.25">
      <c r="F79144" s="1">
        <v>203498566326375</v>
      </c>
    </row>
    <row r="79145" spans="6:6" x14ac:dyDescent="0.25">
      <c r="F79145" s="1">
        <v>107695442545760</v>
      </c>
    </row>
    <row r="79146" spans="6:6" x14ac:dyDescent="0.25">
      <c r="F79146" s="1">
        <v>268635656673823</v>
      </c>
    </row>
    <row r="79147" spans="6:6" x14ac:dyDescent="0.25">
      <c r="F79147" s="1">
        <v>670718495285333</v>
      </c>
    </row>
    <row r="79148" spans="6:6" x14ac:dyDescent="0.25">
      <c r="F79148" s="1">
        <v>862652030628081</v>
      </c>
    </row>
    <row r="79149" spans="6:6" x14ac:dyDescent="0.25">
      <c r="F79149" s="1">
        <v>363278790539196</v>
      </c>
    </row>
    <row r="79150" spans="6:6" x14ac:dyDescent="0.25">
      <c r="F79150" s="1">
        <v>731864634381231</v>
      </c>
    </row>
    <row r="79151" spans="6:6" x14ac:dyDescent="0.25">
      <c r="F79151" s="1">
        <v>340257481205679</v>
      </c>
    </row>
    <row r="79152" spans="6:6" x14ac:dyDescent="0.25">
      <c r="F79152" s="1">
        <v>293529393126126</v>
      </c>
    </row>
    <row r="79153" spans="6:6" x14ac:dyDescent="0.25">
      <c r="F79153" s="1">
        <v>205237451582368</v>
      </c>
    </row>
    <row r="79154" spans="6:6" x14ac:dyDescent="0.25">
      <c r="F79154" s="1">
        <v>813122033850493</v>
      </c>
    </row>
    <row r="79155" spans="6:6" x14ac:dyDescent="0.25">
      <c r="F79155" s="1">
        <v>476728776147221</v>
      </c>
    </row>
    <row r="79156" spans="6:6" x14ac:dyDescent="0.25">
      <c r="F79156" s="1">
        <v>375451061789700</v>
      </c>
    </row>
    <row r="79157" spans="6:6" x14ac:dyDescent="0.25">
      <c r="F79157" s="1">
        <v>344743667016637</v>
      </c>
    </row>
    <row r="79158" spans="6:6" x14ac:dyDescent="0.25">
      <c r="F79158" s="1">
        <v>631669184175317</v>
      </c>
    </row>
    <row r="79159" spans="6:6" x14ac:dyDescent="0.25">
      <c r="F79159" s="1">
        <v>677516530639319</v>
      </c>
    </row>
    <row r="79160" spans="6:6" x14ac:dyDescent="0.25">
      <c r="F79160" s="1">
        <v>364611931784354</v>
      </c>
    </row>
    <row r="79161" spans="6:6" x14ac:dyDescent="0.25">
      <c r="F79161" s="1">
        <v>212694728338670</v>
      </c>
    </row>
    <row r="79162" spans="6:6" x14ac:dyDescent="0.25">
      <c r="F79162" s="1">
        <v>110335342983893</v>
      </c>
    </row>
    <row r="79163" spans="6:6" x14ac:dyDescent="0.25">
      <c r="F79163" s="1">
        <v>359383703859915</v>
      </c>
    </row>
    <row r="79164" spans="6:6" x14ac:dyDescent="0.25">
      <c r="F79164" s="1">
        <v>452485315442045</v>
      </c>
    </row>
    <row r="79165" spans="6:6" x14ac:dyDescent="0.25">
      <c r="F79165" s="1">
        <v>705330462887001</v>
      </c>
    </row>
    <row r="79166" spans="6:6" x14ac:dyDescent="0.25">
      <c r="F79166" s="1">
        <v>934564388793342</v>
      </c>
    </row>
    <row r="79167" spans="6:6" x14ac:dyDescent="0.25">
      <c r="F79167" s="1">
        <v>122975285052007</v>
      </c>
    </row>
    <row r="79168" spans="6:6" x14ac:dyDescent="0.25">
      <c r="F79168" s="1">
        <v>395002786439434</v>
      </c>
    </row>
    <row r="79169" spans="6:6" x14ac:dyDescent="0.25">
      <c r="F79169" s="1">
        <v>655444141389374</v>
      </c>
    </row>
    <row r="79170" spans="6:6" x14ac:dyDescent="0.25">
      <c r="F79170" s="1">
        <v>263922739139263</v>
      </c>
    </row>
    <row r="79171" spans="6:6" x14ac:dyDescent="0.25">
      <c r="F79171" s="1">
        <v>508563458839001</v>
      </c>
    </row>
    <row r="79172" spans="6:6" x14ac:dyDescent="0.25">
      <c r="F79172" s="1">
        <v>461252315002186</v>
      </c>
    </row>
    <row r="79173" spans="6:6" x14ac:dyDescent="0.25">
      <c r="F79173" s="1">
        <v>788186887825969</v>
      </c>
    </row>
    <row r="79174" spans="6:6" x14ac:dyDescent="0.25">
      <c r="F79174" s="1">
        <v>350689369384295</v>
      </c>
    </row>
    <row r="79175" spans="6:6" x14ac:dyDescent="0.25">
      <c r="F79175" s="1">
        <v>977403675856463</v>
      </c>
    </row>
    <row r="79176" spans="6:6" x14ac:dyDescent="0.25">
      <c r="F79176" s="1">
        <v>876127649067416</v>
      </c>
    </row>
    <row r="79177" spans="6:6" x14ac:dyDescent="0.25">
      <c r="F79177" s="1">
        <v>116783046299266</v>
      </c>
    </row>
    <row r="79178" spans="6:6" x14ac:dyDescent="0.25">
      <c r="F79178" s="1">
        <v>343882041829789</v>
      </c>
    </row>
    <row r="79179" spans="6:6" x14ac:dyDescent="0.25">
      <c r="F79179" s="1">
        <v>631196108157216</v>
      </c>
    </row>
    <row r="79180" spans="6:6" x14ac:dyDescent="0.25">
      <c r="F79180" s="1">
        <v>270174134501417</v>
      </c>
    </row>
    <row r="79181" spans="6:6" x14ac:dyDescent="0.25">
      <c r="F79181" s="1">
        <v>406421385444755</v>
      </c>
    </row>
    <row r="79182" spans="6:6" x14ac:dyDescent="0.25">
      <c r="F79182" s="1">
        <v>365348012563666</v>
      </c>
    </row>
    <row r="79183" spans="6:6" x14ac:dyDescent="0.25">
      <c r="F79183" s="1">
        <v>297188906122440</v>
      </c>
    </row>
    <row r="79184" spans="6:6" x14ac:dyDescent="0.25">
      <c r="F79184" s="1">
        <v>674255408709346</v>
      </c>
    </row>
    <row r="79185" spans="6:6" x14ac:dyDescent="0.25">
      <c r="F79185" s="1">
        <v>684868465996461</v>
      </c>
    </row>
    <row r="79186" spans="6:6" x14ac:dyDescent="0.25">
      <c r="F79186" s="1">
        <v>362319054214256</v>
      </c>
    </row>
    <row r="79187" spans="6:6" x14ac:dyDescent="0.25">
      <c r="F79187" s="1">
        <v>346249928547255</v>
      </c>
    </row>
    <row r="79188" spans="6:6" x14ac:dyDescent="0.25">
      <c r="F79188" s="1">
        <v>413212454371384</v>
      </c>
    </row>
    <row r="79189" spans="6:6" x14ac:dyDescent="0.25">
      <c r="F79189" s="1">
        <v>348559786875626</v>
      </c>
    </row>
    <row r="79190" spans="6:6" x14ac:dyDescent="0.25">
      <c r="F79190" s="1">
        <v>401933945981960</v>
      </c>
    </row>
    <row r="79191" spans="6:6" x14ac:dyDescent="0.25">
      <c r="F79191" s="1">
        <v>831108816556284</v>
      </c>
    </row>
    <row r="79192" spans="6:6" x14ac:dyDescent="0.25">
      <c r="F79192" s="1">
        <v>821053998032161</v>
      </c>
    </row>
    <row r="79193" spans="6:6" x14ac:dyDescent="0.25">
      <c r="F79193" s="1">
        <v>724457807647804</v>
      </c>
    </row>
    <row r="79194" spans="6:6" x14ac:dyDescent="0.25">
      <c r="F79194" s="1">
        <v>620111116157184</v>
      </c>
    </row>
    <row r="79195" spans="6:6" x14ac:dyDescent="0.25">
      <c r="F79195" s="1">
        <v>133861029263406</v>
      </c>
    </row>
    <row r="79196" spans="6:6" x14ac:dyDescent="0.25">
      <c r="F79196" s="1">
        <v>451836256166121</v>
      </c>
    </row>
    <row r="79197" spans="6:6" x14ac:dyDescent="0.25">
      <c r="F79197" s="1">
        <v>591709448110868</v>
      </c>
    </row>
    <row r="79198" spans="6:6" x14ac:dyDescent="0.25">
      <c r="F79198" s="1">
        <v>947723645112254</v>
      </c>
    </row>
    <row r="79199" spans="6:6" x14ac:dyDescent="0.25">
      <c r="F79199" s="1">
        <v>396151891372453</v>
      </c>
    </row>
    <row r="79200" spans="6:6" x14ac:dyDescent="0.25">
      <c r="F79200" s="1">
        <v>887335685904804</v>
      </c>
    </row>
    <row r="79201" spans="6:6" x14ac:dyDescent="0.25">
      <c r="F79201" s="1">
        <v>932936920211237</v>
      </c>
    </row>
    <row r="79202" spans="6:6" x14ac:dyDescent="0.25">
      <c r="F79202" s="1">
        <v>203565253799984</v>
      </c>
    </row>
    <row r="79203" spans="6:6" x14ac:dyDescent="0.25">
      <c r="F79203" s="1">
        <v>682588293622472</v>
      </c>
    </row>
    <row r="79204" spans="6:6" x14ac:dyDescent="0.25">
      <c r="F79204" s="1">
        <v>951391606858221</v>
      </c>
    </row>
    <row r="79205" spans="6:6" x14ac:dyDescent="0.25">
      <c r="F79205" s="1">
        <v>683181667045150</v>
      </c>
    </row>
    <row r="79206" spans="6:6" x14ac:dyDescent="0.25">
      <c r="F79206" s="1">
        <v>267406763495915</v>
      </c>
    </row>
    <row r="79207" spans="6:6" x14ac:dyDescent="0.25">
      <c r="F79207" s="1">
        <v>140016214133039</v>
      </c>
    </row>
    <row r="79208" spans="6:6" x14ac:dyDescent="0.25">
      <c r="F79208" s="1">
        <v>809729343454506</v>
      </c>
    </row>
    <row r="79209" spans="6:6" x14ac:dyDescent="0.25">
      <c r="F79209" s="1">
        <v>974135381748371</v>
      </c>
    </row>
    <row r="79210" spans="6:6" x14ac:dyDescent="0.25">
      <c r="F79210" s="1">
        <v>320513258940420</v>
      </c>
    </row>
    <row r="79211" spans="6:6" x14ac:dyDescent="0.25">
      <c r="F79211" s="1">
        <v>484188251532835</v>
      </c>
    </row>
    <row r="79212" spans="6:6" x14ac:dyDescent="0.25">
      <c r="F79212" s="1">
        <v>502437262772048</v>
      </c>
    </row>
    <row r="79213" spans="6:6" x14ac:dyDescent="0.25">
      <c r="F79213" s="1">
        <v>392883459053356</v>
      </c>
    </row>
    <row r="79214" spans="6:6" x14ac:dyDescent="0.25">
      <c r="F79214" s="1">
        <v>919966709794436</v>
      </c>
    </row>
    <row r="79215" spans="6:6" x14ac:dyDescent="0.25">
      <c r="F79215" s="1">
        <v>163124112749969</v>
      </c>
    </row>
    <row r="79216" spans="6:6" x14ac:dyDescent="0.25">
      <c r="F79216" s="1">
        <v>371671148156813</v>
      </c>
    </row>
    <row r="79217" spans="6:6" x14ac:dyDescent="0.25">
      <c r="F79217" s="1">
        <v>596851299387615</v>
      </c>
    </row>
    <row r="79218" spans="6:6" x14ac:dyDescent="0.25">
      <c r="F79218" s="1">
        <v>767792349743464</v>
      </c>
    </row>
    <row r="79219" spans="6:6" x14ac:dyDescent="0.25">
      <c r="F79219" s="1">
        <v>614089988476580</v>
      </c>
    </row>
    <row r="79220" spans="6:6" x14ac:dyDescent="0.25">
      <c r="F79220" s="1">
        <v>841155122714428</v>
      </c>
    </row>
    <row r="79221" spans="6:6" x14ac:dyDescent="0.25">
      <c r="F79221" s="1">
        <v>119601807483581</v>
      </c>
    </row>
    <row r="79222" spans="6:6" x14ac:dyDescent="0.25">
      <c r="F79222" s="1">
        <v>341937527211223</v>
      </c>
    </row>
    <row r="79223" spans="6:6" x14ac:dyDescent="0.25">
      <c r="F79223" s="1">
        <v>460629992074001</v>
      </c>
    </row>
    <row r="79224" spans="6:6" x14ac:dyDescent="0.25">
      <c r="F79224" s="1">
        <v>137137436430192</v>
      </c>
    </row>
    <row r="79225" spans="6:6" x14ac:dyDescent="0.25">
      <c r="F79225" s="1">
        <v>883488019105231</v>
      </c>
    </row>
    <row r="79226" spans="6:6" x14ac:dyDescent="0.25">
      <c r="F79226" s="1">
        <v>685934834382860</v>
      </c>
    </row>
    <row r="79227" spans="6:6" x14ac:dyDescent="0.25">
      <c r="F79227" s="1">
        <v>834723600102638</v>
      </c>
    </row>
    <row r="79228" spans="6:6" x14ac:dyDescent="0.25">
      <c r="F79228" s="1">
        <v>297671800402183</v>
      </c>
    </row>
    <row r="79229" spans="6:6" x14ac:dyDescent="0.25">
      <c r="F79229" s="1">
        <v>851537812817605</v>
      </c>
    </row>
    <row r="79230" spans="6:6" x14ac:dyDescent="0.25">
      <c r="F79230" s="1">
        <v>494359443204916</v>
      </c>
    </row>
    <row r="79231" spans="6:6" x14ac:dyDescent="0.25">
      <c r="F79231" s="1">
        <v>822887032157093</v>
      </c>
    </row>
    <row r="79232" spans="6:6" x14ac:dyDescent="0.25">
      <c r="F79232" s="1">
        <v>576183031610817</v>
      </c>
    </row>
    <row r="79233" spans="6:6" x14ac:dyDescent="0.25">
      <c r="F79233" s="1">
        <v>306468495397290</v>
      </c>
    </row>
    <row r="79234" spans="6:6" x14ac:dyDescent="0.25">
      <c r="F79234" s="1">
        <v>462935148533735</v>
      </c>
    </row>
    <row r="79235" spans="6:6" x14ac:dyDescent="0.25">
      <c r="F79235" s="1">
        <v>736300061831082</v>
      </c>
    </row>
    <row r="79236" spans="6:6" x14ac:dyDescent="0.25">
      <c r="F79236" s="1">
        <v>532630952779241</v>
      </c>
    </row>
    <row r="79237" spans="6:6" x14ac:dyDescent="0.25">
      <c r="F79237" s="1">
        <v>452034401786487</v>
      </c>
    </row>
    <row r="79238" spans="6:6" x14ac:dyDescent="0.25">
      <c r="F79238" s="1">
        <v>661380628574919</v>
      </c>
    </row>
    <row r="79239" spans="6:6" x14ac:dyDescent="0.25">
      <c r="F79239" s="1">
        <v>148635414130537</v>
      </c>
    </row>
    <row r="79240" spans="6:6" x14ac:dyDescent="0.25">
      <c r="F79240" s="1">
        <v>638242641625113</v>
      </c>
    </row>
    <row r="79241" spans="6:6" x14ac:dyDescent="0.25">
      <c r="F79241" s="1">
        <v>359195228433362</v>
      </c>
    </row>
    <row r="79242" spans="6:6" x14ac:dyDescent="0.25">
      <c r="F79242" s="1">
        <v>559955136337815</v>
      </c>
    </row>
    <row r="79243" spans="6:6" x14ac:dyDescent="0.25">
      <c r="F79243" s="1">
        <v>434769442065197</v>
      </c>
    </row>
    <row r="79244" spans="6:6" x14ac:dyDescent="0.25">
      <c r="F79244" s="1">
        <v>269779935353201</v>
      </c>
    </row>
    <row r="79245" spans="6:6" x14ac:dyDescent="0.25">
      <c r="F79245" s="1">
        <v>537699957550061</v>
      </c>
    </row>
    <row r="79246" spans="6:6" x14ac:dyDescent="0.25">
      <c r="F79246" s="1">
        <v>246410018237235</v>
      </c>
    </row>
    <row r="79247" spans="6:6" x14ac:dyDescent="0.25">
      <c r="F79247" s="1">
        <v>265505682061590</v>
      </c>
    </row>
    <row r="79248" spans="6:6" x14ac:dyDescent="0.25">
      <c r="F79248" s="1">
        <v>628071949096934</v>
      </c>
    </row>
    <row r="79249" spans="6:6" x14ac:dyDescent="0.25">
      <c r="F79249" s="1">
        <v>637452421467335</v>
      </c>
    </row>
    <row r="79250" spans="6:6" x14ac:dyDescent="0.25">
      <c r="F79250" s="1">
        <v>766171125814006</v>
      </c>
    </row>
    <row r="79251" spans="6:6" x14ac:dyDescent="0.25">
      <c r="F79251" s="1">
        <v>890532236737643</v>
      </c>
    </row>
    <row r="79252" spans="6:6" x14ac:dyDescent="0.25">
      <c r="F79252" s="1">
        <v>961648320990534</v>
      </c>
    </row>
    <row r="79253" spans="6:6" x14ac:dyDescent="0.25">
      <c r="F79253" s="1">
        <v>684451871379321</v>
      </c>
    </row>
    <row r="79254" spans="6:6" x14ac:dyDescent="0.25">
      <c r="F79254" s="1">
        <v>297173939922611</v>
      </c>
    </row>
    <row r="79255" spans="6:6" x14ac:dyDescent="0.25">
      <c r="F79255" s="1">
        <v>305433039375477</v>
      </c>
    </row>
    <row r="79256" spans="6:6" x14ac:dyDescent="0.25">
      <c r="F79256" s="1">
        <v>108905651868773</v>
      </c>
    </row>
    <row r="79257" spans="6:6" x14ac:dyDescent="0.25">
      <c r="F79257" s="1">
        <v>237612183056452</v>
      </c>
    </row>
    <row r="79258" spans="6:6" x14ac:dyDescent="0.25">
      <c r="F79258" s="1">
        <v>417905327671718</v>
      </c>
    </row>
    <row r="79259" spans="6:6" x14ac:dyDescent="0.25">
      <c r="F79259" s="1">
        <v>668751696351309</v>
      </c>
    </row>
    <row r="79260" spans="6:6" x14ac:dyDescent="0.25">
      <c r="F79260" s="1">
        <v>267500659774073</v>
      </c>
    </row>
    <row r="79261" spans="6:6" x14ac:dyDescent="0.25">
      <c r="F79261" s="1">
        <v>693729299263198</v>
      </c>
    </row>
    <row r="79262" spans="6:6" x14ac:dyDescent="0.25">
      <c r="F79262" s="1">
        <v>211800742604692</v>
      </c>
    </row>
    <row r="79263" spans="6:6" x14ac:dyDescent="0.25">
      <c r="F79263" s="1">
        <v>798595936202764</v>
      </c>
    </row>
    <row r="79264" spans="6:6" x14ac:dyDescent="0.25">
      <c r="F79264" s="1">
        <v>777985772172227</v>
      </c>
    </row>
    <row r="79265" spans="6:6" x14ac:dyDescent="0.25">
      <c r="F79265" s="1">
        <v>314491050579306</v>
      </c>
    </row>
    <row r="79266" spans="6:6" x14ac:dyDescent="0.25">
      <c r="F79266" s="1">
        <v>596301038745002</v>
      </c>
    </row>
    <row r="79267" spans="6:6" x14ac:dyDescent="0.25">
      <c r="F79267" s="1">
        <v>833679863062578</v>
      </c>
    </row>
    <row r="79268" spans="6:6" x14ac:dyDescent="0.25">
      <c r="F79268" s="1">
        <v>872818104038409</v>
      </c>
    </row>
    <row r="79269" spans="6:6" x14ac:dyDescent="0.25">
      <c r="F79269" s="1">
        <v>100564447782587</v>
      </c>
    </row>
    <row r="79270" spans="6:6" x14ac:dyDescent="0.25">
      <c r="F79270" s="1">
        <v>138956491883217</v>
      </c>
    </row>
    <row r="79271" spans="6:6" x14ac:dyDescent="0.25">
      <c r="F79271" s="1">
        <v>661337871605703</v>
      </c>
    </row>
    <row r="79272" spans="6:6" x14ac:dyDescent="0.25">
      <c r="F79272" s="1">
        <v>160096528122571</v>
      </c>
    </row>
    <row r="79273" spans="6:6" x14ac:dyDescent="0.25">
      <c r="F79273" s="1">
        <v>998444369982960</v>
      </c>
    </row>
    <row r="79274" spans="6:6" x14ac:dyDescent="0.25">
      <c r="F79274" s="1">
        <v>680256334874637</v>
      </c>
    </row>
    <row r="79275" spans="6:6" x14ac:dyDescent="0.25">
      <c r="F79275" s="1">
        <v>357248968993741</v>
      </c>
    </row>
    <row r="79276" spans="6:6" x14ac:dyDescent="0.25">
      <c r="F79276" s="1">
        <v>689209733257034</v>
      </c>
    </row>
    <row r="79277" spans="6:6" x14ac:dyDescent="0.25">
      <c r="F79277" s="1">
        <v>774168022528233</v>
      </c>
    </row>
    <row r="79278" spans="6:6" x14ac:dyDescent="0.25">
      <c r="F79278" s="1">
        <v>396116555685316</v>
      </c>
    </row>
    <row r="79279" spans="6:6" x14ac:dyDescent="0.25">
      <c r="F79279" s="1">
        <v>693228881371380</v>
      </c>
    </row>
    <row r="79280" spans="6:6" x14ac:dyDescent="0.25">
      <c r="F79280" s="1">
        <v>456227058230156</v>
      </c>
    </row>
    <row r="79281" spans="6:6" x14ac:dyDescent="0.25">
      <c r="F79281" s="1">
        <v>917489291669287</v>
      </c>
    </row>
    <row r="79282" spans="6:6" x14ac:dyDescent="0.25">
      <c r="F79282" s="1">
        <v>265545422372094</v>
      </c>
    </row>
    <row r="79283" spans="6:6" x14ac:dyDescent="0.25">
      <c r="F79283" s="1">
        <v>451861878444338</v>
      </c>
    </row>
    <row r="79284" spans="6:6" x14ac:dyDescent="0.25">
      <c r="F79284" s="1">
        <v>801262004850626</v>
      </c>
    </row>
    <row r="79285" spans="6:6" x14ac:dyDescent="0.25">
      <c r="F79285" s="1">
        <v>279537094220068</v>
      </c>
    </row>
    <row r="79286" spans="6:6" x14ac:dyDescent="0.25">
      <c r="F79286" s="1">
        <v>945296324831163</v>
      </c>
    </row>
    <row r="79287" spans="6:6" x14ac:dyDescent="0.25">
      <c r="F79287" s="1">
        <v>615963914305788</v>
      </c>
    </row>
    <row r="79288" spans="6:6" x14ac:dyDescent="0.25">
      <c r="F79288" s="1">
        <v>808785725882942</v>
      </c>
    </row>
    <row r="79289" spans="6:6" x14ac:dyDescent="0.25">
      <c r="F79289" s="1">
        <v>881271381489884</v>
      </c>
    </row>
    <row r="79290" spans="6:6" x14ac:dyDescent="0.25">
      <c r="F79290" s="1">
        <v>436036844084772</v>
      </c>
    </row>
    <row r="79291" spans="6:6" x14ac:dyDescent="0.25">
      <c r="F79291" s="1">
        <v>873278121686562</v>
      </c>
    </row>
    <row r="79292" spans="6:6" x14ac:dyDescent="0.25">
      <c r="F79292" s="1">
        <v>654516190770586</v>
      </c>
    </row>
    <row r="79293" spans="6:6" x14ac:dyDescent="0.25">
      <c r="F79293" s="1">
        <v>883955832104221</v>
      </c>
    </row>
    <row r="79294" spans="6:6" x14ac:dyDescent="0.25">
      <c r="F79294" s="1">
        <v>743837523450693</v>
      </c>
    </row>
    <row r="79295" spans="6:6" x14ac:dyDescent="0.25">
      <c r="F79295" s="1">
        <v>778935712777374</v>
      </c>
    </row>
    <row r="79296" spans="6:6" x14ac:dyDescent="0.25">
      <c r="F79296" s="1">
        <v>370894631623335</v>
      </c>
    </row>
    <row r="79297" spans="6:6" x14ac:dyDescent="0.25">
      <c r="F79297" s="1">
        <v>602963759882187</v>
      </c>
    </row>
    <row r="79298" spans="6:6" x14ac:dyDescent="0.25">
      <c r="F79298" s="1">
        <v>480354742264214</v>
      </c>
    </row>
    <row r="79299" spans="6:6" x14ac:dyDescent="0.25">
      <c r="F79299" s="1">
        <v>553192768477039</v>
      </c>
    </row>
    <row r="79300" spans="6:6" x14ac:dyDescent="0.25">
      <c r="F79300" s="1">
        <v>395539891346719</v>
      </c>
    </row>
    <row r="79301" spans="6:6" x14ac:dyDescent="0.25">
      <c r="F79301" s="1">
        <v>367906257866111</v>
      </c>
    </row>
    <row r="79302" spans="6:6" x14ac:dyDescent="0.25">
      <c r="F79302" s="1">
        <v>715033101161028</v>
      </c>
    </row>
    <row r="79303" spans="6:6" x14ac:dyDescent="0.25">
      <c r="F79303" s="1">
        <v>319950252200442</v>
      </c>
    </row>
    <row r="79304" spans="6:6" x14ac:dyDescent="0.25">
      <c r="F79304" s="1">
        <v>227255728093495</v>
      </c>
    </row>
    <row r="79305" spans="6:6" x14ac:dyDescent="0.25">
      <c r="F79305" s="1">
        <v>219129700209830</v>
      </c>
    </row>
    <row r="79306" spans="6:6" x14ac:dyDescent="0.25">
      <c r="F79306" s="1">
        <v>277307360022689</v>
      </c>
    </row>
    <row r="79307" spans="6:6" x14ac:dyDescent="0.25">
      <c r="F79307" s="1">
        <v>329722497785039</v>
      </c>
    </row>
    <row r="79308" spans="6:6" x14ac:dyDescent="0.25">
      <c r="F79308" s="1">
        <v>701232417661284</v>
      </c>
    </row>
    <row r="79309" spans="6:6" x14ac:dyDescent="0.25">
      <c r="F79309" s="1">
        <v>498260939786622</v>
      </c>
    </row>
    <row r="79310" spans="6:6" x14ac:dyDescent="0.25">
      <c r="F79310" s="1">
        <v>674663064922723</v>
      </c>
    </row>
    <row r="79311" spans="6:6" x14ac:dyDescent="0.25">
      <c r="F79311" s="1">
        <v>723937876521916</v>
      </c>
    </row>
    <row r="79312" spans="6:6" x14ac:dyDescent="0.25">
      <c r="F79312" s="1">
        <v>670103008156367</v>
      </c>
    </row>
    <row r="79313" spans="6:6" x14ac:dyDescent="0.25">
      <c r="F79313" s="1">
        <v>773161210515864</v>
      </c>
    </row>
    <row r="79314" spans="6:6" x14ac:dyDescent="0.25">
      <c r="F79314" s="1">
        <v>736048900931787</v>
      </c>
    </row>
    <row r="79315" spans="6:6" x14ac:dyDescent="0.25">
      <c r="F79315" s="1">
        <v>787395582076381</v>
      </c>
    </row>
    <row r="79316" spans="6:6" x14ac:dyDescent="0.25">
      <c r="F79316" s="1">
        <v>684568816532298</v>
      </c>
    </row>
    <row r="79317" spans="6:6" x14ac:dyDescent="0.25">
      <c r="F79317" s="1">
        <v>549892349749875</v>
      </c>
    </row>
    <row r="79318" spans="6:6" x14ac:dyDescent="0.25">
      <c r="F79318" s="1">
        <v>570312621208595</v>
      </c>
    </row>
    <row r="79319" spans="6:6" x14ac:dyDescent="0.25">
      <c r="F79319" s="1">
        <v>787426996739373</v>
      </c>
    </row>
    <row r="79320" spans="6:6" x14ac:dyDescent="0.25">
      <c r="F79320" s="1">
        <v>387546142461310</v>
      </c>
    </row>
    <row r="79321" spans="6:6" x14ac:dyDescent="0.25">
      <c r="F79321" s="1">
        <v>359487965104133</v>
      </c>
    </row>
    <row r="79322" spans="6:6" x14ac:dyDescent="0.25">
      <c r="F79322" s="1">
        <v>389168462487723</v>
      </c>
    </row>
    <row r="79323" spans="6:6" x14ac:dyDescent="0.25">
      <c r="F79323" s="1">
        <v>536457898341403</v>
      </c>
    </row>
    <row r="79324" spans="6:6" x14ac:dyDescent="0.25">
      <c r="F79324" s="1">
        <v>892785802824455</v>
      </c>
    </row>
    <row r="79325" spans="6:6" x14ac:dyDescent="0.25">
      <c r="F79325" s="1">
        <v>638012241347839</v>
      </c>
    </row>
    <row r="79326" spans="6:6" x14ac:dyDescent="0.25">
      <c r="F79326" s="1">
        <v>308839822139490</v>
      </c>
    </row>
    <row r="79327" spans="6:6" x14ac:dyDescent="0.25">
      <c r="F79327" s="1">
        <v>816794890614113</v>
      </c>
    </row>
    <row r="79328" spans="6:6" x14ac:dyDescent="0.25">
      <c r="F79328" s="1">
        <v>847785285898802</v>
      </c>
    </row>
    <row r="79329" spans="6:6" x14ac:dyDescent="0.25">
      <c r="F79329" s="1">
        <v>994944799112035</v>
      </c>
    </row>
    <row r="79330" spans="6:6" x14ac:dyDescent="0.25">
      <c r="F79330" s="1">
        <v>254986577206935</v>
      </c>
    </row>
    <row r="79331" spans="6:6" x14ac:dyDescent="0.25">
      <c r="F79331" s="1">
        <v>175971778777017</v>
      </c>
    </row>
    <row r="79332" spans="6:6" x14ac:dyDescent="0.25">
      <c r="F79332" s="1">
        <v>139736616970617</v>
      </c>
    </row>
    <row r="79333" spans="6:6" x14ac:dyDescent="0.25">
      <c r="F79333" s="1">
        <v>538322769483089</v>
      </c>
    </row>
    <row r="79334" spans="6:6" x14ac:dyDescent="0.25">
      <c r="F79334" s="1">
        <v>577468716486455</v>
      </c>
    </row>
    <row r="79335" spans="6:6" x14ac:dyDescent="0.25">
      <c r="F79335" s="1">
        <v>145673539316454</v>
      </c>
    </row>
    <row r="79336" spans="6:6" x14ac:dyDescent="0.25">
      <c r="F79336" s="1">
        <v>566339962972734</v>
      </c>
    </row>
    <row r="79337" spans="6:6" x14ac:dyDescent="0.25">
      <c r="F79337" s="1">
        <v>960355794643061</v>
      </c>
    </row>
    <row r="79338" spans="6:6" x14ac:dyDescent="0.25">
      <c r="F79338" s="1">
        <v>879481071547779</v>
      </c>
    </row>
    <row r="79339" spans="6:6" x14ac:dyDescent="0.25">
      <c r="F79339" s="1">
        <v>568632371272336</v>
      </c>
    </row>
    <row r="79340" spans="6:6" x14ac:dyDescent="0.25">
      <c r="F79340" s="1">
        <v>952094511263142</v>
      </c>
    </row>
    <row r="79341" spans="6:6" x14ac:dyDescent="0.25">
      <c r="F79341" s="1">
        <v>461478956019640</v>
      </c>
    </row>
    <row r="79342" spans="6:6" x14ac:dyDescent="0.25">
      <c r="F79342" s="1">
        <v>514883506626794</v>
      </c>
    </row>
    <row r="79343" spans="6:6" x14ac:dyDescent="0.25">
      <c r="F79343" s="1">
        <v>780295909989758</v>
      </c>
    </row>
    <row r="79344" spans="6:6" x14ac:dyDescent="0.25">
      <c r="F79344" s="1">
        <v>602521056683126</v>
      </c>
    </row>
    <row r="79345" spans="6:6" x14ac:dyDescent="0.25">
      <c r="F79345" s="1">
        <v>585736219221107</v>
      </c>
    </row>
    <row r="79346" spans="6:6" x14ac:dyDescent="0.25">
      <c r="F79346" s="1">
        <v>169048624862759</v>
      </c>
    </row>
    <row r="79347" spans="6:6" x14ac:dyDescent="0.25">
      <c r="F79347" s="1">
        <v>853506503825345</v>
      </c>
    </row>
    <row r="79348" spans="6:6" x14ac:dyDescent="0.25">
      <c r="F79348" s="1">
        <v>213100671252105</v>
      </c>
    </row>
    <row r="79349" spans="6:6" x14ac:dyDescent="0.25">
      <c r="F79349" s="1">
        <v>867361352969264</v>
      </c>
    </row>
    <row r="79350" spans="6:6" x14ac:dyDescent="0.25">
      <c r="F79350" s="1">
        <v>150297964732089</v>
      </c>
    </row>
    <row r="79351" spans="6:6" x14ac:dyDescent="0.25">
      <c r="F79351" s="1">
        <v>950828181778240</v>
      </c>
    </row>
    <row r="79352" spans="6:6" x14ac:dyDescent="0.25">
      <c r="F79352" s="1">
        <v>498570862966840</v>
      </c>
    </row>
    <row r="79353" spans="6:6" x14ac:dyDescent="0.25">
      <c r="F79353" s="1">
        <v>151360375893330</v>
      </c>
    </row>
    <row r="79354" spans="6:6" x14ac:dyDescent="0.25">
      <c r="F79354" s="1">
        <v>801204389379875</v>
      </c>
    </row>
    <row r="79355" spans="6:6" x14ac:dyDescent="0.25">
      <c r="F79355" s="1">
        <v>505082891989465</v>
      </c>
    </row>
    <row r="79356" spans="6:6" x14ac:dyDescent="0.25">
      <c r="F79356" s="1">
        <v>452064636897776</v>
      </c>
    </row>
    <row r="79357" spans="6:6" x14ac:dyDescent="0.25">
      <c r="F79357" s="1">
        <v>580508344558511</v>
      </c>
    </row>
    <row r="79358" spans="6:6" x14ac:dyDescent="0.25">
      <c r="F79358" s="1">
        <v>796934136441568</v>
      </c>
    </row>
    <row r="79359" spans="6:6" x14ac:dyDescent="0.25">
      <c r="F79359" s="1">
        <v>343829965510491</v>
      </c>
    </row>
    <row r="79360" spans="6:6" x14ac:dyDescent="0.25">
      <c r="F79360" s="1">
        <v>925534763204623</v>
      </c>
    </row>
    <row r="79361" spans="6:6" x14ac:dyDescent="0.25">
      <c r="F79361" s="1">
        <v>296424638509598</v>
      </c>
    </row>
    <row r="79362" spans="6:6" x14ac:dyDescent="0.25">
      <c r="F79362" s="1">
        <v>936652488013726</v>
      </c>
    </row>
    <row r="79363" spans="6:6" x14ac:dyDescent="0.25">
      <c r="F79363" s="1">
        <v>148679832287999</v>
      </c>
    </row>
    <row r="79364" spans="6:6" x14ac:dyDescent="0.25">
      <c r="F79364" s="1">
        <v>221051161088628</v>
      </c>
    </row>
    <row r="79365" spans="6:6" x14ac:dyDescent="0.25">
      <c r="F79365" s="1">
        <v>270709876238896</v>
      </c>
    </row>
    <row r="79366" spans="6:6" x14ac:dyDescent="0.25">
      <c r="F79366" s="1">
        <v>138278708884532</v>
      </c>
    </row>
    <row r="79367" spans="6:6" x14ac:dyDescent="0.25">
      <c r="F79367" s="1">
        <v>466418006797195</v>
      </c>
    </row>
    <row r="79368" spans="6:6" x14ac:dyDescent="0.25">
      <c r="F79368" s="1">
        <v>943690096416513</v>
      </c>
    </row>
    <row r="79369" spans="6:6" x14ac:dyDescent="0.25">
      <c r="F79369" s="1">
        <v>856112338868560</v>
      </c>
    </row>
    <row r="79370" spans="6:6" x14ac:dyDescent="0.25">
      <c r="F79370" s="1">
        <v>564014557062008</v>
      </c>
    </row>
    <row r="79371" spans="6:6" x14ac:dyDescent="0.25">
      <c r="F79371" s="1">
        <v>714227220344432</v>
      </c>
    </row>
    <row r="79372" spans="6:6" x14ac:dyDescent="0.25">
      <c r="F79372" s="1">
        <v>518595134899644</v>
      </c>
    </row>
    <row r="79373" spans="6:6" x14ac:dyDescent="0.25">
      <c r="F79373" s="1">
        <v>872204474736679</v>
      </c>
    </row>
    <row r="79374" spans="6:6" x14ac:dyDescent="0.25">
      <c r="F79374" s="1">
        <v>547274719543478</v>
      </c>
    </row>
    <row r="79375" spans="6:6" x14ac:dyDescent="0.25">
      <c r="F79375" s="1">
        <v>343527439183755</v>
      </c>
    </row>
    <row r="79376" spans="6:6" x14ac:dyDescent="0.25">
      <c r="F79376" s="1">
        <v>885224766446411</v>
      </c>
    </row>
    <row r="79377" spans="6:6" x14ac:dyDescent="0.25">
      <c r="F79377" s="1">
        <v>206632440635045</v>
      </c>
    </row>
    <row r="79378" spans="6:6" x14ac:dyDescent="0.25">
      <c r="F79378" s="1">
        <v>927637692812274</v>
      </c>
    </row>
    <row r="79379" spans="6:6" x14ac:dyDescent="0.25">
      <c r="F79379" s="1">
        <v>947634591933999</v>
      </c>
    </row>
    <row r="79380" spans="6:6" x14ac:dyDescent="0.25">
      <c r="F79380" s="1">
        <v>741453992392475</v>
      </c>
    </row>
    <row r="79381" spans="6:6" x14ac:dyDescent="0.25">
      <c r="F79381" s="1">
        <v>495505887446115</v>
      </c>
    </row>
    <row r="79382" spans="6:6" x14ac:dyDescent="0.25">
      <c r="F79382" s="1">
        <v>787779437148426</v>
      </c>
    </row>
    <row r="79383" spans="6:6" x14ac:dyDescent="0.25">
      <c r="F79383" s="1">
        <v>998340166926611</v>
      </c>
    </row>
    <row r="79384" spans="6:6" x14ac:dyDescent="0.25">
      <c r="F79384" s="1">
        <v>830619197582866</v>
      </c>
    </row>
    <row r="79385" spans="6:6" x14ac:dyDescent="0.25">
      <c r="F79385" s="1">
        <v>559482439362979</v>
      </c>
    </row>
    <row r="79386" spans="6:6" x14ac:dyDescent="0.25">
      <c r="F79386" s="1">
        <v>104416856987398</v>
      </c>
    </row>
    <row r="79387" spans="6:6" x14ac:dyDescent="0.25">
      <c r="F79387" s="1">
        <v>241633225688675</v>
      </c>
    </row>
    <row r="79388" spans="6:6" x14ac:dyDescent="0.25">
      <c r="F79388" s="1">
        <v>118913519539745</v>
      </c>
    </row>
    <row r="79389" spans="6:6" x14ac:dyDescent="0.25">
      <c r="F79389" s="1">
        <v>613812105104297</v>
      </c>
    </row>
    <row r="79390" spans="6:6" x14ac:dyDescent="0.25">
      <c r="F79390" s="1">
        <v>818405180243669</v>
      </c>
    </row>
    <row r="79391" spans="6:6" x14ac:dyDescent="0.25">
      <c r="F79391" s="1">
        <v>325025235745744</v>
      </c>
    </row>
    <row r="79392" spans="6:6" x14ac:dyDescent="0.25">
      <c r="F79392" s="1">
        <v>304803341647368</v>
      </c>
    </row>
    <row r="79393" spans="6:6" x14ac:dyDescent="0.25">
      <c r="F79393" s="1">
        <v>483157894105656</v>
      </c>
    </row>
    <row r="79394" spans="6:6" x14ac:dyDescent="0.25">
      <c r="F79394" s="1">
        <v>839047821837149</v>
      </c>
    </row>
    <row r="79395" spans="6:6" x14ac:dyDescent="0.25">
      <c r="F79395" s="1">
        <v>999450200888374</v>
      </c>
    </row>
    <row r="79396" spans="6:6" x14ac:dyDescent="0.25">
      <c r="F79396" s="1">
        <v>140481634236528</v>
      </c>
    </row>
    <row r="79397" spans="6:6" x14ac:dyDescent="0.25">
      <c r="F79397" s="1">
        <v>797934415828371</v>
      </c>
    </row>
    <row r="79398" spans="6:6" x14ac:dyDescent="0.25">
      <c r="F79398" s="1">
        <v>490491023348267</v>
      </c>
    </row>
    <row r="79399" spans="6:6" x14ac:dyDescent="0.25">
      <c r="F79399" s="1">
        <v>864101898197374</v>
      </c>
    </row>
    <row r="79400" spans="6:6" x14ac:dyDescent="0.25">
      <c r="F79400" s="1">
        <v>903144831003150</v>
      </c>
    </row>
    <row r="79401" spans="6:6" x14ac:dyDescent="0.25">
      <c r="F79401" s="1">
        <v>719420821180150</v>
      </c>
    </row>
    <row r="79402" spans="6:6" x14ac:dyDescent="0.25">
      <c r="F79402" s="1">
        <v>273111774288049</v>
      </c>
    </row>
    <row r="79403" spans="6:6" x14ac:dyDescent="0.25">
      <c r="F79403" s="1">
        <v>970652631980752</v>
      </c>
    </row>
    <row r="79404" spans="6:6" x14ac:dyDescent="0.25">
      <c r="F79404" s="1">
        <v>365090612028618</v>
      </c>
    </row>
    <row r="79405" spans="6:6" x14ac:dyDescent="0.25">
      <c r="F79405" s="1">
        <v>311073831079165</v>
      </c>
    </row>
    <row r="79406" spans="6:6" x14ac:dyDescent="0.25">
      <c r="F79406" s="1">
        <v>790281287198549</v>
      </c>
    </row>
    <row r="79407" spans="6:6" x14ac:dyDescent="0.25">
      <c r="F79407" s="1">
        <v>561977428924049</v>
      </c>
    </row>
    <row r="79408" spans="6:6" x14ac:dyDescent="0.25">
      <c r="F79408" s="1">
        <v>266759363202312</v>
      </c>
    </row>
    <row r="79409" spans="6:6" x14ac:dyDescent="0.25">
      <c r="F79409" s="1">
        <v>495382181483959</v>
      </c>
    </row>
    <row r="79410" spans="6:6" x14ac:dyDescent="0.25">
      <c r="F79410" s="1">
        <v>952455712777327</v>
      </c>
    </row>
    <row r="79411" spans="6:6" x14ac:dyDescent="0.25">
      <c r="F79411" s="1">
        <v>564729917297125</v>
      </c>
    </row>
    <row r="79412" spans="6:6" x14ac:dyDescent="0.25">
      <c r="F79412" s="1">
        <v>918666263301033</v>
      </c>
    </row>
    <row r="79413" spans="6:6" x14ac:dyDescent="0.25">
      <c r="F79413" s="1">
        <v>543790981500251</v>
      </c>
    </row>
    <row r="79414" spans="6:6" x14ac:dyDescent="0.25">
      <c r="F79414" s="1">
        <v>516270746886165</v>
      </c>
    </row>
    <row r="79415" spans="6:6" x14ac:dyDescent="0.25">
      <c r="F79415" s="1">
        <v>453687550936423</v>
      </c>
    </row>
    <row r="79416" spans="6:6" x14ac:dyDescent="0.25">
      <c r="F79416" s="1">
        <v>729177053134633</v>
      </c>
    </row>
    <row r="79417" spans="6:6" x14ac:dyDescent="0.25">
      <c r="F79417" s="1">
        <v>967641934567495</v>
      </c>
    </row>
    <row r="79418" spans="6:6" x14ac:dyDescent="0.25">
      <c r="F79418" s="1">
        <v>474771664870003</v>
      </c>
    </row>
    <row r="79419" spans="6:6" x14ac:dyDescent="0.25">
      <c r="F79419" s="1">
        <v>160391298001552</v>
      </c>
    </row>
    <row r="79420" spans="6:6" x14ac:dyDescent="0.25">
      <c r="F79420" s="1">
        <v>570179115929341</v>
      </c>
    </row>
    <row r="79421" spans="6:6" x14ac:dyDescent="0.25">
      <c r="F79421" s="1">
        <v>961090643451600</v>
      </c>
    </row>
    <row r="79422" spans="6:6" x14ac:dyDescent="0.25">
      <c r="F79422" s="1">
        <v>372188380873341</v>
      </c>
    </row>
    <row r="79423" spans="6:6" x14ac:dyDescent="0.25">
      <c r="F79423" s="1">
        <v>805799180375227</v>
      </c>
    </row>
    <row r="79424" spans="6:6" x14ac:dyDescent="0.25">
      <c r="F79424" s="1">
        <v>203795503002470</v>
      </c>
    </row>
    <row r="79425" spans="6:6" x14ac:dyDescent="0.25">
      <c r="F79425" s="1">
        <v>552067297392525</v>
      </c>
    </row>
    <row r="79426" spans="6:6" x14ac:dyDescent="0.25">
      <c r="F79426" s="1">
        <v>427832662419868</v>
      </c>
    </row>
    <row r="79427" spans="6:6" x14ac:dyDescent="0.25">
      <c r="F79427" s="1">
        <v>888964693423918</v>
      </c>
    </row>
    <row r="79428" spans="6:6" x14ac:dyDescent="0.25">
      <c r="F79428" s="1">
        <v>301940669074571</v>
      </c>
    </row>
    <row r="79429" spans="6:6" x14ac:dyDescent="0.25">
      <c r="F79429" s="1">
        <v>415265657800474</v>
      </c>
    </row>
    <row r="79430" spans="6:6" x14ac:dyDescent="0.25">
      <c r="F79430" s="1">
        <v>110787514595744</v>
      </c>
    </row>
    <row r="79431" spans="6:6" x14ac:dyDescent="0.25">
      <c r="F79431" s="1">
        <v>508629433197839</v>
      </c>
    </row>
    <row r="79432" spans="6:6" x14ac:dyDescent="0.25">
      <c r="F79432" s="1">
        <v>887728575226953</v>
      </c>
    </row>
    <row r="79433" spans="6:6" x14ac:dyDescent="0.25">
      <c r="F79433" s="1">
        <v>802514380696490</v>
      </c>
    </row>
    <row r="79434" spans="6:6" x14ac:dyDescent="0.25">
      <c r="F79434" s="1">
        <v>171659665498766</v>
      </c>
    </row>
    <row r="79435" spans="6:6" x14ac:dyDescent="0.25">
      <c r="F79435" s="1">
        <v>575779542558092</v>
      </c>
    </row>
    <row r="79436" spans="6:6" x14ac:dyDescent="0.25">
      <c r="F79436" s="1">
        <v>227275070543646</v>
      </c>
    </row>
    <row r="79437" spans="6:6" x14ac:dyDescent="0.25">
      <c r="F79437" s="1">
        <v>722756755955344</v>
      </c>
    </row>
    <row r="79438" spans="6:6" x14ac:dyDescent="0.25">
      <c r="F79438" s="1">
        <v>855694828731422</v>
      </c>
    </row>
    <row r="79439" spans="6:6" x14ac:dyDescent="0.25">
      <c r="F79439" s="1">
        <v>935983756006290</v>
      </c>
    </row>
    <row r="79440" spans="6:6" x14ac:dyDescent="0.25">
      <c r="F79440" s="1">
        <v>684197641179714</v>
      </c>
    </row>
    <row r="79441" spans="6:6" x14ac:dyDescent="0.25">
      <c r="F79441" s="1">
        <v>451500726956274</v>
      </c>
    </row>
    <row r="79442" spans="6:6" x14ac:dyDescent="0.25">
      <c r="F79442" s="1">
        <v>391282684073501</v>
      </c>
    </row>
    <row r="79443" spans="6:6" x14ac:dyDescent="0.25">
      <c r="F79443" s="1">
        <v>686487436373269</v>
      </c>
    </row>
    <row r="79444" spans="6:6" x14ac:dyDescent="0.25">
      <c r="F79444" s="1">
        <v>875918950721233</v>
      </c>
    </row>
    <row r="79445" spans="6:6" x14ac:dyDescent="0.25">
      <c r="F79445" s="1">
        <v>465516227274297</v>
      </c>
    </row>
    <row r="79446" spans="6:6" x14ac:dyDescent="0.25">
      <c r="F79446" s="1">
        <v>690840229152273</v>
      </c>
    </row>
    <row r="79447" spans="6:6" x14ac:dyDescent="0.25">
      <c r="F79447" s="1">
        <v>434742630680971</v>
      </c>
    </row>
    <row r="79448" spans="6:6" x14ac:dyDescent="0.25">
      <c r="F79448" s="1">
        <v>302169520644814</v>
      </c>
    </row>
    <row r="79449" spans="6:6" x14ac:dyDescent="0.25">
      <c r="F79449" s="1">
        <v>865733776417459</v>
      </c>
    </row>
    <row r="79450" spans="6:6" x14ac:dyDescent="0.25">
      <c r="F79450" s="1">
        <v>815677469922107</v>
      </c>
    </row>
    <row r="79451" spans="6:6" x14ac:dyDescent="0.25">
      <c r="F79451" s="1">
        <v>789542748605941</v>
      </c>
    </row>
    <row r="79452" spans="6:6" x14ac:dyDescent="0.25">
      <c r="F79452" s="1">
        <v>749022081769255</v>
      </c>
    </row>
    <row r="79453" spans="6:6" x14ac:dyDescent="0.25">
      <c r="F79453" s="1">
        <v>416783734271972</v>
      </c>
    </row>
    <row r="79454" spans="6:6" x14ac:dyDescent="0.25">
      <c r="F79454" s="1">
        <v>421612386823957</v>
      </c>
    </row>
    <row r="79455" spans="6:6" x14ac:dyDescent="0.25">
      <c r="F79455" s="1">
        <v>600238127198579</v>
      </c>
    </row>
    <row r="79456" spans="6:6" x14ac:dyDescent="0.25">
      <c r="F79456" s="1">
        <v>810541250882608</v>
      </c>
    </row>
    <row r="79457" spans="6:6" x14ac:dyDescent="0.25">
      <c r="F79457" s="1">
        <v>480593163176584</v>
      </c>
    </row>
    <row r="79458" spans="6:6" x14ac:dyDescent="0.25">
      <c r="F79458" s="1">
        <v>911252666969362</v>
      </c>
    </row>
    <row r="79459" spans="6:6" x14ac:dyDescent="0.25">
      <c r="F79459" s="1">
        <v>800928075156115</v>
      </c>
    </row>
    <row r="79460" spans="6:6" x14ac:dyDescent="0.25">
      <c r="F79460" s="1">
        <v>885826552836334</v>
      </c>
    </row>
    <row r="79461" spans="6:6" x14ac:dyDescent="0.25">
      <c r="F79461" s="1">
        <v>681408382722225</v>
      </c>
    </row>
    <row r="79462" spans="6:6" x14ac:dyDescent="0.25">
      <c r="F79462" s="1">
        <v>500395674477753</v>
      </c>
    </row>
    <row r="79463" spans="6:6" x14ac:dyDescent="0.25">
      <c r="F79463" s="1">
        <v>272568870969379</v>
      </c>
    </row>
    <row r="79464" spans="6:6" x14ac:dyDescent="0.25">
      <c r="F79464" s="1">
        <v>310704935712976</v>
      </c>
    </row>
    <row r="79465" spans="6:6" x14ac:dyDescent="0.25">
      <c r="F79465" s="1">
        <v>580834752493317</v>
      </c>
    </row>
    <row r="79466" spans="6:6" x14ac:dyDescent="0.25">
      <c r="F79466" s="1">
        <v>204469044843532</v>
      </c>
    </row>
    <row r="79467" spans="6:6" x14ac:dyDescent="0.25">
      <c r="F79467" s="1">
        <v>300929795510891</v>
      </c>
    </row>
    <row r="79468" spans="6:6" x14ac:dyDescent="0.25">
      <c r="F79468" s="1">
        <v>146474918907682</v>
      </c>
    </row>
    <row r="79469" spans="6:6" x14ac:dyDescent="0.25">
      <c r="F79469" s="1">
        <v>806117782259283</v>
      </c>
    </row>
    <row r="79470" spans="6:6" x14ac:dyDescent="0.25">
      <c r="F79470" s="1">
        <v>444460981501850</v>
      </c>
    </row>
    <row r="79471" spans="6:6" x14ac:dyDescent="0.25">
      <c r="F79471" s="1">
        <v>215687728303293</v>
      </c>
    </row>
    <row r="79472" spans="6:6" x14ac:dyDescent="0.25">
      <c r="F79472" s="1">
        <v>156209003112115</v>
      </c>
    </row>
    <row r="79473" spans="6:6" x14ac:dyDescent="0.25">
      <c r="F79473" s="1">
        <v>240589439233845</v>
      </c>
    </row>
    <row r="79474" spans="6:6" x14ac:dyDescent="0.25">
      <c r="F79474" s="1">
        <v>946952724402334</v>
      </c>
    </row>
    <row r="79475" spans="6:6" x14ac:dyDescent="0.25">
      <c r="F79475" s="1">
        <v>873114653134629</v>
      </c>
    </row>
    <row r="79476" spans="6:6" x14ac:dyDescent="0.25">
      <c r="F79476" s="1">
        <v>317846763021607</v>
      </c>
    </row>
    <row r="79477" spans="6:6" x14ac:dyDescent="0.25">
      <c r="F79477" s="1">
        <v>756322229882649</v>
      </c>
    </row>
    <row r="79478" spans="6:6" x14ac:dyDescent="0.25">
      <c r="F79478" s="1">
        <v>642028081972696</v>
      </c>
    </row>
    <row r="79479" spans="6:6" x14ac:dyDescent="0.25">
      <c r="F79479" s="1">
        <v>997457246274534</v>
      </c>
    </row>
    <row r="79480" spans="6:6" x14ac:dyDescent="0.25">
      <c r="F79480" s="1">
        <v>609940382980365</v>
      </c>
    </row>
    <row r="79481" spans="6:6" x14ac:dyDescent="0.25">
      <c r="F79481" s="1">
        <v>648942967527689</v>
      </c>
    </row>
    <row r="79482" spans="6:6" x14ac:dyDescent="0.25">
      <c r="F79482" s="1">
        <v>376690642028129</v>
      </c>
    </row>
    <row r="79483" spans="6:6" x14ac:dyDescent="0.25">
      <c r="F79483" s="1">
        <v>689697791194467</v>
      </c>
    </row>
    <row r="79484" spans="6:6" x14ac:dyDescent="0.25">
      <c r="F79484" s="1">
        <v>500653117516256</v>
      </c>
    </row>
    <row r="79485" spans="6:6" x14ac:dyDescent="0.25">
      <c r="F79485" s="1">
        <v>851728452733444</v>
      </c>
    </row>
    <row r="79486" spans="6:6" x14ac:dyDescent="0.25">
      <c r="F79486" s="1">
        <v>950837343459834</v>
      </c>
    </row>
    <row r="79487" spans="6:6" x14ac:dyDescent="0.25">
      <c r="F79487" s="1">
        <v>447264606990814</v>
      </c>
    </row>
    <row r="79488" spans="6:6" x14ac:dyDescent="0.25">
      <c r="F79488" s="1">
        <v>491702168418845</v>
      </c>
    </row>
    <row r="79489" spans="6:6" x14ac:dyDescent="0.25">
      <c r="F79489" s="1">
        <v>473419761663305</v>
      </c>
    </row>
    <row r="79490" spans="6:6" x14ac:dyDescent="0.25">
      <c r="F79490" s="1">
        <v>707855535034634</v>
      </c>
    </row>
    <row r="79491" spans="6:6" x14ac:dyDescent="0.25">
      <c r="F79491" s="1">
        <v>680739908842402</v>
      </c>
    </row>
    <row r="79492" spans="6:6" x14ac:dyDescent="0.25">
      <c r="F79492" s="1">
        <v>869949594381113</v>
      </c>
    </row>
    <row r="79493" spans="6:6" x14ac:dyDescent="0.25">
      <c r="F79493" s="1">
        <v>168007344597861</v>
      </c>
    </row>
    <row r="79494" spans="6:6" x14ac:dyDescent="0.25">
      <c r="F79494" s="1">
        <v>216861683852574</v>
      </c>
    </row>
    <row r="79495" spans="6:6" x14ac:dyDescent="0.25">
      <c r="F79495" s="1">
        <v>633110465569352</v>
      </c>
    </row>
    <row r="79496" spans="6:6" x14ac:dyDescent="0.25">
      <c r="F79496" s="1">
        <v>624813185836107</v>
      </c>
    </row>
    <row r="79497" spans="6:6" x14ac:dyDescent="0.25">
      <c r="F79497" s="1">
        <v>909655761348583</v>
      </c>
    </row>
    <row r="79498" spans="6:6" x14ac:dyDescent="0.25">
      <c r="F79498" s="1">
        <v>693478902527442</v>
      </c>
    </row>
    <row r="79499" spans="6:6" x14ac:dyDescent="0.25">
      <c r="F79499" s="1">
        <v>225505335776452</v>
      </c>
    </row>
    <row r="79500" spans="6:6" x14ac:dyDescent="0.25">
      <c r="F79500" s="1">
        <v>366757495945939</v>
      </c>
    </row>
    <row r="79501" spans="6:6" x14ac:dyDescent="0.25">
      <c r="F79501" s="1">
        <v>757722619987552</v>
      </c>
    </row>
    <row r="79502" spans="6:6" x14ac:dyDescent="0.25">
      <c r="F79502" s="1">
        <v>232370869341658</v>
      </c>
    </row>
    <row r="79503" spans="6:6" x14ac:dyDescent="0.25">
      <c r="F79503" s="1">
        <v>163944872373714</v>
      </c>
    </row>
    <row r="79504" spans="6:6" x14ac:dyDescent="0.25">
      <c r="F79504" s="1">
        <v>779677932731056</v>
      </c>
    </row>
    <row r="79505" spans="6:6" x14ac:dyDescent="0.25">
      <c r="F79505" s="1">
        <v>892036897326834</v>
      </c>
    </row>
    <row r="79506" spans="6:6" x14ac:dyDescent="0.25">
      <c r="F79506" s="1">
        <v>433017389836802</v>
      </c>
    </row>
    <row r="79507" spans="6:6" x14ac:dyDescent="0.25">
      <c r="F79507" s="1">
        <v>101000823625672</v>
      </c>
    </row>
    <row r="79508" spans="6:6" x14ac:dyDescent="0.25">
      <c r="F79508" s="1">
        <v>213278081288732</v>
      </c>
    </row>
    <row r="79509" spans="6:6" x14ac:dyDescent="0.25">
      <c r="F79509" s="1">
        <v>159471931070569</v>
      </c>
    </row>
    <row r="79510" spans="6:6" x14ac:dyDescent="0.25">
      <c r="F79510" s="1">
        <v>712663610260083</v>
      </c>
    </row>
    <row r="79511" spans="6:6" x14ac:dyDescent="0.25">
      <c r="F79511" s="1">
        <v>100474081740589</v>
      </c>
    </row>
    <row r="79512" spans="6:6" x14ac:dyDescent="0.25">
      <c r="F79512" s="1">
        <v>896662381306750</v>
      </c>
    </row>
    <row r="79513" spans="6:6" x14ac:dyDescent="0.25">
      <c r="F79513" s="1">
        <v>814363697291096</v>
      </c>
    </row>
    <row r="79514" spans="6:6" x14ac:dyDescent="0.25">
      <c r="F79514" s="1">
        <v>929832327589410</v>
      </c>
    </row>
    <row r="79515" spans="6:6" x14ac:dyDescent="0.25">
      <c r="F79515" s="1">
        <v>993724803333922</v>
      </c>
    </row>
    <row r="79516" spans="6:6" x14ac:dyDescent="0.25">
      <c r="F79516" s="1">
        <v>944980769316667</v>
      </c>
    </row>
    <row r="79517" spans="6:6" x14ac:dyDescent="0.25">
      <c r="F79517" s="1">
        <v>364111889756334</v>
      </c>
    </row>
    <row r="79518" spans="6:6" x14ac:dyDescent="0.25">
      <c r="F79518" s="1">
        <v>823056216186841</v>
      </c>
    </row>
    <row r="79519" spans="6:6" x14ac:dyDescent="0.25">
      <c r="F79519" s="1">
        <v>520662592502859</v>
      </c>
    </row>
    <row r="79520" spans="6:6" x14ac:dyDescent="0.25">
      <c r="F79520" s="1">
        <v>392411139699571</v>
      </c>
    </row>
    <row r="79521" spans="6:6" x14ac:dyDescent="0.25">
      <c r="F79521" s="1">
        <v>538995941250123</v>
      </c>
    </row>
    <row r="79522" spans="6:6" x14ac:dyDescent="0.25">
      <c r="F79522" s="1">
        <v>715408192857886</v>
      </c>
    </row>
    <row r="79523" spans="6:6" x14ac:dyDescent="0.25">
      <c r="F79523" s="1">
        <v>264491773716154</v>
      </c>
    </row>
    <row r="79524" spans="6:6" x14ac:dyDescent="0.25">
      <c r="F79524" s="1">
        <v>709961178690435</v>
      </c>
    </row>
    <row r="79525" spans="6:6" x14ac:dyDescent="0.25">
      <c r="F79525" s="1">
        <v>716863106710004</v>
      </c>
    </row>
    <row r="79526" spans="6:6" x14ac:dyDescent="0.25">
      <c r="F79526" s="1">
        <v>131853952039617</v>
      </c>
    </row>
    <row r="79527" spans="6:6" x14ac:dyDescent="0.25">
      <c r="F79527" s="1">
        <v>375263027763912</v>
      </c>
    </row>
    <row r="79528" spans="6:6" x14ac:dyDescent="0.25">
      <c r="F79528" s="1">
        <v>411488220966955</v>
      </c>
    </row>
    <row r="79529" spans="6:6" x14ac:dyDescent="0.25">
      <c r="F79529" s="1">
        <v>541350502967561</v>
      </c>
    </row>
    <row r="79530" spans="6:6" x14ac:dyDescent="0.25">
      <c r="F79530" s="1">
        <v>696797812532687</v>
      </c>
    </row>
    <row r="79531" spans="6:6" x14ac:dyDescent="0.25">
      <c r="F79531" s="1">
        <v>868466010136577</v>
      </c>
    </row>
    <row r="79532" spans="6:6" x14ac:dyDescent="0.25">
      <c r="F79532" s="1">
        <v>715113729284954</v>
      </c>
    </row>
    <row r="79533" spans="6:6" x14ac:dyDescent="0.25">
      <c r="F79533" s="1">
        <v>529807347308269</v>
      </c>
    </row>
    <row r="79534" spans="6:6" x14ac:dyDescent="0.25">
      <c r="F79534" s="1">
        <v>872008271624028</v>
      </c>
    </row>
    <row r="79535" spans="6:6" x14ac:dyDescent="0.25">
      <c r="F79535" s="1">
        <v>731597849745070</v>
      </c>
    </row>
    <row r="79536" spans="6:6" x14ac:dyDescent="0.25">
      <c r="F79536" s="1">
        <v>434756644247478</v>
      </c>
    </row>
    <row r="79537" spans="6:6" x14ac:dyDescent="0.25">
      <c r="F79537" s="1">
        <v>576817953098613</v>
      </c>
    </row>
    <row r="79538" spans="6:6" x14ac:dyDescent="0.25">
      <c r="F79538" s="1">
        <v>936665105768203</v>
      </c>
    </row>
    <row r="79539" spans="6:6" x14ac:dyDescent="0.25">
      <c r="F79539" s="1">
        <v>155229014365458</v>
      </c>
    </row>
    <row r="79540" spans="6:6" x14ac:dyDescent="0.25">
      <c r="F79540" s="1">
        <v>577823929219035</v>
      </c>
    </row>
    <row r="79541" spans="6:6" x14ac:dyDescent="0.25">
      <c r="F79541" s="1">
        <v>718174233766839</v>
      </c>
    </row>
    <row r="79542" spans="6:6" x14ac:dyDescent="0.25">
      <c r="F79542" s="1">
        <v>143273428537701</v>
      </c>
    </row>
    <row r="79543" spans="6:6" x14ac:dyDescent="0.25">
      <c r="F79543" s="1">
        <v>692737514862815</v>
      </c>
    </row>
    <row r="79544" spans="6:6" x14ac:dyDescent="0.25">
      <c r="F79544" s="1">
        <v>771101962578417</v>
      </c>
    </row>
    <row r="79545" spans="6:6" x14ac:dyDescent="0.25">
      <c r="F79545" s="1">
        <v>546995311071324</v>
      </c>
    </row>
    <row r="79546" spans="6:6" x14ac:dyDescent="0.25">
      <c r="F79546" s="1">
        <v>841313917219231</v>
      </c>
    </row>
    <row r="79547" spans="6:6" x14ac:dyDescent="0.25">
      <c r="F79547" s="1">
        <v>561851050047470</v>
      </c>
    </row>
    <row r="79548" spans="6:6" x14ac:dyDescent="0.25">
      <c r="F79548" s="1">
        <v>884020845592159</v>
      </c>
    </row>
    <row r="79549" spans="6:6" x14ac:dyDescent="0.25">
      <c r="F79549" s="1">
        <v>969007312006349</v>
      </c>
    </row>
    <row r="79550" spans="6:6" x14ac:dyDescent="0.25">
      <c r="F79550" s="1">
        <v>504240505429214</v>
      </c>
    </row>
    <row r="79551" spans="6:6" x14ac:dyDescent="0.25">
      <c r="F79551" s="1">
        <v>544395791833182</v>
      </c>
    </row>
    <row r="79552" spans="6:6" x14ac:dyDescent="0.25">
      <c r="F79552" s="1">
        <v>555608565406440</v>
      </c>
    </row>
    <row r="79553" spans="6:6" x14ac:dyDescent="0.25">
      <c r="F79553" s="1">
        <v>570073656676997</v>
      </c>
    </row>
    <row r="79554" spans="6:6" x14ac:dyDescent="0.25">
      <c r="F79554" s="1">
        <v>960056928583542</v>
      </c>
    </row>
    <row r="79555" spans="6:6" x14ac:dyDescent="0.25">
      <c r="F79555" s="1">
        <v>193587815990366</v>
      </c>
    </row>
    <row r="79556" spans="6:6" x14ac:dyDescent="0.25">
      <c r="F79556" s="1">
        <v>243861498792240</v>
      </c>
    </row>
    <row r="79557" spans="6:6" x14ac:dyDescent="0.25">
      <c r="F79557" s="1">
        <v>599323180004987</v>
      </c>
    </row>
    <row r="79558" spans="6:6" x14ac:dyDescent="0.25">
      <c r="F79558" s="1">
        <v>929829230516641</v>
      </c>
    </row>
    <row r="79559" spans="6:6" x14ac:dyDescent="0.25">
      <c r="F79559" s="1">
        <v>404159195369194</v>
      </c>
    </row>
    <row r="79560" spans="6:6" x14ac:dyDescent="0.25">
      <c r="F79560" s="1">
        <v>971168432693917</v>
      </c>
    </row>
    <row r="79561" spans="6:6" x14ac:dyDescent="0.25">
      <c r="F79561" s="1">
        <v>358232488902796</v>
      </c>
    </row>
    <row r="79562" spans="6:6" x14ac:dyDescent="0.25">
      <c r="F79562" s="1">
        <v>957047980986741</v>
      </c>
    </row>
    <row r="79563" spans="6:6" x14ac:dyDescent="0.25">
      <c r="F79563" s="1">
        <v>611733620694333</v>
      </c>
    </row>
    <row r="79564" spans="6:6" x14ac:dyDescent="0.25">
      <c r="F79564" s="1">
        <v>413073873490592</v>
      </c>
    </row>
    <row r="79565" spans="6:6" x14ac:dyDescent="0.25">
      <c r="F79565" s="1">
        <v>734216132293833</v>
      </c>
    </row>
    <row r="79566" spans="6:6" x14ac:dyDescent="0.25">
      <c r="F79566" s="1">
        <v>302770187347126</v>
      </c>
    </row>
    <row r="79567" spans="6:6" x14ac:dyDescent="0.25">
      <c r="F79567" s="1">
        <v>373836813067689</v>
      </c>
    </row>
    <row r="79568" spans="6:6" x14ac:dyDescent="0.25">
      <c r="F79568" s="1">
        <v>895244316018423</v>
      </c>
    </row>
    <row r="79569" spans="6:6" x14ac:dyDescent="0.25">
      <c r="F79569" s="1">
        <v>745751809483943</v>
      </c>
    </row>
    <row r="79570" spans="6:6" x14ac:dyDescent="0.25">
      <c r="F79570" s="1">
        <v>686351674259844</v>
      </c>
    </row>
    <row r="79571" spans="6:6" x14ac:dyDescent="0.25">
      <c r="F79571" s="1">
        <v>774506435242875</v>
      </c>
    </row>
    <row r="79572" spans="6:6" x14ac:dyDescent="0.25">
      <c r="F79572" s="1">
        <v>649762938161823</v>
      </c>
    </row>
    <row r="79573" spans="6:6" x14ac:dyDescent="0.25">
      <c r="F79573" s="1">
        <v>362888730033533</v>
      </c>
    </row>
    <row r="79574" spans="6:6" x14ac:dyDescent="0.25">
      <c r="F79574" s="1">
        <v>595093576825207</v>
      </c>
    </row>
    <row r="79575" spans="6:6" x14ac:dyDescent="0.25">
      <c r="F79575" s="1">
        <v>841194139379100</v>
      </c>
    </row>
    <row r="79576" spans="6:6" x14ac:dyDescent="0.25">
      <c r="F79576" s="1">
        <v>530353802384147</v>
      </c>
    </row>
    <row r="79577" spans="6:6" x14ac:dyDescent="0.25">
      <c r="F79577" s="1">
        <v>768594252265182</v>
      </c>
    </row>
    <row r="79578" spans="6:6" x14ac:dyDescent="0.25">
      <c r="F79578" s="1">
        <v>965141916524196</v>
      </c>
    </row>
    <row r="79579" spans="6:6" x14ac:dyDescent="0.25">
      <c r="F79579" s="1">
        <v>503504596793672</v>
      </c>
    </row>
    <row r="79580" spans="6:6" x14ac:dyDescent="0.25">
      <c r="F79580" s="1">
        <v>195613726229671</v>
      </c>
    </row>
    <row r="79581" spans="6:6" x14ac:dyDescent="0.25">
      <c r="F79581" s="1">
        <v>936092954577561</v>
      </c>
    </row>
    <row r="79582" spans="6:6" x14ac:dyDescent="0.25">
      <c r="F79582" s="1">
        <v>655877462543896</v>
      </c>
    </row>
    <row r="79583" spans="6:6" x14ac:dyDescent="0.25">
      <c r="F79583" s="1">
        <v>525101793582324</v>
      </c>
    </row>
    <row r="79584" spans="6:6" x14ac:dyDescent="0.25">
      <c r="F79584" s="1">
        <v>277987040217928</v>
      </c>
    </row>
    <row r="79585" spans="6:6" x14ac:dyDescent="0.25">
      <c r="F79585" s="1">
        <v>461699895193914</v>
      </c>
    </row>
    <row r="79586" spans="6:6" x14ac:dyDescent="0.25">
      <c r="F79586" s="1">
        <v>948254070883408</v>
      </c>
    </row>
    <row r="79587" spans="6:6" x14ac:dyDescent="0.25">
      <c r="F79587" s="1">
        <v>959447081462593</v>
      </c>
    </row>
    <row r="79588" spans="6:6" x14ac:dyDescent="0.25">
      <c r="F79588" s="1">
        <v>993433418426759</v>
      </c>
    </row>
    <row r="79589" spans="6:6" x14ac:dyDescent="0.25">
      <c r="F79589" s="1">
        <v>400562964473188</v>
      </c>
    </row>
    <row r="79590" spans="6:6" x14ac:dyDescent="0.25">
      <c r="F79590" s="1">
        <v>625635439596658</v>
      </c>
    </row>
    <row r="79591" spans="6:6" x14ac:dyDescent="0.25">
      <c r="F79591" s="1">
        <v>937135042979019</v>
      </c>
    </row>
    <row r="79592" spans="6:6" x14ac:dyDescent="0.25">
      <c r="F79592" s="1">
        <v>510974201916658</v>
      </c>
    </row>
    <row r="79593" spans="6:6" x14ac:dyDescent="0.25">
      <c r="F79593" s="1">
        <v>993373148979222</v>
      </c>
    </row>
    <row r="79594" spans="6:6" x14ac:dyDescent="0.25">
      <c r="F79594" s="1">
        <v>236062550451977</v>
      </c>
    </row>
    <row r="79595" spans="6:6" x14ac:dyDescent="0.25">
      <c r="F79595" s="1">
        <v>847175921300589</v>
      </c>
    </row>
    <row r="79596" spans="6:6" x14ac:dyDescent="0.25">
      <c r="F79596" s="1">
        <v>801592294105390</v>
      </c>
    </row>
    <row r="79597" spans="6:6" x14ac:dyDescent="0.25">
      <c r="F79597" s="1">
        <v>601544381020491</v>
      </c>
    </row>
    <row r="79598" spans="6:6" x14ac:dyDescent="0.25">
      <c r="F79598" s="1">
        <v>337332726365889</v>
      </c>
    </row>
    <row r="79599" spans="6:6" x14ac:dyDescent="0.25">
      <c r="F79599" s="1">
        <v>719277279517816</v>
      </c>
    </row>
    <row r="79600" spans="6:6" x14ac:dyDescent="0.25">
      <c r="F79600" s="1">
        <v>564275075844216</v>
      </c>
    </row>
    <row r="79601" spans="6:6" x14ac:dyDescent="0.25">
      <c r="F79601" s="1">
        <v>784342870139731</v>
      </c>
    </row>
    <row r="79602" spans="6:6" x14ac:dyDescent="0.25">
      <c r="F79602" s="1">
        <v>827261916163306</v>
      </c>
    </row>
    <row r="79603" spans="6:6" x14ac:dyDescent="0.25">
      <c r="F79603" s="1">
        <v>433273063879382</v>
      </c>
    </row>
    <row r="79604" spans="6:6" x14ac:dyDescent="0.25">
      <c r="F79604" s="1">
        <v>769599670718617</v>
      </c>
    </row>
    <row r="79605" spans="6:6" x14ac:dyDescent="0.25">
      <c r="F79605" s="1">
        <v>887607316950247</v>
      </c>
    </row>
    <row r="79606" spans="6:6" x14ac:dyDescent="0.25">
      <c r="F79606" s="1">
        <v>635630416911322</v>
      </c>
    </row>
    <row r="79607" spans="6:6" x14ac:dyDescent="0.25">
      <c r="F79607" s="1">
        <v>725498781317350</v>
      </c>
    </row>
    <row r="79608" spans="6:6" x14ac:dyDescent="0.25">
      <c r="F79608" s="1">
        <v>799927257341507</v>
      </c>
    </row>
    <row r="79609" spans="6:6" x14ac:dyDescent="0.25">
      <c r="F79609" s="1">
        <v>983919754292395</v>
      </c>
    </row>
    <row r="79610" spans="6:6" x14ac:dyDescent="0.25">
      <c r="F79610" s="1">
        <v>968098738875999</v>
      </c>
    </row>
    <row r="79611" spans="6:6" x14ac:dyDescent="0.25">
      <c r="F79611" s="1">
        <v>818848868624330</v>
      </c>
    </row>
    <row r="79612" spans="6:6" x14ac:dyDescent="0.25">
      <c r="F79612" s="1">
        <v>863512546120543</v>
      </c>
    </row>
    <row r="79613" spans="6:6" x14ac:dyDescent="0.25">
      <c r="F79613" s="1">
        <v>635491991611731</v>
      </c>
    </row>
    <row r="79614" spans="6:6" x14ac:dyDescent="0.25">
      <c r="F79614" s="1">
        <v>997038091994779</v>
      </c>
    </row>
    <row r="79615" spans="6:6" x14ac:dyDescent="0.25">
      <c r="F79615" s="1">
        <v>129436074000368</v>
      </c>
    </row>
    <row r="79616" spans="6:6" x14ac:dyDescent="0.25">
      <c r="F79616" s="1">
        <v>692289967809135</v>
      </c>
    </row>
    <row r="79617" spans="6:6" x14ac:dyDescent="0.25">
      <c r="F79617" s="1">
        <v>258314333539942</v>
      </c>
    </row>
    <row r="79618" spans="6:6" x14ac:dyDescent="0.25">
      <c r="F79618" s="1">
        <v>119957768059867</v>
      </c>
    </row>
    <row r="79619" spans="6:6" x14ac:dyDescent="0.25">
      <c r="F79619" s="1">
        <v>135231976005158</v>
      </c>
    </row>
    <row r="79620" spans="6:6" x14ac:dyDescent="0.25">
      <c r="F79620" s="1">
        <v>513623818765855</v>
      </c>
    </row>
    <row r="79621" spans="6:6" x14ac:dyDescent="0.25">
      <c r="F79621" s="1">
        <v>741901975258989</v>
      </c>
    </row>
    <row r="79622" spans="6:6" x14ac:dyDescent="0.25">
      <c r="F79622" s="1">
        <v>837146988352158</v>
      </c>
    </row>
    <row r="79623" spans="6:6" x14ac:dyDescent="0.25">
      <c r="F79623" s="1">
        <v>431711556027128</v>
      </c>
    </row>
    <row r="79624" spans="6:6" x14ac:dyDescent="0.25">
      <c r="F79624" s="1">
        <v>813639338675512</v>
      </c>
    </row>
    <row r="79625" spans="6:6" x14ac:dyDescent="0.25">
      <c r="F79625" s="1">
        <v>694290175624775</v>
      </c>
    </row>
    <row r="79626" spans="6:6" x14ac:dyDescent="0.25">
      <c r="F79626" s="1">
        <v>494751272770602</v>
      </c>
    </row>
    <row r="79627" spans="6:6" x14ac:dyDescent="0.25">
      <c r="F79627" s="1">
        <v>973175088398386</v>
      </c>
    </row>
    <row r="79628" spans="6:6" x14ac:dyDescent="0.25">
      <c r="F79628" s="1">
        <v>249234163466160</v>
      </c>
    </row>
    <row r="79629" spans="6:6" x14ac:dyDescent="0.25">
      <c r="F79629" s="1">
        <v>533948299503232</v>
      </c>
    </row>
    <row r="79630" spans="6:6" x14ac:dyDescent="0.25">
      <c r="F79630" s="1">
        <v>976915142742683</v>
      </c>
    </row>
    <row r="79631" spans="6:6" x14ac:dyDescent="0.25">
      <c r="F79631" s="1">
        <v>669504173437394</v>
      </c>
    </row>
    <row r="79632" spans="6:6" x14ac:dyDescent="0.25">
      <c r="F79632" s="1">
        <v>509872648186156</v>
      </c>
    </row>
    <row r="79633" spans="6:6" x14ac:dyDescent="0.25">
      <c r="F79633" s="1">
        <v>617883142703020</v>
      </c>
    </row>
    <row r="79634" spans="6:6" x14ac:dyDescent="0.25">
      <c r="F79634" s="1">
        <v>146593669066586</v>
      </c>
    </row>
    <row r="79635" spans="6:6" x14ac:dyDescent="0.25">
      <c r="F79635" s="1">
        <v>377530052411263</v>
      </c>
    </row>
    <row r="79636" spans="6:6" x14ac:dyDescent="0.25">
      <c r="F79636" s="1">
        <v>585889162518636</v>
      </c>
    </row>
    <row r="79637" spans="6:6" x14ac:dyDescent="0.25">
      <c r="F79637" s="1">
        <v>243552138803894</v>
      </c>
    </row>
    <row r="79638" spans="6:6" x14ac:dyDescent="0.25">
      <c r="F79638" s="1">
        <v>933880372125374</v>
      </c>
    </row>
    <row r="79639" spans="6:6" x14ac:dyDescent="0.25">
      <c r="F79639" s="1">
        <v>308477497677177</v>
      </c>
    </row>
    <row r="79640" spans="6:6" x14ac:dyDescent="0.25">
      <c r="F79640" s="1">
        <v>768532651538409</v>
      </c>
    </row>
    <row r="79641" spans="6:6" x14ac:dyDescent="0.25">
      <c r="F79641" s="1">
        <v>611880003210820</v>
      </c>
    </row>
    <row r="79642" spans="6:6" x14ac:dyDescent="0.25">
      <c r="F79642" s="1">
        <v>274404359503663</v>
      </c>
    </row>
    <row r="79643" spans="6:6" x14ac:dyDescent="0.25">
      <c r="F79643" s="1">
        <v>104116393458914</v>
      </c>
    </row>
    <row r="79644" spans="6:6" x14ac:dyDescent="0.25">
      <c r="F79644" s="1">
        <v>296840713554334</v>
      </c>
    </row>
    <row r="79645" spans="6:6" x14ac:dyDescent="0.25">
      <c r="F79645" s="1">
        <v>378644544806612</v>
      </c>
    </row>
    <row r="79646" spans="6:6" x14ac:dyDescent="0.25">
      <c r="F79646" s="1">
        <v>417755653090016</v>
      </c>
    </row>
    <row r="79647" spans="6:6" x14ac:dyDescent="0.25">
      <c r="F79647" s="1">
        <v>526754759687358</v>
      </c>
    </row>
    <row r="79648" spans="6:6" x14ac:dyDescent="0.25">
      <c r="F79648" s="1">
        <v>715766176290240</v>
      </c>
    </row>
    <row r="79649" spans="6:6" x14ac:dyDescent="0.25">
      <c r="F79649" s="1">
        <v>953477375842478</v>
      </c>
    </row>
    <row r="79650" spans="6:6" x14ac:dyDescent="0.25">
      <c r="F79650" s="1">
        <v>722981569383361</v>
      </c>
    </row>
    <row r="79651" spans="6:6" x14ac:dyDescent="0.25">
      <c r="F79651" s="1">
        <v>565616187892919</v>
      </c>
    </row>
    <row r="79652" spans="6:6" x14ac:dyDescent="0.25">
      <c r="F79652" s="1">
        <v>797229992893270</v>
      </c>
    </row>
    <row r="79653" spans="6:6" x14ac:dyDescent="0.25">
      <c r="F79653" s="1">
        <v>586225525983293</v>
      </c>
    </row>
    <row r="79654" spans="6:6" x14ac:dyDescent="0.25">
      <c r="F79654" s="1">
        <v>941755606306812</v>
      </c>
    </row>
    <row r="79655" spans="6:6" x14ac:dyDescent="0.25">
      <c r="F79655" s="1">
        <v>582141767464151</v>
      </c>
    </row>
    <row r="79656" spans="6:6" x14ac:dyDescent="0.25">
      <c r="F79656" s="1">
        <v>187840820822790</v>
      </c>
    </row>
    <row r="79657" spans="6:6" x14ac:dyDescent="0.25">
      <c r="F79657" s="1">
        <v>176597825304348</v>
      </c>
    </row>
    <row r="79658" spans="6:6" x14ac:dyDescent="0.25">
      <c r="F79658" s="1">
        <v>219620144196143</v>
      </c>
    </row>
    <row r="79659" spans="6:6" x14ac:dyDescent="0.25">
      <c r="F79659" s="1">
        <v>552583584131348</v>
      </c>
    </row>
    <row r="79660" spans="6:6" x14ac:dyDescent="0.25">
      <c r="F79660" s="1">
        <v>804064254768170</v>
      </c>
    </row>
    <row r="79661" spans="6:6" x14ac:dyDescent="0.25">
      <c r="F79661" s="1">
        <v>935860081495291</v>
      </c>
    </row>
    <row r="79662" spans="6:6" x14ac:dyDescent="0.25">
      <c r="F79662" s="1">
        <v>856391092154137</v>
      </c>
    </row>
    <row r="79663" spans="6:6" x14ac:dyDescent="0.25">
      <c r="F79663" s="1">
        <v>585113840494592</v>
      </c>
    </row>
    <row r="79664" spans="6:6" x14ac:dyDescent="0.25">
      <c r="F79664" s="1">
        <v>100577868435374</v>
      </c>
    </row>
    <row r="79665" spans="6:6" x14ac:dyDescent="0.25">
      <c r="F79665" s="1">
        <v>627925417867988</v>
      </c>
    </row>
    <row r="79666" spans="6:6" x14ac:dyDescent="0.25">
      <c r="F79666" s="1">
        <v>578842484939025</v>
      </c>
    </row>
    <row r="79667" spans="6:6" x14ac:dyDescent="0.25">
      <c r="F79667" s="1">
        <v>947111723913870</v>
      </c>
    </row>
    <row r="79668" spans="6:6" x14ac:dyDescent="0.25">
      <c r="F79668" s="1">
        <v>221519356105364</v>
      </c>
    </row>
    <row r="79669" spans="6:6" x14ac:dyDescent="0.25">
      <c r="F79669" s="1">
        <v>401222711545394</v>
      </c>
    </row>
    <row r="79670" spans="6:6" x14ac:dyDescent="0.25">
      <c r="F79670" s="1">
        <v>563399569161224</v>
      </c>
    </row>
    <row r="79671" spans="6:6" x14ac:dyDescent="0.25">
      <c r="F79671" s="1">
        <v>740636536154168</v>
      </c>
    </row>
    <row r="79672" spans="6:6" x14ac:dyDescent="0.25">
      <c r="F79672" s="1">
        <v>981550718133939</v>
      </c>
    </row>
    <row r="79673" spans="6:6" x14ac:dyDescent="0.25">
      <c r="F79673" s="1">
        <v>811228708261787</v>
      </c>
    </row>
    <row r="79674" spans="6:6" x14ac:dyDescent="0.25">
      <c r="F79674" s="1">
        <v>918892228217805</v>
      </c>
    </row>
    <row r="79675" spans="6:6" x14ac:dyDescent="0.25">
      <c r="F79675" s="1">
        <v>462878019328495</v>
      </c>
    </row>
    <row r="79676" spans="6:6" x14ac:dyDescent="0.25">
      <c r="F79676" s="1">
        <v>565564755302593</v>
      </c>
    </row>
    <row r="79677" spans="6:6" x14ac:dyDescent="0.25">
      <c r="F79677" s="1">
        <v>597727042659252</v>
      </c>
    </row>
    <row r="79678" spans="6:6" x14ac:dyDescent="0.25">
      <c r="F79678" s="1">
        <v>505286794769716</v>
      </c>
    </row>
    <row r="79679" spans="6:6" x14ac:dyDescent="0.25">
      <c r="F79679" s="1">
        <v>841171766816517</v>
      </c>
    </row>
    <row r="79680" spans="6:6" x14ac:dyDescent="0.25">
      <c r="F79680" s="1">
        <v>572991602598685</v>
      </c>
    </row>
    <row r="79681" spans="6:6" x14ac:dyDescent="0.25">
      <c r="F79681" s="1">
        <v>191633526548828</v>
      </c>
    </row>
    <row r="79682" spans="6:6" x14ac:dyDescent="0.25">
      <c r="F79682" s="1">
        <v>246066443140628</v>
      </c>
    </row>
    <row r="79683" spans="6:6" x14ac:dyDescent="0.25">
      <c r="F79683" s="1">
        <v>123846885402357</v>
      </c>
    </row>
    <row r="79684" spans="6:6" x14ac:dyDescent="0.25">
      <c r="F79684" s="1">
        <v>660728226944901</v>
      </c>
    </row>
    <row r="79685" spans="6:6" x14ac:dyDescent="0.25">
      <c r="F79685" s="1">
        <v>568715185142750</v>
      </c>
    </row>
    <row r="79686" spans="6:6" x14ac:dyDescent="0.25">
      <c r="F79686" s="1">
        <v>833108051148446</v>
      </c>
    </row>
    <row r="79687" spans="6:6" x14ac:dyDescent="0.25">
      <c r="F79687" s="1">
        <v>515059710862996</v>
      </c>
    </row>
    <row r="79688" spans="6:6" x14ac:dyDescent="0.25">
      <c r="F79688" s="1">
        <v>115678640906249</v>
      </c>
    </row>
    <row r="79689" spans="6:6" x14ac:dyDescent="0.25">
      <c r="F79689" s="1">
        <v>254690275579509</v>
      </c>
    </row>
    <row r="79690" spans="6:6" x14ac:dyDescent="0.25">
      <c r="F79690" s="1">
        <v>224676944431725</v>
      </c>
    </row>
    <row r="79691" spans="6:6" x14ac:dyDescent="0.25">
      <c r="F79691" s="1">
        <v>980920507757548</v>
      </c>
    </row>
    <row r="79692" spans="6:6" x14ac:dyDescent="0.25">
      <c r="F79692" s="1">
        <v>352357987201957</v>
      </c>
    </row>
    <row r="79693" spans="6:6" x14ac:dyDescent="0.25">
      <c r="F79693" s="1">
        <v>997851638759085</v>
      </c>
    </row>
    <row r="79694" spans="6:6" x14ac:dyDescent="0.25">
      <c r="F79694" s="1">
        <v>155842464240502</v>
      </c>
    </row>
    <row r="79695" spans="6:6" x14ac:dyDescent="0.25">
      <c r="F79695" s="1">
        <v>571619640660963</v>
      </c>
    </row>
    <row r="79696" spans="6:6" x14ac:dyDescent="0.25">
      <c r="F79696" s="1">
        <v>376831718381834</v>
      </c>
    </row>
    <row r="79697" spans="6:6" x14ac:dyDescent="0.25">
      <c r="F79697" s="1">
        <v>322534940747466</v>
      </c>
    </row>
    <row r="79698" spans="6:6" x14ac:dyDescent="0.25">
      <c r="F79698" s="1">
        <v>709736723872379</v>
      </c>
    </row>
    <row r="79699" spans="6:6" x14ac:dyDescent="0.25">
      <c r="F79699" s="1">
        <v>173490597933735</v>
      </c>
    </row>
    <row r="79700" spans="6:6" x14ac:dyDescent="0.25">
      <c r="F79700" s="1">
        <v>856854164352090</v>
      </c>
    </row>
    <row r="79701" spans="6:6" x14ac:dyDescent="0.25">
      <c r="F79701" s="1">
        <v>172465718512362</v>
      </c>
    </row>
    <row r="79702" spans="6:6" x14ac:dyDescent="0.25">
      <c r="F79702" s="1">
        <v>408117922110166</v>
      </c>
    </row>
    <row r="79703" spans="6:6" x14ac:dyDescent="0.25">
      <c r="F79703" s="1">
        <v>587491571342759</v>
      </c>
    </row>
    <row r="79704" spans="6:6" x14ac:dyDescent="0.25">
      <c r="F79704" s="1">
        <v>259525699285078</v>
      </c>
    </row>
    <row r="79705" spans="6:6" x14ac:dyDescent="0.25">
      <c r="F79705" s="1">
        <v>187964043834885</v>
      </c>
    </row>
    <row r="79706" spans="6:6" x14ac:dyDescent="0.25">
      <c r="F79706" s="1">
        <v>486683756649650</v>
      </c>
    </row>
    <row r="79707" spans="6:6" x14ac:dyDescent="0.25">
      <c r="F79707" s="1">
        <v>866318757769618</v>
      </c>
    </row>
    <row r="79708" spans="6:6" x14ac:dyDescent="0.25">
      <c r="F79708" s="1">
        <v>576668648716449</v>
      </c>
    </row>
    <row r="79709" spans="6:6" x14ac:dyDescent="0.25">
      <c r="F79709" s="1">
        <v>807009528683993</v>
      </c>
    </row>
    <row r="79710" spans="6:6" x14ac:dyDescent="0.25">
      <c r="F79710" s="1">
        <v>957260276277129</v>
      </c>
    </row>
    <row r="79711" spans="6:6" x14ac:dyDescent="0.25">
      <c r="F79711" s="1">
        <v>974515088150340</v>
      </c>
    </row>
    <row r="79712" spans="6:6" x14ac:dyDescent="0.25">
      <c r="F79712" s="1">
        <v>952265689769313</v>
      </c>
    </row>
    <row r="79713" spans="6:6" x14ac:dyDescent="0.25">
      <c r="F79713" s="1">
        <v>771008667620887</v>
      </c>
    </row>
    <row r="79714" spans="6:6" x14ac:dyDescent="0.25">
      <c r="F79714" s="1">
        <v>313647064622281</v>
      </c>
    </row>
    <row r="79715" spans="6:6" x14ac:dyDescent="0.25">
      <c r="F79715" s="1">
        <v>556445934254018</v>
      </c>
    </row>
    <row r="79716" spans="6:6" x14ac:dyDescent="0.25">
      <c r="F79716" s="1">
        <v>891368661749683</v>
      </c>
    </row>
    <row r="79717" spans="6:6" x14ac:dyDescent="0.25">
      <c r="F79717" s="1">
        <v>428615058948360</v>
      </c>
    </row>
    <row r="79718" spans="6:6" x14ac:dyDescent="0.25">
      <c r="F79718" s="1">
        <v>544467055847206</v>
      </c>
    </row>
    <row r="79719" spans="6:6" x14ac:dyDescent="0.25">
      <c r="F79719" s="1">
        <v>583900097216934</v>
      </c>
    </row>
    <row r="79720" spans="6:6" x14ac:dyDescent="0.25">
      <c r="F79720" s="1">
        <v>303173526047611</v>
      </c>
    </row>
    <row r="79721" spans="6:6" x14ac:dyDescent="0.25">
      <c r="F79721" s="1">
        <v>819026335854664</v>
      </c>
    </row>
    <row r="79722" spans="6:6" x14ac:dyDescent="0.25">
      <c r="F79722" s="1">
        <v>887440834182012</v>
      </c>
    </row>
    <row r="79723" spans="6:6" x14ac:dyDescent="0.25">
      <c r="F79723" s="1">
        <v>391002879468014</v>
      </c>
    </row>
    <row r="79724" spans="6:6" x14ac:dyDescent="0.25">
      <c r="F79724" s="1">
        <v>660074946153174</v>
      </c>
    </row>
    <row r="79725" spans="6:6" x14ac:dyDescent="0.25">
      <c r="F79725" s="1">
        <v>284574351623768</v>
      </c>
    </row>
    <row r="79726" spans="6:6" x14ac:dyDescent="0.25">
      <c r="F79726" s="1">
        <v>863710534284690</v>
      </c>
    </row>
    <row r="79727" spans="6:6" x14ac:dyDescent="0.25">
      <c r="F79727" s="1">
        <v>449028081946220</v>
      </c>
    </row>
    <row r="79728" spans="6:6" x14ac:dyDescent="0.25">
      <c r="F79728" s="1">
        <v>420843030168324</v>
      </c>
    </row>
    <row r="79729" spans="6:6" x14ac:dyDescent="0.25">
      <c r="F79729" s="1">
        <v>568938424190173</v>
      </c>
    </row>
    <row r="79730" spans="6:6" x14ac:dyDescent="0.25">
      <c r="F79730" s="1">
        <v>298758098178128</v>
      </c>
    </row>
    <row r="79731" spans="6:6" x14ac:dyDescent="0.25">
      <c r="F79731" s="1">
        <v>348290925606094</v>
      </c>
    </row>
    <row r="79732" spans="6:6" x14ac:dyDescent="0.25">
      <c r="F79732" s="1">
        <v>768795977039249</v>
      </c>
    </row>
    <row r="79733" spans="6:6" x14ac:dyDescent="0.25">
      <c r="F79733" s="1">
        <v>540373183674089</v>
      </c>
    </row>
    <row r="79734" spans="6:6" x14ac:dyDescent="0.25">
      <c r="F79734" s="1">
        <v>601167230474138</v>
      </c>
    </row>
    <row r="79735" spans="6:6" x14ac:dyDescent="0.25">
      <c r="F79735" s="1">
        <v>754138370430411</v>
      </c>
    </row>
    <row r="79736" spans="6:6" x14ac:dyDescent="0.25">
      <c r="F79736" s="1">
        <v>360682148004713</v>
      </c>
    </row>
    <row r="79737" spans="6:6" x14ac:dyDescent="0.25">
      <c r="F79737" s="1">
        <v>550775092908813</v>
      </c>
    </row>
    <row r="79738" spans="6:6" x14ac:dyDescent="0.25">
      <c r="F79738" s="1">
        <v>543536736595936</v>
      </c>
    </row>
    <row r="79739" spans="6:6" x14ac:dyDescent="0.25">
      <c r="F79739" s="1">
        <v>245017452765175</v>
      </c>
    </row>
    <row r="79740" spans="6:6" x14ac:dyDescent="0.25">
      <c r="F79740" s="1">
        <v>457953019786646</v>
      </c>
    </row>
    <row r="79741" spans="6:6" x14ac:dyDescent="0.25">
      <c r="F79741" s="1">
        <v>715465299206414</v>
      </c>
    </row>
    <row r="79742" spans="6:6" x14ac:dyDescent="0.25">
      <c r="F79742" s="1">
        <v>746026218846418</v>
      </c>
    </row>
    <row r="79743" spans="6:6" x14ac:dyDescent="0.25">
      <c r="F79743" s="1">
        <v>525455024073636</v>
      </c>
    </row>
    <row r="79744" spans="6:6" x14ac:dyDescent="0.25">
      <c r="F79744" s="1">
        <v>996582320804349</v>
      </c>
    </row>
    <row r="79745" spans="6:6" x14ac:dyDescent="0.25">
      <c r="F79745" s="1">
        <v>400150594094699</v>
      </c>
    </row>
    <row r="79746" spans="6:6" x14ac:dyDescent="0.25">
      <c r="F79746" s="1">
        <v>363921877273020</v>
      </c>
    </row>
    <row r="79747" spans="6:6" x14ac:dyDescent="0.25">
      <c r="F79747" s="1">
        <v>331849149848847</v>
      </c>
    </row>
    <row r="79748" spans="6:6" x14ac:dyDescent="0.25">
      <c r="F79748" s="1">
        <v>976284353078932</v>
      </c>
    </row>
    <row r="79749" spans="6:6" x14ac:dyDescent="0.25">
      <c r="F79749" s="1">
        <v>397918439967068</v>
      </c>
    </row>
    <row r="79750" spans="6:6" x14ac:dyDescent="0.25">
      <c r="F79750" s="1">
        <v>596451018552463</v>
      </c>
    </row>
    <row r="79751" spans="6:6" x14ac:dyDescent="0.25">
      <c r="F79751" s="1">
        <v>201183006671020</v>
      </c>
    </row>
    <row r="79752" spans="6:6" x14ac:dyDescent="0.25">
      <c r="F79752" s="1">
        <v>944159579543869</v>
      </c>
    </row>
    <row r="79753" spans="6:6" x14ac:dyDescent="0.25">
      <c r="F79753" s="1">
        <v>203308265973623</v>
      </c>
    </row>
    <row r="79754" spans="6:6" x14ac:dyDescent="0.25">
      <c r="F79754" s="1">
        <v>572248753812446</v>
      </c>
    </row>
    <row r="79755" spans="6:6" x14ac:dyDescent="0.25">
      <c r="F79755" s="1">
        <v>755476902364740</v>
      </c>
    </row>
    <row r="79756" spans="6:6" x14ac:dyDescent="0.25">
      <c r="F79756" s="1">
        <v>177641741058258</v>
      </c>
    </row>
    <row r="79757" spans="6:6" x14ac:dyDescent="0.25">
      <c r="F79757" s="1">
        <v>664175173793239</v>
      </c>
    </row>
    <row r="79758" spans="6:6" x14ac:dyDescent="0.25">
      <c r="F79758" s="1">
        <v>650626757764115</v>
      </c>
    </row>
    <row r="79759" spans="6:6" x14ac:dyDescent="0.25">
      <c r="F79759" s="1">
        <v>647481834062147</v>
      </c>
    </row>
    <row r="79760" spans="6:6" x14ac:dyDescent="0.25">
      <c r="F79760" s="1">
        <v>612098811972740</v>
      </c>
    </row>
    <row r="79761" spans="6:6" x14ac:dyDescent="0.25">
      <c r="F79761" s="1">
        <v>938737006319959</v>
      </c>
    </row>
    <row r="79762" spans="6:6" x14ac:dyDescent="0.25">
      <c r="F79762" s="1">
        <v>275518299333018</v>
      </c>
    </row>
    <row r="79763" spans="6:6" x14ac:dyDescent="0.25">
      <c r="F79763" s="1">
        <v>592702785153633</v>
      </c>
    </row>
    <row r="79764" spans="6:6" x14ac:dyDescent="0.25">
      <c r="F79764" s="1">
        <v>309989936126034</v>
      </c>
    </row>
    <row r="79765" spans="6:6" x14ac:dyDescent="0.25">
      <c r="F79765" s="1">
        <v>639130238007515</v>
      </c>
    </row>
    <row r="79766" spans="6:6" x14ac:dyDescent="0.25">
      <c r="F79766" s="1">
        <v>108352642445656</v>
      </c>
    </row>
    <row r="79767" spans="6:6" x14ac:dyDescent="0.25">
      <c r="F79767" s="1">
        <v>724138048757919</v>
      </c>
    </row>
    <row r="79768" spans="6:6" x14ac:dyDescent="0.25">
      <c r="F79768" s="1">
        <v>677925009794469</v>
      </c>
    </row>
    <row r="79769" spans="6:6" x14ac:dyDescent="0.25">
      <c r="F79769" s="1">
        <v>569838930271108</v>
      </c>
    </row>
    <row r="79770" spans="6:6" x14ac:dyDescent="0.25">
      <c r="F79770" s="1">
        <v>246419778216000</v>
      </c>
    </row>
    <row r="79771" spans="6:6" x14ac:dyDescent="0.25">
      <c r="F79771" s="1">
        <v>296989179633538</v>
      </c>
    </row>
    <row r="79772" spans="6:6" x14ac:dyDescent="0.25">
      <c r="F79772" s="1">
        <v>654006490001694</v>
      </c>
    </row>
    <row r="79773" spans="6:6" x14ac:dyDescent="0.25">
      <c r="F79773" s="1">
        <v>715165261528312</v>
      </c>
    </row>
    <row r="79774" spans="6:6" x14ac:dyDescent="0.25">
      <c r="F79774" s="1">
        <v>301268098333279</v>
      </c>
    </row>
    <row r="79775" spans="6:6" x14ac:dyDescent="0.25">
      <c r="F79775" s="1">
        <v>659949928495293</v>
      </c>
    </row>
    <row r="79776" spans="6:6" x14ac:dyDescent="0.25">
      <c r="F79776" s="1">
        <v>597875648451563</v>
      </c>
    </row>
    <row r="79777" spans="6:6" x14ac:dyDescent="0.25">
      <c r="F79777" s="1">
        <v>945692707103153</v>
      </c>
    </row>
    <row r="79778" spans="6:6" x14ac:dyDescent="0.25">
      <c r="F79778" s="1">
        <v>215109771939677</v>
      </c>
    </row>
    <row r="79779" spans="6:6" x14ac:dyDescent="0.25">
      <c r="F79779" s="1">
        <v>188804292326197</v>
      </c>
    </row>
    <row r="79780" spans="6:6" x14ac:dyDescent="0.25">
      <c r="F79780" s="1">
        <v>921243703649697</v>
      </c>
    </row>
    <row r="79781" spans="6:6" x14ac:dyDescent="0.25">
      <c r="F79781" s="1">
        <v>551843812749101</v>
      </c>
    </row>
    <row r="79782" spans="6:6" x14ac:dyDescent="0.25">
      <c r="F79782" s="1">
        <v>725804859496398</v>
      </c>
    </row>
    <row r="79783" spans="6:6" x14ac:dyDescent="0.25">
      <c r="F79783" s="1">
        <v>365398887717262</v>
      </c>
    </row>
    <row r="79784" spans="6:6" x14ac:dyDescent="0.25">
      <c r="F79784" s="1">
        <v>108177225231700</v>
      </c>
    </row>
    <row r="79785" spans="6:6" x14ac:dyDescent="0.25">
      <c r="F79785" s="1">
        <v>797432829130070</v>
      </c>
    </row>
    <row r="79786" spans="6:6" x14ac:dyDescent="0.25">
      <c r="F79786" s="1">
        <v>338819134930304</v>
      </c>
    </row>
    <row r="79787" spans="6:6" x14ac:dyDescent="0.25">
      <c r="F79787" s="1">
        <v>651944153496622</v>
      </c>
    </row>
    <row r="79788" spans="6:6" x14ac:dyDescent="0.25">
      <c r="F79788" s="1">
        <v>447230549271482</v>
      </c>
    </row>
    <row r="79789" spans="6:6" x14ac:dyDescent="0.25">
      <c r="F79789" s="1">
        <v>552317797184026</v>
      </c>
    </row>
    <row r="79790" spans="6:6" x14ac:dyDescent="0.25">
      <c r="F79790" s="1">
        <v>209642538393386</v>
      </c>
    </row>
    <row r="79791" spans="6:6" x14ac:dyDescent="0.25">
      <c r="F79791" s="1">
        <v>605108953299738</v>
      </c>
    </row>
    <row r="79792" spans="6:6" x14ac:dyDescent="0.25">
      <c r="F79792" s="1">
        <v>324281490059771</v>
      </c>
    </row>
    <row r="79793" spans="6:6" x14ac:dyDescent="0.25">
      <c r="F79793" s="1">
        <v>264001489623356</v>
      </c>
    </row>
    <row r="79794" spans="6:6" x14ac:dyDescent="0.25">
      <c r="F79794" s="1">
        <v>815622440312413</v>
      </c>
    </row>
    <row r="79795" spans="6:6" x14ac:dyDescent="0.25">
      <c r="F79795" s="1">
        <v>416050057036938</v>
      </c>
    </row>
    <row r="79796" spans="6:6" x14ac:dyDescent="0.25">
      <c r="F79796" s="1">
        <v>270304696070689</v>
      </c>
    </row>
    <row r="79797" spans="6:6" x14ac:dyDescent="0.25">
      <c r="F79797" s="1">
        <v>764086881606012</v>
      </c>
    </row>
    <row r="79798" spans="6:6" x14ac:dyDescent="0.25">
      <c r="F79798" s="1">
        <v>849795121764802</v>
      </c>
    </row>
    <row r="79799" spans="6:6" x14ac:dyDescent="0.25">
      <c r="F79799" s="1">
        <v>668906331712045</v>
      </c>
    </row>
    <row r="79800" spans="6:6" x14ac:dyDescent="0.25">
      <c r="F79800" s="1">
        <v>400783994071432</v>
      </c>
    </row>
    <row r="79801" spans="6:6" x14ac:dyDescent="0.25">
      <c r="F79801" s="1">
        <v>485495972079714</v>
      </c>
    </row>
    <row r="79802" spans="6:6" x14ac:dyDescent="0.25">
      <c r="F79802" s="1">
        <v>300653488435859</v>
      </c>
    </row>
    <row r="79803" spans="6:6" x14ac:dyDescent="0.25">
      <c r="F79803" s="1">
        <v>151424786862254</v>
      </c>
    </row>
    <row r="79804" spans="6:6" x14ac:dyDescent="0.25">
      <c r="F79804" s="1">
        <v>429926353462351</v>
      </c>
    </row>
    <row r="79805" spans="6:6" x14ac:dyDescent="0.25">
      <c r="F79805" s="1">
        <v>865890422139935</v>
      </c>
    </row>
    <row r="79806" spans="6:6" x14ac:dyDescent="0.25">
      <c r="F79806" s="1">
        <v>125775600030632</v>
      </c>
    </row>
    <row r="79807" spans="6:6" x14ac:dyDescent="0.25">
      <c r="F79807" s="1">
        <v>729869094142424</v>
      </c>
    </row>
    <row r="79808" spans="6:6" x14ac:dyDescent="0.25">
      <c r="F79808" s="1">
        <v>397856621365259</v>
      </c>
    </row>
    <row r="79809" spans="6:6" x14ac:dyDescent="0.25">
      <c r="F79809" s="1">
        <v>580595998571079</v>
      </c>
    </row>
    <row r="79810" spans="6:6" x14ac:dyDescent="0.25">
      <c r="F79810" s="1">
        <v>539010323907600</v>
      </c>
    </row>
    <row r="79811" spans="6:6" x14ac:dyDescent="0.25">
      <c r="F79811" s="1">
        <v>395866203223774</v>
      </c>
    </row>
    <row r="79812" spans="6:6" x14ac:dyDescent="0.25">
      <c r="F79812" s="1">
        <v>944939352024832</v>
      </c>
    </row>
    <row r="79813" spans="6:6" x14ac:dyDescent="0.25">
      <c r="F79813" s="1">
        <v>290059571908519</v>
      </c>
    </row>
    <row r="79814" spans="6:6" x14ac:dyDescent="0.25">
      <c r="F79814" s="1">
        <v>485299256492418</v>
      </c>
    </row>
    <row r="79815" spans="6:6" x14ac:dyDescent="0.25">
      <c r="F79815" s="1">
        <v>356502563415889</v>
      </c>
    </row>
    <row r="79816" spans="6:6" x14ac:dyDescent="0.25">
      <c r="F79816" s="1">
        <v>381032159238415</v>
      </c>
    </row>
    <row r="79817" spans="6:6" x14ac:dyDescent="0.25">
      <c r="F79817" s="1">
        <v>928805472210668</v>
      </c>
    </row>
    <row r="79818" spans="6:6" x14ac:dyDescent="0.25">
      <c r="F79818" s="1">
        <v>294727302615887</v>
      </c>
    </row>
    <row r="79819" spans="6:6" x14ac:dyDescent="0.25">
      <c r="F79819" s="1">
        <v>509804078049407</v>
      </c>
    </row>
    <row r="79820" spans="6:6" x14ac:dyDescent="0.25">
      <c r="F79820" s="1">
        <v>239915802785812</v>
      </c>
    </row>
    <row r="79821" spans="6:6" x14ac:dyDescent="0.25">
      <c r="F79821" s="1">
        <v>357290814736472</v>
      </c>
    </row>
    <row r="79822" spans="6:6" x14ac:dyDescent="0.25">
      <c r="F79822" s="1">
        <v>129575117086402</v>
      </c>
    </row>
    <row r="79823" spans="6:6" x14ac:dyDescent="0.25">
      <c r="F79823" s="1">
        <v>215339621966774</v>
      </c>
    </row>
    <row r="79824" spans="6:6" x14ac:dyDescent="0.25">
      <c r="F79824" s="1">
        <v>864592514395552</v>
      </c>
    </row>
    <row r="79825" spans="6:6" x14ac:dyDescent="0.25">
      <c r="F79825" s="1">
        <v>482445618648128</v>
      </c>
    </row>
    <row r="79826" spans="6:6" x14ac:dyDescent="0.25">
      <c r="F79826" s="1">
        <v>527827974410747</v>
      </c>
    </row>
    <row r="79827" spans="6:6" x14ac:dyDescent="0.25">
      <c r="F79827" s="1">
        <v>821551447292879</v>
      </c>
    </row>
    <row r="79828" spans="6:6" x14ac:dyDescent="0.25">
      <c r="F79828" s="1">
        <v>583738043300646</v>
      </c>
    </row>
    <row r="79829" spans="6:6" x14ac:dyDescent="0.25">
      <c r="F79829" s="1">
        <v>706441027794767</v>
      </c>
    </row>
    <row r="79830" spans="6:6" x14ac:dyDescent="0.25">
      <c r="F79830" s="1">
        <v>137083097464879</v>
      </c>
    </row>
    <row r="79831" spans="6:6" x14ac:dyDescent="0.25">
      <c r="F79831" s="1">
        <v>624967082693338</v>
      </c>
    </row>
    <row r="79832" spans="6:6" x14ac:dyDescent="0.25">
      <c r="F79832" s="1">
        <v>129529845632081</v>
      </c>
    </row>
    <row r="79833" spans="6:6" x14ac:dyDescent="0.25">
      <c r="F79833" s="1">
        <v>683337794011354</v>
      </c>
    </row>
    <row r="79834" spans="6:6" x14ac:dyDescent="0.25">
      <c r="F79834" s="1">
        <v>252937497847998</v>
      </c>
    </row>
    <row r="79835" spans="6:6" x14ac:dyDescent="0.25">
      <c r="F79835" s="1">
        <v>729213568247337</v>
      </c>
    </row>
    <row r="79836" spans="6:6" x14ac:dyDescent="0.25">
      <c r="F79836" s="1">
        <v>369974251775285</v>
      </c>
    </row>
    <row r="79837" spans="6:6" x14ac:dyDescent="0.25">
      <c r="F79837" s="1">
        <v>559129511213905</v>
      </c>
    </row>
    <row r="79838" spans="6:6" x14ac:dyDescent="0.25">
      <c r="F79838" s="1">
        <v>857465158282950</v>
      </c>
    </row>
    <row r="79839" spans="6:6" x14ac:dyDescent="0.25">
      <c r="F79839" s="1">
        <v>492237163138875</v>
      </c>
    </row>
    <row r="79840" spans="6:6" x14ac:dyDescent="0.25">
      <c r="F79840" s="1">
        <v>167998923895693</v>
      </c>
    </row>
    <row r="79841" spans="6:6" x14ac:dyDescent="0.25">
      <c r="F79841" s="1">
        <v>168549094827381</v>
      </c>
    </row>
    <row r="79842" spans="6:6" x14ac:dyDescent="0.25">
      <c r="F79842" s="1">
        <v>967889943044591</v>
      </c>
    </row>
    <row r="79843" spans="6:6" x14ac:dyDescent="0.25">
      <c r="F79843" s="1">
        <v>638701335508419</v>
      </c>
    </row>
    <row r="79844" spans="6:6" x14ac:dyDescent="0.25">
      <c r="F79844" s="1">
        <v>686716252047762</v>
      </c>
    </row>
    <row r="79845" spans="6:6" x14ac:dyDescent="0.25">
      <c r="F79845" s="1">
        <v>867903481231773</v>
      </c>
    </row>
    <row r="79846" spans="6:6" x14ac:dyDescent="0.25">
      <c r="F79846" s="1">
        <v>740469933164081</v>
      </c>
    </row>
    <row r="79847" spans="6:6" x14ac:dyDescent="0.25">
      <c r="F79847" s="1">
        <v>237150445473553</v>
      </c>
    </row>
    <row r="79848" spans="6:6" x14ac:dyDescent="0.25">
      <c r="F79848" s="1">
        <v>267007614316032</v>
      </c>
    </row>
    <row r="79849" spans="6:6" x14ac:dyDescent="0.25">
      <c r="F79849" s="1">
        <v>639831127627096</v>
      </c>
    </row>
    <row r="79850" spans="6:6" x14ac:dyDescent="0.25">
      <c r="F79850" s="1">
        <v>568835184309943</v>
      </c>
    </row>
    <row r="79851" spans="6:6" x14ac:dyDescent="0.25">
      <c r="F79851" s="1">
        <v>685487652460348</v>
      </c>
    </row>
    <row r="79852" spans="6:6" x14ac:dyDescent="0.25">
      <c r="F79852" s="1">
        <v>673287350310739</v>
      </c>
    </row>
    <row r="79853" spans="6:6" x14ac:dyDescent="0.25">
      <c r="F79853" s="1">
        <v>932128057293821</v>
      </c>
    </row>
    <row r="79854" spans="6:6" x14ac:dyDescent="0.25">
      <c r="F79854" s="1">
        <v>999133426692692</v>
      </c>
    </row>
    <row r="79855" spans="6:6" x14ac:dyDescent="0.25">
      <c r="F79855" s="1">
        <v>408467528431946</v>
      </c>
    </row>
    <row r="79856" spans="6:6" x14ac:dyDescent="0.25">
      <c r="F79856" s="1">
        <v>674283112096912</v>
      </c>
    </row>
    <row r="79857" spans="6:6" x14ac:dyDescent="0.25">
      <c r="F79857" s="1">
        <v>858854064362670</v>
      </c>
    </row>
    <row r="79858" spans="6:6" x14ac:dyDescent="0.25">
      <c r="F79858" s="1">
        <v>355325595431553</v>
      </c>
    </row>
    <row r="79859" spans="6:6" x14ac:dyDescent="0.25">
      <c r="F79859" s="1">
        <v>769488326120678</v>
      </c>
    </row>
    <row r="79860" spans="6:6" x14ac:dyDescent="0.25">
      <c r="F79860" s="1">
        <v>297296487551312</v>
      </c>
    </row>
    <row r="79861" spans="6:6" x14ac:dyDescent="0.25">
      <c r="F79861" s="1">
        <v>572963093516894</v>
      </c>
    </row>
    <row r="79862" spans="6:6" x14ac:dyDescent="0.25">
      <c r="F79862" s="1">
        <v>190319185888692</v>
      </c>
    </row>
    <row r="79863" spans="6:6" x14ac:dyDescent="0.25">
      <c r="F79863" s="1">
        <v>254701677806724</v>
      </c>
    </row>
    <row r="79864" spans="6:6" x14ac:dyDescent="0.25">
      <c r="F79864" s="1">
        <v>841836705589697</v>
      </c>
    </row>
    <row r="79865" spans="6:6" x14ac:dyDescent="0.25">
      <c r="F79865" s="1">
        <v>259160760167720</v>
      </c>
    </row>
    <row r="79866" spans="6:6" x14ac:dyDescent="0.25">
      <c r="F79866" s="1">
        <v>166175119883484</v>
      </c>
    </row>
    <row r="79867" spans="6:6" x14ac:dyDescent="0.25">
      <c r="F79867" s="1">
        <v>827124735675484</v>
      </c>
    </row>
    <row r="79868" spans="6:6" x14ac:dyDescent="0.25">
      <c r="F79868" s="1">
        <v>379888214484727</v>
      </c>
    </row>
    <row r="79869" spans="6:6" x14ac:dyDescent="0.25">
      <c r="F79869" s="1">
        <v>832669522850122</v>
      </c>
    </row>
    <row r="79870" spans="6:6" x14ac:dyDescent="0.25">
      <c r="F79870" s="1">
        <v>853978555433593</v>
      </c>
    </row>
    <row r="79871" spans="6:6" x14ac:dyDescent="0.25">
      <c r="F79871" s="1">
        <v>324552464282906</v>
      </c>
    </row>
    <row r="79872" spans="6:6" x14ac:dyDescent="0.25">
      <c r="F79872" s="1">
        <v>124880929098611</v>
      </c>
    </row>
    <row r="79873" spans="6:6" x14ac:dyDescent="0.25">
      <c r="F79873" s="1">
        <v>620099975129517</v>
      </c>
    </row>
    <row r="79874" spans="6:6" x14ac:dyDescent="0.25">
      <c r="F79874" s="1">
        <v>255455415669298</v>
      </c>
    </row>
    <row r="79875" spans="6:6" x14ac:dyDescent="0.25">
      <c r="F79875" s="1">
        <v>963700263062180</v>
      </c>
    </row>
    <row r="79876" spans="6:6" x14ac:dyDescent="0.25">
      <c r="F79876" s="1">
        <v>518896550898908</v>
      </c>
    </row>
    <row r="79877" spans="6:6" x14ac:dyDescent="0.25">
      <c r="F79877" s="1">
        <v>659057483126069</v>
      </c>
    </row>
    <row r="79878" spans="6:6" x14ac:dyDescent="0.25">
      <c r="F79878" s="1">
        <v>998870348976176</v>
      </c>
    </row>
    <row r="79879" spans="6:6" x14ac:dyDescent="0.25">
      <c r="F79879" s="1">
        <v>642070585023674</v>
      </c>
    </row>
    <row r="79880" spans="6:6" x14ac:dyDescent="0.25">
      <c r="F79880" s="1">
        <v>790019565733745</v>
      </c>
    </row>
    <row r="79881" spans="6:6" x14ac:dyDescent="0.25">
      <c r="F79881" s="1">
        <v>718494719187372</v>
      </c>
    </row>
    <row r="79882" spans="6:6" x14ac:dyDescent="0.25">
      <c r="F79882" s="1">
        <v>412328287912359</v>
      </c>
    </row>
    <row r="79883" spans="6:6" x14ac:dyDescent="0.25">
      <c r="F79883" s="1">
        <v>519241725196185</v>
      </c>
    </row>
    <row r="79884" spans="6:6" x14ac:dyDescent="0.25">
      <c r="F79884" s="1">
        <v>292706243868754</v>
      </c>
    </row>
    <row r="79885" spans="6:6" x14ac:dyDescent="0.25">
      <c r="F79885" s="1">
        <v>329626995090087</v>
      </c>
    </row>
    <row r="79886" spans="6:6" x14ac:dyDescent="0.25">
      <c r="F79886" s="1">
        <v>930125171138959</v>
      </c>
    </row>
    <row r="79887" spans="6:6" x14ac:dyDescent="0.25">
      <c r="F79887" s="1">
        <v>744255525474722</v>
      </c>
    </row>
    <row r="79888" spans="6:6" x14ac:dyDescent="0.25">
      <c r="F79888" s="1">
        <v>799628050032847</v>
      </c>
    </row>
    <row r="79889" spans="6:6" x14ac:dyDescent="0.25">
      <c r="F79889" s="1">
        <v>974446266926712</v>
      </c>
    </row>
    <row r="79890" spans="6:6" x14ac:dyDescent="0.25">
      <c r="F79890" s="1">
        <v>504937223929321</v>
      </c>
    </row>
    <row r="79891" spans="6:6" x14ac:dyDescent="0.25">
      <c r="F79891" s="1">
        <v>735015698205220</v>
      </c>
    </row>
    <row r="79892" spans="6:6" x14ac:dyDescent="0.25">
      <c r="F79892" s="1">
        <v>350879510829269</v>
      </c>
    </row>
    <row r="79893" spans="6:6" x14ac:dyDescent="0.25">
      <c r="F79893" s="1">
        <v>288333518070847</v>
      </c>
    </row>
    <row r="79894" spans="6:6" x14ac:dyDescent="0.25">
      <c r="F79894" s="1">
        <v>100824004997439</v>
      </c>
    </row>
    <row r="79895" spans="6:6" x14ac:dyDescent="0.25">
      <c r="F79895" s="1">
        <v>181869943892568</v>
      </c>
    </row>
    <row r="79896" spans="6:6" x14ac:dyDescent="0.25">
      <c r="F79896" s="1">
        <v>613378827445675</v>
      </c>
    </row>
    <row r="79897" spans="6:6" x14ac:dyDescent="0.25">
      <c r="F79897" s="1">
        <v>391581195939487</v>
      </c>
    </row>
    <row r="79898" spans="6:6" x14ac:dyDescent="0.25">
      <c r="F79898" s="1">
        <v>372951908559521</v>
      </c>
    </row>
    <row r="79899" spans="6:6" x14ac:dyDescent="0.25">
      <c r="F79899" s="1">
        <v>635624985572883</v>
      </c>
    </row>
    <row r="79900" spans="6:6" x14ac:dyDescent="0.25">
      <c r="F79900" s="1">
        <v>941945988902252</v>
      </c>
    </row>
    <row r="79901" spans="6:6" x14ac:dyDescent="0.25">
      <c r="F79901" s="1">
        <v>467268789901030</v>
      </c>
    </row>
    <row r="79902" spans="6:6" x14ac:dyDescent="0.25">
      <c r="F79902" s="1">
        <v>866716858639169</v>
      </c>
    </row>
    <row r="79903" spans="6:6" x14ac:dyDescent="0.25">
      <c r="F79903" s="1">
        <v>837460873843733</v>
      </c>
    </row>
    <row r="79904" spans="6:6" x14ac:dyDescent="0.25">
      <c r="F79904" s="1">
        <v>338449696504036</v>
      </c>
    </row>
    <row r="79905" spans="6:6" x14ac:dyDescent="0.25">
      <c r="F79905" s="1">
        <v>650818048899479</v>
      </c>
    </row>
    <row r="79906" spans="6:6" x14ac:dyDescent="0.25">
      <c r="F79906" s="1">
        <v>107410146071995</v>
      </c>
    </row>
    <row r="79907" spans="6:6" x14ac:dyDescent="0.25">
      <c r="F79907" s="1">
        <v>910516015493005</v>
      </c>
    </row>
    <row r="79908" spans="6:6" x14ac:dyDescent="0.25">
      <c r="F79908" s="1">
        <v>112955122828076</v>
      </c>
    </row>
    <row r="79909" spans="6:6" x14ac:dyDescent="0.25">
      <c r="F79909" s="1">
        <v>522317988334673</v>
      </c>
    </row>
    <row r="79910" spans="6:6" x14ac:dyDescent="0.25">
      <c r="F79910" s="1">
        <v>459576989027512</v>
      </c>
    </row>
    <row r="79911" spans="6:6" x14ac:dyDescent="0.25">
      <c r="F79911" s="1">
        <v>750567952882422</v>
      </c>
    </row>
    <row r="79912" spans="6:6" x14ac:dyDescent="0.25">
      <c r="F79912" s="1">
        <v>549654326938888</v>
      </c>
    </row>
    <row r="79913" spans="6:6" x14ac:dyDescent="0.25">
      <c r="F79913" s="1">
        <v>973889120831089</v>
      </c>
    </row>
    <row r="79914" spans="6:6" x14ac:dyDescent="0.25">
      <c r="F79914" s="1">
        <v>323004714723840</v>
      </c>
    </row>
    <row r="79915" spans="6:6" x14ac:dyDescent="0.25">
      <c r="F79915" s="1">
        <v>795258324662721</v>
      </c>
    </row>
    <row r="79916" spans="6:6" x14ac:dyDescent="0.25">
      <c r="F79916" s="1">
        <v>579337405726634</v>
      </c>
    </row>
    <row r="79917" spans="6:6" x14ac:dyDescent="0.25">
      <c r="F79917" s="1">
        <v>899503387178597</v>
      </c>
    </row>
    <row r="79918" spans="6:6" x14ac:dyDescent="0.25">
      <c r="F79918" s="1">
        <v>709437873511669</v>
      </c>
    </row>
    <row r="79919" spans="6:6" x14ac:dyDescent="0.25">
      <c r="F79919" s="1">
        <v>178992000647224</v>
      </c>
    </row>
    <row r="79920" spans="6:6" x14ac:dyDescent="0.25">
      <c r="F79920" s="1">
        <v>640556929395217</v>
      </c>
    </row>
    <row r="79921" spans="6:6" x14ac:dyDescent="0.25">
      <c r="F79921" s="1">
        <v>368494241541331</v>
      </c>
    </row>
    <row r="79922" spans="6:6" x14ac:dyDescent="0.25">
      <c r="F79922" s="1">
        <v>203170885917064</v>
      </c>
    </row>
    <row r="79923" spans="6:6" x14ac:dyDescent="0.25">
      <c r="F79923" s="1">
        <v>386751559317691</v>
      </c>
    </row>
    <row r="79924" spans="6:6" x14ac:dyDescent="0.25">
      <c r="F79924" s="1">
        <v>618032012458412</v>
      </c>
    </row>
    <row r="79925" spans="6:6" x14ac:dyDescent="0.25">
      <c r="F79925" s="1">
        <v>703398153140100</v>
      </c>
    </row>
    <row r="79926" spans="6:6" x14ac:dyDescent="0.25">
      <c r="F79926" s="1">
        <v>578158900767112</v>
      </c>
    </row>
    <row r="79927" spans="6:6" x14ac:dyDescent="0.25">
      <c r="F79927" s="1">
        <v>514043600725180</v>
      </c>
    </row>
    <row r="79928" spans="6:6" x14ac:dyDescent="0.25">
      <c r="F79928" s="1">
        <v>522565212397483</v>
      </c>
    </row>
    <row r="79929" spans="6:6" x14ac:dyDescent="0.25">
      <c r="F79929" s="1">
        <v>123006692551198</v>
      </c>
    </row>
    <row r="79930" spans="6:6" x14ac:dyDescent="0.25">
      <c r="F79930" s="1">
        <v>329639568796875</v>
      </c>
    </row>
    <row r="79931" spans="6:6" x14ac:dyDescent="0.25">
      <c r="F79931" s="1">
        <v>579561500232417</v>
      </c>
    </row>
    <row r="79932" spans="6:6" x14ac:dyDescent="0.25">
      <c r="F79932" s="1">
        <v>440159209572079</v>
      </c>
    </row>
    <row r="79933" spans="6:6" x14ac:dyDescent="0.25">
      <c r="F79933" s="1">
        <v>367824723851886</v>
      </c>
    </row>
    <row r="79934" spans="6:6" x14ac:dyDescent="0.25">
      <c r="F79934" s="1">
        <v>622020976536433</v>
      </c>
    </row>
    <row r="79935" spans="6:6" x14ac:dyDescent="0.25">
      <c r="F79935" s="1">
        <v>469077044702701</v>
      </c>
    </row>
    <row r="79936" spans="6:6" x14ac:dyDescent="0.25">
      <c r="F79936" s="1">
        <v>432985764924344</v>
      </c>
    </row>
    <row r="79937" spans="6:6" x14ac:dyDescent="0.25">
      <c r="F79937" s="1">
        <v>764469704931890</v>
      </c>
    </row>
    <row r="79938" spans="6:6" x14ac:dyDescent="0.25">
      <c r="F79938" s="1">
        <v>140827258531239</v>
      </c>
    </row>
    <row r="79939" spans="6:6" x14ac:dyDescent="0.25">
      <c r="F79939" s="1">
        <v>875292595163152</v>
      </c>
    </row>
    <row r="79940" spans="6:6" x14ac:dyDescent="0.25">
      <c r="F79940" s="1">
        <v>217607228339365</v>
      </c>
    </row>
    <row r="79941" spans="6:6" x14ac:dyDescent="0.25">
      <c r="F79941" s="1">
        <v>184559102210836</v>
      </c>
    </row>
    <row r="79942" spans="6:6" x14ac:dyDescent="0.25">
      <c r="F79942" s="1">
        <v>508110015461159</v>
      </c>
    </row>
    <row r="79943" spans="6:6" x14ac:dyDescent="0.25">
      <c r="F79943" s="1">
        <v>616722194485133</v>
      </c>
    </row>
    <row r="79944" spans="6:6" x14ac:dyDescent="0.25">
      <c r="F79944" s="1">
        <v>871755308463369</v>
      </c>
    </row>
    <row r="79945" spans="6:6" x14ac:dyDescent="0.25">
      <c r="F79945" s="1">
        <v>104230798877872</v>
      </c>
    </row>
    <row r="79946" spans="6:6" x14ac:dyDescent="0.25">
      <c r="F79946" s="1">
        <v>658379693273675</v>
      </c>
    </row>
    <row r="79947" spans="6:6" x14ac:dyDescent="0.25">
      <c r="F79947" s="1">
        <v>990610585063724</v>
      </c>
    </row>
    <row r="79948" spans="6:6" x14ac:dyDescent="0.25">
      <c r="F79948" s="1">
        <v>780284327254390</v>
      </c>
    </row>
    <row r="79949" spans="6:6" x14ac:dyDescent="0.25">
      <c r="F79949" s="1">
        <v>439867259442768</v>
      </c>
    </row>
    <row r="79950" spans="6:6" x14ac:dyDescent="0.25">
      <c r="F79950" s="1">
        <v>112950339925546</v>
      </c>
    </row>
    <row r="79951" spans="6:6" x14ac:dyDescent="0.25">
      <c r="F79951" s="1">
        <v>984834260816056</v>
      </c>
    </row>
    <row r="79952" spans="6:6" x14ac:dyDescent="0.25">
      <c r="F79952" s="1">
        <v>324169963320591</v>
      </c>
    </row>
    <row r="79953" spans="6:6" x14ac:dyDescent="0.25">
      <c r="F79953" s="1">
        <v>603044926508126</v>
      </c>
    </row>
    <row r="79954" spans="6:6" x14ac:dyDescent="0.25">
      <c r="F79954" s="1">
        <v>160085171335506</v>
      </c>
    </row>
    <row r="79955" spans="6:6" x14ac:dyDescent="0.25">
      <c r="F79955" s="1">
        <v>859767780335992</v>
      </c>
    </row>
    <row r="79956" spans="6:6" x14ac:dyDescent="0.25">
      <c r="F79956" s="1">
        <v>437818441436777</v>
      </c>
    </row>
    <row r="79957" spans="6:6" x14ac:dyDescent="0.25">
      <c r="F79957" s="1">
        <v>615965073477501</v>
      </c>
    </row>
    <row r="79958" spans="6:6" x14ac:dyDescent="0.25">
      <c r="F79958" s="1">
        <v>864962962261912</v>
      </c>
    </row>
    <row r="79959" spans="6:6" x14ac:dyDescent="0.25">
      <c r="F79959" s="1">
        <v>959142464023979</v>
      </c>
    </row>
    <row r="79960" spans="6:6" x14ac:dyDescent="0.25">
      <c r="F79960" s="1">
        <v>981472033088132</v>
      </c>
    </row>
    <row r="79961" spans="6:6" x14ac:dyDescent="0.25">
      <c r="F79961" s="1">
        <v>315094393338421</v>
      </c>
    </row>
    <row r="79962" spans="6:6" x14ac:dyDescent="0.25">
      <c r="F79962" s="1">
        <v>654344207817743</v>
      </c>
    </row>
    <row r="79963" spans="6:6" x14ac:dyDescent="0.25">
      <c r="F79963" s="1">
        <v>497088696298483</v>
      </c>
    </row>
    <row r="79964" spans="6:6" x14ac:dyDescent="0.25">
      <c r="F79964" s="1">
        <v>405333579137109</v>
      </c>
    </row>
    <row r="79965" spans="6:6" x14ac:dyDescent="0.25">
      <c r="F79965" s="1">
        <v>381568291007245</v>
      </c>
    </row>
    <row r="79966" spans="6:6" x14ac:dyDescent="0.25">
      <c r="F79966" s="1">
        <v>477556013488084</v>
      </c>
    </row>
    <row r="79967" spans="6:6" x14ac:dyDescent="0.25">
      <c r="F79967" s="1">
        <v>860722358919211</v>
      </c>
    </row>
    <row r="79968" spans="6:6" x14ac:dyDescent="0.25">
      <c r="F79968" s="1">
        <v>565361095313617</v>
      </c>
    </row>
    <row r="79969" spans="6:6" x14ac:dyDescent="0.25">
      <c r="F79969" s="1">
        <v>196357347852055</v>
      </c>
    </row>
    <row r="79970" spans="6:6" x14ac:dyDescent="0.25">
      <c r="F79970" s="1">
        <v>603471692247864</v>
      </c>
    </row>
    <row r="79971" spans="6:6" x14ac:dyDescent="0.25">
      <c r="F79971" s="1">
        <v>155105247295092</v>
      </c>
    </row>
    <row r="79972" spans="6:6" x14ac:dyDescent="0.25">
      <c r="F79972" s="1">
        <v>121550639444707</v>
      </c>
    </row>
    <row r="79973" spans="6:6" x14ac:dyDescent="0.25">
      <c r="F79973" s="1">
        <v>113115577725360</v>
      </c>
    </row>
    <row r="79974" spans="6:6" x14ac:dyDescent="0.25">
      <c r="F79974" s="1">
        <v>943330462118928</v>
      </c>
    </row>
    <row r="79975" spans="6:6" x14ac:dyDescent="0.25">
      <c r="F79975" s="1">
        <v>973453042371664</v>
      </c>
    </row>
    <row r="79976" spans="6:6" x14ac:dyDescent="0.25">
      <c r="F79976" s="1">
        <v>281650438161170</v>
      </c>
    </row>
    <row r="79977" spans="6:6" x14ac:dyDescent="0.25">
      <c r="F79977" s="1">
        <v>520046364020681</v>
      </c>
    </row>
    <row r="79978" spans="6:6" x14ac:dyDescent="0.25">
      <c r="F79978" s="1">
        <v>362535968247691</v>
      </c>
    </row>
    <row r="79979" spans="6:6" x14ac:dyDescent="0.25">
      <c r="F79979" s="1">
        <v>607080082607050</v>
      </c>
    </row>
    <row r="79980" spans="6:6" x14ac:dyDescent="0.25">
      <c r="F79980" s="1">
        <v>522771457032301</v>
      </c>
    </row>
    <row r="79981" spans="6:6" x14ac:dyDescent="0.25">
      <c r="F79981" s="1">
        <v>342459639622865</v>
      </c>
    </row>
    <row r="79982" spans="6:6" x14ac:dyDescent="0.25">
      <c r="F79982" s="1">
        <v>934012507405282</v>
      </c>
    </row>
    <row r="79983" spans="6:6" x14ac:dyDescent="0.25">
      <c r="F79983" s="1">
        <v>501628331245298</v>
      </c>
    </row>
    <row r="79984" spans="6:6" x14ac:dyDescent="0.25">
      <c r="F79984" s="1">
        <v>704695637789094</v>
      </c>
    </row>
    <row r="79985" spans="6:6" x14ac:dyDescent="0.25">
      <c r="F79985" s="1">
        <v>862059074021858</v>
      </c>
    </row>
    <row r="79986" spans="6:6" x14ac:dyDescent="0.25">
      <c r="F79986" s="1">
        <v>405120354464079</v>
      </c>
    </row>
    <row r="79987" spans="6:6" x14ac:dyDescent="0.25">
      <c r="F79987" s="1">
        <v>812156094360574</v>
      </c>
    </row>
    <row r="79988" spans="6:6" x14ac:dyDescent="0.25">
      <c r="F79988" s="1">
        <v>996047526322412</v>
      </c>
    </row>
    <row r="79989" spans="6:6" x14ac:dyDescent="0.25">
      <c r="F79989" s="1">
        <v>527516058177294</v>
      </c>
    </row>
    <row r="79990" spans="6:6" x14ac:dyDescent="0.25">
      <c r="F79990" s="1">
        <v>151675874653727</v>
      </c>
    </row>
    <row r="79991" spans="6:6" x14ac:dyDescent="0.25">
      <c r="F79991" s="1">
        <v>291515989920915</v>
      </c>
    </row>
    <row r="79992" spans="6:6" x14ac:dyDescent="0.25">
      <c r="F79992" s="1">
        <v>849143536199912</v>
      </c>
    </row>
    <row r="79993" spans="6:6" x14ac:dyDescent="0.25">
      <c r="F79993" s="1">
        <v>278378483400032</v>
      </c>
    </row>
    <row r="79994" spans="6:6" x14ac:dyDescent="0.25">
      <c r="F79994" s="1">
        <v>812201643758922</v>
      </c>
    </row>
    <row r="79995" spans="6:6" x14ac:dyDescent="0.25">
      <c r="F79995" s="1">
        <v>385261276963031</v>
      </c>
    </row>
    <row r="79996" spans="6:6" x14ac:dyDescent="0.25">
      <c r="F79996" s="1">
        <v>353675871690471</v>
      </c>
    </row>
    <row r="79997" spans="6:6" x14ac:dyDescent="0.25">
      <c r="F79997" s="1">
        <v>155796630487416</v>
      </c>
    </row>
    <row r="79998" spans="6:6" x14ac:dyDescent="0.25">
      <c r="F79998" s="1">
        <v>656110564411508</v>
      </c>
    </row>
    <row r="79999" spans="6:6" x14ac:dyDescent="0.25">
      <c r="F79999" s="1">
        <v>684657328587972</v>
      </c>
    </row>
    <row r="80000" spans="6:6" x14ac:dyDescent="0.25">
      <c r="F80000" s="1">
        <v>854354174059088</v>
      </c>
    </row>
    <row r="80001" spans="6:6" x14ac:dyDescent="0.25">
      <c r="F80001" s="1">
        <v>122664800419505</v>
      </c>
    </row>
    <row r="80002" spans="6:6" x14ac:dyDescent="0.25">
      <c r="F80002" s="1">
        <v>861536559628162</v>
      </c>
    </row>
    <row r="80003" spans="6:6" x14ac:dyDescent="0.25">
      <c r="F80003" s="1">
        <v>161998558205602</v>
      </c>
    </row>
    <row r="80004" spans="6:6" x14ac:dyDescent="0.25">
      <c r="F80004" s="1">
        <v>785019814209129</v>
      </c>
    </row>
    <row r="80005" spans="6:6" x14ac:dyDescent="0.25">
      <c r="F80005" s="1">
        <v>426890315773379</v>
      </c>
    </row>
    <row r="80006" spans="6:6" x14ac:dyDescent="0.25">
      <c r="F80006" s="1">
        <v>884506654925254</v>
      </c>
    </row>
    <row r="80007" spans="6:6" x14ac:dyDescent="0.25">
      <c r="F80007" s="1">
        <v>178284055643390</v>
      </c>
    </row>
    <row r="80008" spans="6:6" x14ac:dyDescent="0.25">
      <c r="F80008" s="1">
        <v>549305814731938</v>
      </c>
    </row>
    <row r="80009" spans="6:6" x14ac:dyDescent="0.25">
      <c r="F80009" s="1">
        <v>764923909205779</v>
      </c>
    </row>
    <row r="80010" spans="6:6" x14ac:dyDescent="0.25">
      <c r="F80010" s="1">
        <v>947908209845698</v>
      </c>
    </row>
    <row r="80011" spans="6:6" x14ac:dyDescent="0.25">
      <c r="F80011" s="1">
        <v>127150224688645</v>
      </c>
    </row>
    <row r="80012" spans="6:6" x14ac:dyDescent="0.25">
      <c r="F80012" s="1">
        <v>183039367752459</v>
      </c>
    </row>
    <row r="80013" spans="6:6" x14ac:dyDescent="0.25">
      <c r="F80013" s="1">
        <v>976785124812707</v>
      </c>
    </row>
    <row r="80014" spans="6:6" x14ac:dyDescent="0.25">
      <c r="F80014" s="1">
        <v>421589921089708</v>
      </c>
    </row>
    <row r="80015" spans="6:6" x14ac:dyDescent="0.25">
      <c r="F80015" s="1">
        <v>306611250894889</v>
      </c>
    </row>
    <row r="80016" spans="6:6" x14ac:dyDescent="0.25">
      <c r="F80016" s="1">
        <v>373549919602846</v>
      </c>
    </row>
    <row r="80017" spans="6:6" x14ac:dyDescent="0.25">
      <c r="F80017" s="1">
        <v>324341809920457</v>
      </c>
    </row>
    <row r="80018" spans="6:6" x14ac:dyDescent="0.25">
      <c r="F80018" s="1">
        <v>425462771224563</v>
      </c>
    </row>
    <row r="80019" spans="6:6" x14ac:dyDescent="0.25">
      <c r="F80019" s="1">
        <v>985242424799468</v>
      </c>
    </row>
    <row r="80020" spans="6:6" x14ac:dyDescent="0.25">
      <c r="F80020" s="1">
        <v>195187945648118</v>
      </c>
    </row>
    <row r="80021" spans="6:6" x14ac:dyDescent="0.25">
      <c r="F80021" s="1">
        <v>166878016567898</v>
      </c>
    </row>
    <row r="80022" spans="6:6" x14ac:dyDescent="0.25">
      <c r="F80022" s="1">
        <v>674166160036370</v>
      </c>
    </row>
    <row r="80023" spans="6:6" x14ac:dyDescent="0.25">
      <c r="F80023" s="1">
        <v>946337037823383</v>
      </c>
    </row>
    <row r="80024" spans="6:6" x14ac:dyDescent="0.25">
      <c r="F80024" s="1">
        <v>114637168236227</v>
      </c>
    </row>
    <row r="80025" spans="6:6" x14ac:dyDescent="0.25">
      <c r="F80025" s="1">
        <v>943293842682103</v>
      </c>
    </row>
    <row r="80026" spans="6:6" x14ac:dyDescent="0.25">
      <c r="F80026" s="1">
        <v>824924011728668</v>
      </c>
    </row>
    <row r="80027" spans="6:6" x14ac:dyDescent="0.25">
      <c r="F80027" s="1">
        <v>878556347975090</v>
      </c>
    </row>
    <row r="80028" spans="6:6" x14ac:dyDescent="0.25">
      <c r="F80028" s="1">
        <v>478740198547348</v>
      </c>
    </row>
    <row r="80029" spans="6:6" x14ac:dyDescent="0.25">
      <c r="F80029" s="1">
        <v>960309774188441</v>
      </c>
    </row>
    <row r="80030" spans="6:6" x14ac:dyDescent="0.25">
      <c r="F80030" s="1">
        <v>761295894202358</v>
      </c>
    </row>
    <row r="80031" spans="6:6" x14ac:dyDescent="0.25">
      <c r="F80031" s="1">
        <v>552107584942222</v>
      </c>
    </row>
    <row r="80032" spans="6:6" x14ac:dyDescent="0.25">
      <c r="F80032" s="1">
        <v>985828286095951</v>
      </c>
    </row>
    <row r="80033" spans="6:6" x14ac:dyDescent="0.25">
      <c r="F80033" s="1">
        <v>825819491620973</v>
      </c>
    </row>
    <row r="80034" spans="6:6" x14ac:dyDescent="0.25">
      <c r="F80034" s="1">
        <v>569914876136450</v>
      </c>
    </row>
    <row r="80035" spans="6:6" x14ac:dyDescent="0.25">
      <c r="F80035" s="1">
        <v>226585806604029</v>
      </c>
    </row>
    <row r="80036" spans="6:6" x14ac:dyDescent="0.25">
      <c r="F80036" s="1">
        <v>677566034011241</v>
      </c>
    </row>
    <row r="80037" spans="6:6" x14ac:dyDescent="0.25">
      <c r="F80037" s="1">
        <v>566665688287832</v>
      </c>
    </row>
    <row r="80038" spans="6:6" x14ac:dyDescent="0.25">
      <c r="F80038" s="1">
        <v>535479935587166</v>
      </c>
    </row>
    <row r="80039" spans="6:6" x14ac:dyDescent="0.25">
      <c r="F80039" s="1">
        <v>957996840684057</v>
      </c>
    </row>
    <row r="80040" spans="6:6" x14ac:dyDescent="0.25">
      <c r="F80040" s="1">
        <v>165336523754632</v>
      </c>
    </row>
    <row r="80041" spans="6:6" x14ac:dyDescent="0.25">
      <c r="F80041" s="1">
        <v>736003071585553</v>
      </c>
    </row>
    <row r="80042" spans="6:6" x14ac:dyDescent="0.25">
      <c r="F80042" s="1">
        <v>885451088519914</v>
      </c>
    </row>
    <row r="80043" spans="6:6" x14ac:dyDescent="0.25">
      <c r="F80043" s="1">
        <v>757340906691946</v>
      </c>
    </row>
    <row r="80044" spans="6:6" x14ac:dyDescent="0.25">
      <c r="F80044" s="1">
        <v>830495669042269</v>
      </c>
    </row>
    <row r="80045" spans="6:6" x14ac:dyDescent="0.25">
      <c r="F80045" s="1">
        <v>357232707705850</v>
      </c>
    </row>
    <row r="80046" spans="6:6" x14ac:dyDescent="0.25">
      <c r="F80046" s="1">
        <v>377691202614682</v>
      </c>
    </row>
    <row r="80047" spans="6:6" x14ac:dyDescent="0.25">
      <c r="F80047" s="1">
        <v>908695012484142</v>
      </c>
    </row>
    <row r="80048" spans="6:6" x14ac:dyDescent="0.25">
      <c r="F80048" s="1">
        <v>958643028358535</v>
      </c>
    </row>
    <row r="80049" spans="6:6" x14ac:dyDescent="0.25">
      <c r="F80049" s="1">
        <v>185570149727576</v>
      </c>
    </row>
    <row r="80050" spans="6:6" x14ac:dyDescent="0.25">
      <c r="F80050" s="1">
        <v>381716884218102</v>
      </c>
    </row>
    <row r="80051" spans="6:6" x14ac:dyDescent="0.25">
      <c r="F80051" s="1">
        <v>473673668613662</v>
      </c>
    </row>
    <row r="80052" spans="6:6" x14ac:dyDescent="0.25">
      <c r="F80052" s="1">
        <v>372745755357268</v>
      </c>
    </row>
    <row r="80053" spans="6:6" x14ac:dyDescent="0.25">
      <c r="F80053" s="1">
        <v>105695246076185</v>
      </c>
    </row>
    <row r="80054" spans="6:6" x14ac:dyDescent="0.25">
      <c r="F80054" s="1">
        <v>792047728274103</v>
      </c>
    </row>
    <row r="80055" spans="6:6" x14ac:dyDescent="0.25">
      <c r="F80055" s="1">
        <v>744037601490829</v>
      </c>
    </row>
    <row r="80056" spans="6:6" x14ac:dyDescent="0.25">
      <c r="F80056" s="1">
        <v>970120470610997</v>
      </c>
    </row>
    <row r="80057" spans="6:6" x14ac:dyDescent="0.25">
      <c r="F80057" s="1">
        <v>325130445710702</v>
      </c>
    </row>
    <row r="80058" spans="6:6" x14ac:dyDescent="0.25">
      <c r="F80058" s="1">
        <v>716898427508039</v>
      </c>
    </row>
    <row r="80059" spans="6:6" x14ac:dyDescent="0.25">
      <c r="F80059" s="1">
        <v>502192152443442</v>
      </c>
    </row>
    <row r="80060" spans="6:6" x14ac:dyDescent="0.25">
      <c r="F80060" s="1">
        <v>534933947155790</v>
      </c>
    </row>
    <row r="80061" spans="6:6" x14ac:dyDescent="0.25">
      <c r="F80061" s="1">
        <v>548761696535111</v>
      </c>
    </row>
    <row r="80062" spans="6:6" x14ac:dyDescent="0.25">
      <c r="F80062" s="1">
        <v>361256867654439</v>
      </c>
    </row>
    <row r="80063" spans="6:6" x14ac:dyDescent="0.25">
      <c r="F80063" s="1">
        <v>382905751232953</v>
      </c>
    </row>
    <row r="80064" spans="6:6" x14ac:dyDescent="0.25">
      <c r="F80064" s="1">
        <v>667567892597705</v>
      </c>
    </row>
    <row r="80065" spans="6:6" x14ac:dyDescent="0.25">
      <c r="F80065" s="1">
        <v>617823585351832</v>
      </c>
    </row>
    <row r="80066" spans="6:6" x14ac:dyDescent="0.25">
      <c r="F80066" s="1">
        <v>613415218677047</v>
      </c>
    </row>
    <row r="80067" spans="6:6" x14ac:dyDescent="0.25">
      <c r="F80067" s="1">
        <v>140236925564164</v>
      </c>
    </row>
    <row r="80068" spans="6:6" x14ac:dyDescent="0.25">
      <c r="F80068" s="1">
        <v>675284885545623</v>
      </c>
    </row>
    <row r="80069" spans="6:6" x14ac:dyDescent="0.25">
      <c r="F80069" s="1">
        <v>754423386792837</v>
      </c>
    </row>
    <row r="80070" spans="6:6" x14ac:dyDescent="0.25">
      <c r="F80070" s="1">
        <v>341085641181360</v>
      </c>
    </row>
    <row r="80071" spans="6:6" x14ac:dyDescent="0.25">
      <c r="F80071" s="1">
        <v>688683231413742</v>
      </c>
    </row>
    <row r="80072" spans="6:6" x14ac:dyDescent="0.25">
      <c r="F80072" s="1">
        <v>324487584494844</v>
      </c>
    </row>
    <row r="80073" spans="6:6" x14ac:dyDescent="0.25">
      <c r="F80073" s="1">
        <v>925683786950299</v>
      </c>
    </row>
    <row r="80074" spans="6:6" x14ac:dyDescent="0.25">
      <c r="F80074" s="1">
        <v>664821477906125</v>
      </c>
    </row>
    <row r="80075" spans="6:6" x14ac:dyDescent="0.25">
      <c r="F80075" s="1">
        <v>765861116300583</v>
      </c>
    </row>
    <row r="80076" spans="6:6" x14ac:dyDescent="0.25">
      <c r="F80076" s="1">
        <v>645511623357803</v>
      </c>
    </row>
    <row r="80077" spans="6:6" x14ac:dyDescent="0.25">
      <c r="F80077" s="1">
        <v>415999212873694</v>
      </c>
    </row>
    <row r="80078" spans="6:6" x14ac:dyDescent="0.25">
      <c r="F80078" s="1">
        <v>845225391296026</v>
      </c>
    </row>
    <row r="80079" spans="6:6" x14ac:dyDescent="0.25">
      <c r="F80079" s="1">
        <v>671168548096101</v>
      </c>
    </row>
    <row r="80080" spans="6:6" x14ac:dyDescent="0.25">
      <c r="F80080" s="1">
        <v>614289143222504</v>
      </c>
    </row>
    <row r="80081" spans="6:6" x14ac:dyDescent="0.25">
      <c r="F80081" s="1">
        <v>231398095842418</v>
      </c>
    </row>
    <row r="80082" spans="6:6" x14ac:dyDescent="0.25">
      <c r="F80082" s="1">
        <v>400521234403217</v>
      </c>
    </row>
    <row r="80083" spans="6:6" x14ac:dyDescent="0.25">
      <c r="F80083" s="1">
        <v>666235621825823</v>
      </c>
    </row>
    <row r="80084" spans="6:6" x14ac:dyDescent="0.25">
      <c r="F80084" s="1">
        <v>724340460578536</v>
      </c>
    </row>
    <row r="80085" spans="6:6" x14ac:dyDescent="0.25">
      <c r="F80085" s="1">
        <v>303114387973623</v>
      </c>
    </row>
    <row r="80086" spans="6:6" x14ac:dyDescent="0.25">
      <c r="F80086" s="1">
        <v>200178063199325</v>
      </c>
    </row>
    <row r="80087" spans="6:6" x14ac:dyDescent="0.25">
      <c r="F80087" s="1">
        <v>788725248457925</v>
      </c>
    </row>
    <row r="80088" spans="6:6" x14ac:dyDescent="0.25">
      <c r="F80088" s="1">
        <v>448314084070111</v>
      </c>
    </row>
    <row r="80089" spans="6:6" x14ac:dyDescent="0.25">
      <c r="F80089" s="1">
        <v>488361000358420</v>
      </c>
    </row>
    <row r="80090" spans="6:6" x14ac:dyDescent="0.25">
      <c r="F80090" s="1">
        <v>152389958018000</v>
      </c>
    </row>
    <row r="80091" spans="6:6" x14ac:dyDescent="0.25">
      <c r="F80091" s="1">
        <v>216075695181303</v>
      </c>
    </row>
    <row r="80092" spans="6:6" x14ac:dyDescent="0.25">
      <c r="F80092" s="1">
        <v>971491960633639</v>
      </c>
    </row>
    <row r="80093" spans="6:6" x14ac:dyDescent="0.25">
      <c r="F80093" s="1">
        <v>324718939864663</v>
      </c>
    </row>
    <row r="80094" spans="6:6" x14ac:dyDescent="0.25">
      <c r="F80094" s="1">
        <v>729610341638735</v>
      </c>
    </row>
    <row r="80095" spans="6:6" x14ac:dyDescent="0.25">
      <c r="F80095" s="1">
        <v>351074704105625</v>
      </c>
    </row>
    <row r="80096" spans="6:6" x14ac:dyDescent="0.25">
      <c r="F80096" s="1">
        <v>234775129765567</v>
      </c>
    </row>
    <row r="80097" spans="6:6" x14ac:dyDescent="0.25">
      <c r="F80097" s="1">
        <v>733416922896661</v>
      </c>
    </row>
    <row r="80098" spans="6:6" x14ac:dyDescent="0.25">
      <c r="F80098" s="1">
        <v>320453595308005</v>
      </c>
    </row>
    <row r="80099" spans="6:6" x14ac:dyDescent="0.25">
      <c r="F80099" s="1">
        <v>884284165891744</v>
      </c>
    </row>
    <row r="80100" spans="6:6" x14ac:dyDescent="0.25">
      <c r="F80100" s="1">
        <v>143704121658903</v>
      </c>
    </row>
    <row r="80101" spans="6:6" x14ac:dyDescent="0.25">
      <c r="F80101" s="1">
        <v>436254692319427</v>
      </c>
    </row>
    <row r="80102" spans="6:6" x14ac:dyDescent="0.25">
      <c r="F80102" s="1">
        <v>553338483935336</v>
      </c>
    </row>
    <row r="80103" spans="6:6" x14ac:dyDescent="0.25">
      <c r="F80103" s="1">
        <v>546884670422739</v>
      </c>
    </row>
    <row r="80104" spans="6:6" x14ac:dyDescent="0.25">
      <c r="F80104" s="1">
        <v>417336153102532</v>
      </c>
    </row>
    <row r="80105" spans="6:6" x14ac:dyDescent="0.25">
      <c r="F80105" s="1">
        <v>291168044429948</v>
      </c>
    </row>
    <row r="80106" spans="6:6" x14ac:dyDescent="0.25">
      <c r="F80106" s="1">
        <v>382168976736123</v>
      </c>
    </row>
    <row r="80107" spans="6:6" x14ac:dyDescent="0.25">
      <c r="F80107" s="1">
        <v>938196242687539</v>
      </c>
    </row>
    <row r="80108" spans="6:6" x14ac:dyDescent="0.25">
      <c r="F80108" s="1">
        <v>224041604902660</v>
      </c>
    </row>
    <row r="80109" spans="6:6" x14ac:dyDescent="0.25">
      <c r="F80109" s="1">
        <v>194388449340145</v>
      </c>
    </row>
    <row r="80110" spans="6:6" x14ac:dyDescent="0.25">
      <c r="F80110" s="1">
        <v>951230174171190</v>
      </c>
    </row>
    <row r="80111" spans="6:6" x14ac:dyDescent="0.25">
      <c r="F80111" s="1">
        <v>263637858854934</v>
      </c>
    </row>
    <row r="80112" spans="6:6" x14ac:dyDescent="0.25">
      <c r="F80112" s="1">
        <v>476986239566539</v>
      </c>
    </row>
    <row r="80113" spans="6:6" x14ac:dyDescent="0.25">
      <c r="F80113" s="1">
        <v>864638783133274</v>
      </c>
    </row>
    <row r="80114" spans="6:6" x14ac:dyDescent="0.25">
      <c r="F80114" s="1">
        <v>535626821511978</v>
      </c>
    </row>
    <row r="80115" spans="6:6" x14ac:dyDescent="0.25">
      <c r="F80115" s="1">
        <v>395896740028414</v>
      </c>
    </row>
    <row r="80116" spans="6:6" x14ac:dyDescent="0.25">
      <c r="F80116" s="1">
        <v>717702729347379</v>
      </c>
    </row>
    <row r="80117" spans="6:6" x14ac:dyDescent="0.25">
      <c r="F80117" s="1">
        <v>728672376565013</v>
      </c>
    </row>
    <row r="80118" spans="6:6" x14ac:dyDescent="0.25">
      <c r="F80118" s="1">
        <v>388624179203334</v>
      </c>
    </row>
    <row r="80119" spans="6:6" x14ac:dyDescent="0.25">
      <c r="F80119" s="1">
        <v>528463322339689</v>
      </c>
    </row>
    <row r="80120" spans="6:6" x14ac:dyDescent="0.25">
      <c r="F80120" s="1">
        <v>699997347374292</v>
      </c>
    </row>
    <row r="80121" spans="6:6" x14ac:dyDescent="0.25">
      <c r="F80121" s="1">
        <v>515842267795292</v>
      </c>
    </row>
    <row r="80122" spans="6:6" x14ac:dyDescent="0.25">
      <c r="F80122" s="1">
        <v>191217429606396</v>
      </c>
    </row>
    <row r="80123" spans="6:6" x14ac:dyDescent="0.25">
      <c r="F80123" s="1">
        <v>324670230688669</v>
      </c>
    </row>
    <row r="80124" spans="6:6" x14ac:dyDescent="0.25">
      <c r="F80124" s="1">
        <v>430694187312758</v>
      </c>
    </row>
    <row r="80125" spans="6:6" x14ac:dyDescent="0.25">
      <c r="F80125" s="1">
        <v>441688642782060</v>
      </c>
    </row>
    <row r="80126" spans="6:6" x14ac:dyDescent="0.25">
      <c r="F80126" s="1">
        <v>800169884666604</v>
      </c>
    </row>
    <row r="80127" spans="6:6" x14ac:dyDescent="0.25">
      <c r="F80127" s="1">
        <v>210983787372525</v>
      </c>
    </row>
    <row r="80128" spans="6:6" x14ac:dyDescent="0.25">
      <c r="F80128" s="1">
        <v>682328965381694</v>
      </c>
    </row>
    <row r="80129" spans="6:6" x14ac:dyDescent="0.25">
      <c r="F80129" s="1">
        <v>667332985688857</v>
      </c>
    </row>
    <row r="80130" spans="6:6" x14ac:dyDescent="0.25">
      <c r="F80130" s="1">
        <v>508579301921132</v>
      </c>
    </row>
    <row r="80131" spans="6:6" x14ac:dyDescent="0.25">
      <c r="F80131" s="1">
        <v>173704306714371</v>
      </c>
    </row>
    <row r="80132" spans="6:6" x14ac:dyDescent="0.25">
      <c r="F80132" s="1">
        <v>193289206829837</v>
      </c>
    </row>
    <row r="80133" spans="6:6" x14ac:dyDescent="0.25">
      <c r="F80133" s="1">
        <v>682407463248580</v>
      </c>
    </row>
    <row r="80134" spans="6:6" x14ac:dyDescent="0.25">
      <c r="F80134" s="1">
        <v>895290703555899</v>
      </c>
    </row>
    <row r="80135" spans="6:6" x14ac:dyDescent="0.25">
      <c r="F80135" s="1">
        <v>787944534597818</v>
      </c>
    </row>
    <row r="80136" spans="6:6" x14ac:dyDescent="0.25">
      <c r="F80136" s="1">
        <v>460640322449462</v>
      </c>
    </row>
    <row r="80137" spans="6:6" x14ac:dyDescent="0.25">
      <c r="F80137" s="1">
        <v>850679726514762</v>
      </c>
    </row>
    <row r="80138" spans="6:6" x14ac:dyDescent="0.25">
      <c r="F80138" s="1">
        <v>540377184700414</v>
      </c>
    </row>
    <row r="80139" spans="6:6" x14ac:dyDescent="0.25">
      <c r="F80139" s="1">
        <v>957052771680457</v>
      </c>
    </row>
    <row r="80140" spans="6:6" x14ac:dyDescent="0.25">
      <c r="F80140" s="1">
        <v>674644409904877</v>
      </c>
    </row>
    <row r="80141" spans="6:6" x14ac:dyDescent="0.25">
      <c r="F80141" s="1">
        <v>612121554101186</v>
      </c>
    </row>
    <row r="80142" spans="6:6" x14ac:dyDescent="0.25">
      <c r="F80142" s="1">
        <v>991750266416783</v>
      </c>
    </row>
    <row r="80143" spans="6:6" x14ac:dyDescent="0.25">
      <c r="F80143" s="1">
        <v>692630998925974</v>
      </c>
    </row>
    <row r="80144" spans="6:6" x14ac:dyDescent="0.25">
      <c r="F80144" s="1">
        <v>273489471758532</v>
      </c>
    </row>
    <row r="80145" spans="6:6" x14ac:dyDescent="0.25">
      <c r="F80145" s="1">
        <v>300698738670716</v>
      </c>
    </row>
    <row r="80146" spans="6:6" x14ac:dyDescent="0.25">
      <c r="F80146" s="1">
        <v>346503322641682</v>
      </c>
    </row>
    <row r="80147" spans="6:6" x14ac:dyDescent="0.25">
      <c r="F80147" s="1">
        <v>473664569838824</v>
      </c>
    </row>
    <row r="80148" spans="6:6" x14ac:dyDescent="0.25">
      <c r="F80148" s="1">
        <v>162356663331050</v>
      </c>
    </row>
    <row r="80149" spans="6:6" x14ac:dyDescent="0.25">
      <c r="F80149" s="1">
        <v>792396268409812</v>
      </c>
    </row>
    <row r="80150" spans="6:6" x14ac:dyDescent="0.25">
      <c r="F80150" s="1">
        <v>234534759973436</v>
      </c>
    </row>
    <row r="80151" spans="6:6" x14ac:dyDescent="0.25">
      <c r="F80151" s="1">
        <v>657186614412197</v>
      </c>
    </row>
    <row r="80152" spans="6:6" x14ac:dyDescent="0.25">
      <c r="F80152" s="1">
        <v>787703826235333</v>
      </c>
    </row>
    <row r="80153" spans="6:6" x14ac:dyDescent="0.25">
      <c r="F80153" s="1">
        <v>539448920173681</v>
      </c>
    </row>
    <row r="80154" spans="6:6" x14ac:dyDescent="0.25">
      <c r="F80154" s="1">
        <v>697811045779452</v>
      </c>
    </row>
    <row r="80155" spans="6:6" x14ac:dyDescent="0.25">
      <c r="F80155" s="1">
        <v>760993416922412</v>
      </c>
    </row>
    <row r="80156" spans="6:6" x14ac:dyDescent="0.25">
      <c r="F80156" s="1">
        <v>589199776115712</v>
      </c>
    </row>
    <row r="80157" spans="6:6" x14ac:dyDescent="0.25">
      <c r="F80157" s="1">
        <v>672413079983019</v>
      </c>
    </row>
    <row r="80158" spans="6:6" x14ac:dyDescent="0.25">
      <c r="F80158" s="1">
        <v>662200275519327</v>
      </c>
    </row>
    <row r="80159" spans="6:6" x14ac:dyDescent="0.25">
      <c r="F80159" s="1">
        <v>994659390369334</v>
      </c>
    </row>
    <row r="80160" spans="6:6" x14ac:dyDescent="0.25">
      <c r="F80160" s="1">
        <v>905698258428007</v>
      </c>
    </row>
    <row r="80161" spans="6:6" x14ac:dyDescent="0.25">
      <c r="F80161" s="1">
        <v>971997267354442</v>
      </c>
    </row>
    <row r="80162" spans="6:6" x14ac:dyDescent="0.25">
      <c r="F80162" s="1">
        <v>391279559201580</v>
      </c>
    </row>
    <row r="80163" spans="6:6" x14ac:dyDescent="0.25">
      <c r="F80163" s="1">
        <v>163427207425749</v>
      </c>
    </row>
    <row r="80164" spans="6:6" x14ac:dyDescent="0.25">
      <c r="F80164" s="1">
        <v>871396161236370</v>
      </c>
    </row>
    <row r="80165" spans="6:6" x14ac:dyDescent="0.25">
      <c r="F80165" s="1">
        <v>245746180899913</v>
      </c>
    </row>
    <row r="80166" spans="6:6" x14ac:dyDescent="0.25">
      <c r="F80166" s="1">
        <v>135665785813135</v>
      </c>
    </row>
    <row r="80167" spans="6:6" x14ac:dyDescent="0.25">
      <c r="F80167" s="1">
        <v>494761684530344</v>
      </c>
    </row>
    <row r="80168" spans="6:6" x14ac:dyDescent="0.25">
      <c r="F80168" s="1">
        <v>807789593246170</v>
      </c>
    </row>
    <row r="80169" spans="6:6" x14ac:dyDescent="0.25">
      <c r="F80169" s="1">
        <v>367388230887904</v>
      </c>
    </row>
    <row r="80170" spans="6:6" x14ac:dyDescent="0.25">
      <c r="F80170" s="1">
        <v>769546822646260</v>
      </c>
    </row>
    <row r="80171" spans="6:6" x14ac:dyDescent="0.25">
      <c r="F80171" s="1">
        <v>875564332427261</v>
      </c>
    </row>
    <row r="80172" spans="6:6" x14ac:dyDescent="0.25">
      <c r="F80172" s="1">
        <v>617912912269931</v>
      </c>
    </row>
    <row r="80173" spans="6:6" x14ac:dyDescent="0.25">
      <c r="F80173" s="1">
        <v>469649363136007</v>
      </c>
    </row>
    <row r="80174" spans="6:6" x14ac:dyDescent="0.25">
      <c r="F80174" s="1">
        <v>784994021462498</v>
      </c>
    </row>
    <row r="80175" spans="6:6" x14ac:dyDescent="0.25">
      <c r="F80175" s="1">
        <v>639733261261993</v>
      </c>
    </row>
    <row r="80176" spans="6:6" x14ac:dyDescent="0.25">
      <c r="F80176" s="1">
        <v>165417768308909</v>
      </c>
    </row>
    <row r="80177" spans="6:6" x14ac:dyDescent="0.25">
      <c r="F80177" s="1">
        <v>698955316236999</v>
      </c>
    </row>
    <row r="80178" spans="6:6" x14ac:dyDescent="0.25">
      <c r="F80178" s="1">
        <v>611531092284010</v>
      </c>
    </row>
    <row r="80179" spans="6:6" x14ac:dyDescent="0.25">
      <c r="F80179" s="1">
        <v>562906845689551</v>
      </c>
    </row>
    <row r="80180" spans="6:6" x14ac:dyDescent="0.25">
      <c r="F80180" s="1">
        <v>475578172081212</v>
      </c>
    </row>
    <row r="80181" spans="6:6" x14ac:dyDescent="0.25">
      <c r="F80181" s="1">
        <v>440794638073798</v>
      </c>
    </row>
    <row r="80182" spans="6:6" x14ac:dyDescent="0.25">
      <c r="F80182" s="1">
        <v>276760791280008</v>
      </c>
    </row>
    <row r="80183" spans="6:6" x14ac:dyDescent="0.25">
      <c r="F80183" s="1">
        <v>455502666338062</v>
      </c>
    </row>
    <row r="80184" spans="6:6" x14ac:dyDescent="0.25">
      <c r="F80184" s="1">
        <v>664343549100224</v>
      </c>
    </row>
    <row r="80185" spans="6:6" x14ac:dyDescent="0.25">
      <c r="F80185" s="1">
        <v>774853074113459</v>
      </c>
    </row>
    <row r="80186" spans="6:6" x14ac:dyDescent="0.25">
      <c r="F80186" s="1">
        <v>173989997395995</v>
      </c>
    </row>
    <row r="80187" spans="6:6" x14ac:dyDescent="0.25">
      <c r="F80187" s="1">
        <v>145105208505956</v>
      </c>
    </row>
    <row r="80188" spans="6:6" x14ac:dyDescent="0.25">
      <c r="F80188" s="1">
        <v>699626263854839</v>
      </c>
    </row>
    <row r="80189" spans="6:6" x14ac:dyDescent="0.25">
      <c r="F80189" s="1">
        <v>689845249935284</v>
      </c>
    </row>
    <row r="80190" spans="6:6" x14ac:dyDescent="0.25">
      <c r="F80190" s="1">
        <v>983775318110801</v>
      </c>
    </row>
    <row r="80191" spans="6:6" x14ac:dyDescent="0.25">
      <c r="F80191" s="1">
        <v>119927213761405</v>
      </c>
    </row>
    <row r="80192" spans="6:6" x14ac:dyDescent="0.25">
      <c r="F80192" s="1">
        <v>423385694921285</v>
      </c>
    </row>
    <row r="80193" spans="6:6" x14ac:dyDescent="0.25">
      <c r="F80193" s="1">
        <v>662341908125975</v>
      </c>
    </row>
    <row r="80194" spans="6:6" x14ac:dyDescent="0.25">
      <c r="F80194" s="1">
        <v>862800684872875</v>
      </c>
    </row>
    <row r="80195" spans="6:6" x14ac:dyDescent="0.25">
      <c r="F80195" s="1">
        <v>201964805963107</v>
      </c>
    </row>
    <row r="80196" spans="6:6" x14ac:dyDescent="0.25">
      <c r="F80196" s="1">
        <v>370315467939671</v>
      </c>
    </row>
    <row r="80197" spans="6:6" x14ac:dyDescent="0.25">
      <c r="F80197" s="1">
        <v>505651162029639</v>
      </c>
    </row>
    <row r="80198" spans="6:6" x14ac:dyDescent="0.25">
      <c r="F80198" s="1">
        <v>539864625053415</v>
      </c>
    </row>
    <row r="80199" spans="6:6" x14ac:dyDescent="0.25">
      <c r="F80199" s="1">
        <v>498636492622923</v>
      </c>
    </row>
    <row r="80200" spans="6:6" x14ac:dyDescent="0.25">
      <c r="F80200" s="1">
        <v>271810228274127</v>
      </c>
    </row>
    <row r="80201" spans="6:6" x14ac:dyDescent="0.25">
      <c r="F80201" s="1">
        <v>511802920184249</v>
      </c>
    </row>
    <row r="80202" spans="6:6" x14ac:dyDescent="0.25">
      <c r="F80202" s="1">
        <v>763867681840748</v>
      </c>
    </row>
    <row r="80203" spans="6:6" x14ac:dyDescent="0.25">
      <c r="F80203" s="1">
        <v>921643780208288</v>
      </c>
    </row>
    <row r="80204" spans="6:6" x14ac:dyDescent="0.25">
      <c r="F80204" s="1">
        <v>805714233424019</v>
      </c>
    </row>
    <row r="80205" spans="6:6" x14ac:dyDescent="0.25">
      <c r="F80205" s="1">
        <v>227275959752837</v>
      </c>
    </row>
    <row r="80206" spans="6:6" x14ac:dyDescent="0.25">
      <c r="F80206" s="1">
        <v>299221819848793</v>
      </c>
    </row>
    <row r="80207" spans="6:6" x14ac:dyDescent="0.25">
      <c r="F80207" s="1">
        <v>817553543717007</v>
      </c>
    </row>
    <row r="80208" spans="6:6" x14ac:dyDescent="0.25">
      <c r="F80208" s="1">
        <v>524461160148412</v>
      </c>
    </row>
    <row r="80209" spans="6:6" x14ac:dyDescent="0.25">
      <c r="F80209" s="1">
        <v>480321069083726</v>
      </c>
    </row>
    <row r="80210" spans="6:6" x14ac:dyDescent="0.25">
      <c r="F80210" s="1">
        <v>345947946748283</v>
      </c>
    </row>
    <row r="80211" spans="6:6" x14ac:dyDescent="0.25">
      <c r="F80211" s="1">
        <v>526042457898894</v>
      </c>
    </row>
    <row r="80212" spans="6:6" x14ac:dyDescent="0.25">
      <c r="F80212" s="1">
        <v>541603773112352</v>
      </c>
    </row>
    <row r="80213" spans="6:6" x14ac:dyDescent="0.25">
      <c r="F80213" s="1">
        <v>109717973104896</v>
      </c>
    </row>
    <row r="80214" spans="6:6" x14ac:dyDescent="0.25">
      <c r="F80214" s="1">
        <v>228629680961779</v>
      </c>
    </row>
    <row r="80215" spans="6:6" x14ac:dyDescent="0.25">
      <c r="F80215" s="1">
        <v>959605159311463</v>
      </c>
    </row>
    <row r="80216" spans="6:6" x14ac:dyDescent="0.25">
      <c r="F80216" s="1">
        <v>456891237023632</v>
      </c>
    </row>
    <row r="80217" spans="6:6" x14ac:dyDescent="0.25">
      <c r="F80217" s="1">
        <v>729670655877029</v>
      </c>
    </row>
    <row r="80218" spans="6:6" x14ac:dyDescent="0.25">
      <c r="F80218" s="1">
        <v>373075192581168</v>
      </c>
    </row>
    <row r="80219" spans="6:6" x14ac:dyDescent="0.25">
      <c r="F80219" s="1">
        <v>723097848630954</v>
      </c>
    </row>
    <row r="80220" spans="6:6" x14ac:dyDescent="0.25">
      <c r="F80220" s="1">
        <v>881394283862355</v>
      </c>
    </row>
    <row r="80221" spans="6:6" x14ac:dyDescent="0.25">
      <c r="F80221" s="1">
        <v>730581094866865</v>
      </c>
    </row>
    <row r="80222" spans="6:6" x14ac:dyDescent="0.25">
      <c r="F80222" s="1">
        <v>455655486759228</v>
      </c>
    </row>
    <row r="80223" spans="6:6" x14ac:dyDescent="0.25">
      <c r="F80223" s="1">
        <v>467478854569889</v>
      </c>
    </row>
    <row r="80224" spans="6:6" x14ac:dyDescent="0.25">
      <c r="F80224" s="1">
        <v>798107842723599</v>
      </c>
    </row>
    <row r="80225" spans="6:6" x14ac:dyDescent="0.25">
      <c r="F80225" s="1">
        <v>341581043157330</v>
      </c>
    </row>
    <row r="80226" spans="6:6" x14ac:dyDescent="0.25">
      <c r="F80226" s="1">
        <v>837561797953701</v>
      </c>
    </row>
    <row r="80227" spans="6:6" x14ac:dyDescent="0.25">
      <c r="F80227" s="1">
        <v>251943295880151</v>
      </c>
    </row>
    <row r="80228" spans="6:6" x14ac:dyDescent="0.25">
      <c r="F80228" s="1">
        <v>315703055967272</v>
      </c>
    </row>
    <row r="80229" spans="6:6" x14ac:dyDescent="0.25">
      <c r="F80229" s="1">
        <v>496905307794371</v>
      </c>
    </row>
    <row r="80230" spans="6:6" x14ac:dyDescent="0.25">
      <c r="F80230" s="1">
        <v>267082399663684</v>
      </c>
    </row>
    <row r="80231" spans="6:6" x14ac:dyDescent="0.25">
      <c r="F80231" s="1">
        <v>530072347825912</v>
      </c>
    </row>
    <row r="80232" spans="6:6" x14ac:dyDescent="0.25">
      <c r="F80232" s="1">
        <v>945835497136660</v>
      </c>
    </row>
    <row r="80233" spans="6:6" x14ac:dyDescent="0.25">
      <c r="F80233" s="1">
        <v>873543326033197</v>
      </c>
    </row>
    <row r="80234" spans="6:6" x14ac:dyDescent="0.25">
      <c r="F80234" s="1">
        <v>874738137914804</v>
      </c>
    </row>
    <row r="80235" spans="6:6" x14ac:dyDescent="0.25">
      <c r="F80235" s="1">
        <v>123518465132610</v>
      </c>
    </row>
    <row r="80236" spans="6:6" x14ac:dyDescent="0.25">
      <c r="F80236" s="1">
        <v>514795993249320</v>
      </c>
    </row>
    <row r="80237" spans="6:6" x14ac:dyDescent="0.25">
      <c r="F80237" s="1">
        <v>567667534241258</v>
      </c>
    </row>
    <row r="80238" spans="6:6" x14ac:dyDescent="0.25">
      <c r="F80238" s="1">
        <v>667922694522235</v>
      </c>
    </row>
    <row r="80239" spans="6:6" x14ac:dyDescent="0.25">
      <c r="F80239" s="1">
        <v>130902198099130</v>
      </c>
    </row>
    <row r="80240" spans="6:6" x14ac:dyDescent="0.25">
      <c r="F80240" s="1">
        <v>551480874473609</v>
      </c>
    </row>
    <row r="80241" spans="6:6" x14ac:dyDescent="0.25">
      <c r="F80241" s="1">
        <v>380347335238035</v>
      </c>
    </row>
    <row r="80242" spans="6:6" x14ac:dyDescent="0.25">
      <c r="F80242" s="1">
        <v>690714915648083</v>
      </c>
    </row>
    <row r="80243" spans="6:6" x14ac:dyDescent="0.25">
      <c r="F80243" s="1">
        <v>804887789014430</v>
      </c>
    </row>
    <row r="80244" spans="6:6" x14ac:dyDescent="0.25">
      <c r="F80244" s="1">
        <v>234451255948688</v>
      </c>
    </row>
    <row r="80245" spans="6:6" x14ac:dyDescent="0.25">
      <c r="F80245" s="1">
        <v>615336380983776</v>
      </c>
    </row>
    <row r="80246" spans="6:6" x14ac:dyDescent="0.25">
      <c r="F80246" s="1">
        <v>228761905868147</v>
      </c>
    </row>
    <row r="80247" spans="6:6" x14ac:dyDescent="0.25">
      <c r="F80247" s="1">
        <v>156889397750403</v>
      </c>
    </row>
    <row r="80248" spans="6:6" x14ac:dyDescent="0.25">
      <c r="F80248" s="1">
        <v>426593223589910</v>
      </c>
    </row>
    <row r="80249" spans="6:6" x14ac:dyDescent="0.25">
      <c r="F80249" s="1">
        <v>376040529406846</v>
      </c>
    </row>
    <row r="80250" spans="6:6" x14ac:dyDescent="0.25">
      <c r="F80250" s="1">
        <v>606264747963896</v>
      </c>
    </row>
    <row r="80251" spans="6:6" x14ac:dyDescent="0.25">
      <c r="F80251" s="1">
        <v>253557175514818</v>
      </c>
    </row>
    <row r="80252" spans="6:6" x14ac:dyDescent="0.25">
      <c r="F80252" s="1">
        <v>524045213094974</v>
      </c>
    </row>
    <row r="80253" spans="6:6" x14ac:dyDescent="0.25">
      <c r="F80253" s="1">
        <v>831191575157795</v>
      </c>
    </row>
    <row r="80254" spans="6:6" x14ac:dyDescent="0.25">
      <c r="F80254" s="1">
        <v>976455078041978</v>
      </c>
    </row>
    <row r="80255" spans="6:6" x14ac:dyDescent="0.25">
      <c r="F80255" s="1">
        <v>580991052439697</v>
      </c>
    </row>
    <row r="80256" spans="6:6" x14ac:dyDescent="0.25">
      <c r="F80256" s="1">
        <v>512276213515930</v>
      </c>
    </row>
    <row r="80257" spans="6:6" x14ac:dyDescent="0.25">
      <c r="F80257" s="1">
        <v>106714108920918</v>
      </c>
    </row>
    <row r="80258" spans="6:6" x14ac:dyDescent="0.25">
      <c r="F80258" s="1">
        <v>954710333095697</v>
      </c>
    </row>
    <row r="80259" spans="6:6" x14ac:dyDescent="0.25">
      <c r="F80259" s="1">
        <v>111583961039039</v>
      </c>
    </row>
    <row r="80260" spans="6:6" x14ac:dyDescent="0.25">
      <c r="F80260" s="1">
        <v>624522234469813</v>
      </c>
    </row>
    <row r="80261" spans="6:6" x14ac:dyDescent="0.25">
      <c r="F80261" s="1">
        <v>329275958263764</v>
      </c>
    </row>
    <row r="80262" spans="6:6" x14ac:dyDescent="0.25">
      <c r="F80262" s="1">
        <v>733720484631767</v>
      </c>
    </row>
    <row r="80263" spans="6:6" x14ac:dyDescent="0.25">
      <c r="F80263" s="1">
        <v>164627191950960</v>
      </c>
    </row>
    <row r="80264" spans="6:6" x14ac:dyDescent="0.25">
      <c r="F80264" s="1">
        <v>892044815594411</v>
      </c>
    </row>
    <row r="80265" spans="6:6" x14ac:dyDescent="0.25">
      <c r="F80265" s="1">
        <v>231161861837172</v>
      </c>
    </row>
    <row r="80266" spans="6:6" x14ac:dyDescent="0.25">
      <c r="F80266" s="1">
        <v>288376876864453</v>
      </c>
    </row>
    <row r="80267" spans="6:6" x14ac:dyDescent="0.25">
      <c r="F80267" s="1">
        <v>568820992624504</v>
      </c>
    </row>
    <row r="80268" spans="6:6" x14ac:dyDescent="0.25">
      <c r="F80268" s="1">
        <v>161631944369265</v>
      </c>
    </row>
    <row r="80269" spans="6:6" x14ac:dyDescent="0.25">
      <c r="F80269" s="1">
        <v>507574064870622</v>
      </c>
    </row>
    <row r="80270" spans="6:6" x14ac:dyDescent="0.25">
      <c r="F80270" s="1">
        <v>687753919713605</v>
      </c>
    </row>
    <row r="80271" spans="6:6" x14ac:dyDescent="0.25">
      <c r="F80271" s="1">
        <v>216071510986439</v>
      </c>
    </row>
    <row r="80272" spans="6:6" x14ac:dyDescent="0.25">
      <c r="F80272" s="1">
        <v>436763439404791</v>
      </c>
    </row>
    <row r="80273" spans="6:6" x14ac:dyDescent="0.25">
      <c r="F80273" s="1">
        <v>796595686460557</v>
      </c>
    </row>
    <row r="80274" spans="6:6" x14ac:dyDescent="0.25">
      <c r="F80274" s="1">
        <v>472277683211385</v>
      </c>
    </row>
    <row r="80275" spans="6:6" x14ac:dyDescent="0.25">
      <c r="F80275" s="1">
        <v>224403860087787</v>
      </c>
    </row>
    <row r="80276" spans="6:6" x14ac:dyDescent="0.25">
      <c r="F80276" s="1">
        <v>451776627637059</v>
      </c>
    </row>
    <row r="80277" spans="6:6" x14ac:dyDescent="0.25">
      <c r="F80277" s="1">
        <v>458281551775135</v>
      </c>
    </row>
    <row r="80278" spans="6:6" x14ac:dyDescent="0.25">
      <c r="F80278" s="1">
        <v>516972516061841</v>
      </c>
    </row>
    <row r="80279" spans="6:6" x14ac:dyDescent="0.25">
      <c r="F80279" s="1">
        <v>361027345544885</v>
      </c>
    </row>
    <row r="80280" spans="6:6" x14ac:dyDescent="0.25">
      <c r="F80280" s="1">
        <v>800843660268006</v>
      </c>
    </row>
    <row r="80281" spans="6:6" x14ac:dyDescent="0.25">
      <c r="F80281" s="1">
        <v>485765280268093</v>
      </c>
    </row>
    <row r="80282" spans="6:6" x14ac:dyDescent="0.25">
      <c r="F80282" s="1">
        <v>918389490538454</v>
      </c>
    </row>
    <row r="80283" spans="6:6" x14ac:dyDescent="0.25">
      <c r="F80283" s="1">
        <v>150725190187753</v>
      </c>
    </row>
    <row r="80284" spans="6:6" x14ac:dyDescent="0.25">
      <c r="F80284" s="1">
        <v>999262216698198</v>
      </c>
    </row>
    <row r="80285" spans="6:6" x14ac:dyDescent="0.25">
      <c r="F80285" s="1">
        <v>687977170069527</v>
      </c>
    </row>
    <row r="80286" spans="6:6" x14ac:dyDescent="0.25">
      <c r="F80286" s="1">
        <v>780322303527772</v>
      </c>
    </row>
    <row r="80287" spans="6:6" x14ac:dyDescent="0.25">
      <c r="F80287" s="1">
        <v>614095081359206</v>
      </c>
    </row>
    <row r="80288" spans="6:6" x14ac:dyDescent="0.25">
      <c r="F80288" s="1">
        <v>719830066823821</v>
      </c>
    </row>
    <row r="80289" spans="6:6" x14ac:dyDescent="0.25">
      <c r="F80289" s="1">
        <v>196370781362544</v>
      </c>
    </row>
    <row r="80290" spans="6:6" x14ac:dyDescent="0.25">
      <c r="F80290" s="1">
        <v>105017538604925</v>
      </c>
    </row>
    <row r="80291" spans="6:6" x14ac:dyDescent="0.25">
      <c r="F80291" s="1">
        <v>889979341112835</v>
      </c>
    </row>
    <row r="80292" spans="6:6" x14ac:dyDescent="0.25">
      <c r="F80292" s="1">
        <v>472801012134812</v>
      </c>
    </row>
    <row r="80293" spans="6:6" x14ac:dyDescent="0.25">
      <c r="F80293" s="1">
        <v>169061597289058</v>
      </c>
    </row>
    <row r="80294" spans="6:6" x14ac:dyDescent="0.25">
      <c r="F80294" s="1">
        <v>337027801435753</v>
      </c>
    </row>
    <row r="80295" spans="6:6" x14ac:dyDescent="0.25">
      <c r="F80295" s="1">
        <v>139018355082363</v>
      </c>
    </row>
    <row r="80296" spans="6:6" x14ac:dyDescent="0.25">
      <c r="F80296" s="1">
        <v>690858994162510</v>
      </c>
    </row>
    <row r="80297" spans="6:6" x14ac:dyDescent="0.25">
      <c r="F80297" s="1">
        <v>548740385769823</v>
      </c>
    </row>
    <row r="80298" spans="6:6" x14ac:dyDescent="0.25">
      <c r="F80298" s="1">
        <v>688641666804823</v>
      </c>
    </row>
    <row r="80299" spans="6:6" x14ac:dyDescent="0.25">
      <c r="F80299" s="1">
        <v>599729518847000</v>
      </c>
    </row>
    <row r="80300" spans="6:6" x14ac:dyDescent="0.25">
      <c r="F80300" s="1">
        <v>280878287588668</v>
      </c>
    </row>
    <row r="80301" spans="6:6" x14ac:dyDescent="0.25">
      <c r="F80301" s="1">
        <v>684412314226512</v>
      </c>
    </row>
    <row r="80302" spans="6:6" x14ac:dyDescent="0.25">
      <c r="F80302" s="1">
        <v>520503973312237</v>
      </c>
    </row>
    <row r="80303" spans="6:6" x14ac:dyDescent="0.25">
      <c r="F80303" s="1">
        <v>449502353903530</v>
      </c>
    </row>
    <row r="80304" spans="6:6" x14ac:dyDescent="0.25">
      <c r="F80304" s="1">
        <v>574291069173264</v>
      </c>
    </row>
    <row r="80305" spans="6:6" x14ac:dyDescent="0.25">
      <c r="F80305" s="1">
        <v>430528582288301</v>
      </c>
    </row>
    <row r="80306" spans="6:6" x14ac:dyDescent="0.25">
      <c r="F80306" s="1">
        <v>821841403675970</v>
      </c>
    </row>
    <row r="80307" spans="6:6" x14ac:dyDescent="0.25">
      <c r="F80307" s="1">
        <v>983298939003119</v>
      </c>
    </row>
    <row r="80308" spans="6:6" x14ac:dyDescent="0.25">
      <c r="F80308" s="1">
        <v>209370469372243</v>
      </c>
    </row>
    <row r="80309" spans="6:6" x14ac:dyDescent="0.25">
      <c r="F80309" s="1">
        <v>914343545721231</v>
      </c>
    </row>
    <row r="80310" spans="6:6" x14ac:dyDescent="0.25">
      <c r="F80310" s="1">
        <v>195956500978864</v>
      </c>
    </row>
    <row r="80311" spans="6:6" x14ac:dyDescent="0.25">
      <c r="F80311" s="1">
        <v>169665980659289</v>
      </c>
    </row>
    <row r="80312" spans="6:6" x14ac:dyDescent="0.25">
      <c r="F80312" s="1">
        <v>991956461491842</v>
      </c>
    </row>
    <row r="80313" spans="6:6" x14ac:dyDescent="0.25">
      <c r="F80313" s="1">
        <v>113841618757937</v>
      </c>
    </row>
    <row r="80314" spans="6:6" x14ac:dyDescent="0.25">
      <c r="F80314" s="1">
        <v>904778880831696</v>
      </c>
    </row>
    <row r="80315" spans="6:6" x14ac:dyDescent="0.25">
      <c r="F80315" s="1">
        <v>254244368896240</v>
      </c>
    </row>
    <row r="80316" spans="6:6" x14ac:dyDescent="0.25">
      <c r="F80316" s="1">
        <v>506526397984292</v>
      </c>
    </row>
    <row r="80317" spans="6:6" x14ac:dyDescent="0.25">
      <c r="F80317" s="1">
        <v>221308668400433</v>
      </c>
    </row>
    <row r="80318" spans="6:6" x14ac:dyDescent="0.25">
      <c r="F80318" s="1">
        <v>118046509272254</v>
      </c>
    </row>
    <row r="80319" spans="6:6" x14ac:dyDescent="0.25">
      <c r="F80319" s="1">
        <v>731133923269791</v>
      </c>
    </row>
    <row r="80320" spans="6:6" x14ac:dyDescent="0.25">
      <c r="F80320" s="1">
        <v>662699902785199</v>
      </c>
    </row>
    <row r="80321" spans="6:6" x14ac:dyDescent="0.25">
      <c r="F80321" s="1">
        <v>289743393020873</v>
      </c>
    </row>
    <row r="80322" spans="6:6" x14ac:dyDescent="0.25">
      <c r="F80322" s="1">
        <v>379629131868285</v>
      </c>
    </row>
    <row r="80323" spans="6:6" x14ac:dyDescent="0.25">
      <c r="F80323" s="1">
        <v>540164932916153</v>
      </c>
    </row>
    <row r="80324" spans="6:6" x14ac:dyDescent="0.25">
      <c r="F80324" s="1">
        <v>896476275375903</v>
      </c>
    </row>
    <row r="80325" spans="6:6" x14ac:dyDescent="0.25">
      <c r="F80325" s="1">
        <v>532449851877702</v>
      </c>
    </row>
    <row r="80326" spans="6:6" x14ac:dyDescent="0.25">
      <c r="F80326" s="1">
        <v>878989782703849</v>
      </c>
    </row>
    <row r="80327" spans="6:6" x14ac:dyDescent="0.25">
      <c r="F80327" s="1">
        <v>950722840532641</v>
      </c>
    </row>
    <row r="80328" spans="6:6" x14ac:dyDescent="0.25">
      <c r="F80328" s="1">
        <v>948284065600338</v>
      </c>
    </row>
    <row r="80329" spans="6:6" x14ac:dyDescent="0.25">
      <c r="F80329" s="1">
        <v>579191998961252</v>
      </c>
    </row>
    <row r="80330" spans="6:6" x14ac:dyDescent="0.25">
      <c r="F80330" s="1">
        <v>875213141551171</v>
      </c>
    </row>
    <row r="80331" spans="6:6" x14ac:dyDescent="0.25">
      <c r="F80331" s="1">
        <v>133521685624822</v>
      </c>
    </row>
    <row r="80332" spans="6:6" x14ac:dyDescent="0.25">
      <c r="F80332" s="1">
        <v>369527401333592</v>
      </c>
    </row>
    <row r="80333" spans="6:6" x14ac:dyDescent="0.25">
      <c r="F80333" s="1">
        <v>102437829998839</v>
      </c>
    </row>
    <row r="80334" spans="6:6" x14ac:dyDescent="0.25">
      <c r="F80334" s="1">
        <v>268785966840105</v>
      </c>
    </row>
    <row r="80335" spans="6:6" x14ac:dyDescent="0.25">
      <c r="F80335" s="1">
        <v>937346104759408</v>
      </c>
    </row>
    <row r="80336" spans="6:6" x14ac:dyDescent="0.25">
      <c r="F80336" s="1">
        <v>653392121553599</v>
      </c>
    </row>
    <row r="80337" spans="6:6" x14ac:dyDescent="0.25">
      <c r="F80337" s="1">
        <v>543240865005601</v>
      </c>
    </row>
    <row r="80338" spans="6:6" x14ac:dyDescent="0.25">
      <c r="F80338" s="1">
        <v>993717794983667</v>
      </c>
    </row>
    <row r="80339" spans="6:6" x14ac:dyDescent="0.25">
      <c r="F80339" s="1">
        <v>628175092321027</v>
      </c>
    </row>
    <row r="80340" spans="6:6" x14ac:dyDescent="0.25">
      <c r="F80340" s="1">
        <v>295330000895490</v>
      </c>
    </row>
    <row r="80341" spans="6:6" x14ac:dyDescent="0.25">
      <c r="F80341" s="1">
        <v>205900277689759</v>
      </c>
    </row>
    <row r="80342" spans="6:6" x14ac:dyDescent="0.25">
      <c r="F80342" s="1">
        <v>618512827383550</v>
      </c>
    </row>
    <row r="80343" spans="6:6" x14ac:dyDescent="0.25">
      <c r="F80343" s="1">
        <v>963586667712307</v>
      </c>
    </row>
    <row r="80344" spans="6:6" x14ac:dyDescent="0.25">
      <c r="F80344" s="1">
        <v>677543042336831</v>
      </c>
    </row>
    <row r="80345" spans="6:6" x14ac:dyDescent="0.25">
      <c r="F80345" s="1">
        <v>866820673189668</v>
      </c>
    </row>
    <row r="80346" spans="6:6" x14ac:dyDescent="0.25">
      <c r="F80346" s="1">
        <v>440208498376884</v>
      </c>
    </row>
    <row r="80347" spans="6:6" x14ac:dyDescent="0.25">
      <c r="F80347" s="1">
        <v>642446504959166</v>
      </c>
    </row>
    <row r="80348" spans="6:6" x14ac:dyDescent="0.25">
      <c r="F80348" s="1">
        <v>612887180124662</v>
      </c>
    </row>
    <row r="80349" spans="6:6" x14ac:dyDescent="0.25">
      <c r="F80349" s="1">
        <v>154720752069702</v>
      </c>
    </row>
    <row r="80350" spans="6:6" x14ac:dyDescent="0.25">
      <c r="F80350" s="1">
        <v>143739178704936</v>
      </c>
    </row>
    <row r="80351" spans="6:6" x14ac:dyDescent="0.25">
      <c r="F80351" s="1">
        <v>231204242530608</v>
      </c>
    </row>
    <row r="80352" spans="6:6" x14ac:dyDescent="0.25">
      <c r="F80352" s="1">
        <v>734122666215955</v>
      </c>
    </row>
    <row r="80353" spans="6:6" x14ac:dyDescent="0.25">
      <c r="F80353" s="1">
        <v>977974414488217</v>
      </c>
    </row>
    <row r="80354" spans="6:6" x14ac:dyDescent="0.25">
      <c r="F80354" s="1">
        <v>267240063771429</v>
      </c>
    </row>
    <row r="80355" spans="6:6" x14ac:dyDescent="0.25">
      <c r="F80355" s="1">
        <v>218045095621192</v>
      </c>
    </row>
    <row r="80356" spans="6:6" x14ac:dyDescent="0.25">
      <c r="F80356" s="1">
        <v>619380083895144</v>
      </c>
    </row>
    <row r="80357" spans="6:6" x14ac:dyDescent="0.25">
      <c r="F80357" s="1">
        <v>224229984396683</v>
      </c>
    </row>
    <row r="80358" spans="6:6" x14ac:dyDescent="0.25">
      <c r="F80358" s="1">
        <v>662369308190844</v>
      </c>
    </row>
    <row r="80359" spans="6:6" x14ac:dyDescent="0.25">
      <c r="F80359" s="1">
        <v>693456311463907</v>
      </c>
    </row>
    <row r="80360" spans="6:6" x14ac:dyDescent="0.25">
      <c r="F80360" s="1">
        <v>537241837513094</v>
      </c>
    </row>
    <row r="80361" spans="6:6" x14ac:dyDescent="0.25">
      <c r="F80361" s="1">
        <v>499023520241562</v>
      </c>
    </row>
    <row r="80362" spans="6:6" x14ac:dyDescent="0.25">
      <c r="F80362" s="1">
        <v>318212728457998</v>
      </c>
    </row>
    <row r="80363" spans="6:6" x14ac:dyDescent="0.25">
      <c r="F80363" s="1">
        <v>402857740209705</v>
      </c>
    </row>
    <row r="80364" spans="6:6" x14ac:dyDescent="0.25">
      <c r="F80364" s="1">
        <v>178613964151660</v>
      </c>
    </row>
    <row r="80365" spans="6:6" x14ac:dyDescent="0.25">
      <c r="F80365" s="1">
        <v>743481741376826</v>
      </c>
    </row>
    <row r="80366" spans="6:6" x14ac:dyDescent="0.25">
      <c r="F80366" s="1">
        <v>175509019089608</v>
      </c>
    </row>
    <row r="80367" spans="6:6" x14ac:dyDescent="0.25">
      <c r="F80367" s="1">
        <v>539370979462597</v>
      </c>
    </row>
    <row r="80368" spans="6:6" x14ac:dyDescent="0.25">
      <c r="F80368" s="1">
        <v>300230727638746</v>
      </c>
    </row>
    <row r="80369" spans="6:6" x14ac:dyDescent="0.25">
      <c r="F80369" s="1">
        <v>661951965933821</v>
      </c>
    </row>
    <row r="80370" spans="6:6" x14ac:dyDescent="0.25">
      <c r="F80370" s="1">
        <v>783124889891664</v>
      </c>
    </row>
    <row r="80371" spans="6:6" x14ac:dyDescent="0.25">
      <c r="F80371" s="1">
        <v>349572082516753</v>
      </c>
    </row>
    <row r="80372" spans="6:6" x14ac:dyDescent="0.25">
      <c r="F80372" s="1">
        <v>330700462204258</v>
      </c>
    </row>
    <row r="80373" spans="6:6" x14ac:dyDescent="0.25">
      <c r="F80373" s="1">
        <v>207607389782262</v>
      </c>
    </row>
    <row r="80374" spans="6:6" x14ac:dyDescent="0.25">
      <c r="F80374" s="1">
        <v>311194364116370</v>
      </c>
    </row>
    <row r="80375" spans="6:6" x14ac:dyDescent="0.25">
      <c r="F80375" s="1">
        <v>296789283017279</v>
      </c>
    </row>
    <row r="80376" spans="6:6" x14ac:dyDescent="0.25">
      <c r="F80376" s="1">
        <v>528263456800217</v>
      </c>
    </row>
    <row r="80377" spans="6:6" x14ac:dyDescent="0.25">
      <c r="F80377" s="1">
        <v>223524441786879</v>
      </c>
    </row>
    <row r="80378" spans="6:6" x14ac:dyDescent="0.25">
      <c r="F80378" s="1">
        <v>874846955985757</v>
      </c>
    </row>
    <row r="80379" spans="6:6" x14ac:dyDescent="0.25">
      <c r="F80379" s="1">
        <v>488286223031830</v>
      </c>
    </row>
    <row r="80380" spans="6:6" x14ac:dyDescent="0.25">
      <c r="F80380" s="1">
        <v>995636652996428</v>
      </c>
    </row>
    <row r="80381" spans="6:6" x14ac:dyDescent="0.25">
      <c r="F80381" s="1">
        <v>351058334135850</v>
      </c>
    </row>
    <row r="80382" spans="6:6" x14ac:dyDescent="0.25">
      <c r="F80382" s="1">
        <v>107844154494233</v>
      </c>
    </row>
    <row r="80383" spans="6:6" x14ac:dyDescent="0.25">
      <c r="F80383" s="1">
        <v>652368487190681</v>
      </c>
    </row>
    <row r="80384" spans="6:6" x14ac:dyDescent="0.25">
      <c r="F80384" s="1">
        <v>810451160830354</v>
      </c>
    </row>
    <row r="80385" spans="6:6" x14ac:dyDescent="0.25">
      <c r="F80385" s="1">
        <v>179092138279564</v>
      </c>
    </row>
    <row r="80386" spans="6:6" x14ac:dyDescent="0.25">
      <c r="F80386" s="1">
        <v>541798100305755</v>
      </c>
    </row>
    <row r="80387" spans="6:6" x14ac:dyDescent="0.25">
      <c r="F80387" s="1">
        <v>869049001254895</v>
      </c>
    </row>
    <row r="80388" spans="6:6" x14ac:dyDescent="0.25">
      <c r="F80388" s="1">
        <v>592345720605219</v>
      </c>
    </row>
    <row r="80389" spans="6:6" x14ac:dyDescent="0.25">
      <c r="F80389" s="1">
        <v>837728954132188</v>
      </c>
    </row>
    <row r="80390" spans="6:6" x14ac:dyDescent="0.25">
      <c r="F80390" s="1">
        <v>907970189260285</v>
      </c>
    </row>
    <row r="80391" spans="6:6" x14ac:dyDescent="0.25">
      <c r="F80391" s="1">
        <v>973846523129415</v>
      </c>
    </row>
    <row r="80392" spans="6:6" x14ac:dyDescent="0.25">
      <c r="F80392" s="1">
        <v>827624927319735</v>
      </c>
    </row>
    <row r="80393" spans="6:6" x14ac:dyDescent="0.25">
      <c r="F80393" s="1">
        <v>860631416410595</v>
      </c>
    </row>
    <row r="80394" spans="6:6" x14ac:dyDescent="0.25">
      <c r="F80394" s="1">
        <v>776828282777040</v>
      </c>
    </row>
    <row r="80395" spans="6:6" x14ac:dyDescent="0.25">
      <c r="F80395" s="1">
        <v>716561844482079</v>
      </c>
    </row>
    <row r="80396" spans="6:6" x14ac:dyDescent="0.25">
      <c r="F80396" s="1">
        <v>659018461843033</v>
      </c>
    </row>
    <row r="80397" spans="6:6" x14ac:dyDescent="0.25">
      <c r="F80397" s="1">
        <v>690592234175107</v>
      </c>
    </row>
    <row r="80398" spans="6:6" x14ac:dyDescent="0.25">
      <c r="F80398" s="1">
        <v>487857394352257</v>
      </c>
    </row>
    <row r="80399" spans="6:6" x14ac:dyDescent="0.25">
      <c r="F80399" s="1">
        <v>408910692251133</v>
      </c>
    </row>
    <row r="80400" spans="6:6" x14ac:dyDescent="0.25">
      <c r="F80400" s="1">
        <v>194792672471789</v>
      </c>
    </row>
    <row r="80401" spans="6:6" x14ac:dyDescent="0.25">
      <c r="F80401" s="1">
        <v>857486757683963</v>
      </c>
    </row>
    <row r="80402" spans="6:6" x14ac:dyDescent="0.25">
      <c r="F80402" s="1">
        <v>774430957391385</v>
      </c>
    </row>
    <row r="80403" spans="6:6" x14ac:dyDescent="0.25">
      <c r="F80403" s="1">
        <v>451690524623487</v>
      </c>
    </row>
    <row r="80404" spans="6:6" x14ac:dyDescent="0.25">
      <c r="F80404" s="1">
        <v>725135016917775</v>
      </c>
    </row>
    <row r="80405" spans="6:6" x14ac:dyDescent="0.25">
      <c r="F80405" s="1">
        <v>838510440337780</v>
      </c>
    </row>
    <row r="80406" spans="6:6" x14ac:dyDescent="0.25">
      <c r="F80406" s="1">
        <v>171755786100395</v>
      </c>
    </row>
    <row r="80407" spans="6:6" x14ac:dyDescent="0.25">
      <c r="F80407" s="1">
        <v>965249680059645</v>
      </c>
    </row>
    <row r="80408" spans="6:6" x14ac:dyDescent="0.25">
      <c r="F80408" s="1">
        <v>782334444979092</v>
      </c>
    </row>
    <row r="80409" spans="6:6" x14ac:dyDescent="0.25">
      <c r="F80409" s="1">
        <v>477233049364665</v>
      </c>
    </row>
    <row r="80410" spans="6:6" x14ac:dyDescent="0.25">
      <c r="F80410" s="1">
        <v>620443583177036</v>
      </c>
    </row>
    <row r="80411" spans="6:6" x14ac:dyDescent="0.25">
      <c r="F80411" s="1">
        <v>387521366968785</v>
      </c>
    </row>
    <row r="80412" spans="6:6" x14ac:dyDescent="0.25">
      <c r="F80412" s="1">
        <v>227888174254464</v>
      </c>
    </row>
    <row r="80413" spans="6:6" x14ac:dyDescent="0.25">
      <c r="F80413" s="1">
        <v>683008313256419</v>
      </c>
    </row>
    <row r="80414" spans="6:6" x14ac:dyDescent="0.25">
      <c r="F80414" s="1">
        <v>981236484368465</v>
      </c>
    </row>
    <row r="80415" spans="6:6" x14ac:dyDescent="0.25">
      <c r="F80415" s="1">
        <v>539251241993917</v>
      </c>
    </row>
    <row r="80416" spans="6:6" x14ac:dyDescent="0.25">
      <c r="F80416" s="1">
        <v>623293516385633</v>
      </c>
    </row>
    <row r="80417" spans="6:6" x14ac:dyDescent="0.25">
      <c r="F80417" s="1">
        <v>257569843224670</v>
      </c>
    </row>
    <row r="80418" spans="6:6" x14ac:dyDescent="0.25">
      <c r="F80418" s="1">
        <v>779515540367602</v>
      </c>
    </row>
    <row r="80419" spans="6:6" x14ac:dyDescent="0.25">
      <c r="F80419" s="1">
        <v>138852954784033</v>
      </c>
    </row>
    <row r="80420" spans="6:6" x14ac:dyDescent="0.25">
      <c r="F80420" s="1">
        <v>637754731719007</v>
      </c>
    </row>
    <row r="80421" spans="6:6" x14ac:dyDescent="0.25">
      <c r="F80421" s="1">
        <v>157347321172097</v>
      </c>
    </row>
    <row r="80422" spans="6:6" x14ac:dyDescent="0.25">
      <c r="F80422" s="1">
        <v>555548907554788</v>
      </c>
    </row>
    <row r="80423" spans="6:6" x14ac:dyDescent="0.25">
      <c r="F80423" s="1">
        <v>766973810725636</v>
      </c>
    </row>
    <row r="80424" spans="6:6" x14ac:dyDescent="0.25">
      <c r="F80424" s="1">
        <v>622937097419786</v>
      </c>
    </row>
    <row r="80425" spans="6:6" x14ac:dyDescent="0.25">
      <c r="F80425" s="1">
        <v>173730853549966</v>
      </c>
    </row>
    <row r="80426" spans="6:6" x14ac:dyDescent="0.25">
      <c r="F80426" s="1">
        <v>178751434865015</v>
      </c>
    </row>
    <row r="80427" spans="6:6" x14ac:dyDescent="0.25">
      <c r="F80427" s="1">
        <v>554974834896575</v>
      </c>
    </row>
    <row r="80428" spans="6:6" x14ac:dyDescent="0.25">
      <c r="F80428" s="1">
        <v>844771992940670</v>
      </c>
    </row>
    <row r="80429" spans="6:6" x14ac:dyDescent="0.25">
      <c r="F80429" s="1">
        <v>291996515393373</v>
      </c>
    </row>
    <row r="80430" spans="6:6" x14ac:dyDescent="0.25">
      <c r="F80430" s="1">
        <v>878032525325821</v>
      </c>
    </row>
    <row r="80431" spans="6:6" x14ac:dyDescent="0.25">
      <c r="F80431" s="1">
        <v>199767671930201</v>
      </c>
    </row>
    <row r="80432" spans="6:6" x14ac:dyDescent="0.25">
      <c r="F80432" s="1">
        <v>256066515078616</v>
      </c>
    </row>
    <row r="80433" spans="6:6" x14ac:dyDescent="0.25">
      <c r="F80433" s="1">
        <v>352183381346478</v>
      </c>
    </row>
    <row r="80434" spans="6:6" x14ac:dyDescent="0.25">
      <c r="F80434" s="1">
        <v>464093749201978</v>
      </c>
    </row>
    <row r="80435" spans="6:6" x14ac:dyDescent="0.25">
      <c r="F80435" s="1">
        <v>651535286340824</v>
      </c>
    </row>
    <row r="80436" spans="6:6" x14ac:dyDescent="0.25">
      <c r="F80436" s="1">
        <v>687393988558620</v>
      </c>
    </row>
    <row r="80437" spans="6:6" x14ac:dyDescent="0.25">
      <c r="F80437" s="1">
        <v>122265648216297</v>
      </c>
    </row>
    <row r="80438" spans="6:6" x14ac:dyDescent="0.25">
      <c r="F80438" s="1">
        <v>537278504723471</v>
      </c>
    </row>
    <row r="80439" spans="6:6" x14ac:dyDescent="0.25">
      <c r="F80439" s="1">
        <v>101027913253242</v>
      </c>
    </row>
    <row r="80440" spans="6:6" x14ac:dyDescent="0.25">
      <c r="F80440" s="1">
        <v>313900359692560</v>
      </c>
    </row>
    <row r="80441" spans="6:6" x14ac:dyDescent="0.25">
      <c r="F80441" s="1">
        <v>456467836356296</v>
      </c>
    </row>
    <row r="80442" spans="6:6" x14ac:dyDescent="0.25">
      <c r="F80442" s="1">
        <v>545568202958385</v>
      </c>
    </row>
    <row r="80443" spans="6:6" x14ac:dyDescent="0.25">
      <c r="F80443" s="1">
        <v>976793971051458</v>
      </c>
    </row>
    <row r="80444" spans="6:6" x14ac:dyDescent="0.25">
      <c r="F80444" s="1">
        <v>779977270802550</v>
      </c>
    </row>
    <row r="80445" spans="6:6" x14ac:dyDescent="0.25">
      <c r="F80445" s="1">
        <v>324999468620388</v>
      </c>
    </row>
    <row r="80446" spans="6:6" x14ac:dyDescent="0.25">
      <c r="F80446" s="1">
        <v>738979326565279</v>
      </c>
    </row>
    <row r="80447" spans="6:6" x14ac:dyDescent="0.25">
      <c r="F80447" s="1">
        <v>686374701912346</v>
      </c>
    </row>
    <row r="80448" spans="6:6" x14ac:dyDescent="0.25">
      <c r="F80448" s="1">
        <v>768994506272623</v>
      </c>
    </row>
    <row r="80449" spans="6:6" x14ac:dyDescent="0.25">
      <c r="F80449" s="1">
        <v>261829019214528</v>
      </c>
    </row>
    <row r="80450" spans="6:6" x14ac:dyDescent="0.25">
      <c r="F80450" s="1">
        <v>417252403745768</v>
      </c>
    </row>
    <row r="80451" spans="6:6" x14ac:dyDescent="0.25">
      <c r="F80451" s="1">
        <v>610671131674230</v>
      </c>
    </row>
    <row r="80452" spans="6:6" x14ac:dyDescent="0.25">
      <c r="F80452" s="1">
        <v>554824716360879</v>
      </c>
    </row>
    <row r="80453" spans="6:6" x14ac:dyDescent="0.25">
      <c r="F80453" s="1">
        <v>593547506650717</v>
      </c>
    </row>
    <row r="80454" spans="6:6" x14ac:dyDescent="0.25">
      <c r="F80454" s="1">
        <v>625012013748272</v>
      </c>
    </row>
    <row r="80455" spans="6:6" x14ac:dyDescent="0.25">
      <c r="F80455" s="1">
        <v>664821811854796</v>
      </c>
    </row>
    <row r="80456" spans="6:6" x14ac:dyDescent="0.25">
      <c r="F80456" s="1">
        <v>231040526383963</v>
      </c>
    </row>
    <row r="80457" spans="6:6" x14ac:dyDescent="0.25">
      <c r="F80457" s="1">
        <v>556226652601677</v>
      </c>
    </row>
    <row r="80458" spans="6:6" x14ac:dyDescent="0.25">
      <c r="F80458" s="1">
        <v>670686627371744</v>
      </c>
    </row>
    <row r="80459" spans="6:6" x14ac:dyDescent="0.25">
      <c r="F80459" s="1">
        <v>578975131448793</v>
      </c>
    </row>
    <row r="80460" spans="6:6" x14ac:dyDescent="0.25">
      <c r="F80460" s="1">
        <v>454754397329147</v>
      </c>
    </row>
    <row r="80461" spans="6:6" x14ac:dyDescent="0.25">
      <c r="F80461" s="1">
        <v>289176285979884</v>
      </c>
    </row>
    <row r="80462" spans="6:6" x14ac:dyDescent="0.25">
      <c r="F80462" s="1">
        <v>993630642793816</v>
      </c>
    </row>
    <row r="80463" spans="6:6" x14ac:dyDescent="0.25">
      <c r="F80463" s="1">
        <v>963161794601406</v>
      </c>
    </row>
    <row r="80464" spans="6:6" x14ac:dyDescent="0.25">
      <c r="F80464" s="1">
        <v>426755823260504</v>
      </c>
    </row>
    <row r="80465" spans="6:6" x14ac:dyDescent="0.25">
      <c r="F80465" s="1">
        <v>744368058949470</v>
      </c>
    </row>
    <row r="80466" spans="6:6" x14ac:dyDescent="0.25">
      <c r="F80466" s="1">
        <v>461245337431689</v>
      </c>
    </row>
    <row r="80467" spans="6:6" x14ac:dyDescent="0.25">
      <c r="F80467" s="1">
        <v>449465291556116</v>
      </c>
    </row>
    <row r="80468" spans="6:6" x14ac:dyDescent="0.25">
      <c r="F80468" s="1">
        <v>642529430224202</v>
      </c>
    </row>
    <row r="80469" spans="6:6" x14ac:dyDescent="0.25">
      <c r="F80469" s="1">
        <v>661110648886617</v>
      </c>
    </row>
    <row r="80470" spans="6:6" x14ac:dyDescent="0.25">
      <c r="F80470" s="1">
        <v>487740355138507</v>
      </c>
    </row>
    <row r="80471" spans="6:6" x14ac:dyDescent="0.25">
      <c r="F80471" s="1">
        <v>663550308919718</v>
      </c>
    </row>
    <row r="80472" spans="6:6" x14ac:dyDescent="0.25">
      <c r="F80472" s="1">
        <v>298315415986864</v>
      </c>
    </row>
    <row r="80473" spans="6:6" x14ac:dyDescent="0.25">
      <c r="F80473" s="1">
        <v>959345900459448</v>
      </c>
    </row>
    <row r="80474" spans="6:6" x14ac:dyDescent="0.25">
      <c r="F80474" s="1">
        <v>392624928272695</v>
      </c>
    </row>
    <row r="80475" spans="6:6" x14ac:dyDescent="0.25">
      <c r="F80475" s="1">
        <v>835639191784760</v>
      </c>
    </row>
    <row r="80476" spans="6:6" x14ac:dyDescent="0.25">
      <c r="F80476" s="1">
        <v>321319170680367</v>
      </c>
    </row>
    <row r="80477" spans="6:6" x14ac:dyDescent="0.25">
      <c r="F80477" s="1">
        <v>930362154355271</v>
      </c>
    </row>
    <row r="80478" spans="6:6" x14ac:dyDescent="0.25">
      <c r="F80478" s="1">
        <v>811753401961184</v>
      </c>
    </row>
    <row r="80479" spans="6:6" x14ac:dyDescent="0.25">
      <c r="F80479" s="1">
        <v>200276089714543</v>
      </c>
    </row>
    <row r="80480" spans="6:6" x14ac:dyDescent="0.25">
      <c r="F80480" s="1">
        <v>342411476233439</v>
      </c>
    </row>
    <row r="80481" spans="6:6" x14ac:dyDescent="0.25">
      <c r="F80481" s="1">
        <v>246040655266939</v>
      </c>
    </row>
    <row r="80482" spans="6:6" x14ac:dyDescent="0.25">
      <c r="F80482" s="1">
        <v>406682144190700</v>
      </c>
    </row>
    <row r="80483" spans="6:6" x14ac:dyDescent="0.25">
      <c r="F80483" s="1">
        <v>221089075757207</v>
      </c>
    </row>
    <row r="80484" spans="6:6" x14ac:dyDescent="0.25">
      <c r="F80484" s="1">
        <v>317321143903147</v>
      </c>
    </row>
    <row r="80485" spans="6:6" x14ac:dyDescent="0.25">
      <c r="F80485" s="1">
        <v>435675311376795</v>
      </c>
    </row>
    <row r="80486" spans="6:6" x14ac:dyDescent="0.25">
      <c r="F80486" s="1">
        <v>920339904528378</v>
      </c>
    </row>
    <row r="80487" spans="6:6" x14ac:dyDescent="0.25">
      <c r="F80487" s="1">
        <v>242754306112965</v>
      </c>
    </row>
    <row r="80488" spans="6:6" x14ac:dyDescent="0.25">
      <c r="F80488" s="1">
        <v>647540034316617</v>
      </c>
    </row>
    <row r="80489" spans="6:6" x14ac:dyDescent="0.25">
      <c r="F80489" s="1">
        <v>794244074382757</v>
      </c>
    </row>
    <row r="80490" spans="6:6" x14ac:dyDescent="0.25">
      <c r="F80490" s="1">
        <v>502339982945549</v>
      </c>
    </row>
    <row r="80491" spans="6:6" x14ac:dyDescent="0.25">
      <c r="F80491" s="1">
        <v>981963515218239</v>
      </c>
    </row>
    <row r="80492" spans="6:6" x14ac:dyDescent="0.25">
      <c r="F80492" s="1">
        <v>675992922453483</v>
      </c>
    </row>
    <row r="80493" spans="6:6" x14ac:dyDescent="0.25">
      <c r="F80493" s="1">
        <v>795840969164360</v>
      </c>
    </row>
    <row r="80494" spans="6:6" x14ac:dyDescent="0.25">
      <c r="F80494" s="1">
        <v>683019405894915</v>
      </c>
    </row>
    <row r="80495" spans="6:6" x14ac:dyDescent="0.25">
      <c r="F80495" s="1">
        <v>574655622767251</v>
      </c>
    </row>
    <row r="80496" spans="6:6" x14ac:dyDescent="0.25">
      <c r="F80496" s="1">
        <v>393861076406233</v>
      </c>
    </row>
    <row r="80497" spans="6:6" x14ac:dyDescent="0.25">
      <c r="F80497" s="1">
        <v>969158400445167</v>
      </c>
    </row>
    <row r="80498" spans="6:6" x14ac:dyDescent="0.25">
      <c r="F80498" s="1">
        <v>353626808750727</v>
      </c>
    </row>
    <row r="80499" spans="6:6" x14ac:dyDescent="0.25">
      <c r="F80499" s="1">
        <v>702272978875393</v>
      </c>
    </row>
    <row r="80500" spans="6:6" x14ac:dyDescent="0.25">
      <c r="F80500" s="1">
        <v>826311172367098</v>
      </c>
    </row>
    <row r="80501" spans="6:6" x14ac:dyDescent="0.25">
      <c r="F80501" s="1">
        <v>522949410293227</v>
      </c>
    </row>
    <row r="80502" spans="6:6" x14ac:dyDescent="0.25">
      <c r="F80502" s="1">
        <v>598853091501230</v>
      </c>
    </row>
    <row r="80503" spans="6:6" x14ac:dyDescent="0.25">
      <c r="F80503" s="1">
        <v>599802243762945</v>
      </c>
    </row>
    <row r="80504" spans="6:6" x14ac:dyDescent="0.25">
      <c r="F80504" s="1">
        <v>920708322410498</v>
      </c>
    </row>
    <row r="80505" spans="6:6" x14ac:dyDescent="0.25">
      <c r="F80505" s="1">
        <v>319010390381950</v>
      </c>
    </row>
    <row r="80506" spans="6:6" x14ac:dyDescent="0.25">
      <c r="F80506" s="1">
        <v>536847472332127</v>
      </c>
    </row>
    <row r="80507" spans="6:6" x14ac:dyDescent="0.25">
      <c r="F80507" s="1">
        <v>142524225821593</v>
      </c>
    </row>
    <row r="80508" spans="6:6" x14ac:dyDescent="0.25">
      <c r="F80508" s="1">
        <v>575539640029211</v>
      </c>
    </row>
    <row r="80509" spans="6:6" x14ac:dyDescent="0.25">
      <c r="F80509" s="1">
        <v>510829851826427</v>
      </c>
    </row>
    <row r="80510" spans="6:6" x14ac:dyDescent="0.25">
      <c r="F80510" s="1">
        <v>271580190352658</v>
      </c>
    </row>
    <row r="80511" spans="6:6" x14ac:dyDescent="0.25">
      <c r="F80511" s="1">
        <v>271729588277285</v>
      </c>
    </row>
    <row r="80512" spans="6:6" x14ac:dyDescent="0.25">
      <c r="F80512" s="1">
        <v>567426578529713</v>
      </c>
    </row>
    <row r="80513" spans="6:6" x14ac:dyDescent="0.25">
      <c r="F80513" s="1">
        <v>383017415149077</v>
      </c>
    </row>
    <row r="80514" spans="6:6" x14ac:dyDescent="0.25">
      <c r="F80514" s="1">
        <v>212982591438749</v>
      </c>
    </row>
    <row r="80515" spans="6:6" x14ac:dyDescent="0.25">
      <c r="F80515" s="1">
        <v>704546295072698</v>
      </c>
    </row>
    <row r="80516" spans="6:6" x14ac:dyDescent="0.25">
      <c r="F80516" s="1">
        <v>160466139513000</v>
      </c>
    </row>
    <row r="80517" spans="6:6" x14ac:dyDescent="0.25">
      <c r="F80517" s="1">
        <v>812026158897067</v>
      </c>
    </row>
    <row r="80518" spans="6:6" x14ac:dyDescent="0.25">
      <c r="F80518" s="1">
        <v>226223733771017</v>
      </c>
    </row>
    <row r="80519" spans="6:6" x14ac:dyDescent="0.25">
      <c r="F80519" s="1">
        <v>397695730111050</v>
      </c>
    </row>
    <row r="80520" spans="6:6" x14ac:dyDescent="0.25">
      <c r="F80520" s="1">
        <v>931596131891893</v>
      </c>
    </row>
    <row r="80521" spans="6:6" x14ac:dyDescent="0.25">
      <c r="F80521" s="1">
        <v>840013108095684</v>
      </c>
    </row>
    <row r="80522" spans="6:6" x14ac:dyDescent="0.25">
      <c r="F80522" s="1">
        <v>462828727278014</v>
      </c>
    </row>
    <row r="80523" spans="6:6" x14ac:dyDescent="0.25">
      <c r="F80523" s="1">
        <v>600894962009508</v>
      </c>
    </row>
    <row r="80524" spans="6:6" x14ac:dyDescent="0.25">
      <c r="F80524" s="1">
        <v>448667269499511</v>
      </c>
    </row>
    <row r="80525" spans="6:6" x14ac:dyDescent="0.25">
      <c r="F80525" s="1">
        <v>939727048876472</v>
      </c>
    </row>
    <row r="80526" spans="6:6" x14ac:dyDescent="0.25">
      <c r="F80526" s="1">
        <v>971363200427221</v>
      </c>
    </row>
    <row r="80527" spans="6:6" x14ac:dyDescent="0.25">
      <c r="F80527" s="1">
        <v>469696794258817</v>
      </c>
    </row>
    <row r="80528" spans="6:6" x14ac:dyDescent="0.25">
      <c r="F80528" s="1">
        <v>159565483632855</v>
      </c>
    </row>
    <row r="80529" spans="6:6" x14ac:dyDescent="0.25">
      <c r="F80529" s="1">
        <v>135347312903052</v>
      </c>
    </row>
    <row r="80530" spans="6:6" x14ac:dyDescent="0.25">
      <c r="F80530" s="1">
        <v>214544124284269</v>
      </c>
    </row>
    <row r="80531" spans="6:6" x14ac:dyDescent="0.25">
      <c r="F80531" s="1">
        <v>138429426041678</v>
      </c>
    </row>
    <row r="80532" spans="6:6" x14ac:dyDescent="0.25">
      <c r="F80532" s="1">
        <v>688235833565351</v>
      </c>
    </row>
    <row r="80533" spans="6:6" x14ac:dyDescent="0.25">
      <c r="F80533" s="1">
        <v>419724585035305</v>
      </c>
    </row>
    <row r="80534" spans="6:6" x14ac:dyDescent="0.25">
      <c r="F80534" s="1">
        <v>842620705565440</v>
      </c>
    </row>
    <row r="80535" spans="6:6" x14ac:dyDescent="0.25">
      <c r="F80535" s="1">
        <v>623915604623944</v>
      </c>
    </row>
    <row r="80536" spans="6:6" x14ac:dyDescent="0.25">
      <c r="F80536" s="1">
        <v>873642095510159</v>
      </c>
    </row>
    <row r="80537" spans="6:6" x14ac:dyDescent="0.25">
      <c r="F80537" s="1">
        <v>280892956558616</v>
      </c>
    </row>
    <row r="80538" spans="6:6" x14ac:dyDescent="0.25">
      <c r="F80538" s="1">
        <v>942254777106274</v>
      </c>
    </row>
    <row r="80539" spans="6:6" x14ac:dyDescent="0.25">
      <c r="F80539" s="1">
        <v>318406525933067</v>
      </c>
    </row>
    <row r="80540" spans="6:6" x14ac:dyDescent="0.25">
      <c r="F80540" s="1">
        <v>331833861651383</v>
      </c>
    </row>
    <row r="80541" spans="6:6" x14ac:dyDescent="0.25">
      <c r="F80541" s="1">
        <v>666002889915377</v>
      </c>
    </row>
    <row r="80542" spans="6:6" x14ac:dyDescent="0.25">
      <c r="F80542" s="1">
        <v>668810075376323</v>
      </c>
    </row>
    <row r="80543" spans="6:6" x14ac:dyDescent="0.25">
      <c r="F80543" s="1">
        <v>256204229085935</v>
      </c>
    </row>
    <row r="80544" spans="6:6" x14ac:dyDescent="0.25">
      <c r="F80544" s="1">
        <v>248521723615710</v>
      </c>
    </row>
    <row r="80545" spans="6:6" x14ac:dyDescent="0.25">
      <c r="F80545" s="1">
        <v>857012640953546</v>
      </c>
    </row>
    <row r="80546" spans="6:6" x14ac:dyDescent="0.25">
      <c r="F80546" s="1">
        <v>759909665047707</v>
      </c>
    </row>
    <row r="80547" spans="6:6" x14ac:dyDescent="0.25">
      <c r="F80547" s="1">
        <v>149546172621307</v>
      </c>
    </row>
    <row r="80548" spans="6:6" x14ac:dyDescent="0.25">
      <c r="F80548" s="1">
        <v>100146435060173</v>
      </c>
    </row>
    <row r="80549" spans="6:6" x14ac:dyDescent="0.25">
      <c r="F80549" s="1">
        <v>366316852800740</v>
      </c>
    </row>
    <row r="80550" spans="6:6" x14ac:dyDescent="0.25">
      <c r="F80550" s="1">
        <v>487099561165596</v>
      </c>
    </row>
    <row r="80551" spans="6:6" x14ac:dyDescent="0.25">
      <c r="F80551" s="1">
        <v>242563658273312</v>
      </c>
    </row>
    <row r="80552" spans="6:6" x14ac:dyDescent="0.25">
      <c r="F80552" s="1">
        <v>621513542648777</v>
      </c>
    </row>
    <row r="80553" spans="6:6" x14ac:dyDescent="0.25">
      <c r="F80553" s="1">
        <v>295995578197565</v>
      </c>
    </row>
    <row r="80554" spans="6:6" x14ac:dyDescent="0.25">
      <c r="F80554" s="1">
        <v>591188985531867</v>
      </c>
    </row>
    <row r="80555" spans="6:6" x14ac:dyDescent="0.25">
      <c r="F80555" s="1">
        <v>593817714263346</v>
      </c>
    </row>
    <row r="80556" spans="6:6" x14ac:dyDescent="0.25">
      <c r="F80556" s="1">
        <v>144881372446369</v>
      </c>
    </row>
    <row r="80557" spans="6:6" x14ac:dyDescent="0.25">
      <c r="F80557" s="1">
        <v>794632698777250</v>
      </c>
    </row>
    <row r="80558" spans="6:6" x14ac:dyDescent="0.25">
      <c r="F80558" s="1">
        <v>835548428753997</v>
      </c>
    </row>
    <row r="80559" spans="6:6" x14ac:dyDescent="0.25">
      <c r="F80559" s="1">
        <v>832282206290500</v>
      </c>
    </row>
    <row r="80560" spans="6:6" x14ac:dyDescent="0.25">
      <c r="F80560" s="1">
        <v>896445428168672</v>
      </c>
    </row>
    <row r="80561" spans="6:6" x14ac:dyDescent="0.25">
      <c r="F80561" s="1">
        <v>916834358915992</v>
      </c>
    </row>
    <row r="80562" spans="6:6" x14ac:dyDescent="0.25">
      <c r="F80562" s="1">
        <v>888417340714150</v>
      </c>
    </row>
    <row r="80563" spans="6:6" x14ac:dyDescent="0.25">
      <c r="F80563" s="1">
        <v>981448232757050</v>
      </c>
    </row>
    <row r="80564" spans="6:6" x14ac:dyDescent="0.25">
      <c r="F80564" s="1">
        <v>572600619163995</v>
      </c>
    </row>
    <row r="80565" spans="6:6" x14ac:dyDescent="0.25">
      <c r="F80565" s="1">
        <v>385789256850864</v>
      </c>
    </row>
    <row r="80566" spans="6:6" x14ac:dyDescent="0.25">
      <c r="F80566" s="1">
        <v>831716047146318</v>
      </c>
    </row>
    <row r="80567" spans="6:6" x14ac:dyDescent="0.25">
      <c r="F80567" s="1">
        <v>996097524080022</v>
      </c>
    </row>
    <row r="80568" spans="6:6" x14ac:dyDescent="0.25">
      <c r="F80568" s="1">
        <v>836458998455984</v>
      </c>
    </row>
    <row r="80569" spans="6:6" x14ac:dyDescent="0.25">
      <c r="F80569" s="1">
        <v>110901405719936</v>
      </c>
    </row>
    <row r="80570" spans="6:6" x14ac:dyDescent="0.25">
      <c r="F80570" s="1">
        <v>769828929381400</v>
      </c>
    </row>
    <row r="80571" spans="6:6" x14ac:dyDescent="0.25">
      <c r="F80571" s="1">
        <v>201541336562177</v>
      </c>
    </row>
    <row r="80572" spans="6:6" x14ac:dyDescent="0.25">
      <c r="F80572" s="1">
        <v>173531123280225</v>
      </c>
    </row>
    <row r="80573" spans="6:6" x14ac:dyDescent="0.25">
      <c r="F80573" s="1">
        <v>756721770793080</v>
      </c>
    </row>
    <row r="80574" spans="6:6" x14ac:dyDescent="0.25">
      <c r="F80574" s="1">
        <v>806029014569969</v>
      </c>
    </row>
    <row r="80575" spans="6:6" x14ac:dyDescent="0.25">
      <c r="F80575" s="1">
        <v>634264828011295</v>
      </c>
    </row>
    <row r="80576" spans="6:6" x14ac:dyDescent="0.25">
      <c r="F80576" s="1">
        <v>842372289727633</v>
      </c>
    </row>
    <row r="80577" spans="6:6" x14ac:dyDescent="0.25">
      <c r="F80577" s="1">
        <v>983354466009321</v>
      </c>
    </row>
    <row r="80578" spans="6:6" x14ac:dyDescent="0.25">
      <c r="F80578" s="1">
        <v>274314382243759</v>
      </c>
    </row>
    <row r="80579" spans="6:6" x14ac:dyDescent="0.25">
      <c r="F80579" s="1">
        <v>242719594761830</v>
      </c>
    </row>
    <row r="80580" spans="6:6" x14ac:dyDescent="0.25">
      <c r="F80580" s="1">
        <v>318743573867549</v>
      </c>
    </row>
    <row r="80581" spans="6:6" x14ac:dyDescent="0.25">
      <c r="F80581" s="1">
        <v>401602386714062</v>
      </c>
    </row>
    <row r="80582" spans="6:6" x14ac:dyDescent="0.25">
      <c r="F80582" s="1">
        <v>816743063320759</v>
      </c>
    </row>
    <row r="80583" spans="6:6" x14ac:dyDescent="0.25">
      <c r="F80583" s="1">
        <v>880502417480357</v>
      </c>
    </row>
    <row r="80584" spans="6:6" x14ac:dyDescent="0.25">
      <c r="F80584" s="1">
        <v>562881835692732</v>
      </c>
    </row>
    <row r="80585" spans="6:6" x14ac:dyDescent="0.25">
      <c r="F80585" s="1">
        <v>781856495101647</v>
      </c>
    </row>
    <row r="80586" spans="6:6" x14ac:dyDescent="0.25">
      <c r="F80586" s="1">
        <v>675681006997615</v>
      </c>
    </row>
    <row r="80587" spans="6:6" x14ac:dyDescent="0.25">
      <c r="F80587" s="1">
        <v>638413216797833</v>
      </c>
    </row>
    <row r="80588" spans="6:6" x14ac:dyDescent="0.25">
      <c r="F80588" s="1">
        <v>784239779812818</v>
      </c>
    </row>
    <row r="80589" spans="6:6" x14ac:dyDescent="0.25">
      <c r="F80589" s="1">
        <v>380090012879043</v>
      </c>
    </row>
    <row r="80590" spans="6:6" x14ac:dyDescent="0.25">
      <c r="F80590" s="1">
        <v>550399315809760</v>
      </c>
    </row>
    <row r="80591" spans="6:6" x14ac:dyDescent="0.25">
      <c r="F80591" s="1">
        <v>362908828163573</v>
      </c>
    </row>
    <row r="80592" spans="6:6" x14ac:dyDescent="0.25">
      <c r="F80592" s="1">
        <v>584347382112069</v>
      </c>
    </row>
    <row r="80593" spans="6:6" x14ac:dyDescent="0.25">
      <c r="F80593" s="1">
        <v>350478288190954</v>
      </c>
    </row>
    <row r="80594" spans="6:6" x14ac:dyDescent="0.25">
      <c r="F80594" s="1">
        <v>176926563411683</v>
      </c>
    </row>
    <row r="80595" spans="6:6" x14ac:dyDescent="0.25">
      <c r="F80595" s="1">
        <v>843728309041203</v>
      </c>
    </row>
    <row r="80596" spans="6:6" x14ac:dyDescent="0.25">
      <c r="F80596" s="1">
        <v>317650108459803</v>
      </c>
    </row>
    <row r="80597" spans="6:6" x14ac:dyDescent="0.25">
      <c r="F80597" s="1">
        <v>720029205134625</v>
      </c>
    </row>
    <row r="80598" spans="6:6" x14ac:dyDescent="0.25">
      <c r="F80598" s="1">
        <v>564404165260790</v>
      </c>
    </row>
    <row r="80599" spans="6:6" x14ac:dyDescent="0.25">
      <c r="F80599" s="1">
        <v>658098453400747</v>
      </c>
    </row>
    <row r="80600" spans="6:6" x14ac:dyDescent="0.25">
      <c r="F80600" s="1">
        <v>615775597713940</v>
      </c>
    </row>
    <row r="80601" spans="6:6" x14ac:dyDescent="0.25">
      <c r="F80601" s="1">
        <v>706603185065004</v>
      </c>
    </row>
    <row r="80602" spans="6:6" x14ac:dyDescent="0.25">
      <c r="F80602" s="1">
        <v>370838490815474</v>
      </c>
    </row>
    <row r="80603" spans="6:6" x14ac:dyDescent="0.25">
      <c r="F80603" s="1">
        <v>790924634881783</v>
      </c>
    </row>
    <row r="80604" spans="6:6" x14ac:dyDescent="0.25">
      <c r="F80604" s="1">
        <v>322201846871124</v>
      </c>
    </row>
    <row r="80605" spans="6:6" x14ac:dyDescent="0.25">
      <c r="F80605" s="1">
        <v>599272690665521</v>
      </c>
    </row>
    <row r="80606" spans="6:6" x14ac:dyDescent="0.25">
      <c r="F80606" s="1">
        <v>992616317508734</v>
      </c>
    </row>
    <row r="80607" spans="6:6" x14ac:dyDescent="0.25">
      <c r="F80607" s="1">
        <v>909564660997439</v>
      </c>
    </row>
    <row r="80608" spans="6:6" x14ac:dyDescent="0.25">
      <c r="F80608" s="1">
        <v>378129683468384</v>
      </c>
    </row>
    <row r="80609" spans="6:6" x14ac:dyDescent="0.25">
      <c r="F80609" s="1">
        <v>416142019172864</v>
      </c>
    </row>
    <row r="80610" spans="6:6" x14ac:dyDescent="0.25">
      <c r="F80610" s="1">
        <v>445469361245047</v>
      </c>
    </row>
    <row r="80611" spans="6:6" x14ac:dyDescent="0.25">
      <c r="F80611" s="1">
        <v>268376541726341</v>
      </c>
    </row>
    <row r="80612" spans="6:6" x14ac:dyDescent="0.25">
      <c r="F80612" s="1">
        <v>791018749520716</v>
      </c>
    </row>
    <row r="80613" spans="6:6" x14ac:dyDescent="0.25">
      <c r="F80613" s="1">
        <v>982589339458654</v>
      </c>
    </row>
    <row r="80614" spans="6:6" x14ac:dyDescent="0.25">
      <c r="F80614" s="1">
        <v>442159835927055</v>
      </c>
    </row>
    <row r="80615" spans="6:6" x14ac:dyDescent="0.25">
      <c r="F80615" s="1">
        <v>556283691956104</v>
      </c>
    </row>
    <row r="80616" spans="6:6" x14ac:dyDescent="0.25">
      <c r="F80616" s="1">
        <v>186087037438529</v>
      </c>
    </row>
    <row r="80617" spans="6:6" x14ac:dyDescent="0.25">
      <c r="F80617" s="1">
        <v>597339242433659</v>
      </c>
    </row>
    <row r="80618" spans="6:6" x14ac:dyDescent="0.25">
      <c r="F80618" s="1">
        <v>946641424877893</v>
      </c>
    </row>
    <row r="80619" spans="6:6" x14ac:dyDescent="0.25">
      <c r="F80619" s="1">
        <v>477588717041434</v>
      </c>
    </row>
    <row r="80620" spans="6:6" x14ac:dyDescent="0.25">
      <c r="F80620" s="1">
        <v>566633028498688</v>
      </c>
    </row>
    <row r="80621" spans="6:6" x14ac:dyDescent="0.25">
      <c r="F80621" s="1">
        <v>724362370017866</v>
      </c>
    </row>
    <row r="80622" spans="6:6" x14ac:dyDescent="0.25">
      <c r="F80622" s="1">
        <v>608998223307570</v>
      </c>
    </row>
    <row r="80623" spans="6:6" x14ac:dyDescent="0.25">
      <c r="F80623" s="1">
        <v>597565387197497</v>
      </c>
    </row>
    <row r="80624" spans="6:6" x14ac:dyDescent="0.25">
      <c r="F80624" s="1">
        <v>397506549073961</v>
      </c>
    </row>
    <row r="80625" spans="6:6" x14ac:dyDescent="0.25">
      <c r="F80625" s="1">
        <v>727206870142837</v>
      </c>
    </row>
    <row r="80626" spans="6:6" x14ac:dyDescent="0.25">
      <c r="F80626" s="1">
        <v>703353011510600</v>
      </c>
    </row>
    <row r="80627" spans="6:6" x14ac:dyDescent="0.25">
      <c r="F80627" s="1">
        <v>396399983227425</v>
      </c>
    </row>
    <row r="80628" spans="6:6" x14ac:dyDescent="0.25">
      <c r="F80628" s="1">
        <v>428971419097345</v>
      </c>
    </row>
    <row r="80629" spans="6:6" x14ac:dyDescent="0.25">
      <c r="F80629" s="1">
        <v>587040471022108</v>
      </c>
    </row>
    <row r="80630" spans="6:6" x14ac:dyDescent="0.25">
      <c r="F80630" s="1">
        <v>161825377829739</v>
      </c>
    </row>
    <row r="80631" spans="6:6" x14ac:dyDescent="0.25">
      <c r="F80631" s="1">
        <v>427726628400920</v>
      </c>
    </row>
    <row r="80632" spans="6:6" x14ac:dyDescent="0.25">
      <c r="F80632" s="1">
        <v>676613166716243</v>
      </c>
    </row>
    <row r="80633" spans="6:6" x14ac:dyDescent="0.25">
      <c r="F80633" s="1">
        <v>830022742297454</v>
      </c>
    </row>
    <row r="80634" spans="6:6" x14ac:dyDescent="0.25">
      <c r="F80634" s="1">
        <v>445613890090022</v>
      </c>
    </row>
    <row r="80635" spans="6:6" x14ac:dyDescent="0.25">
      <c r="F80635" s="1">
        <v>353010916674238</v>
      </c>
    </row>
    <row r="80636" spans="6:6" x14ac:dyDescent="0.25">
      <c r="F80636" s="1">
        <v>111696313608989</v>
      </c>
    </row>
    <row r="80637" spans="6:6" x14ac:dyDescent="0.25">
      <c r="F80637" s="1">
        <v>558765188283931</v>
      </c>
    </row>
    <row r="80638" spans="6:6" x14ac:dyDescent="0.25">
      <c r="F80638" s="1">
        <v>300043755222055</v>
      </c>
    </row>
    <row r="80639" spans="6:6" x14ac:dyDescent="0.25">
      <c r="F80639" s="1">
        <v>514728391864344</v>
      </c>
    </row>
    <row r="80640" spans="6:6" x14ac:dyDescent="0.25">
      <c r="F80640" s="1">
        <v>711737738257962</v>
      </c>
    </row>
    <row r="80641" spans="6:6" x14ac:dyDescent="0.25">
      <c r="F80641" s="1">
        <v>537083451350726</v>
      </c>
    </row>
    <row r="80642" spans="6:6" x14ac:dyDescent="0.25">
      <c r="F80642" s="1">
        <v>533853925341921</v>
      </c>
    </row>
    <row r="80643" spans="6:6" x14ac:dyDescent="0.25">
      <c r="F80643" s="1">
        <v>747918416129050</v>
      </c>
    </row>
    <row r="80644" spans="6:6" x14ac:dyDescent="0.25">
      <c r="F80644" s="1">
        <v>654553309683934</v>
      </c>
    </row>
    <row r="80645" spans="6:6" x14ac:dyDescent="0.25">
      <c r="F80645" s="1">
        <v>313254570086564</v>
      </c>
    </row>
    <row r="80646" spans="6:6" x14ac:dyDescent="0.25">
      <c r="F80646" s="1">
        <v>295241728098052</v>
      </c>
    </row>
    <row r="80647" spans="6:6" x14ac:dyDescent="0.25">
      <c r="F80647" s="1">
        <v>940290916850688</v>
      </c>
    </row>
    <row r="80648" spans="6:6" x14ac:dyDescent="0.25">
      <c r="F80648" s="1">
        <v>795560562275402</v>
      </c>
    </row>
    <row r="80649" spans="6:6" x14ac:dyDescent="0.25">
      <c r="F80649" s="1">
        <v>696452167824847</v>
      </c>
    </row>
    <row r="80650" spans="6:6" x14ac:dyDescent="0.25">
      <c r="F80650" s="1">
        <v>354801205545391</v>
      </c>
    </row>
    <row r="80651" spans="6:6" x14ac:dyDescent="0.25">
      <c r="F80651" s="1">
        <v>953783470252394</v>
      </c>
    </row>
    <row r="80652" spans="6:6" x14ac:dyDescent="0.25">
      <c r="F80652" s="1">
        <v>152646511599877</v>
      </c>
    </row>
    <row r="80653" spans="6:6" x14ac:dyDescent="0.25">
      <c r="F80653" s="1">
        <v>560999250018071</v>
      </c>
    </row>
    <row r="80654" spans="6:6" x14ac:dyDescent="0.25">
      <c r="F80654" s="1">
        <v>765417962856147</v>
      </c>
    </row>
    <row r="80655" spans="6:6" x14ac:dyDescent="0.25">
      <c r="F80655" s="1">
        <v>576666835274020</v>
      </c>
    </row>
    <row r="80656" spans="6:6" x14ac:dyDescent="0.25">
      <c r="F80656" s="1">
        <v>658126378268395</v>
      </c>
    </row>
    <row r="80657" spans="6:6" x14ac:dyDescent="0.25">
      <c r="F80657" s="1">
        <v>602108893560971</v>
      </c>
    </row>
    <row r="80658" spans="6:6" x14ac:dyDescent="0.25">
      <c r="F80658" s="1">
        <v>747409142828405</v>
      </c>
    </row>
    <row r="80659" spans="6:6" x14ac:dyDescent="0.25">
      <c r="F80659" s="1">
        <v>456679482037047</v>
      </c>
    </row>
    <row r="80660" spans="6:6" x14ac:dyDescent="0.25">
      <c r="F80660" s="1">
        <v>760739716615509</v>
      </c>
    </row>
    <row r="80661" spans="6:6" x14ac:dyDescent="0.25">
      <c r="F80661" s="1">
        <v>534449517782283</v>
      </c>
    </row>
    <row r="80662" spans="6:6" x14ac:dyDescent="0.25">
      <c r="F80662" s="1">
        <v>130478120293188</v>
      </c>
    </row>
    <row r="80663" spans="6:6" x14ac:dyDescent="0.25">
      <c r="F80663" s="1">
        <v>288067513378433</v>
      </c>
    </row>
    <row r="80664" spans="6:6" x14ac:dyDescent="0.25">
      <c r="F80664" s="1">
        <v>531485534352164</v>
      </c>
    </row>
    <row r="80665" spans="6:6" x14ac:dyDescent="0.25">
      <c r="F80665" s="1">
        <v>242865491047524</v>
      </c>
    </row>
    <row r="80666" spans="6:6" x14ac:dyDescent="0.25">
      <c r="F80666" s="1">
        <v>157798796064970</v>
      </c>
    </row>
    <row r="80667" spans="6:6" x14ac:dyDescent="0.25">
      <c r="F80667" s="1">
        <v>469861333750160</v>
      </c>
    </row>
    <row r="80668" spans="6:6" x14ac:dyDescent="0.25">
      <c r="F80668" s="1">
        <v>315765296350282</v>
      </c>
    </row>
    <row r="80669" spans="6:6" x14ac:dyDescent="0.25">
      <c r="F80669" s="1">
        <v>594711470002982</v>
      </c>
    </row>
    <row r="80670" spans="6:6" x14ac:dyDescent="0.25">
      <c r="F80670" s="1">
        <v>527782365602485</v>
      </c>
    </row>
    <row r="80671" spans="6:6" x14ac:dyDescent="0.25">
      <c r="F80671" s="1">
        <v>489743692564127</v>
      </c>
    </row>
    <row r="80672" spans="6:6" x14ac:dyDescent="0.25">
      <c r="F80672" s="1">
        <v>172098625242755</v>
      </c>
    </row>
    <row r="80673" spans="6:6" x14ac:dyDescent="0.25">
      <c r="F80673" s="1">
        <v>958869172769974</v>
      </c>
    </row>
    <row r="80674" spans="6:6" x14ac:dyDescent="0.25">
      <c r="F80674" s="1">
        <v>696037447969903</v>
      </c>
    </row>
    <row r="80675" spans="6:6" x14ac:dyDescent="0.25">
      <c r="F80675" s="1">
        <v>182596311543900</v>
      </c>
    </row>
    <row r="80676" spans="6:6" x14ac:dyDescent="0.25">
      <c r="F80676" s="1">
        <v>206120921954372</v>
      </c>
    </row>
    <row r="80677" spans="6:6" x14ac:dyDescent="0.25">
      <c r="F80677" s="1">
        <v>130624690849012</v>
      </c>
    </row>
    <row r="80678" spans="6:6" x14ac:dyDescent="0.25">
      <c r="F80678" s="1">
        <v>426262906417950</v>
      </c>
    </row>
    <row r="80679" spans="6:6" x14ac:dyDescent="0.25">
      <c r="F80679" s="1">
        <v>312449636387227</v>
      </c>
    </row>
    <row r="80680" spans="6:6" x14ac:dyDescent="0.25">
      <c r="F80680" s="1">
        <v>278720177185347</v>
      </c>
    </row>
    <row r="80681" spans="6:6" x14ac:dyDescent="0.25">
      <c r="F80681" s="1">
        <v>617889971274926</v>
      </c>
    </row>
    <row r="80682" spans="6:6" x14ac:dyDescent="0.25">
      <c r="F80682" s="1">
        <v>264705500496719</v>
      </c>
    </row>
    <row r="80683" spans="6:6" x14ac:dyDescent="0.25">
      <c r="F80683" s="1">
        <v>319237863778828</v>
      </c>
    </row>
    <row r="80684" spans="6:6" x14ac:dyDescent="0.25">
      <c r="F80684" s="1">
        <v>601585921918619</v>
      </c>
    </row>
    <row r="80685" spans="6:6" x14ac:dyDescent="0.25">
      <c r="F80685" s="1">
        <v>233469219972798</v>
      </c>
    </row>
    <row r="80686" spans="6:6" x14ac:dyDescent="0.25">
      <c r="F80686" s="1">
        <v>265094043038710</v>
      </c>
    </row>
    <row r="80687" spans="6:6" x14ac:dyDescent="0.25">
      <c r="F80687" s="1">
        <v>663202902747957</v>
      </c>
    </row>
    <row r="80688" spans="6:6" x14ac:dyDescent="0.25">
      <c r="F80688" s="1">
        <v>250310703722377</v>
      </c>
    </row>
    <row r="80689" spans="6:6" x14ac:dyDescent="0.25">
      <c r="F80689" s="1">
        <v>640758438541399</v>
      </c>
    </row>
    <row r="80690" spans="6:6" x14ac:dyDescent="0.25">
      <c r="F80690" s="1">
        <v>868630258915881</v>
      </c>
    </row>
    <row r="80691" spans="6:6" x14ac:dyDescent="0.25">
      <c r="F80691" s="1">
        <v>884476869625378</v>
      </c>
    </row>
    <row r="80692" spans="6:6" x14ac:dyDescent="0.25">
      <c r="F80692" s="1">
        <v>340517121871347</v>
      </c>
    </row>
    <row r="80693" spans="6:6" x14ac:dyDescent="0.25">
      <c r="F80693" s="1">
        <v>177376926716583</v>
      </c>
    </row>
    <row r="80694" spans="6:6" x14ac:dyDescent="0.25">
      <c r="F80694" s="1">
        <v>502819471531242</v>
      </c>
    </row>
    <row r="80695" spans="6:6" x14ac:dyDescent="0.25">
      <c r="F80695" s="1">
        <v>411067014551099</v>
      </c>
    </row>
    <row r="80696" spans="6:6" x14ac:dyDescent="0.25">
      <c r="F80696" s="1">
        <v>554186971838504</v>
      </c>
    </row>
    <row r="80697" spans="6:6" x14ac:dyDescent="0.25">
      <c r="F80697" s="1">
        <v>384546753933884</v>
      </c>
    </row>
    <row r="80698" spans="6:6" x14ac:dyDescent="0.25">
      <c r="F80698" s="1">
        <v>517974362017876</v>
      </c>
    </row>
    <row r="80699" spans="6:6" x14ac:dyDescent="0.25">
      <c r="F80699" s="1">
        <v>942756244049481</v>
      </c>
    </row>
    <row r="80700" spans="6:6" x14ac:dyDescent="0.25">
      <c r="F80700" s="1">
        <v>705743895496964</v>
      </c>
    </row>
    <row r="80701" spans="6:6" x14ac:dyDescent="0.25">
      <c r="F80701" s="1">
        <v>561218375981812</v>
      </c>
    </row>
    <row r="80702" spans="6:6" x14ac:dyDescent="0.25">
      <c r="F80702" s="1">
        <v>277428600163884</v>
      </c>
    </row>
    <row r="80703" spans="6:6" x14ac:dyDescent="0.25">
      <c r="F80703" s="1">
        <v>403215127722934</v>
      </c>
    </row>
    <row r="80704" spans="6:6" x14ac:dyDescent="0.25">
      <c r="F80704" s="1">
        <v>145410566440898</v>
      </c>
    </row>
    <row r="80705" spans="6:6" x14ac:dyDescent="0.25">
      <c r="F80705" s="1">
        <v>561242723598312</v>
      </c>
    </row>
    <row r="80706" spans="6:6" x14ac:dyDescent="0.25">
      <c r="F80706" s="1">
        <v>992398561832401</v>
      </c>
    </row>
    <row r="80707" spans="6:6" x14ac:dyDescent="0.25">
      <c r="F80707" s="1">
        <v>148519413402979</v>
      </c>
    </row>
    <row r="80708" spans="6:6" x14ac:dyDescent="0.25">
      <c r="F80708" s="1">
        <v>906901647456546</v>
      </c>
    </row>
    <row r="80709" spans="6:6" x14ac:dyDescent="0.25">
      <c r="F80709" s="1">
        <v>300972198875642</v>
      </c>
    </row>
    <row r="80710" spans="6:6" x14ac:dyDescent="0.25">
      <c r="F80710" s="1">
        <v>390378805800926</v>
      </c>
    </row>
    <row r="80711" spans="6:6" x14ac:dyDescent="0.25">
      <c r="F80711" s="1">
        <v>267248658799960</v>
      </c>
    </row>
    <row r="80712" spans="6:6" x14ac:dyDescent="0.25">
      <c r="F80712" s="1">
        <v>102014747251771</v>
      </c>
    </row>
    <row r="80713" spans="6:6" x14ac:dyDescent="0.25">
      <c r="F80713" s="1">
        <v>635321808078096</v>
      </c>
    </row>
    <row r="80714" spans="6:6" x14ac:dyDescent="0.25">
      <c r="F80714" s="1">
        <v>172032917305583</v>
      </c>
    </row>
    <row r="80715" spans="6:6" x14ac:dyDescent="0.25">
      <c r="F80715" s="1">
        <v>860353991668916</v>
      </c>
    </row>
    <row r="80716" spans="6:6" x14ac:dyDescent="0.25">
      <c r="F80716" s="1">
        <v>833219237180147</v>
      </c>
    </row>
    <row r="80717" spans="6:6" x14ac:dyDescent="0.25">
      <c r="F80717" s="1">
        <v>649816685954004</v>
      </c>
    </row>
    <row r="80718" spans="6:6" x14ac:dyDescent="0.25">
      <c r="F80718" s="1">
        <v>792634562684486</v>
      </c>
    </row>
    <row r="80719" spans="6:6" x14ac:dyDescent="0.25">
      <c r="F80719" s="1">
        <v>761438792513675</v>
      </c>
    </row>
    <row r="80720" spans="6:6" x14ac:dyDescent="0.25">
      <c r="F80720" s="1">
        <v>214290320868140</v>
      </c>
    </row>
    <row r="80721" spans="6:6" x14ac:dyDescent="0.25">
      <c r="F80721" s="1">
        <v>305973650771568</v>
      </c>
    </row>
    <row r="80722" spans="6:6" x14ac:dyDescent="0.25">
      <c r="F80722" s="1">
        <v>312267930814363</v>
      </c>
    </row>
    <row r="80723" spans="6:6" x14ac:dyDescent="0.25">
      <c r="F80723" s="1">
        <v>475387111519618</v>
      </c>
    </row>
    <row r="80724" spans="6:6" x14ac:dyDescent="0.25">
      <c r="F80724" s="1">
        <v>365717064858452</v>
      </c>
    </row>
    <row r="80725" spans="6:6" x14ac:dyDescent="0.25">
      <c r="F80725" s="1">
        <v>458213408304627</v>
      </c>
    </row>
    <row r="80726" spans="6:6" x14ac:dyDescent="0.25">
      <c r="F80726" s="1">
        <v>839987271721234</v>
      </c>
    </row>
    <row r="80727" spans="6:6" x14ac:dyDescent="0.25">
      <c r="F80727" s="1">
        <v>628461175030066</v>
      </c>
    </row>
    <row r="80728" spans="6:6" x14ac:dyDescent="0.25">
      <c r="F80728" s="1">
        <v>518773743078760</v>
      </c>
    </row>
    <row r="80729" spans="6:6" x14ac:dyDescent="0.25">
      <c r="F80729" s="1">
        <v>160282408840609</v>
      </c>
    </row>
    <row r="80730" spans="6:6" x14ac:dyDescent="0.25">
      <c r="F80730" s="1">
        <v>631027079676537</v>
      </c>
    </row>
    <row r="80731" spans="6:6" x14ac:dyDescent="0.25">
      <c r="F80731" s="1">
        <v>225387585113471</v>
      </c>
    </row>
    <row r="80732" spans="6:6" x14ac:dyDescent="0.25">
      <c r="F80732" s="1">
        <v>466071948557563</v>
      </c>
    </row>
    <row r="80733" spans="6:6" x14ac:dyDescent="0.25">
      <c r="F80733" s="1">
        <v>524858884176370</v>
      </c>
    </row>
    <row r="80734" spans="6:6" x14ac:dyDescent="0.25">
      <c r="F80734" s="1">
        <v>912570557177179</v>
      </c>
    </row>
    <row r="80735" spans="6:6" x14ac:dyDescent="0.25">
      <c r="F80735" s="1">
        <v>269843190349250</v>
      </c>
    </row>
    <row r="80736" spans="6:6" x14ac:dyDescent="0.25">
      <c r="F80736" s="1">
        <v>591674468245363</v>
      </c>
    </row>
    <row r="80737" spans="6:6" x14ac:dyDescent="0.25">
      <c r="F80737" s="1">
        <v>197315573901142</v>
      </c>
    </row>
    <row r="80738" spans="6:6" x14ac:dyDescent="0.25">
      <c r="F80738" s="1">
        <v>665876142360260</v>
      </c>
    </row>
    <row r="80739" spans="6:6" x14ac:dyDescent="0.25">
      <c r="F80739" s="1">
        <v>662728606063652</v>
      </c>
    </row>
    <row r="80740" spans="6:6" x14ac:dyDescent="0.25">
      <c r="F80740" s="1">
        <v>702400185277595</v>
      </c>
    </row>
    <row r="80741" spans="6:6" x14ac:dyDescent="0.25">
      <c r="F80741" s="1">
        <v>372708742428176</v>
      </c>
    </row>
    <row r="80742" spans="6:6" x14ac:dyDescent="0.25">
      <c r="F80742" s="1">
        <v>594711421092695</v>
      </c>
    </row>
    <row r="80743" spans="6:6" x14ac:dyDescent="0.25">
      <c r="F80743" s="1">
        <v>765968033117251</v>
      </c>
    </row>
    <row r="80744" spans="6:6" x14ac:dyDescent="0.25">
      <c r="F80744" s="1">
        <v>269704302331636</v>
      </c>
    </row>
    <row r="80745" spans="6:6" x14ac:dyDescent="0.25">
      <c r="F80745" s="1">
        <v>176079647468095</v>
      </c>
    </row>
    <row r="80746" spans="6:6" x14ac:dyDescent="0.25">
      <c r="F80746" s="1">
        <v>406833200304266</v>
      </c>
    </row>
    <row r="80747" spans="6:6" x14ac:dyDescent="0.25">
      <c r="F80747" s="1">
        <v>911053411936781</v>
      </c>
    </row>
    <row r="80748" spans="6:6" x14ac:dyDescent="0.25">
      <c r="F80748" s="1">
        <v>378763157448159</v>
      </c>
    </row>
    <row r="80749" spans="6:6" x14ac:dyDescent="0.25">
      <c r="F80749" s="1">
        <v>781848466019091</v>
      </c>
    </row>
    <row r="80750" spans="6:6" x14ac:dyDescent="0.25">
      <c r="F80750" s="1">
        <v>358267439686835</v>
      </c>
    </row>
    <row r="80751" spans="6:6" x14ac:dyDescent="0.25">
      <c r="F80751" s="1">
        <v>603537736616345</v>
      </c>
    </row>
    <row r="80752" spans="6:6" x14ac:dyDescent="0.25">
      <c r="F80752" s="1">
        <v>782874717076024</v>
      </c>
    </row>
    <row r="80753" spans="6:6" x14ac:dyDescent="0.25">
      <c r="F80753" s="1">
        <v>993166901804333</v>
      </c>
    </row>
    <row r="80754" spans="6:6" x14ac:dyDescent="0.25">
      <c r="F80754" s="1">
        <v>816066948236211</v>
      </c>
    </row>
    <row r="80755" spans="6:6" x14ac:dyDescent="0.25">
      <c r="F80755" s="1">
        <v>523842088835155</v>
      </c>
    </row>
    <row r="80756" spans="6:6" x14ac:dyDescent="0.25">
      <c r="F80756" s="1">
        <v>344120738732858</v>
      </c>
    </row>
    <row r="80757" spans="6:6" x14ac:dyDescent="0.25">
      <c r="F80757" s="1">
        <v>184764051421763</v>
      </c>
    </row>
    <row r="80758" spans="6:6" x14ac:dyDescent="0.25">
      <c r="F80758" s="1">
        <v>979176236198145</v>
      </c>
    </row>
    <row r="80759" spans="6:6" x14ac:dyDescent="0.25">
      <c r="F80759" s="1">
        <v>730407165120462</v>
      </c>
    </row>
    <row r="80760" spans="6:6" x14ac:dyDescent="0.25">
      <c r="F80760" s="1">
        <v>563798058825799</v>
      </c>
    </row>
    <row r="80761" spans="6:6" x14ac:dyDescent="0.25">
      <c r="F80761" s="1">
        <v>216844588377878</v>
      </c>
    </row>
    <row r="80762" spans="6:6" x14ac:dyDescent="0.25">
      <c r="F80762" s="1">
        <v>784451743452665</v>
      </c>
    </row>
    <row r="80763" spans="6:6" x14ac:dyDescent="0.25">
      <c r="F80763" s="1">
        <v>310770683266835</v>
      </c>
    </row>
    <row r="80764" spans="6:6" x14ac:dyDescent="0.25">
      <c r="F80764" s="1">
        <v>334829712664661</v>
      </c>
    </row>
    <row r="80765" spans="6:6" x14ac:dyDescent="0.25">
      <c r="F80765" s="1">
        <v>446527226574658</v>
      </c>
    </row>
    <row r="80766" spans="6:6" x14ac:dyDescent="0.25">
      <c r="F80766" s="1">
        <v>205962281843998</v>
      </c>
    </row>
    <row r="80767" spans="6:6" x14ac:dyDescent="0.25">
      <c r="F80767" s="1">
        <v>104550052632063</v>
      </c>
    </row>
    <row r="80768" spans="6:6" x14ac:dyDescent="0.25">
      <c r="F80768" s="1">
        <v>105201698287689</v>
      </c>
    </row>
    <row r="80769" spans="6:6" x14ac:dyDescent="0.25">
      <c r="F80769" s="1">
        <v>116804547541099</v>
      </c>
    </row>
    <row r="80770" spans="6:6" x14ac:dyDescent="0.25">
      <c r="F80770" s="1">
        <v>483110680276371</v>
      </c>
    </row>
    <row r="80771" spans="6:6" x14ac:dyDescent="0.25">
      <c r="F80771" s="1">
        <v>256916189104854</v>
      </c>
    </row>
    <row r="80772" spans="6:6" x14ac:dyDescent="0.25">
      <c r="F80772" s="1">
        <v>156009111870803</v>
      </c>
    </row>
    <row r="80773" spans="6:6" x14ac:dyDescent="0.25">
      <c r="F80773" s="1">
        <v>849450520302982</v>
      </c>
    </row>
    <row r="80774" spans="6:6" x14ac:dyDescent="0.25">
      <c r="F80774" s="1">
        <v>563279440875624</v>
      </c>
    </row>
    <row r="80775" spans="6:6" x14ac:dyDescent="0.25">
      <c r="F80775" s="1">
        <v>505201887417567</v>
      </c>
    </row>
    <row r="80776" spans="6:6" x14ac:dyDescent="0.25">
      <c r="F80776" s="1">
        <v>187108551402266</v>
      </c>
    </row>
    <row r="80777" spans="6:6" x14ac:dyDescent="0.25">
      <c r="F80777" s="1">
        <v>394159017869397</v>
      </c>
    </row>
    <row r="80778" spans="6:6" x14ac:dyDescent="0.25">
      <c r="F80778" s="1">
        <v>883275146823994</v>
      </c>
    </row>
    <row r="80779" spans="6:6" x14ac:dyDescent="0.25">
      <c r="F80779" s="1">
        <v>209889929318107</v>
      </c>
    </row>
    <row r="80780" spans="6:6" x14ac:dyDescent="0.25">
      <c r="F80780" s="1">
        <v>462780315502758</v>
      </c>
    </row>
    <row r="80781" spans="6:6" x14ac:dyDescent="0.25">
      <c r="F80781" s="1">
        <v>346908515403023</v>
      </c>
    </row>
    <row r="80782" spans="6:6" x14ac:dyDescent="0.25">
      <c r="F80782" s="1">
        <v>700853001632316</v>
      </c>
    </row>
    <row r="80783" spans="6:6" x14ac:dyDescent="0.25">
      <c r="F80783" s="1">
        <v>814462249264179</v>
      </c>
    </row>
    <row r="80784" spans="6:6" x14ac:dyDescent="0.25">
      <c r="F80784" s="1">
        <v>454724066507634</v>
      </c>
    </row>
    <row r="80785" spans="6:6" x14ac:dyDescent="0.25">
      <c r="F80785" s="1">
        <v>692060381317575</v>
      </c>
    </row>
    <row r="80786" spans="6:6" x14ac:dyDescent="0.25">
      <c r="F80786" s="1">
        <v>719108192742703</v>
      </c>
    </row>
    <row r="80787" spans="6:6" x14ac:dyDescent="0.25">
      <c r="F80787" s="1">
        <v>535342872150838</v>
      </c>
    </row>
    <row r="80788" spans="6:6" x14ac:dyDescent="0.25">
      <c r="F80788" s="1">
        <v>380580409422510</v>
      </c>
    </row>
    <row r="80789" spans="6:6" x14ac:dyDescent="0.25">
      <c r="F80789" s="1">
        <v>907227460084138</v>
      </c>
    </row>
    <row r="80790" spans="6:6" x14ac:dyDescent="0.25">
      <c r="F80790" s="1">
        <v>305922446865063</v>
      </c>
    </row>
    <row r="80791" spans="6:6" x14ac:dyDescent="0.25">
      <c r="F80791" s="1">
        <v>732694218862101</v>
      </c>
    </row>
    <row r="80792" spans="6:6" x14ac:dyDescent="0.25">
      <c r="F80792" s="1">
        <v>538692959788658</v>
      </c>
    </row>
    <row r="80793" spans="6:6" x14ac:dyDescent="0.25">
      <c r="F80793" s="1">
        <v>484131762329088</v>
      </c>
    </row>
    <row r="80794" spans="6:6" x14ac:dyDescent="0.25">
      <c r="F80794" s="1">
        <v>689952166860328</v>
      </c>
    </row>
    <row r="80795" spans="6:6" x14ac:dyDescent="0.25">
      <c r="F80795" s="1">
        <v>266988886261213</v>
      </c>
    </row>
    <row r="80796" spans="6:6" x14ac:dyDescent="0.25">
      <c r="F80796" s="1">
        <v>612447823814843</v>
      </c>
    </row>
    <row r="80797" spans="6:6" x14ac:dyDescent="0.25">
      <c r="F80797" s="1">
        <v>554791448038196</v>
      </c>
    </row>
    <row r="80798" spans="6:6" x14ac:dyDescent="0.25">
      <c r="F80798" s="1">
        <v>838721394894240</v>
      </c>
    </row>
    <row r="80799" spans="6:6" x14ac:dyDescent="0.25">
      <c r="F80799" s="1">
        <v>813401795045770</v>
      </c>
    </row>
    <row r="80800" spans="6:6" x14ac:dyDescent="0.25">
      <c r="F80800" s="1">
        <v>770653018252420</v>
      </c>
    </row>
    <row r="80801" spans="6:6" x14ac:dyDescent="0.25">
      <c r="F80801" s="1">
        <v>230336756546457</v>
      </c>
    </row>
    <row r="80802" spans="6:6" x14ac:dyDescent="0.25">
      <c r="F80802" s="1">
        <v>524997680221767</v>
      </c>
    </row>
    <row r="80803" spans="6:6" x14ac:dyDescent="0.25">
      <c r="F80803" s="1">
        <v>382975369362869</v>
      </c>
    </row>
    <row r="80804" spans="6:6" x14ac:dyDescent="0.25">
      <c r="F80804" s="1">
        <v>845104942597792</v>
      </c>
    </row>
    <row r="80805" spans="6:6" x14ac:dyDescent="0.25">
      <c r="F80805" s="1">
        <v>286570203329118</v>
      </c>
    </row>
    <row r="80806" spans="6:6" x14ac:dyDescent="0.25">
      <c r="F80806" s="1">
        <v>103557039744438</v>
      </c>
    </row>
    <row r="80807" spans="6:6" x14ac:dyDescent="0.25">
      <c r="F80807" s="1">
        <v>353776857522393</v>
      </c>
    </row>
    <row r="80808" spans="6:6" x14ac:dyDescent="0.25">
      <c r="F80808" s="1">
        <v>774784218010975</v>
      </c>
    </row>
    <row r="80809" spans="6:6" x14ac:dyDescent="0.25">
      <c r="F80809" s="1">
        <v>857713111032257</v>
      </c>
    </row>
    <row r="80810" spans="6:6" x14ac:dyDescent="0.25">
      <c r="F80810" s="1">
        <v>975029638378395</v>
      </c>
    </row>
    <row r="80811" spans="6:6" x14ac:dyDescent="0.25">
      <c r="F80811" s="1">
        <v>492043829943188</v>
      </c>
    </row>
    <row r="80812" spans="6:6" x14ac:dyDescent="0.25">
      <c r="F80812" s="1">
        <v>684909676849550</v>
      </c>
    </row>
    <row r="80813" spans="6:6" x14ac:dyDescent="0.25">
      <c r="F80813" s="1">
        <v>154741250259515</v>
      </c>
    </row>
    <row r="80814" spans="6:6" x14ac:dyDescent="0.25">
      <c r="F80814" s="1">
        <v>969558670006597</v>
      </c>
    </row>
    <row r="80815" spans="6:6" x14ac:dyDescent="0.25">
      <c r="F80815" s="1">
        <v>235364094536915</v>
      </c>
    </row>
    <row r="80816" spans="6:6" x14ac:dyDescent="0.25">
      <c r="F80816" s="1">
        <v>678512175512427</v>
      </c>
    </row>
    <row r="80817" spans="6:6" x14ac:dyDescent="0.25">
      <c r="F80817" s="1">
        <v>531817572269006</v>
      </c>
    </row>
    <row r="80818" spans="6:6" x14ac:dyDescent="0.25">
      <c r="F80818" s="1">
        <v>868147407927889</v>
      </c>
    </row>
    <row r="80819" spans="6:6" x14ac:dyDescent="0.25">
      <c r="F80819" s="1">
        <v>126585019586982</v>
      </c>
    </row>
    <row r="80820" spans="6:6" x14ac:dyDescent="0.25">
      <c r="F80820" s="1">
        <v>248112056800257</v>
      </c>
    </row>
    <row r="80821" spans="6:6" x14ac:dyDescent="0.25">
      <c r="F80821" s="1">
        <v>334911119620694</v>
      </c>
    </row>
    <row r="80822" spans="6:6" x14ac:dyDescent="0.25">
      <c r="F80822" s="1">
        <v>990967163750489</v>
      </c>
    </row>
    <row r="80823" spans="6:6" x14ac:dyDescent="0.25">
      <c r="F80823" s="1">
        <v>422273494424267</v>
      </c>
    </row>
    <row r="80824" spans="6:6" x14ac:dyDescent="0.25">
      <c r="F80824" s="1">
        <v>535356597766002</v>
      </c>
    </row>
    <row r="80825" spans="6:6" x14ac:dyDescent="0.25">
      <c r="F80825" s="1">
        <v>584637936554420</v>
      </c>
    </row>
    <row r="80826" spans="6:6" x14ac:dyDescent="0.25">
      <c r="F80826" s="1">
        <v>267876283776433</v>
      </c>
    </row>
    <row r="80827" spans="6:6" x14ac:dyDescent="0.25">
      <c r="F80827" s="1">
        <v>256146751443225</v>
      </c>
    </row>
    <row r="80828" spans="6:6" x14ac:dyDescent="0.25">
      <c r="F80828" s="1">
        <v>155335892329196</v>
      </c>
    </row>
    <row r="80829" spans="6:6" x14ac:dyDescent="0.25">
      <c r="F80829" s="1">
        <v>764801197475416</v>
      </c>
    </row>
    <row r="80830" spans="6:6" x14ac:dyDescent="0.25">
      <c r="F80830" s="1">
        <v>717816397273987</v>
      </c>
    </row>
    <row r="80831" spans="6:6" x14ac:dyDescent="0.25">
      <c r="F80831" s="1">
        <v>618600818667661</v>
      </c>
    </row>
    <row r="80832" spans="6:6" x14ac:dyDescent="0.25">
      <c r="F80832" s="1">
        <v>923471223665400</v>
      </c>
    </row>
    <row r="80833" spans="6:6" x14ac:dyDescent="0.25">
      <c r="F80833" s="1">
        <v>411131972926607</v>
      </c>
    </row>
    <row r="80834" spans="6:6" x14ac:dyDescent="0.25">
      <c r="F80834" s="1">
        <v>633258958267037</v>
      </c>
    </row>
    <row r="80835" spans="6:6" x14ac:dyDescent="0.25">
      <c r="F80835" s="1">
        <v>831960530702165</v>
      </c>
    </row>
    <row r="80836" spans="6:6" x14ac:dyDescent="0.25">
      <c r="F80836" s="1">
        <v>526540557898491</v>
      </c>
    </row>
    <row r="80837" spans="6:6" x14ac:dyDescent="0.25">
      <c r="F80837" s="1">
        <v>596874016478395</v>
      </c>
    </row>
    <row r="80838" spans="6:6" x14ac:dyDescent="0.25">
      <c r="F80838" s="1">
        <v>106996641226829</v>
      </c>
    </row>
    <row r="80839" spans="6:6" x14ac:dyDescent="0.25">
      <c r="F80839" s="1">
        <v>947115518670800</v>
      </c>
    </row>
    <row r="80840" spans="6:6" x14ac:dyDescent="0.25">
      <c r="F80840" s="1">
        <v>251559632744743</v>
      </c>
    </row>
    <row r="80841" spans="6:6" x14ac:dyDescent="0.25">
      <c r="F80841" s="1">
        <v>542265038280085</v>
      </c>
    </row>
    <row r="80842" spans="6:6" x14ac:dyDescent="0.25">
      <c r="F80842" s="1">
        <v>972244206214573</v>
      </c>
    </row>
    <row r="80843" spans="6:6" x14ac:dyDescent="0.25">
      <c r="F80843" s="1">
        <v>527107785341000</v>
      </c>
    </row>
    <row r="80844" spans="6:6" x14ac:dyDescent="0.25">
      <c r="F80844" s="1">
        <v>409683728206923</v>
      </c>
    </row>
    <row r="80845" spans="6:6" x14ac:dyDescent="0.25">
      <c r="F80845" s="1">
        <v>922504803506168</v>
      </c>
    </row>
    <row r="80846" spans="6:6" x14ac:dyDescent="0.25">
      <c r="F80846" s="1">
        <v>103950251541299</v>
      </c>
    </row>
    <row r="80847" spans="6:6" x14ac:dyDescent="0.25">
      <c r="F80847" s="1">
        <v>553799299159225</v>
      </c>
    </row>
    <row r="80848" spans="6:6" x14ac:dyDescent="0.25">
      <c r="F80848" s="1">
        <v>958360088040560</v>
      </c>
    </row>
    <row r="80849" spans="6:6" x14ac:dyDescent="0.25">
      <c r="F80849" s="1">
        <v>338354416890188</v>
      </c>
    </row>
    <row r="80850" spans="6:6" x14ac:dyDescent="0.25">
      <c r="F80850" s="1">
        <v>585642472742326</v>
      </c>
    </row>
    <row r="80851" spans="6:6" x14ac:dyDescent="0.25">
      <c r="F80851" s="1">
        <v>356263494462825</v>
      </c>
    </row>
    <row r="80852" spans="6:6" x14ac:dyDescent="0.25">
      <c r="F80852" s="1">
        <v>600174779247709</v>
      </c>
    </row>
    <row r="80853" spans="6:6" x14ac:dyDescent="0.25">
      <c r="F80853" s="1">
        <v>778873150486776</v>
      </c>
    </row>
    <row r="80854" spans="6:6" x14ac:dyDescent="0.25">
      <c r="F80854" s="1">
        <v>873380415287597</v>
      </c>
    </row>
    <row r="80855" spans="6:6" x14ac:dyDescent="0.25">
      <c r="F80855" s="1">
        <v>951005741572069</v>
      </c>
    </row>
    <row r="80856" spans="6:6" x14ac:dyDescent="0.25">
      <c r="F80856" s="1">
        <v>152392506546458</v>
      </c>
    </row>
    <row r="80857" spans="6:6" x14ac:dyDescent="0.25">
      <c r="F80857" s="1">
        <v>226387962095752</v>
      </c>
    </row>
    <row r="80858" spans="6:6" x14ac:dyDescent="0.25">
      <c r="F80858" s="1">
        <v>878420377034641</v>
      </c>
    </row>
    <row r="80859" spans="6:6" x14ac:dyDescent="0.25">
      <c r="F80859" s="1">
        <v>363443455981183</v>
      </c>
    </row>
    <row r="80860" spans="6:6" x14ac:dyDescent="0.25">
      <c r="F80860" s="1">
        <v>253670920917648</v>
      </c>
    </row>
    <row r="80861" spans="6:6" x14ac:dyDescent="0.25">
      <c r="F80861" s="1">
        <v>403240760174466</v>
      </c>
    </row>
    <row r="80862" spans="6:6" x14ac:dyDescent="0.25">
      <c r="F80862" s="1">
        <v>260128927148114</v>
      </c>
    </row>
    <row r="80863" spans="6:6" x14ac:dyDescent="0.25">
      <c r="F80863" s="1">
        <v>523938776922967</v>
      </c>
    </row>
    <row r="80864" spans="6:6" x14ac:dyDescent="0.25">
      <c r="F80864" s="1">
        <v>505376732533086</v>
      </c>
    </row>
    <row r="80865" spans="6:6" x14ac:dyDescent="0.25">
      <c r="F80865" s="1">
        <v>157301680857817</v>
      </c>
    </row>
    <row r="80866" spans="6:6" x14ac:dyDescent="0.25">
      <c r="F80866" s="1">
        <v>819255292949018</v>
      </c>
    </row>
    <row r="80867" spans="6:6" x14ac:dyDescent="0.25">
      <c r="F80867" s="1">
        <v>117958477001785</v>
      </c>
    </row>
    <row r="80868" spans="6:6" x14ac:dyDescent="0.25">
      <c r="F80868" s="1">
        <v>747972144853502</v>
      </c>
    </row>
    <row r="80869" spans="6:6" x14ac:dyDescent="0.25">
      <c r="F80869" s="1">
        <v>336579314071033</v>
      </c>
    </row>
    <row r="80870" spans="6:6" x14ac:dyDescent="0.25">
      <c r="F80870" s="1">
        <v>949694576028413</v>
      </c>
    </row>
    <row r="80871" spans="6:6" x14ac:dyDescent="0.25">
      <c r="F80871" s="1">
        <v>800390615598214</v>
      </c>
    </row>
    <row r="80872" spans="6:6" x14ac:dyDescent="0.25">
      <c r="F80872" s="1">
        <v>674141095712630</v>
      </c>
    </row>
    <row r="80873" spans="6:6" x14ac:dyDescent="0.25">
      <c r="F80873" s="1">
        <v>108835396573636</v>
      </c>
    </row>
    <row r="80874" spans="6:6" x14ac:dyDescent="0.25">
      <c r="F80874" s="1">
        <v>422040612236365</v>
      </c>
    </row>
    <row r="80875" spans="6:6" x14ac:dyDescent="0.25">
      <c r="F80875" s="1">
        <v>237549546462559</v>
      </c>
    </row>
    <row r="80876" spans="6:6" x14ac:dyDescent="0.25">
      <c r="F80876" s="1">
        <v>244036293838122</v>
      </c>
    </row>
    <row r="80877" spans="6:6" x14ac:dyDescent="0.25">
      <c r="F80877" s="1">
        <v>927634111548014</v>
      </c>
    </row>
    <row r="80878" spans="6:6" x14ac:dyDescent="0.25">
      <c r="F80878" s="1">
        <v>630570413253270</v>
      </c>
    </row>
    <row r="80879" spans="6:6" x14ac:dyDescent="0.25">
      <c r="F80879" s="1">
        <v>368336235086695</v>
      </c>
    </row>
    <row r="80880" spans="6:6" x14ac:dyDescent="0.25">
      <c r="F80880" s="1">
        <v>703627743373151</v>
      </c>
    </row>
    <row r="80881" spans="6:6" x14ac:dyDescent="0.25">
      <c r="F80881" s="1">
        <v>803388500263794</v>
      </c>
    </row>
    <row r="80882" spans="6:6" x14ac:dyDescent="0.25">
      <c r="F80882" s="1">
        <v>772703134647007</v>
      </c>
    </row>
    <row r="80883" spans="6:6" x14ac:dyDescent="0.25">
      <c r="F80883" s="1">
        <v>886942621471667</v>
      </c>
    </row>
    <row r="80884" spans="6:6" x14ac:dyDescent="0.25">
      <c r="F80884" s="1">
        <v>793516595671412</v>
      </c>
    </row>
    <row r="80885" spans="6:6" x14ac:dyDescent="0.25">
      <c r="F80885" s="1">
        <v>665267331947359</v>
      </c>
    </row>
    <row r="80886" spans="6:6" x14ac:dyDescent="0.25">
      <c r="F80886" s="1">
        <v>332298607837564</v>
      </c>
    </row>
    <row r="80887" spans="6:6" x14ac:dyDescent="0.25">
      <c r="F80887" s="1">
        <v>912050588055181</v>
      </c>
    </row>
    <row r="80888" spans="6:6" x14ac:dyDescent="0.25">
      <c r="F80888" s="1">
        <v>498519934813495</v>
      </c>
    </row>
    <row r="80889" spans="6:6" x14ac:dyDescent="0.25">
      <c r="F80889" s="1">
        <v>778396741008312</v>
      </c>
    </row>
    <row r="80890" spans="6:6" x14ac:dyDescent="0.25">
      <c r="F80890" s="1">
        <v>449171380155838</v>
      </c>
    </row>
    <row r="80891" spans="6:6" x14ac:dyDescent="0.25">
      <c r="F80891" s="1">
        <v>137172019091355</v>
      </c>
    </row>
    <row r="80892" spans="6:6" x14ac:dyDescent="0.25">
      <c r="F80892" s="1">
        <v>757065546791028</v>
      </c>
    </row>
    <row r="80893" spans="6:6" x14ac:dyDescent="0.25">
      <c r="F80893" s="1">
        <v>868054567793951</v>
      </c>
    </row>
    <row r="80894" spans="6:6" x14ac:dyDescent="0.25">
      <c r="F80894" s="1">
        <v>543219636584144</v>
      </c>
    </row>
    <row r="80895" spans="6:6" x14ac:dyDescent="0.25">
      <c r="F80895" s="1">
        <v>549519532558851</v>
      </c>
    </row>
    <row r="80896" spans="6:6" x14ac:dyDescent="0.25">
      <c r="F80896" s="1">
        <v>247072199283301</v>
      </c>
    </row>
    <row r="80897" spans="6:6" x14ac:dyDescent="0.25">
      <c r="F80897" s="1">
        <v>862813220124805</v>
      </c>
    </row>
    <row r="80898" spans="6:6" x14ac:dyDescent="0.25">
      <c r="F80898" s="1">
        <v>600145792687103</v>
      </c>
    </row>
    <row r="80899" spans="6:6" x14ac:dyDescent="0.25">
      <c r="F80899" s="1">
        <v>867273725546317</v>
      </c>
    </row>
    <row r="80900" spans="6:6" x14ac:dyDescent="0.25">
      <c r="F80900" s="1">
        <v>911000936497731</v>
      </c>
    </row>
    <row r="80901" spans="6:6" x14ac:dyDescent="0.25">
      <c r="F80901" s="1">
        <v>550849267024666</v>
      </c>
    </row>
    <row r="80902" spans="6:6" x14ac:dyDescent="0.25">
      <c r="F80902" s="1">
        <v>290172690781738</v>
      </c>
    </row>
    <row r="80903" spans="6:6" x14ac:dyDescent="0.25">
      <c r="F80903" s="1">
        <v>556845284060750</v>
      </c>
    </row>
    <row r="80904" spans="6:6" x14ac:dyDescent="0.25">
      <c r="F80904" s="1">
        <v>352447086271138</v>
      </c>
    </row>
    <row r="80905" spans="6:6" x14ac:dyDescent="0.25">
      <c r="F80905" s="1">
        <v>129632318967986</v>
      </c>
    </row>
    <row r="80906" spans="6:6" x14ac:dyDescent="0.25">
      <c r="F80906" s="1">
        <v>667615391210790</v>
      </c>
    </row>
    <row r="80907" spans="6:6" x14ac:dyDescent="0.25">
      <c r="F80907" s="1">
        <v>670298505435405</v>
      </c>
    </row>
    <row r="80908" spans="6:6" x14ac:dyDescent="0.25">
      <c r="F80908" s="1">
        <v>980216433012431</v>
      </c>
    </row>
    <row r="80909" spans="6:6" x14ac:dyDescent="0.25">
      <c r="F80909" s="1">
        <v>694951836676450</v>
      </c>
    </row>
    <row r="80910" spans="6:6" x14ac:dyDescent="0.25">
      <c r="F80910" s="1">
        <v>646272199709434</v>
      </c>
    </row>
    <row r="80911" spans="6:6" x14ac:dyDescent="0.25">
      <c r="F80911" s="1">
        <v>986280957356297</v>
      </c>
    </row>
    <row r="80912" spans="6:6" x14ac:dyDescent="0.25">
      <c r="F80912" s="1">
        <v>136415646726821</v>
      </c>
    </row>
    <row r="80913" spans="6:6" x14ac:dyDescent="0.25">
      <c r="F80913" s="1">
        <v>144760972700724</v>
      </c>
    </row>
    <row r="80914" spans="6:6" x14ac:dyDescent="0.25">
      <c r="F80914" s="1">
        <v>150033642501451</v>
      </c>
    </row>
    <row r="80915" spans="6:6" x14ac:dyDescent="0.25">
      <c r="F80915" s="1">
        <v>388846950899186</v>
      </c>
    </row>
    <row r="80916" spans="6:6" x14ac:dyDescent="0.25">
      <c r="F80916" s="1">
        <v>557926908949745</v>
      </c>
    </row>
    <row r="80917" spans="6:6" x14ac:dyDescent="0.25">
      <c r="F80917" s="1">
        <v>960033387718310</v>
      </c>
    </row>
    <row r="80918" spans="6:6" x14ac:dyDescent="0.25">
      <c r="F80918" s="1">
        <v>676751746349866</v>
      </c>
    </row>
    <row r="80919" spans="6:6" x14ac:dyDescent="0.25">
      <c r="F80919" s="1">
        <v>761464130345230</v>
      </c>
    </row>
    <row r="80920" spans="6:6" x14ac:dyDescent="0.25">
      <c r="F80920" s="1">
        <v>347392790022660</v>
      </c>
    </row>
    <row r="80921" spans="6:6" x14ac:dyDescent="0.25">
      <c r="F80921" s="1">
        <v>970409845523316</v>
      </c>
    </row>
    <row r="80922" spans="6:6" x14ac:dyDescent="0.25">
      <c r="F80922" s="1">
        <v>457755654360281</v>
      </c>
    </row>
    <row r="80923" spans="6:6" x14ac:dyDescent="0.25">
      <c r="F80923" s="1">
        <v>240566367746674</v>
      </c>
    </row>
    <row r="80924" spans="6:6" x14ac:dyDescent="0.25">
      <c r="F80924" s="1">
        <v>199788662391867</v>
      </c>
    </row>
    <row r="80925" spans="6:6" x14ac:dyDescent="0.25">
      <c r="F80925" s="1">
        <v>671443080146914</v>
      </c>
    </row>
    <row r="80926" spans="6:6" x14ac:dyDescent="0.25">
      <c r="F80926" s="1">
        <v>386024454544076</v>
      </c>
    </row>
    <row r="80927" spans="6:6" x14ac:dyDescent="0.25">
      <c r="F80927" s="1">
        <v>710776912923922</v>
      </c>
    </row>
    <row r="80928" spans="6:6" x14ac:dyDescent="0.25">
      <c r="F80928" s="1">
        <v>698023364583736</v>
      </c>
    </row>
    <row r="80929" spans="6:6" x14ac:dyDescent="0.25">
      <c r="F80929" s="1">
        <v>735168866426668</v>
      </c>
    </row>
    <row r="80930" spans="6:6" x14ac:dyDescent="0.25">
      <c r="F80930" s="1">
        <v>194914773880666</v>
      </c>
    </row>
    <row r="80931" spans="6:6" x14ac:dyDescent="0.25">
      <c r="F80931" s="1">
        <v>291760271701797</v>
      </c>
    </row>
    <row r="80932" spans="6:6" x14ac:dyDescent="0.25">
      <c r="F80932" s="1">
        <v>303183094079496</v>
      </c>
    </row>
    <row r="80933" spans="6:6" x14ac:dyDescent="0.25">
      <c r="F80933" s="1">
        <v>674629883707269</v>
      </c>
    </row>
    <row r="80934" spans="6:6" x14ac:dyDescent="0.25">
      <c r="F80934" s="1">
        <v>726297888069064</v>
      </c>
    </row>
    <row r="80935" spans="6:6" x14ac:dyDescent="0.25">
      <c r="F80935" s="1">
        <v>991443059621382</v>
      </c>
    </row>
    <row r="80936" spans="6:6" x14ac:dyDescent="0.25">
      <c r="F80936" s="1">
        <v>303372346126158</v>
      </c>
    </row>
    <row r="80937" spans="6:6" x14ac:dyDescent="0.25">
      <c r="F80937" s="1">
        <v>795448157850179</v>
      </c>
    </row>
    <row r="80938" spans="6:6" x14ac:dyDescent="0.25">
      <c r="F80938" s="1">
        <v>462065791862979</v>
      </c>
    </row>
    <row r="80939" spans="6:6" x14ac:dyDescent="0.25">
      <c r="F80939" s="1">
        <v>998581713832496</v>
      </c>
    </row>
    <row r="80940" spans="6:6" x14ac:dyDescent="0.25">
      <c r="F80940" s="1">
        <v>512715137119933</v>
      </c>
    </row>
    <row r="80941" spans="6:6" x14ac:dyDescent="0.25">
      <c r="F80941" s="1">
        <v>218059260367278</v>
      </c>
    </row>
    <row r="80942" spans="6:6" x14ac:dyDescent="0.25">
      <c r="F80942" s="1">
        <v>890912292906760</v>
      </c>
    </row>
    <row r="80943" spans="6:6" x14ac:dyDescent="0.25">
      <c r="F80943" s="1">
        <v>323842032180685</v>
      </c>
    </row>
    <row r="80944" spans="6:6" x14ac:dyDescent="0.25">
      <c r="F80944" s="1">
        <v>878558087426417</v>
      </c>
    </row>
    <row r="80945" spans="6:6" x14ac:dyDescent="0.25">
      <c r="F80945" s="1">
        <v>825212647995853</v>
      </c>
    </row>
    <row r="80946" spans="6:6" x14ac:dyDescent="0.25">
      <c r="F80946" s="1">
        <v>325151684234610</v>
      </c>
    </row>
    <row r="80947" spans="6:6" x14ac:dyDescent="0.25">
      <c r="F80947" s="1">
        <v>720815875739920</v>
      </c>
    </row>
    <row r="80948" spans="6:6" x14ac:dyDescent="0.25">
      <c r="F80948" s="1">
        <v>112316838518618</v>
      </c>
    </row>
    <row r="80949" spans="6:6" x14ac:dyDescent="0.25">
      <c r="F80949" s="1">
        <v>680190701261840</v>
      </c>
    </row>
    <row r="80950" spans="6:6" x14ac:dyDescent="0.25">
      <c r="F80950" s="1">
        <v>242039400480814</v>
      </c>
    </row>
    <row r="80951" spans="6:6" x14ac:dyDescent="0.25">
      <c r="F80951" s="1">
        <v>450994030682056</v>
      </c>
    </row>
    <row r="80952" spans="6:6" x14ac:dyDescent="0.25">
      <c r="F80952" s="1">
        <v>534603854917959</v>
      </c>
    </row>
    <row r="80953" spans="6:6" x14ac:dyDescent="0.25">
      <c r="F80953" s="1">
        <v>652075499550801</v>
      </c>
    </row>
    <row r="80954" spans="6:6" x14ac:dyDescent="0.25">
      <c r="F80954" s="1">
        <v>807747496037384</v>
      </c>
    </row>
    <row r="80955" spans="6:6" x14ac:dyDescent="0.25">
      <c r="F80955" s="1">
        <v>557512981776658</v>
      </c>
    </row>
    <row r="80956" spans="6:6" x14ac:dyDescent="0.25">
      <c r="F80956" s="1">
        <v>971158859324879</v>
      </c>
    </row>
    <row r="80957" spans="6:6" x14ac:dyDescent="0.25">
      <c r="F80957" s="1">
        <v>941116653527419</v>
      </c>
    </row>
    <row r="80958" spans="6:6" x14ac:dyDescent="0.25">
      <c r="F80958" s="1">
        <v>108085676585096</v>
      </c>
    </row>
    <row r="80959" spans="6:6" x14ac:dyDescent="0.25">
      <c r="F80959" s="1">
        <v>874262652245478</v>
      </c>
    </row>
    <row r="80960" spans="6:6" x14ac:dyDescent="0.25">
      <c r="F80960" s="1">
        <v>488358806660617</v>
      </c>
    </row>
    <row r="80961" spans="6:6" x14ac:dyDescent="0.25">
      <c r="F80961" s="1">
        <v>128947124264020</v>
      </c>
    </row>
    <row r="80962" spans="6:6" x14ac:dyDescent="0.25">
      <c r="F80962" s="1">
        <v>979815108674850</v>
      </c>
    </row>
    <row r="80963" spans="6:6" x14ac:dyDescent="0.25">
      <c r="F80963" s="1">
        <v>318654039906496</v>
      </c>
    </row>
    <row r="80964" spans="6:6" x14ac:dyDescent="0.25">
      <c r="F80964" s="1">
        <v>404052937560089</v>
      </c>
    </row>
    <row r="80965" spans="6:6" x14ac:dyDescent="0.25">
      <c r="F80965" s="1">
        <v>212041919393068</v>
      </c>
    </row>
    <row r="80966" spans="6:6" x14ac:dyDescent="0.25">
      <c r="F80966" s="1">
        <v>573122894675690</v>
      </c>
    </row>
    <row r="80967" spans="6:6" x14ac:dyDescent="0.25">
      <c r="F80967" s="1">
        <v>217438343056425</v>
      </c>
    </row>
    <row r="80968" spans="6:6" x14ac:dyDescent="0.25">
      <c r="F80968" s="1">
        <v>836176606869959</v>
      </c>
    </row>
    <row r="80969" spans="6:6" x14ac:dyDescent="0.25">
      <c r="F80969" s="1">
        <v>614986155396311</v>
      </c>
    </row>
    <row r="80970" spans="6:6" x14ac:dyDescent="0.25">
      <c r="F80970" s="1">
        <v>352973786601248</v>
      </c>
    </row>
    <row r="80971" spans="6:6" x14ac:dyDescent="0.25">
      <c r="F80971" s="1">
        <v>448582704713820</v>
      </c>
    </row>
    <row r="80972" spans="6:6" x14ac:dyDescent="0.25">
      <c r="F80972" s="1">
        <v>637886385761181</v>
      </c>
    </row>
    <row r="80973" spans="6:6" x14ac:dyDescent="0.25">
      <c r="F80973" s="1">
        <v>835905488752921</v>
      </c>
    </row>
    <row r="80974" spans="6:6" x14ac:dyDescent="0.25">
      <c r="F80974" s="1">
        <v>695579131037954</v>
      </c>
    </row>
    <row r="80975" spans="6:6" x14ac:dyDescent="0.25">
      <c r="F80975" s="1">
        <v>872897309473198</v>
      </c>
    </row>
    <row r="80976" spans="6:6" x14ac:dyDescent="0.25">
      <c r="F80976" s="1">
        <v>323638328682245</v>
      </c>
    </row>
    <row r="80977" spans="6:6" x14ac:dyDescent="0.25">
      <c r="F80977" s="1">
        <v>288702980097336</v>
      </c>
    </row>
    <row r="80978" spans="6:6" x14ac:dyDescent="0.25">
      <c r="F80978" s="1">
        <v>517021568861238</v>
      </c>
    </row>
    <row r="80979" spans="6:6" x14ac:dyDescent="0.25">
      <c r="F80979" s="1">
        <v>342065287932853</v>
      </c>
    </row>
    <row r="80980" spans="6:6" x14ac:dyDescent="0.25">
      <c r="F80980" s="1">
        <v>221241400976213</v>
      </c>
    </row>
    <row r="80981" spans="6:6" x14ac:dyDescent="0.25">
      <c r="F80981" s="1">
        <v>541530321256480</v>
      </c>
    </row>
    <row r="80982" spans="6:6" x14ac:dyDescent="0.25">
      <c r="F80982" s="1">
        <v>466579579087309</v>
      </c>
    </row>
    <row r="80983" spans="6:6" x14ac:dyDescent="0.25">
      <c r="F80983" s="1">
        <v>891600128531239</v>
      </c>
    </row>
    <row r="80984" spans="6:6" x14ac:dyDescent="0.25">
      <c r="F80984" s="1">
        <v>729419575301776</v>
      </c>
    </row>
    <row r="80985" spans="6:6" x14ac:dyDescent="0.25">
      <c r="F80985" s="1">
        <v>522723272021603</v>
      </c>
    </row>
    <row r="80986" spans="6:6" x14ac:dyDescent="0.25">
      <c r="F80986" s="1">
        <v>813367193324522</v>
      </c>
    </row>
    <row r="80987" spans="6:6" x14ac:dyDescent="0.25">
      <c r="F80987" s="1">
        <v>623419929301604</v>
      </c>
    </row>
    <row r="80988" spans="6:6" x14ac:dyDescent="0.25">
      <c r="F80988" s="1">
        <v>269022597859701</v>
      </c>
    </row>
    <row r="80989" spans="6:6" x14ac:dyDescent="0.25">
      <c r="F80989" s="1">
        <v>399830842877356</v>
      </c>
    </row>
    <row r="80990" spans="6:6" x14ac:dyDescent="0.25">
      <c r="F80990" s="1">
        <v>933694478964941</v>
      </c>
    </row>
    <row r="80991" spans="6:6" x14ac:dyDescent="0.25">
      <c r="F80991" s="1">
        <v>575423998541340</v>
      </c>
    </row>
    <row r="80992" spans="6:6" x14ac:dyDescent="0.25">
      <c r="F80992" s="1">
        <v>881073696869932</v>
      </c>
    </row>
    <row r="80993" spans="6:6" x14ac:dyDescent="0.25">
      <c r="F80993" s="1">
        <v>615843288738375</v>
      </c>
    </row>
    <row r="80994" spans="6:6" x14ac:dyDescent="0.25">
      <c r="F80994" s="1">
        <v>140121246593551</v>
      </c>
    </row>
    <row r="80995" spans="6:6" x14ac:dyDescent="0.25">
      <c r="F80995" s="1">
        <v>762466698862037</v>
      </c>
    </row>
    <row r="80996" spans="6:6" x14ac:dyDescent="0.25">
      <c r="F80996" s="1">
        <v>663760635780297</v>
      </c>
    </row>
    <row r="80997" spans="6:6" x14ac:dyDescent="0.25">
      <c r="F80997" s="1">
        <v>173963129668239</v>
      </c>
    </row>
    <row r="80998" spans="6:6" x14ac:dyDescent="0.25">
      <c r="F80998" s="1">
        <v>298168137139783</v>
      </c>
    </row>
    <row r="80999" spans="6:6" x14ac:dyDescent="0.25">
      <c r="F80999" s="1">
        <v>153085802818830</v>
      </c>
    </row>
    <row r="81000" spans="6:6" x14ac:dyDescent="0.25">
      <c r="F81000" s="1">
        <v>628747338789160</v>
      </c>
    </row>
    <row r="81001" spans="6:6" x14ac:dyDescent="0.25">
      <c r="F81001" s="1">
        <v>743986582982148</v>
      </c>
    </row>
    <row r="81002" spans="6:6" x14ac:dyDescent="0.25">
      <c r="F81002" s="1">
        <v>401080544178021</v>
      </c>
    </row>
    <row r="81003" spans="6:6" x14ac:dyDescent="0.25">
      <c r="F81003" s="1">
        <v>480419621039722</v>
      </c>
    </row>
    <row r="81004" spans="6:6" x14ac:dyDescent="0.25">
      <c r="F81004" s="1">
        <v>269187853676363</v>
      </c>
    </row>
    <row r="81005" spans="6:6" x14ac:dyDescent="0.25">
      <c r="F81005" s="1">
        <v>365220649765747</v>
      </c>
    </row>
    <row r="81006" spans="6:6" x14ac:dyDescent="0.25">
      <c r="F81006" s="1">
        <v>508708637652387</v>
      </c>
    </row>
    <row r="81007" spans="6:6" x14ac:dyDescent="0.25">
      <c r="F81007" s="1">
        <v>257312297665924</v>
      </c>
    </row>
    <row r="81008" spans="6:6" x14ac:dyDescent="0.25">
      <c r="F81008" s="1">
        <v>671405792988466</v>
      </c>
    </row>
    <row r="81009" spans="6:6" x14ac:dyDescent="0.25">
      <c r="F81009" s="1">
        <v>381220641499779</v>
      </c>
    </row>
    <row r="81010" spans="6:6" x14ac:dyDescent="0.25">
      <c r="F81010" s="1">
        <v>358680666138125</v>
      </c>
    </row>
    <row r="81011" spans="6:6" x14ac:dyDescent="0.25">
      <c r="F81011" s="1">
        <v>103157020070659</v>
      </c>
    </row>
    <row r="81012" spans="6:6" x14ac:dyDescent="0.25">
      <c r="F81012" s="1">
        <v>665687945822860</v>
      </c>
    </row>
    <row r="81013" spans="6:6" x14ac:dyDescent="0.25">
      <c r="F81013" s="1">
        <v>973182144667480</v>
      </c>
    </row>
    <row r="81014" spans="6:6" x14ac:dyDescent="0.25">
      <c r="F81014" s="1">
        <v>561337835582369</v>
      </c>
    </row>
    <row r="81015" spans="6:6" x14ac:dyDescent="0.25">
      <c r="F81015" s="1">
        <v>985842073194553</v>
      </c>
    </row>
    <row r="81016" spans="6:6" x14ac:dyDescent="0.25">
      <c r="F81016" s="1">
        <v>259287311532167</v>
      </c>
    </row>
    <row r="81017" spans="6:6" x14ac:dyDescent="0.25">
      <c r="F81017" s="1">
        <v>771252875718346</v>
      </c>
    </row>
    <row r="81018" spans="6:6" x14ac:dyDescent="0.25">
      <c r="F81018" s="1">
        <v>127155082867640</v>
      </c>
    </row>
    <row r="81019" spans="6:6" x14ac:dyDescent="0.25">
      <c r="F81019" s="1">
        <v>402253247892915</v>
      </c>
    </row>
    <row r="81020" spans="6:6" x14ac:dyDescent="0.25">
      <c r="F81020" s="1">
        <v>254141323934536</v>
      </c>
    </row>
    <row r="81021" spans="6:6" x14ac:dyDescent="0.25">
      <c r="F81021" s="1">
        <v>337864764239587</v>
      </c>
    </row>
    <row r="81022" spans="6:6" x14ac:dyDescent="0.25">
      <c r="F81022" s="1">
        <v>999140979627079</v>
      </c>
    </row>
    <row r="81023" spans="6:6" x14ac:dyDescent="0.25">
      <c r="F81023" s="1">
        <v>274870127887301</v>
      </c>
    </row>
    <row r="81024" spans="6:6" x14ac:dyDescent="0.25">
      <c r="F81024" s="1">
        <v>861953648770624</v>
      </c>
    </row>
    <row r="81025" spans="6:6" x14ac:dyDescent="0.25">
      <c r="F81025" s="1">
        <v>690296329754291</v>
      </c>
    </row>
    <row r="81026" spans="6:6" x14ac:dyDescent="0.25">
      <c r="F81026" s="1">
        <v>399851681132894</v>
      </c>
    </row>
    <row r="81027" spans="6:6" x14ac:dyDescent="0.25">
      <c r="F81027" s="1">
        <v>978159257938248</v>
      </c>
    </row>
    <row r="81028" spans="6:6" x14ac:dyDescent="0.25">
      <c r="F81028" s="1">
        <v>745677641244758</v>
      </c>
    </row>
    <row r="81029" spans="6:6" x14ac:dyDescent="0.25">
      <c r="F81029" s="1">
        <v>937681556493253</v>
      </c>
    </row>
    <row r="81030" spans="6:6" x14ac:dyDescent="0.25">
      <c r="F81030" s="1">
        <v>848285046449474</v>
      </c>
    </row>
    <row r="81031" spans="6:6" x14ac:dyDescent="0.25">
      <c r="F81031" s="1">
        <v>710502107109229</v>
      </c>
    </row>
    <row r="81032" spans="6:6" x14ac:dyDescent="0.25">
      <c r="F81032" s="1">
        <v>574335101292024</v>
      </c>
    </row>
    <row r="81033" spans="6:6" x14ac:dyDescent="0.25">
      <c r="F81033" s="1">
        <v>235896398960507</v>
      </c>
    </row>
    <row r="81034" spans="6:6" x14ac:dyDescent="0.25">
      <c r="F81034" s="1">
        <v>641174386896348</v>
      </c>
    </row>
    <row r="81035" spans="6:6" x14ac:dyDescent="0.25">
      <c r="F81035" s="1">
        <v>512226118873351</v>
      </c>
    </row>
    <row r="81036" spans="6:6" x14ac:dyDescent="0.25">
      <c r="F81036" s="1">
        <v>753820714456673</v>
      </c>
    </row>
    <row r="81037" spans="6:6" x14ac:dyDescent="0.25">
      <c r="F81037" s="1">
        <v>695982143235674</v>
      </c>
    </row>
    <row r="81038" spans="6:6" x14ac:dyDescent="0.25">
      <c r="F81038" s="1">
        <v>119048523465085</v>
      </c>
    </row>
    <row r="81039" spans="6:6" x14ac:dyDescent="0.25">
      <c r="F81039" s="1">
        <v>808744695519205</v>
      </c>
    </row>
    <row r="81040" spans="6:6" x14ac:dyDescent="0.25">
      <c r="F81040" s="1">
        <v>231124372452484</v>
      </c>
    </row>
    <row r="81041" spans="6:6" x14ac:dyDescent="0.25">
      <c r="F81041" s="1">
        <v>408665896412604</v>
      </c>
    </row>
    <row r="81042" spans="6:6" x14ac:dyDescent="0.25">
      <c r="F81042" s="1">
        <v>459896807956944</v>
      </c>
    </row>
    <row r="81043" spans="6:6" x14ac:dyDescent="0.25">
      <c r="F81043" s="1">
        <v>598682300340457</v>
      </c>
    </row>
    <row r="81044" spans="6:6" x14ac:dyDescent="0.25">
      <c r="F81044" s="1">
        <v>960343691054756</v>
      </c>
    </row>
    <row r="81045" spans="6:6" x14ac:dyDescent="0.25">
      <c r="F81045" s="1">
        <v>589612316724331</v>
      </c>
    </row>
    <row r="81046" spans="6:6" x14ac:dyDescent="0.25">
      <c r="F81046" s="1">
        <v>531449275666508</v>
      </c>
    </row>
    <row r="81047" spans="6:6" x14ac:dyDescent="0.25">
      <c r="F81047" s="1">
        <v>380314643406097</v>
      </c>
    </row>
    <row r="81048" spans="6:6" x14ac:dyDescent="0.25">
      <c r="F81048" s="1">
        <v>243487345797326</v>
      </c>
    </row>
    <row r="81049" spans="6:6" x14ac:dyDescent="0.25">
      <c r="F81049" s="1">
        <v>551156673640781</v>
      </c>
    </row>
    <row r="81050" spans="6:6" x14ac:dyDescent="0.25">
      <c r="F81050" s="1">
        <v>500990176753655</v>
      </c>
    </row>
    <row r="81051" spans="6:6" x14ac:dyDescent="0.25">
      <c r="F81051" s="1">
        <v>108889607983407</v>
      </c>
    </row>
    <row r="81052" spans="6:6" x14ac:dyDescent="0.25">
      <c r="F81052" s="1">
        <v>290929828715811</v>
      </c>
    </row>
    <row r="81053" spans="6:6" x14ac:dyDescent="0.25">
      <c r="F81053" s="1">
        <v>111606687102653</v>
      </c>
    </row>
    <row r="81054" spans="6:6" x14ac:dyDescent="0.25">
      <c r="F81054" s="1">
        <v>582857507499085</v>
      </c>
    </row>
    <row r="81055" spans="6:6" x14ac:dyDescent="0.25">
      <c r="F81055" s="1">
        <v>716677538073480</v>
      </c>
    </row>
    <row r="81056" spans="6:6" x14ac:dyDescent="0.25">
      <c r="F81056" s="1">
        <v>792344807932240</v>
      </c>
    </row>
    <row r="81057" spans="6:6" x14ac:dyDescent="0.25">
      <c r="F81057" s="1">
        <v>331873077832867</v>
      </c>
    </row>
    <row r="81058" spans="6:6" x14ac:dyDescent="0.25">
      <c r="F81058" s="1">
        <v>172794963179226</v>
      </c>
    </row>
    <row r="81059" spans="6:6" x14ac:dyDescent="0.25">
      <c r="F81059" s="1">
        <v>280894899882771</v>
      </c>
    </row>
    <row r="81060" spans="6:6" x14ac:dyDescent="0.25">
      <c r="F81060" s="1">
        <v>857945630440787</v>
      </c>
    </row>
    <row r="81061" spans="6:6" x14ac:dyDescent="0.25">
      <c r="F81061" s="1">
        <v>652470477882057</v>
      </c>
    </row>
    <row r="81062" spans="6:6" x14ac:dyDescent="0.25">
      <c r="F81062" s="1">
        <v>159132903351381</v>
      </c>
    </row>
    <row r="81063" spans="6:6" x14ac:dyDescent="0.25">
      <c r="F81063" s="1">
        <v>132587613722013</v>
      </c>
    </row>
    <row r="81064" spans="6:6" x14ac:dyDescent="0.25">
      <c r="F81064" s="1">
        <v>881402817802950</v>
      </c>
    </row>
    <row r="81065" spans="6:6" x14ac:dyDescent="0.25">
      <c r="F81065" s="1">
        <v>744037053705715</v>
      </c>
    </row>
    <row r="81066" spans="6:6" x14ac:dyDescent="0.25">
      <c r="F81066" s="1">
        <v>526926899844418</v>
      </c>
    </row>
    <row r="81067" spans="6:6" x14ac:dyDescent="0.25">
      <c r="F81067" s="1">
        <v>679535928015807</v>
      </c>
    </row>
    <row r="81068" spans="6:6" x14ac:dyDescent="0.25">
      <c r="F81068" s="1">
        <v>700127126631743</v>
      </c>
    </row>
    <row r="81069" spans="6:6" x14ac:dyDescent="0.25">
      <c r="F81069" s="1">
        <v>877207594829690</v>
      </c>
    </row>
    <row r="81070" spans="6:6" x14ac:dyDescent="0.25">
      <c r="F81070" s="1">
        <v>395862080811961</v>
      </c>
    </row>
    <row r="81071" spans="6:6" x14ac:dyDescent="0.25">
      <c r="F81071" s="1">
        <v>677178056828589</v>
      </c>
    </row>
    <row r="81072" spans="6:6" x14ac:dyDescent="0.25">
      <c r="F81072" s="1">
        <v>383151042859142</v>
      </c>
    </row>
    <row r="81073" spans="6:6" x14ac:dyDescent="0.25">
      <c r="F81073" s="1">
        <v>148952830452277</v>
      </c>
    </row>
    <row r="81074" spans="6:6" x14ac:dyDescent="0.25">
      <c r="F81074" s="1">
        <v>149579352146085</v>
      </c>
    </row>
    <row r="81075" spans="6:6" x14ac:dyDescent="0.25">
      <c r="F81075" s="1">
        <v>121299732582359</v>
      </c>
    </row>
    <row r="81076" spans="6:6" x14ac:dyDescent="0.25">
      <c r="F81076" s="1">
        <v>102387021060755</v>
      </c>
    </row>
    <row r="81077" spans="6:6" x14ac:dyDescent="0.25">
      <c r="F81077" s="1">
        <v>423903836009955</v>
      </c>
    </row>
    <row r="81078" spans="6:6" x14ac:dyDescent="0.25">
      <c r="F81078" s="1">
        <v>668160771371311</v>
      </c>
    </row>
    <row r="81079" spans="6:6" x14ac:dyDescent="0.25">
      <c r="F81079" s="1">
        <v>589149392107773</v>
      </c>
    </row>
    <row r="81080" spans="6:6" x14ac:dyDescent="0.25">
      <c r="F81080" s="1">
        <v>488222857883121</v>
      </c>
    </row>
    <row r="81081" spans="6:6" x14ac:dyDescent="0.25">
      <c r="F81081" s="1">
        <v>901403579343964</v>
      </c>
    </row>
    <row r="81082" spans="6:6" x14ac:dyDescent="0.25">
      <c r="F81082" s="1">
        <v>942446873051984</v>
      </c>
    </row>
    <row r="81083" spans="6:6" x14ac:dyDescent="0.25">
      <c r="F81083" s="1">
        <v>160733682471008</v>
      </c>
    </row>
    <row r="81084" spans="6:6" x14ac:dyDescent="0.25">
      <c r="F81084" s="1">
        <v>460918267377430</v>
      </c>
    </row>
    <row r="81085" spans="6:6" x14ac:dyDescent="0.25">
      <c r="F81085" s="1">
        <v>295383847505557</v>
      </c>
    </row>
    <row r="81086" spans="6:6" x14ac:dyDescent="0.25">
      <c r="F81086" s="1">
        <v>774894826777118</v>
      </c>
    </row>
    <row r="81087" spans="6:6" x14ac:dyDescent="0.25">
      <c r="F81087" s="1">
        <v>695030611174476</v>
      </c>
    </row>
    <row r="81088" spans="6:6" x14ac:dyDescent="0.25">
      <c r="F81088" s="1">
        <v>835388724104758</v>
      </c>
    </row>
    <row r="81089" spans="6:6" x14ac:dyDescent="0.25">
      <c r="F81089" s="1">
        <v>176960915279423</v>
      </c>
    </row>
    <row r="81090" spans="6:6" x14ac:dyDescent="0.25">
      <c r="F81090" s="1">
        <v>774083554602975</v>
      </c>
    </row>
    <row r="81091" spans="6:6" x14ac:dyDescent="0.25">
      <c r="F81091" s="1">
        <v>646494105643077</v>
      </c>
    </row>
    <row r="81092" spans="6:6" x14ac:dyDescent="0.25">
      <c r="F81092" s="1">
        <v>315305710069456</v>
      </c>
    </row>
    <row r="81093" spans="6:6" x14ac:dyDescent="0.25">
      <c r="F81093" s="1">
        <v>883703004163512</v>
      </c>
    </row>
    <row r="81094" spans="6:6" x14ac:dyDescent="0.25">
      <c r="F81094" s="1">
        <v>118586858473052</v>
      </c>
    </row>
    <row r="81095" spans="6:6" x14ac:dyDescent="0.25">
      <c r="F81095" s="1">
        <v>851583425872107</v>
      </c>
    </row>
    <row r="81096" spans="6:6" x14ac:dyDescent="0.25">
      <c r="F81096" s="1">
        <v>593201886035099</v>
      </c>
    </row>
    <row r="81097" spans="6:6" x14ac:dyDescent="0.25">
      <c r="F81097" s="1">
        <v>452974860050409</v>
      </c>
    </row>
    <row r="81098" spans="6:6" x14ac:dyDescent="0.25">
      <c r="F81098" s="1">
        <v>303005961455100</v>
      </c>
    </row>
    <row r="81099" spans="6:6" x14ac:dyDescent="0.25">
      <c r="F81099" s="1">
        <v>637853624183593</v>
      </c>
    </row>
    <row r="81100" spans="6:6" x14ac:dyDescent="0.25">
      <c r="F81100" s="1">
        <v>944276723672416</v>
      </c>
    </row>
    <row r="81101" spans="6:6" x14ac:dyDescent="0.25">
      <c r="F81101" s="1">
        <v>608410899192148</v>
      </c>
    </row>
    <row r="81102" spans="6:6" x14ac:dyDescent="0.25">
      <c r="F81102" s="1">
        <v>197757640656600</v>
      </c>
    </row>
    <row r="81103" spans="6:6" x14ac:dyDescent="0.25">
      <c r="F81103" s="1">
        <v>467532507512307</v>
      </c>
    </row>
    <row r="81104" spans="6:6" x14ac:dyDescent="0.25">
      <c r="F81104" s="1">
        <v>337174634372106</v>
      </c>
    </row>
    <row r="81105" spans="6:6" x14ac:dyDescent="0.25">
      <c r="F81105" s="1">
        <v>387157170300659</v>
      </c>
    </row>
    <row r="81106" spans="6:6" x14ac:dyDescent="0.25">
      <c r="F81106" s="1">
        <v>910176224794098</v>
      </c>
    </row>
    <row r="81107" spans="6:6" x14ac:dyDescent="0.25">
      <c r="F81107" s="1">
        <v>674730605098073</v>
      </c>
    </row>
    <row r="81108" spans="6:6" x14ac:dyDescent="0.25">
      <c r="F81108" s="1">
        <v>889936482809715</v>
      </c>
    </row>
    <row r="81109" spans="6:6" x14ac:dyDescent="0.25">
      <c r="F81109" s="1">
        <v>460718504585458</v>
      </c>
    </row>
    <row r="81110" spans="6:6" x14ac:dyDescent="0.25">
      <c r="F81110" s="1">
        <v>277638609875109</v>
      </c>
    </row>
    <row r="81111" spans="6:6" x14ac:dyDescent="0.25">
      <c r="F81111" s="1">
        <v>351550524220534</v>
      </c>
    </row>
    <row r="81112" spans="6:6" x14ac:dyDescent="0.25">
      <c r="F81112" s="1">
        <v>609013838213015</v>
      </c>
    </row>
    <row r="81113" spans="6:6" x14ac:dyDescent="0.25">
      <c r="F81113" s="1">
        <v>675038590007395</v>
      </c>
    </row>
    <row r="81114" spans="6:6" x14ac:dyDescent="0.25">
      <c r="F81114" s="1">
        <v>191128611336921</v>
      </c>
    </row>
    <row r="81115" spans="6:6" x14ac:dyDescent="0.25">
      <c r="F81115" s="1">
        <v>122015595719416</v>
      </c>
    </row>
    <row r="81116" spans="6:6" x14ac:dyDescent="0.25">
      <c r="F81116" s="1">
        <v>953577896964105</v>
      </c>
    </row>
    <row r="81117" spans="6:6" x14ac:dyDescent="0.25">
      <c r="F81117" s="1">
        <v>587086936992484</v>
      </c>
    </row>
    <row r="81118" spans="6:6" x14ac:dyDescent="0.25">
      <c r="F81118" s="1">
        <v>920380062865475</v>
      </c>
    </row>
    <row r="81119" spans="6:6" x14ac:dyDescent="0.25">
      <c r="F81119" s="1">
        <v>464219831540971</v>
      </c>
    </row>
    <row r="81120" spans="6:6" x14ac:dyDescent="0.25">
      <c r="F81120" s="1">
        <v>840751562932733</v>
      </c>
    </row>
    <row r="81121" spans="6:6" x14ac:dyDescent="0.25">
      <c r="F81121" s="1">
        <v>973955504448533</v>
      </c>
    </row>
    <row r="81122" spans="6:6" x14ac:dyDescent="0.25">
      <c r="F81122" s="1">
        <v>996963770954696</v>
      </c>
    </row>
    <row r="81123" spans="6:6" x14ac:dyDescent="0.25">
      <c r="F81123" s="1">
        <v>145356333726425</v>
      </c>
    </row>
    <row r="81124" spans="6:6" x14ac:dyDescent="0.25">
      <c r="F81124" s="1">
        <v>582441168368889</v>
      </c>
    </row>
    <row r="81125" spans="6:6" x14ac:dyDescent="0.25">
      <c r="F81125" s="1">
        <v>479327746077702</v>
      </c>
    </row>
    <row r="81126" spans="6:6" x14ac:dyDescent="0.25">
      <c r="F81126" s="1">
        <v>960940976258649</v>
      </c>
    </row>
    <row r="81127" spans="6:6" x14ac:dyDescent="0.25">
      <c r="F81127" s="1">
        <v>686293770779571</v>
      </c>
    </row>
    <row r="81128" spans="6:6" x14ac:dyDescent="0.25">
      <c r="F81128" s="1">
        <v>655597709533128</v>
      </c>
    </row>
    <row r="81129" spans="6:6" x14ac:dyDescent="0.25">
      <c r="F81129" s="1">
        <v>974460645031601</v>
      </c>
    </row>
    <row r="81130" spans="6:6" x14ac:dyDescent="0.25">
      <c r="F81130" s="1">
        <v>639461328525272</v>
      </c>
    </row>
    <row r="81131" spans="6:6" x14ac:dyDescent="0.25">
      <c r="F81131" s="1">
        <v>142531001965917</v>
      </c>
    </row>
    <row r="81132" spans="6:6" x14ac:dyDescent="0.25">
      <c r="F81132" s="1">
        <v>673807556317999</v>
      </c>
    </row>
    <row r="81133" spans="6:6" x14ac:dyDescent="0.25">
      <c r="F81133" s="1">
        <v>832371161580760</v>
      </c>
    </row>
    <row r="81134" spans="6:6" x14ac:dyDescent="0.25">
      <c r="F81134" s="1">
        <v>204944994788495</v>
      </c>
    </row>
    <row r="81135" spans="6:6" x14ac:dyDescent="0.25">
      <c r="F81135" s="1">
        <v>864948827957570</v>
      </c>
    </row>
    <row r="81136" spans="6:6" x14ac:dyDescent="0.25">
      <c r="F81136" s="1">
        <v>850140425642874</v>
      </c>
    </row>
    <row r="81137" spans="6:6" x14ac:dyDescent="0.25">
      <c r="F81137" s="1">
        <v>771385535449059</v>
      </c>
    </row>
    <row r="81138" spans="6:6" x14ac:dyDescent="0.25">
      <c r="F81138" s="1">
        <v>308446588691714</v>
      </c>
    </row>
    <row r="81139" spans="6:6" x14ac:dyDescent="0.25">
      <c r="F81139" s="1">
        <v>750015294138622</v>
      </c>
    </row>
    <row r="81140" spans="6:6" x14ac:dyDescent="0.25">
      <c r="F81140" s="1">
        <v>163536105061407</v>
      </c>
    </row>
    <row r="81141" spans="6:6" x14ac:dyDescent="0.25">
      <c r="F81141" s="1">
        <v>165607286237606</v>
      </c>
    </row>
    <row r="81142" spans="6:6" x14ac:dyDescent="0.25">
      <c r="F81142" s="1">
        <v>978082113902400</v>
      </c>
    </row>
    <row r="81143" spans="6:6" x14ac:dyDescent="0.25">
      <c r="F81143" s="1">
        <v>719211752080846</v>
      </c>
    </row>
    <row r="81144" spans="6:6" x14ac:dyDescent="0.25">
      <c r="F81144" s="1">
        <v>335254063703468</v>
      </c>
    </row>
    <row r="81145" spans="6:6" x14ac:dyDescent="0.25">
      <c r="F81145" s="1">
        <v>672376426380068</v>
      </c>
    </row>
    <row r="81146" spans="6:6" x14ac:dyDescent="0.25">
      <c r="F81146" s="1">
        <v>352377175272009</v>
      </c>
    </row>
    <row r="81147" spans="6:6" x14ac:dyDescent="0.25">
      <c r="F81147" s="1">
        <v>501061134491691</v>
      </c>
    </row>
    <row r="81148" spans="6:6" x14ac:dyDescent="0.25">
      <c r="F81148" s="1">
        <v>164891051308553</v>
      </c>
    </row>
    <row r="81149" spans="6:6" x14ac:dyDescent="0.25">
      <c r="F81149" s="1">
        <v>485326614054913</v>
      </c>
    </row>
    <row r="81150" spans="6:6" x14ac:dyDescent="0.25">
      <c r="F81150" s="1">
        <v>913400291627649</v>
      </c>
    </row>
    <row r="81151" spans="6:6" x14ac:dyDescent="0.25">
      <c r="F81151" s="1">
        <v>213908637755224</v>
      </c>
    </row>
    <row r="81152" spans="6:6" x14ac:dyDescent="0.25">
      <c r="F81152" s="1">
        <v>451614115529466</v>
      </c>
    </row>
    <row r="81153" spans="6:6" x14ac:dyDescent="0.25">
      <c r="F81153" s="1">
        <v>728214232342377</v>
      </c>
    </row>
    <row r="81154" spans="6:6" x14ac:dyDescent="0.25">
      <c r="F81154" s="1">
        <v>182406219509794</v>
      </c>
    </row>
    <row r="81155" spans="6:6" x14ac:dyDescent="0.25">
      <c r="F81155" s="1">
        <v>908236038369115</v>
      </c>
    </row>
    <row r="81156" spans="6:6" x14ac:dyDescent="0.25">
      <c r="F81156" s="1">
        <v>177861138909017</v>
      </c>
    </row>
    <row r="81157" spans="6:6" x14ac:dyDescent="0.25">
      <c r="F81157" s="1">
        <v>405334079517618</v>
      </c>
    </row>
    <row r="81158" spans="6:6" x14ac:dyDescent="0.25">
      <c r="F81158" s="1">
        <v>342481095221397</v>
      </c>
    </row>
    <row r="81159" spans="6:6" x14ac:dyDescent="0.25">
      <c r="F81159" s="1">
        <v>944140972894081</v>
      </c>
    </row>
    <row r="81160" spans="6:6" x14ac:dyDescent="0.25">
      <c r="F81160" s="1">
        <v>303663456326572</v>
      </c>
    </row>
    <row r="81161" spans="6:6" x14ac:dyDescent="0.25">
      <c r="F81161" s="1">
        <v>850984072486965</v>
      </c>
    </row>
    <row r="81162" spans="6:6" x14ac:dyDescent="0.25">
      <c r="F81162" s="1">
        <v>580603823259060</v>
      </c>
    </row>
    <row r="81163" spans="6:6" x14ac:dyDescent="0.25">
      <c r="F81163" s="1">
        <v>232349042182536</v>
      </c>
    </row>
    <row r="81164" spans="6:6" x14ac:dyDescent="0.25">
      <c r="F81164" s="1">
        <v>144785596783973</v>
      </c>
    </row>
    <row r="81165" spans="6:6" x14ac:dyDescent="0.25">
      <c r="F81165" s="1">
        <v>513091560945863</v>
      </c>
    </row>
    <row r="81166" spans="6:6" x14ac:dyDescent="0.25">
      <c r="F81166" s="1">
        <v>887770390891181</v>
      </c>
    </row>
    <row r="81167" spans="6:6" x14ac:dyDescent="0.25">
      <c r="F81167" s="1">
        <v>122471521855867</v>
      </c>
    </row>
    <row r="81168" spans="6:6" x14ac:dyDescent="0.25">
      <c r="F81168" s="1">
        <v>896254884752569</v>
      </c>
    </row>
    <row r="81169" spans="6:6" x14ac:dyDescent="0.25">
      <c r="F81169" s="1">
        <v>764336680462604</v>
      </c>
    </row>
    <row r="81170" spans="6:6" x14ac:dyDescent="0.25">
      <c r="F81170" s="1">
        <v>217272529646497</v>
      </c>
    </row>
    <row r="81171" spans="6:6" x14ac:dyDescent="0.25">
      <c r="F81171" s="1">
        <v>909187317981782</v>
      </c>
    </row>
    <row r="81172" spans="6:6" x14ac:dyDescent="0.25">
      <c r="F81172" s="1">
        <v>902478368478971</v>
      </c>
    </row>
    <row r="81173" spans="6:6" x14ac:dyDescent="0.25">
      <c r="F81173" s="1">
        <v>763158714750918</v>
      </c>
    </row>
    <row r="81174" spans="6:6" x14ac:dyDescent="0.25">
      <c r="F81174" s="1">
        <v>976949943400675</v>
      </c>
    </row>
    <row r="81175" spans="6:6" x14ac:dyDescent="0.25">
      <c r="F81175" s="1">
        <v>876039071538248</v>
      </c>
    </row>
    <row r="81176" spans="6:6" x14ac:dyDescent="0.25">
      <c r="F81176" s="1">
        <v>360350049984549</v>
      </c>
    </row>
    <row r="81177" spans="6:6" x14ac:dyDescent="0.25">
      <c r="F81177" s="1">
        <v>198314277595038</v>
      </c>
    </row>
    <row r="81178" spans="6:6" x14ac:dyDescent="0.25">
      <c r="F81178" s="1">
        <v>141178218315636</v>
      </c>
    </row>
    <row r="81179" spans="6:6" x14ac:dyDescent="0.25">
      <c r="F81179" s="1">
        <v>202795628228922</v>
      </c>
    </row>
    <row r="81180" spans="6:6" x14ac:dyDescent="0.25">
      <c r="F81180" s="1">
        <v>761637788038091</v>
      </c>
    </row>
    <row r="81181" spans="6:6" x14ac:dyDescent="0.25">
      <c r="F81181" s="1">
        <v>299695642730202</v>
      </c>
    </row>
    <row r="81182" spans="6:6" x14ac:dyDescent="0.25">
      <c r="F81182" s="1">
        <v>594298938143395</v>
      </c>
    </row>
    <row r="81183" spans="6:6" x14ac:dyDescent="0.25">
      <c r="F81183" s="1">
        <v>164210155538841</v>
      </c>
    </row>
    <row r="81184" spans="6:6" x14ac:dyDescent="0.25">
      <c r="F81184" s="1">
        <v>273665726044488</v>
      </c>
    </row>
    <row r="81185" spans="6:6" x14ac:dyDescent="0.25">
      <c r="F81185" s="1">
        <v>357592202399717</v>
      </c>
    </row>
    <row r="81186" spans="6:6" x14ac:dyDescent="0.25">
      <c r="F81186" s="1">
        <v>409282391634264</v>
      </c>
    </row>
    <row r="81187" spans="6:6" x14ac:dyDescent="0.25">
      <c r="F81187" s="1">
        <v>244246378279706</v>
      </c>
    </row>
    <row r="81188" spans="6:6" x14ac:dyDescent="0.25">
      <c r="F81188" s="1">
        <v>760295708357108</v>
      </c>
    </row>
    <row r="81189" spans="6:6" x14ac:dyDescent="0.25">
      <c r="F81189" s="1">
        <v>469931522593440</v>
      </c>
    </row>
    <row r="81190" spans="6:6" x14ac:dyDescent="0.25">
      <c r="F81190" s="1">
        <v>705225121320508</v>
      </c>
    </row>
    <row r="81191" spans="6:6" x14ac:dyDescent="0.25">
      <c r="F81191" s="1">
        <v>575468359820708</v>
      </c>
    </row>
    <row r="81192" spans="6:6" x14ac:dyDescent="0.25">
      <c r="F81192" s="1">
        <v>356770616040959</v>
      </c>
    </row>
    <row r="81193" spans="6:6" x14ac:dyDescent="0.25">
      <c r="F81193" s="1">
        <v>228464235843203</v>
      </c>
    </row>
    <row r="81194" spans="6:6" x14ac:dyDescent="0.25">
      <c r="F81194" s="1">
        <v>309446255869457</v>
      </c>
    </row>
    <row r="81195" spans="6:6" x14ac:dyDescent="0.25">
      <c r="F81195" s="1">
        <v>851890139390365</v>
      </c>
    </row>
    <row r="81196" spans="6:6" x14ac:dyDescent="0.25">
      <c r="F81196" s="1">
        <v>636203540360019</v>
      </c>
    </row>
    <row r="81197" spans="6:6" x14ac:dyDescent="0.25">
      <c r="F81197" s="1">
        <v>833143827538994</v>
      </c>
    </row>
    <row r="81198" spans="6:6" x14ac:dyDescent="0.25">
      <c r="F81198" s="1">
        <v>369816084123747</v>
      </c>
    </row>
    <row r="81199" spans="6:6" x14ac:dyDescent="0.25">
      <c r="F81199" s="1">
        <v>492109745019003</v>
      </c>
    </row>
    <row r="81200" spans="6:6" x14ac:dyDescent="0.25">
      <c r="F81200" s="1">
        <v>210612581192037</v>
      </c>
    </row>
    <row r="81201" spans="6:6" x14ac:dyDescent="0.25">
      <c r="F81201" s="1">
        <v>275621885707021</v>
      </c>
    </row>
    <row r="81202" spans="6:6" x14ac:dyDescent="0.25">
      <c r="F81202" s="1">
        <v>905058001538511</v>
      </c>
    </row>
    <row r="81203" spans="6:6" x14ac:dyDescent="0.25">
      <c r="F81203" s="1">
        <v>522853132124191</v>
      </c>
    </row>
    <row r="81204" spans="6:6" x14ac:dyDescent="0.25">
      <c r="F81204" s="1">
        <v>501798691848890</v>
      </c>
    </row>
    <row r="81205" spans="6:6" x14ac:dyDescent="0.25">
      <c r="F81205" s="1">
        <v>776144133473755</v>
      </c>
    </row>
    <row r="81206" spans="6:6" x14ac:dyDescent="0.25">
      <c r="F81206" s="1">
        <v>804921589862791</v>
      </c>
    </row>
    <row r="81207" spans="6:6" x14ac:dyDescent="0.25">
      <c r="F81207" s="1">
        <v>205128829285861</v>
      </c>
    </row>
    <row r="81208" spans="6:6" x14ac:dyDescent="0.25">
      <c r="F81208" s="1">
        <v>407652762158191</v>
      </c>
    </row>
    <row r="81209" spans="6:6" x14ac:dyDescent="0.25">
      <c r="F81209" s="1">
        <v>616533640236203</v>
      </c>
    </row>
    <row r="81210" spans="6:6" x14ac:dyDescent="0.25">
      <c r="F81210" s="1">
        <v>831118965921289</v>
      </c>
    </row>
    <row r="81211" spans="6:6" x14ac:dyDescent="0.25">
      <c r="F81211" s="1">
        <v>557479910453226</v>
      </c>
    </row>
    <row r="81212" spans="6:6" x14ac:dyDescent="0.25">
      <c r="F81212" s="1">
        <v>233935789583437</v>
      </c>
    </row>
    <row r="81213" spans="6:6" x14ac:dyDescent="0.25">
      <c r="F81213" s="1">
        <v>206688647634624</v>
      </c>
    </row>
    <row r="81214" spans="6:6" x14ac:dyDescent="0.25">
      <c r="F81214" s="1">
        <v>798676399825175</v>
      </c>
    </row>
    <row r="81215" spans="6:6" x14ac:dyDescent="0.25">
      <c r="F81215" s="1">
        <v>422347240552715</v>
      </c>
    </row>
    <row r="81216" spans="6:6" x14ac:dyDescent="0.25">
      <c r="F81216" s="1">
        <v>211187151910061</v>
      </c>
    </row>
    <row r="81217" spans="6:6" x14ac:dyDescent="0.25">
      <c r="F81217" s="1">
        <v>708181681854969</v>
      </c>
    </row>
    <row r="81218" spans="6:6" x14ac:dyDescent="0.25">
      <c r="F81218" s="1">
        <v>564020852847939</v>
      </c>
    </row>
    <row r="81219" spans="6:6" x14ac:dyDescent="0.25">
      <c r="F81219" s="1">
        <v>108620981664587</v>
      </c>
    </row>
    <row r="81220" spans="6:6" x14ac:dyDescent="0.25">
      <c r="F81220" s="1">
        <v>864507966816806</v>
      </c>
    </row>
    <row r="81221" spans="6:6" x14ac:dyDescent="0.25">
      <c r="F81221" s="1">
        <v>639650625957873</v>
      </c>
    </row>
    <row r="81222" spans="6:6" x14ac:dyDescent="0.25">
      <c r="F81222" s="1">
        <v>956004371308813</v>
      </c>
    </row>
    <row r="81223" spans="6:6" x14ac:dyDescent="0.25">
      <c r="F81223" s="1">
        <v>349665258318598</v>
      </c>
    </row>
    <row r="81224" spans="6:6" x14ac:dyDescent="0.25">
      <c r="F81224" s="1">
        <v>302316117977097</v>
      </c>
    </row>
    <row r="81225" spans="6:6" x14ac:dyDescent="0.25">
      <c r="F81225" s="1">
        <v>734197905377278</v>
      </c>
    </row>
    <row r="81226" spans="6:6" x14ac:dyDescent="0.25">
      <c r="F81226" s="1">
        <v>381030134773682</v>
      </c>
    </row>
    <row r="81227" spans="6:6" x14ac:dyDescent="0.25">
      <c r="F81227" s="1">
        <v>149023997466941</v>
      </c>
    </row>
    <row r="81228" spans="6:6" x14ac:dyDescent="0.25">
      <c r="F81228" s="1">
        <v>608630297081605</v>
      </c>
    </row>
    <row r="81229" spans="6:6" x14ac:dyDescent="0.25">
      <c r="F81229" s="1">
        <v>894638128436513</v>
      </c>
    </row>
    <row r="81230" spans="6:6" x14ac:dyDescent="0.25">
      <c r="F81230" s="1">
        <v>416193980160398</v>
      </c>
    </row>
    <row r="81231" spans="6:6" x14ac:dyDescent="0.25">
      <c r="F81231" s="1">
        <v>721188127113552</v>
      </c>
    </row>
    <row r="81232" spans="6:6" x14ac:dyDescent="0.25">
      <c r="F81232" s="1">
        <v>435507840484415</v>
      </c>
    </row>
    <row r="81233" spans="6:6" x14ac:dyDescent="0.25">
      <c r="F81233" s="1">
        <v>877533509215294</v>
      </c>
    </row>
    <row r="81234" spans="6:6" x14ac:dyDescent="0.25">
      <c r="F81234" s="1">
        <v>940824124085214</v>
      </c>
    </row>
    <row r="81235" spans="6:6" x14ac:dyDescent="0.25">
      <c r="F81235" s="1">
        <v>668938899248535</v>
      </c>
    </row>
    <row r="81236" spans="6:6" x14ac:dyDescent="0.25">
      <c r="F81236" s="1">
        <v>278595942402475</v>
      </c>
    </row>
    <row r="81237" spans="6:6" x14ac:dyDescent="0.25">
      <c r="F81237" s="1">
        <v>389659068245416</v>
      </c>
    </row>
    <row r="81238" spans="6:6" x14ac:dyDescent="0.25">
      <c r="F81238" s="1">
        <v>668904399958577</v>
      </c>
    </row>
    <row r="81239" spans="6:6" x14ac:dyDescent="0.25">
      <c r="F81239" s="1">
        <v>895047880146943</v>
      </c>
    </row>
    <row r="81240" spans="6:6" x14ac:dyDescent="0.25">
      <c r="F81240" s="1">
        <v>950896301073831</v>
      </c>
    </row>
    <row r="81241" spans="6:6" x14ac:dyDescent="0.25">
      <c r="F81241" s="1">
        <v>532087256320937</v>
      </c>
    </row>
    <row r="81242" spans="6:6" x14ac:dyDescent="0.25">
      <c r="F81242" s="1">
        <v>608924585376878</v>
      </c>
    </row>
    <row r="81243" spans="6:6" x14ac:dyDescent="0.25">
      <c r="F81243" s="1">
        <v>506347138001284</v>
      </c>
    </row>
    <row r="81244" spans="6:6" x14ac:dyDescent="0.25">
      <c r="F81244" s="1">
        <v>171480871954296</v>
      </c>
    </row>
    <row r="81245" spans="6:6" x14ac:dyDescent="0.25">
      <c r="F81245" s="1">
        <v>731023809572355</v>
      </c>
    </row>
    <row r="81246" spans="6:6" x14ac:dyDescent="0.25">
      <c r="F81246" s="1">
        <v>837491785567452</v>
      </c>
    </row>
    <row r="81247" spans="6:6" x14ac:dyDescent="0.25">
      <c r="F81247" s="1">
        <v>759131556062087</v>
      </c>
    </row>
    <row r="81248" spans="6:6" x14ac:dyDescent="0.25">
      <c r="F81248" s="1">
        <v>143734294903486</v>
      </c>
    </row>
    <row r="81249" spans="6:6" x14ac:dyDescent="0.25">
      <c r="F81249" s="1">
        <v>355375509969277</v>
      </c>
    </row>
    <row r="81250" spans="6:6" x14ac:dyDescent="0.25">
      <c r="F81250" s="1">
        <v>441332611993906</v>
      </c>
    </row>
    <row r="81251" spans="6:6" x14ac:dyDescent="0.25">
      <c r="F81251" s="1">
        <v>782333677666802</v>
      </c>
    </row>
    <row r="81252" spans="6:6" x14ac:dyDescent="0.25">
      <c r="F81252" s="1">
        <v>345390840051425</v>
      </c>
    </row>
    <row r="81253" spans="6:6" x14ac:dyDescent="0.25">
      <c r="F81253" s="1">
        <v>227645150119194</v>
      </c>
    </row>
    <row r="81254" spans="6:6" x14ac:dyDescent="0.25">
      <c r="F81254" s="1">
        <v>618027410479042</v>
      </c>
    </row>
    <row r="81255" spans="6:6" x14ac:dyDescent="0.25">
      <c r="F81255" s="1">
        <v>387431737996226</v>
      </c>
    </row>
    <row r="81256" spans="6:6" x14ac:dyDescent="0.25">
      <c r="F81256" s="1">
        <v>666089079625176</v>
      </c>
    </row>
    <row r="81257" spans="6:6" x14ac:dyDescent="0.25">
      <c r="F81257" s="1">
        <v>173859762061320</v>
      </c>
    </row>
    <row r="81258" spans="6:6" x14ac:dyDescent="0.25">
      <c r="F81258" s="1">
        <v>841945552613751</v>
      </c>
    </row>
    <row r="81259" spans="6:6" x14ac:dyDescent="0.25">
      <c r="F81259" s="1">
        <v>580682723868178</v>
      </c>
    </row>
    <row r="81260" spans="6:6" x14ac:dyDescent="0.25">
      <c r="F81260" s="1">
        <v>213751861437778</v>
      </c>
    </row>
    <row r="81261" spans="6:6" x14ac:dyDescent="0.25">
      <c r="F81261" s="1">
        <v>922353716479990</v>
      </c>
    </row>
    <row r="81262" spans="6:6" x14ac:dyDescent="0.25">
      <c r="F81262" s="1">
        <v>254890061056901</v>
      </c>
    </row>
    <row r="81263" spans="6:6" x14ac:dyDescent="0.25">
      <c r="F81263" s="1">
        <v>255440209854946</v>
      </c>
    </row>
    <row r="81264" spans="6:6" x14ac:dyDescent="0.25">
      <c r="F81264" s="1">
        <v>462010065717165</v>
      </c>
    </row>
    <row r="81265" spans="6:6" x14ac:dyDescent="0.25">
      <c r="F81265" s="1">
        <v>942378529752934</v>
      </c>
    </row>
    <row r="81266" spans="6:6" x14ac:dyDescent="0.25">
      <c r="F81266" s="1">
        <v>789722451430289</v>
      </c>
    </row>
    <row r="81267" spans="6:6" x14ac:dyDescent="0.25">
      <c r="F81267" s="1">
        <v>269860651675153</v>
      </c>
    </row>
    <row r="81268" spans="6:6" x14ac:dyDescent="0.25">
      <c r="F81268" s="1">
        <v>390316380402362</v>
      </c>
    </row>
    <row r="81269" spans="6:6" x14ac:dyDescent="0.25">
      <c r="F81269" s="1">
        <v>963351557034963</v>
      </c>
    </row>
    <row r="81270" spans="6:6" x14ac:dyDescent="0.25">
      <c r="F81270" s="1">
        <v>584689941385090</v>
      </c>
    </row>
    <row r="81271" spans="6:6" x14ac:dyDescent="0.25">
      <c r="F81271" s="1">
        <v>278905358421888</v>
      </c>
    </row>
    <row r="81272" spans="6:6" x14ac:dyDescent="0.25">
      <c r="F81272" s="1">
        <v>304217944299601</v>
      </c>
    </row>
    <row r="81273" spans="6:6" x14ac:dyDescent="0.25">
      <c r="F81273" s="1">
        <v>245614645744870</v>
      </c>
    </row>
    <row r="81274" spans="6:6" x14ac:dyDescent="0.25">
      <c r="F81274" s="1">
        <v>510224892113302</v>
      </c>
    </row>
    <row r="81275" spans="6:6" x14ac:dyDescent="0.25">
      <c r="F81275" s="1">
        <v>236100624254703</v>
      </c>
    </row>
    <row r="81276" spans="6:6" x14ac:dyDescent="0.25">
      <c r="F81276" s="1">
        <v>693362568574364</v>
      </c>
    </row>
    <row r="81277" spans="6:6" x14ac:dyDescent="0.25">
      <c r="F81277" s="1">
        <v>557045542477088</v>
      </c>
    </row>
    <row r="81278" spans="6:6" x14ac:dyDescent="0.25">
      <c r="F81278" s="1">
        <v>981566069218751</v>
      </c>
    </row>
    <row r="81279" spans="6:6" x14ac:dyDescent="0.25">
      <c r="F81279" s="1">
        <v>176303543598504</v>
      </c>
    </row>
    <row r="81280" spans="6:6" x14ac:dyDescent="0.25">
      <c r="F81280" s="1">
        <v>670875158448214</v>
      </c>
    </row>
    <row r="81281" spans="6:6" x14ac:dyDescent="0.25">
      <c r="F81281" s="1">
        <v>637981808708991</v>
      </c>
    </row>
    <row r="81282" spans="6:6" x14ac:dyDescent="0.25">
      <c r="F81282" s="1">
        <v>668643644991802</v>
      </c>
    </row>
    <row r="81283" spans="6:6" x14ac:dyDescent="0.25">
      <c r="F81283" s="1">
        <v>456445107218020</v>
      </c>
    </row>
    <row r="81284" spans="6:6" x14ac:dyDescent="0.25">
      <c r="F81284" s="1">
        <v>663108335176606</v>
      </c>
    </row>
    <row r="81285" spans="6:6" x14ac:dyDescent="0.25">
      <c r="F81285" s="1">
        <v>273122731294920</v>
      </c>
    </row>
    <row r="81286" spans="6:6" x14ac:dyDescent="0.25">
      <c r="F81286" s="1">
        <v>886116508336700</v>
      </c>
    </row>
    <row r="81287" spans="6:6" x14ac:dyDescent="0.25">
      <c r="F81287" s="1">
        <v>648000232527747</v>
      </c>
    </row>
    <row r="81288" spans="6:6" x14ac:dyDescent="0.25">
      <c r="F81288" s="1">
        <v>155917139563690</v>
      </c>
    </row>
    <row r="81289" spans="6:6" x14ac:dyDescent="0.25">
      <c r="F81289" s="1">
        <v>449082972812055</v>
      </c>
    </row>
    <row r="81290" spans="6:6" x14ac:dyDescent="0.25">
      <c r="F81290" s="1">
        <v>502133277886195</v>
      </c>
    </row>
    <row r="81291" spans="6:6" x14ac:dyDescent="0.25">
      <c r="F81291" s="1">
        <v>607387292841178</v>
      </c>
    </row>
    <row r="81292" spans="6:6" x14ac:dyDescent="0.25">
      <c r="F81292" s="1">
        <v>353002274707250</v>
      </c>
    </row>
    <row r="81293" spans="6:6" x14ac:dyDescent="0.25">
      <c r="F81293" s="1">
        <v>541623692839911</v>
      </c>
    </row>
    <row r="81294" spans="6:6" x14ac:dyDescent="0.25">
      <c r="F81294" s="1">
        <v>990860341476027</v>
      </c>
    </row>
    <row r="81295" spans="6:6" x14ac:dyDescent="0.25">
      <c r="F81295" s="1">
        <v>834479523173482</v>
      </c>
    </row>
    <row r="81296" spans="6:6" x14ac:dyDescent="0.25">
      <c r="F81296" s="1">
        <v>811437482292961</v>
      </c>
    </row>
    <row r="81297" spans="6:6" x14ac:dyDescent="0.25">
      <c r="F81297" s="1">
        <v>783540821918342</v>
      </c>
    </row>
    <row r="81298" spans="6:6" x14ac:dyDescent="0.25">
      <c r="F81298" s="1">
        <v>496882233479804</v>
      </c>
    </row>
    <row r="81299" spans="6:6" x14ac:dyDescent="0.25">
      <c r="F81299" s="1">
        <v>962194505810890</v>
      </c>
    </row>
    <row r="81300" spans="6:6" x14ac:dyDescent="0.25">
      <c r="F81300" s="1">
        <v>196379595602967</v>
      </c>
    </row>
    <row r="81301" spans="6:6" x14ac:dyDescent="0.25">
      <c r="F81301" s="1">
        <v>635364197126509</v>
      </c>
    </row>
    <row r="81302" spans="6:6" x14ac:dyDescent="0.25">
      <c r="F81302" s="1">
        <v>696015827260202</v>
      </c>
    </row>
    <row r="81303" spans="6:6" x14ac:dyDescent="0.25">
      <c r="F81303" s="1">
        <v>840633428589858</v>
      </c>
    </row>
    <row r="81304" spans="6:6" x14ac:dyDescent="0.25">
      <c r="F81304" s="1">
        <v>765782594247622</v>
      </c>
    </row>
    <row r="81305" spans="6:6" x14ac:dyDescent="0.25">
      <c r="F81305" s="1">
        <v>427126758210540</v>
      </c>
    </row>
    <row r="81306" spans="6:6" x14ac:dyDescent="0.25">
      <c r="F81306" s="1">
        <v>496460819095423</v>
      </c>
    </row>
    <row r="81307" spans="6:6" x14ac:dyDescent="0.25">
      <c r="F81307" s="1">
        <v>746397906347558</v>
      </c>
    </row>
    <row r="81308" spans="6:6" x14ac:dyDescent="0.25">
      <c r="F81308" s="1">
        <v>478908165602152</v>
      </c>
    </row>
    <row r="81309" spans="6:6" x14ac:dyDescent="0.25">
      <c r="F81309" s="1">
        <v>500501561123174</v>
      </c>
    </row>
    <row r="81310" spans="6:6" x14ac:dyDescent="0.25">
      <c r="F81310" s="1">
        <v>550167340930195</v>
      </c>
    </row>
    <row r="81311" spans="6:6" x14ac:dyDescent="0.25">
      <c r="F81311" s="1">
        <v>591103197783095</v>
      </c>
    </row>
    <row r="81312" spans="6:6" x14ac:dyDescent="0.25">
      <c r="F81312" s="1">
        <v>842733360345526</v>
      </c>
    </row>
    <row r="81313" spans="6:6" x14ac:dyDescent="0.25">
      <c r="F81313" s="1">
        <v>911552990252983</v>
      </c>
    </row>
    <row r="81314" spans="6:6" x14ac:dyDescent="0.25">
      <c r="F81314" s="1">
        <v>463665039818110</v>
      </c>
    </row>
    <row r="81315" spans="6:6" x14ac:dyDescent="0.25">
      <c r="F81315" s="1">
        <v>683211474609394</v>
      </c>
    </row>
    <row r="81316" spans="6:6" x14ac:dyDescent="0.25">
      <c r="F81316" s="1">
        <v>311264842437113</v>
      </c>
    </row>
    <row r="81317" spans="6:6" x14ac:dyDescent="0.25">
      <c r="F81317" s="1">
        <v>848876024078499</v>
      </c>
    </row>
    <row r="81318" spans="6:6" x14ac:dyDescent="0.25">
      <c r="F81318" s="1">
        <v>284385185510163</v>
      </c>
    </row>
    <row r="81319" spans="6:6" x14ac:dyDescent="0.25">
      <c r="F81319" s="1">
        <v>134439995984596</v>
      </c>
    </row>
    <row r="81320" spans="6:6" x14ac:dyDescent="0.25">
      <c r="F81320" s="1">
        <v>335928875625884</v>
      </c>
    </row>
    <row r="81321" spans="6:6" x14ac:dyDescent="0.25">
      <c r="F81321" s="1">
        <v>376538341870119</v>
      </c>
    </row>
    <row r="81322" spans="6:6" x14ac:dyDescent="0.25">
      <c r="F81322" s="1">
        <v>811311176847936</v>
      </c>
    </row>
    <row r="81323" spans="6:6" x14ac:dyDescent="0.25">
      <c r="F81323" s="1">
        <v>706607091973338</v>
      </c>
    </row>
    <row r="81324" spans="6:6" x14ac:dyDescent="0.25">
      <c r="F81324" s="1">
        <v>632456985770903</v>
      </c>
    </row>
    <row r="81325" spans="6:6" x14ac:dyDescent="0.25">
      <c r="F81325" s="1">
        <v>226094966667275</v>
      </c>
    </row>
    <row r="81326" spans="6:6" x14ac:dyDescent="0.25">
      <c r="F81326" s="1">
        <v>967195196484496</v>
      </c>
    </row>
    <row r="81327" spans="6:6" x14ac:dyDescent="0.25">
      <c r="F81327" s="1">
        <v>331869451180414</v>
      </c>
    </row>
    <row r="81328" spans="6:6" x14ac:dyDescent="0.25">
      <c r="F81328" s="1">
        <v>258413333635150</v>
      </c>
    </row>
    <row r="81329" spans="6:6" x14ac:dyDescent="0.25">
      <c r="F81329" s="1">
        <v>861351296240206</v>
      </c>
    </row>
    <row r="81330" spans="6:6" x14ac:dyDescent="0.25">
      <c r="F81330" s="1">
        <v>843305859141019</v>
      </c>
    </row>
    <row r="81331" spans="6:6" x14ac:dyDescent="0.25">
      <c r="F81331" s="1">
        <v>513822379699806</v>
      </c>
    </row>
    <row r="81332" spans="6:6" x14ac:dyDescent="0.25">
      <c r="F81332" s="1">
        <v>206078963327817</v>
      </c>
    </row>
    <row r="81333" spans="6:6" x14ac:dyDescent="0.25">
      <c r="F81333" s="1">
        <v>356318534514108</v>
      </c>
    </row>
    <row r="81334" spans="6:6" x14ac:dyDescent="0.25">
      <c r="F81334" s="1">
        <v>884663362211148</v>
      </c>
    </row>
    <row r="81335" spans="6:6" x14ac:dyDescent="0.25">
      <c r="F81335" s="1">
        <v>368468313164217</v>
      </c>
    </row>
    <row r="81336" spans="6:6" x14ac:dyDescent="0.25">
      <c r="F81336" s="1">
        <v>464263229985060</v>
      </c>
    </row>
    <row r="81337" spans="6:6" x14ac:dyDescent="0.25">
      <c r="F81337" s="1">
        <v>164738521988721</v>
      </c>
    </row>
    <row r="81338" spans="6:6" x14ac:dyDescent="0.25">
      <c r="F81338" s="1">
        <v>725407882039489</v>
      </c>
    </row>
    <row r="81339" spans="6:6" x14ac:dyDescent="0.25">
      <c r="F81339" s="1">
        <v>183830071201756</v>
      </c>
    </row>
    <row r="81340" spans="6:6" x14ac:dyDescent="0.25">
      <c r="F81340" s="1">
        <v>827961255716302</v>
      </c>
    </row>
    <row r="81341" spans="6:6" x14ac:dyDescent="0.25">
      <c r="F81341" s="1">
        <v>259902446814412</v>
      </c>
    </row>
    <row r="81342" spans="6:6" x14ac:dyDescent="0.25">
      <c r="F81342" s="1">
        <v>866782177939118</v>
      </c>
    </row>
    <row r="81343" spans="6:6" x14ac:dyDescent="0.25">
      <c r="F81343" s="1">
        <v>363749682393081</v>
      </c>
    </row>
    <row r="81344" spans="6:6" x14ac:dyDescent="0.25">
      <c r="F81344" s="1">
        <v>536793782024358</v>
      </c>
    </row>
    <row r="81345" spans="6:6" x14ac:dyDescent="0.25">
      <c r="F81345" s="1">
        <v>442948747268753</v>
      </c>
    </row>
    <row r="81346" spans="6:6" x14ac:dyDescent="0.25">
      <c r="F81346" s="1">
        <v>399546126053626</v>
      </c>
    </row>
    <row r="81347" spans="6:6" x14ac:dyDescent="0.25">
      <c r="F81347" s="1">
        <v>254339412269552</v>
      </c>
    </row>
    <row r="81348" spans="6:6" x14ac:dyDescent="0.25">
      <c r="F81348" s="1">
        <v>194695380192642</v>
      </c>
    </row>
    <row r="81349" spans="6:6" x14ac:dyDescent="0.25">
      <c r="F81349" s="1">
        <v>109174333057250</v>
      </c>
    </row>
    <row r="81350" spans="6:6" x14ac:dyDescent="0.25">
      <c r="F81350" s="1">
        <v>673364931069967</v>
      </c>
    </row>
    <row r="81351" spans="6:6" x14ac:dyDescent="0.25">
      <c r="F81351" s="1">
        <v>468578442980360</v>
      </c>
    </row>
    <row r="81352" spans="6:6" x14ac:dyDescent="0.25">
      <c r="F81352" s="1">
        <v>872732843637027</v>
      </c>
    </row>
    <row r="81353" spans="6:6" x14ac:dyDescent="0.25">
      <c r="F81353" s="1">
        <v>296068909542885</v>
      </c>
    </row>
    <row r="81354" spans="6:6" x14ac:dyDescent="0.25">
      <c r="F81354" s="1">
        <v>140621608338359</v>
      </c>
    </row>
    <row r="81355" spans="6:6" x14ac:dyDescent="0.25">
      <c r="F81355" s="1">
        <v>886709792035428</v>
      </c>
    </row>
    <row r="81356" spans="6:6" x14ac:dyDescent="0.25">
      <c r="F81356" s="1">
        <v>807601955417654</v>
      </c>
    </row>
    <row r="81357" spans="6:6" x14ac:dyDescent="0.25">
      <c r="F81357" s="1">
        <v>953403178239712</v>
      </c>
    </row>
    <row r="81358" spans="6:6" x14ac:dyDescent="0.25">
      <c r="F81358" s="1">
        <v>642484914149637</v>
      </c>
    </row>
    <row r="81359" spans="6:6" x14ac:dyDescent="0.25">
      <c r="F81359" s="1">
        <v>558286528149339</v>
      </c>
    </row>
    <row r="81360" spans="6:6" x14ac:dyDescent="0.25">
      <c r="F81360" s="1">
        <v>920932866387765</v>
      </c>
    </row>
    <row r="81361" spans="6:6" x14ac:dyDescent="0.25">
      <c r="F81361" s="1">
        <v>548002546783187</v>
      </c>
    </row>
    <row r="81362" spans="6:6" x14ac:dyDescent="0.25">
      <c r="F81362" s="1">
        <v>667075937224655</v>
      </c>
    </row>
    <row r="81363" spans="6:6" x14ac:dyDescent="0.25">
      <c r="F81363" s="1">
        <v>994165261345545</v>
      </c>
    </row>
    <row r="81364" spans="6:6" x14ac:dyDescent="0.25">
      <c r="F81364" s="1">
        <v>335708604789592</v>
      </c>
    </row>
    <row r="81365" spans="6:6" x14ac:dyDescent="0.25">
      <c r="F81365" s="1">
        <v>491811924307406</v>
      </c>
    </row>
    <row r="81366" spans="6:6" x14ac:dyDescent="0.25">
      <c r="F81366" s="1">
        <v>135699753252557</v>
      </c>
    </row>
    <row r="81367" spans="6:6" x14ac:dyDescent="0.25">
      <c r="F81367" s="1">
        <v>601558568143622</v>
      </c>
    </row>
    <row r="81368" spans="6:6" x14ac:dyDescent="0.25">
      <c r="F81368" s="1">
        <v>843427017695667</v>
      </c>
    </row>
    <row r="81369" spans="6:6" x14ac:dyDescent="0.25">
      <c r="F81369" s="1">
        <v>728714628519317</v>
      </c>
    </row>
    <row r="81370" spans="6:6" x14ac:dyDescent="0.25">
      <c r="F81370" s="1">
        <v>463640489075840</v>
      </c>
    </row>
    <row r="81371" spans="6:6" x14ac:dyDescent="0.25">
      <c r="F81371" s="1">
        <v>245552615235832</v>
      </c>
    </row>
    <row r="81372" spans="6:6" x14ac:dyDescent="0.25">
      <c r="F81372" s="1">
        <v>834034222764017</v>
      </c>
    </row>
    <row r="81373" spans="6:6" x14ac:dyDescent="0.25">
      <c r="F81373" s="1">
        <v>420933266210313</v>
      </c>
    </row>
    <row r="81374" spans="6:6" x14ac:dyDescent="0.25">
      <c r="F81374" s="1">
        <v>650483311022431</v>
      </c>
    </row>
    <row r="81375" spans="6:6" x14ac:dyDescent="0.25">
      <c r="F81375" s="1">
        <v>789690096987366</v>
      </c>
    </row>
    <row r="81376" spans="6:6" x14ac:dyDescent="0.25">
      <c r="F81376" s="1">
        <v>289897087851746</v>
      </c>
    </row>
    <row r="81377" spans="6:6" x14ac:dyDescent="0.25">
      <c r="F81377" s="1">
        <v>820903641042926</v>
      </c>
    </row>
    <row r="81378" spans="6:6" x14ac:dyDescent="0.25">
      <c r="F81378" s="1">
        <v>894507515445222</v>
      </c>
    </row>
    <row r="81379" spans="6:6" x14ac:dyDescent="0.25">
      <c r="F81379" s="1">
        <v>217636570441752</v>
      </c>
    </row>
    <row r="81380" spans="6:6" x14ac:dyDescent="0.25">
      <c r="F81380" s="1">
        <v>946061586100500</v>
      </c>
    </row>
    <row r="81381" spans="6:6" x14ac:dyDescent="0.25">
      <c r="F81381" s="1">
        <v>201659676498888</v>
      </c>
    </row>
    <row r="81382" spans="6:6" x14ac:dyDescent="0.25">
      <c r="F81382" s="1">
        <v>252170856246123</v>
      </c>
    </row>
    <row r="81383" spans="6:6" x14ac:dyDescent="0.25">
      <c r="F81383" s="1">
        <v>355139280093936</v>
      </c>
    </row>
    <row r="81384" spans="6:6" x14ac:dyDescent="0.25">
      <c r="F81384" s="1">
        <v>825818125247767</v>
      </c>
    </row>
    <row r="81385" spans="6:6" x14ac:dyDescent="0.25">
      <c r="F81385" s="1">
        <v>795220526811725</v>
      </c>
    </row>
    <row r="81386" spans="6:6" x14ac:dyDescent="0.25">
      <c r="F81386" s="1">
        <v>959503407941043</v>
      </c>
    </row>
    <row r="81387" spans="6:6" x14ac:dyDescent="0.25">
      <c r="F81387" s="1">
        <v>430645074339368</v>
      </c>
    </row>
    <row r="81388" spans="6:6" x14ac:dyDescent="0.25">
      <c r="F81388" s="1">
        <v>732563160921153</v>
      </c>
    </row>
    <row r="81389" spans="6:6" x14ac:dyDescent="0.25">
      <c r="F81389" s="1">
        <v>403579873580770</v>
      </c>
    </row>
    <row r="81390" spans="6:6" x14ac:dyDescent="0.25">
      <c r="F81390" s="1">
        <v>992548495396798</v>
      </c>
    </row>
    <row r="81391" spans="6:6" x14ac:dyDescent="0.25">
      <c r="F81391" s="1">
        <v>812361385479795</v>
      </c>
    </row>
    <row r="81392" spans="6:6" x14ac:dyDescent="0.25">
      <c r="F81392" s="1">
        <v>160481334149790</v>
      </c>
    </row>
    <row r="81393" spans="6:6" x14ac:dyDescent="0.25">
      <c r="F81393" s="1">
        <v>868053511436996</v>
      </c>
    </row>
    <row r="81394" spans="6:6" x14ac:dyDescent="0.25">
      <c r="F81394" s="1">
        <v>652062025582105</v>
      </c>
    </row>
    <row r="81395" spans="6:6" x14ac:dyDescent="0.25">
      <c r="F81395" s="1">
        <v>919154554838641</v>
      </c>
    </row>
    <row r="81396" spans="6:6" x14ac:dyDescent="0.25">
      <c r="F81396" s="1">
        <v>930168853246160</v>
      </c>
    </row>
    <row r="81397" spans="6:6" x14ac:dyDescent="0.25">
      <c r="F81397" s="1">
        <v>118070054000518</v>
      </c>
    </row>
    <row r="81398" spans="6:6" x14ac:dyDescent="0.25">
      <c r="F81398" s="1">
        <v>634040532392011</v>
      </c>
    </row>
    <row r="81399" spans="6:6" x14ac:dyDescent="0.25">
      <c r="F81399" s="1">
        <v>508603229574927</v>
      </c>
    </row>
    <row r="81400" spans="6:6" x14ac:dyDescent="0.25">
      <c r="F81400" s="1">
        <v>847988964905760</v>
      </c>
    </row>
    <row r="81401" spans="6:6" x14ac:dyDescent="0.25">
      <c r="F81401" s="1">
        <v>797447942373439</v>
      </c>
    </row>
    <row r="81402" spans="6:6" x14ac:dyDescent="0.25">
      <c r="F81402" s="1">
        <v>361511529289383</v>
      </c>
    </row>
    <row r="81403" spans="6:6" x14ac:dyDescent="0.25">
      <c r="F81403" s="1">
        <v>302518404235117</v>
      </c>
    </row>
    <row r="81404" spans="6:6" x14ac:dyDescent="0.25">
      <c r="F81404" s="1">
        <v>489507678450027</v>
      </c>
    </row>
    <row r="81405" spans="6:6" x14ac:dyDescent="0.25">
      <c r="F81405" s="1">
        <v>139100101932772</v>
      </c>
    </row>
    <row r="81406" spans="6:6" x14ac:dyDescent="0.25">
      <c r="F81406" s="1">
        <v>732232477483970</v>
      </c>
    </row>
    <row r="81407" spans="6:6" x14ac:dyDescent="0.25">
      <c r="F81407" s="1">
        <v>626280765864017</v>
      </c>
    </row>
    <row r="81408" spans="6:6" x14ac:dyDescent="0.25">
      <c r="F81408" s="1">
        <v>247054309361325</v>
      </c>
    </row>
    <row r="81409" spans="6:6" x14ac:dyDescent="0.25">
      <c r="F81409" s="1">
        <v>369679242153523</v>
      </c>
    </row>
    <row r="81410" spans="6:6" x14ac:dyDescent="0.25">
      <c r="F81410" s="1">
        <v>245673206196228</v>
      </c>
    </row>
    <row r="81411" spans="6:6" x14ac:dyDescent="0.25">
      <c r="F81411" s="1">
        <v>184602749703584</v>
      </c>
    </row>
    <row r="81412" spans="6:6" x14ac:dyDescent="0.25">
      <c r="F81412" s="1">
        <v>561114199366059</v>
      </c>
    </row>
    <row r="81413" spans="6:6" x14ac:dyDescent="0.25">
      <c r="F81413" s="1">
        <v>700338315151232</v>
      </c>
    </row>
    <row r="81414" spans="6:6" x14ac:dyDescent="0.25">
      <c r="F81414" s="1">
        <v>796528436965369</v>
      </c>
    </row>
    <row r="81415" spans="6:6" x14ac:dyDescent="0.25">
      <c r="F81415" s="1">
        <v>928744275652805</v>
      </c>
    </row>
    <row r="81416" spans="6:6" x14ac:dyDescent="0.25">
      <c r="F81416" s="1">
        <v>775660586350213</v>
      </c>
    </row>
    <row r="81417" spans="6:6" x14ac:dyDescent="0.25">
      <c r="F81417" s="1">
        <v>336993110436277</v>
      </c>
    </row>
    <row r="81418" spans="6:6" x14ac:dyDescent="0.25">
      <c r="F81418" s="1">
        <v>694258657498644</v>
      </c>
    </row>
    <row r="81419" spans="6:6" x14ac:dyDescent="0.25">
      <c r="F81419" s="1">
        <v>572803399560589</v>
      </c>
    </row>
    <row r="81420" spans="6:6" x14ac:dyDescent="0.25">
      <c r="F81420" s="1">
        <v>695554430021337</v>
      </c>
    </row>
    <row r="81421" spans="6:6" x14ac:dyDescent="0.25">
      <c r="F81421" s="1">
        <v>433498419181459</v>
      </c>
    </row>
    <row r="81422" spans="6:6" x14ac:dyDescent="0.25">
      <c r="F81422" s="1">
        <v>306312813433096</v>
      </c>
    </row>
    <row r="81423" spans="6:6" x14ac:dyDescent="0.25">
      <c r="F81423" s="1">
        <v>672842061563210</v>
      </c>
    </row>
    <row r="81424" spans="6:6" x14ac:dyDescent="0.25">
      <c r="F81424" s="1">
        <v>621290445505290</v>
      </c>
    </row>
    <row r="81425" spans="6:6" x14ac:dyDescent="0.25">
      <c r="F81425" s="1">
        <v>187582974309633</v>
      </c>
    </row>
    <row r="81426" spans="6:6" x14ac:dyDescent="0.25">
      <c r="F81426" s="1">
        <v>156646419080889</v>
      </c>
    </row>
    <row r="81427" spans="6:6" x14ac:dyDescent="0.25">
      <c r="F81427" s="1">
        <v>124961357217298</v>
      </c>
    </row>
    <row r="81428" spans="6:6" x14ac:dyDescent="0.25">
      <c r="F81428" s="1">
        <v>327380110614595</v>
      </c>
    </row>
    <row r="81429" spans="6:6" x14ac:dyDescent="0.25">
      <c r="F81429" s="1">
        <v>436786439899338</v>
      </c>
    </row>
    <row r="81430" spans="6:6" x14ac:dyDescent="0.25">
      <c r="F81430" s="1">
        <v>732833495022918</v>
      </c>
    </row>
    <row r="81431" spans="6:6" x14ac:dyDescent="0.25">
      <c r="F81431" s="1">
        <v>277012928223633</v>
      </c>
    </row>
    <row r="81432" spans="6:6" x14ac:dyDescent="0.25">
      <c r="F81432" s="1">
        <v>742861678655625</v>
      </c>
    </row>
    <row r="81433" spans="6:6" x14ac:dyDescent="0.25">
      <c r="F81433" s="1">
        <v>367840285835307</v>
      </c>
    </row>
    <row r="81434" spans="6:6" x14ac:dyDescent="0.25">
      <c r="F81434" s="1">
        <v>597856034650232</v>
      </c>
    </row>
    <row r="81435" spans="6:6" x14ac:dyDescent="0.25">
      <c r="F81435" s="1">
        <v>158147042136677</v>
      </c>
    </row>
    <row r="81436" spans="6:6" x14ac:dyDescent="0.25">
      <c r="F81436" s="1">
        <v>272047536668336</v>
      </c>
    </row>
    <row r="81437" spans="6:6" x14ac:dyDescent="0.25">
      <c r="F81437" s="1">
        <v>604144694290903</v>
      </c>
    </row>
    <row r="81438" spans="6:6" x14ac:dyDescent="0.25">
      <c r="F81438" s="1">
        <v>585547616414738</v>
      </c>
    </row>
    <row r="81439" spans="6:6" x14ac:dyDescent="0.25">
      <c r="F81439" s="1">
        <v>976702572587239</v>
      </c>
    </row>
    <row r="81440" spans="6:6" x14ac:dyDescent="0.25">
      <c r="F81440" s="1">
        <v>739278232061071</v>
      </c>
    </row>
    <row r="81441" spans="6:6" x14ac:dyDescent="0.25">
      <c r="F81441" s="1">
        <v>763181856300168</v>
      </c>
    </row>
    <row r="81442" spans="6:6" x14ac:dyDescent="0.25">
      <c r="F81442" s="1">
        <v>131685988975416</v>
      </c>
    </row>
    <row r="81443" spans="6:6" x14ac:dyDescent="0.25">
      <c r="F81443" s="1">
        <v>187427680321067</v>
      </c>
    </row>
    <row r="81444" spans="6:6" x14ac:dyDescent="0.25">
      <c r="F81444" s="1">
        <v>746107445277099</v>
      </c>
    </row>
    <row r="81445" spans="6:6" x14ac:dyDescent="0.25">
      <c r="F81445" s="1">
        <v>188313221765779</v>
      </c>
    </row>
    <row r="81446" spans="6:6" x14ac:dyDescent="0.25">
      <c r="F81446" s="1">
        <v>589632219488340</v>
      </c>
    </row>
    <row r="81447" spans="6:6" x14ac:dyDescent="0.25">
      <c r="F81447" s="1">
        <v>876067379940100</v>
      </c>
    </row>
    <row r="81448" spans="6:6" x14ac:dyDescent="0.25">
      <c r="F81448" s="1">
        <v>207731009626850</v>
      </c>
    </row>
    <row r="81449" spans="6:6" x14ac:dyDescent="0.25">
      <c r="F81449" s="1">
        <v>500953640057541</v>
      </c>
    </row>
    <row r="81450" spans="6:6" x14ac:dyDescent="0.25">
      <c r="F81450" s="1">
        <v>972634617917823</v>
      </c>
    </row>
    <row r="81451" spans="6:6" x14ac:dyDescent="0.25">
      <c r="F81451" s="1">
        <v>960212135063710</v>
      </c>
    </row>
    <row r="81452" spans="6:6" x14ac:dyDescent="0.25">
      <c r="F81452" s="1">
        <v>120562338984095</v>
      </c>
    </row>
    <row r="81453" spans="6:6" x14ac:dyDescent="0.25">
      <c r="F81453" s="1">
        <v>521190275262135</v>
      </c>
    </row>
    <row r="81454" spans="6:6" x14ac:dyDescent="0.25">
      <c r="F81454" s="1">
        <v>274094296779018</v>
      </c>
    </row>
    <row r="81455" spans="6:6" x14ac:dyDescent="0.25">
      <c r="F81455" s="1">
        <v>884436179077450</v>
      </c>
    </row>
    <row r="81456" spans="6:6" x14ac:dyDescent="0.25">
      <c r="F81456" s="1">
        <v>620037935068706</v>
      </c>
    </row>
    <row r="81457" spans="6:6" x14ac:dyDescent="0.25">
      <c r="F81457" s="1">
        <v>126309053323673</v>
      </c>
    </row>
    <row r="81458" spans="6:6" x14ac:dyDescent="0.25">
      <c r="F81458" s="1">
        <v>570788557710600</v>
      </c>
    </row>
    <row r="81459" spans="6:6" x14ac:dyDescent="0.25">
      <c r="F81459" s="1">
        <v>239033712441617</v>
      </c>
    </row>
    <row r="81460" spans="6:6" x14ac:dyDescent="0.25">
      <c r="F81460" s="1">
        <v>915841614899060</v>
      </c>
    </row>
    <row r="81461" spans="6:6" x14ac:dyDescent="0.25">
      <c r="F81461" s="1">
        <v>269328039060231</v>
      </c>
    </row>
    <row r="81462" spans="6:6" x14ac:dyDescent="0.25">
      <c r="F81462" s="1">
        <v>338798321738011</v>
      </c>
    </row>
    <row r="81463" spans="6:6" x14ac:dyDescent="0.25">
      <c r="F81463" s="1">
        <v>175145509674934</v>
      </c>
    </row>
    <row r="81464" spans="6:6" x14ac:dyDescent="0.25">
      <c r="F81464" s="1">
        <v>287061749350918</v>
      </c>
    </row>
    <row r="81465" spans="6:6" x14ac:dyDescent="0.25">
      <c r="F81465" s="1">
        <v>127461992029987</v>
      </c>
    </row>
    <row r="81466" spans="6:6" x14ac:dyDescent="0.25">
      <c r="F81466" s="1">
        <v>485681964840792</v>
      </c>
    </row>
    <row r="81467" spans="6:6" x14ac:dyDescent="0.25">
      <c r="F81467" s="1">
        <v>374951037276056</v>
      </c>
    </row>
    <row r="81468" spans="6:6" x14ac:dyDescent="0.25">
      <c r="F81468" s="1">
        <v>787983081912275</v>
      </c>
    </row>
    <row r="81469" spans="6:6" x14ac:dyDescent="0.25">
      <c r="F81469" s="1">
        <v>323169171763737</v>
      </c>
    </row>
    <row r="81470" spans="6:6" x14ac:dyDescent="0.25">
      <c r="F81470" s="1">
        <v>482305044682585</v>
      </c>
    </row>
    <row r="81471" spans="6:6" x14ac:dyDescent="0.25">
      <c r="F81471" s="1">
        <v>795247221470352</v>
      </c>
    </row>
    <row r="81472" spans="6:6" x14ac:dyDescent="0.25">
      <c r="F81472" s="1">
        <v>263804042467975</v>
      </c>
    </row>
    <row r="81473" spans="6:6" x14ac:dyDescent="0.25">
      <c r="F81473" s="1">
        <v>814585187205978</v>
      </c>
    </row>
    <row r="81474" spans="6:6" x14ac:dyDescent="0.25">
      <c r="F81474" s="1">
        <v>538539029945606</v>
      </c>
    </row>
    <row r="81475" spans="6:6" x14ac:dyDescent="0.25">
      <c r="F81475" s="1">
        <v>706797939021629</v>
      </c>
    </row>
    <row r="81476" spans="6:6" x14ac:dyDescent="0.25">
      <c r="F81476" s="1">
        <v>466824191527352</v>
      </c>
    </row>
    <row r="81477" spans="6:6" x14ac:dyDescent="0.25">
      <c r="F81477" s="1">
        <v>199549031103440</v>
      </c>
    </row>
    <row r="81478" spans="6:6" x14ac:dyDescent="0.25">
      <c r="F81478" s="1">
        <v>830055942474731</v>
      </c>
    </row>
    <row r="81479" spans="6:6" x14ac:dyDescent="0.25">
      <c r="F81479" s="1">
        <v>831908109424942</v>
      </c>
    </row>
    <row r="81480" spans="6:6" x14ac:dyDescent="0.25">
      <c r="F81480" s="1">
        <v>580191761257241</v>
      </c>
    </row>
    <row r="81481" spans="6:6" x14ac:dyDescent="0.25">
      <c r="F81481" s="1">
        <v>818949151999124</v>
      </c>
    </row>
    <row r="81482" spans="6:6" x14ac:dyDescent="0.25">
      <c r="F81482" s="1">
        <v>659004372720079</v>
      </c>
    </row>
    <row r="81483" spans="6:6" x14ac:dyDescent="0.25">
      <c r="F81483" s="1">
        <v>314092634464976</v>
      </c>
    </row>
    <row r="81484" spans="6:6" x14ac:dyDescent="0.25">
      <c r="F81484" s="1">
        <v>981437355282778</v>
      </c>
    </row>
    <row r="81485" spans="6:6" x14ac:dyDescent="0.25">
      <c r="F81485" s="1">
        <v>336203443837428</v>
      </c>
    </row>
    <row r="81486" spans="6:6" x14ac:dyDescent="0.25">
      <c r="F81486" s="1">
        <v>812301908260729</v>
      </c>
    </row>
    <row r="81487" spans="6:6" x14ac:dyDescent="0.25">
      <c r="F81487" s="1">
        <v>247573518334453</v>
      </c>
    </row>
    <row r="81488" spans="6:6" x14ac:dyDescent="0.25">
      <c r="F81488" s="1">
        <v>517077396558273</v>
      </c>
    </row>
    <row r="81489" spans="6:6" x14ac:dyDescent="0.25">
      <c r="F81489" s="1">
        <v>255671588978773</v>
      </c>
    </row>
    <row r="81490" spans="6:6" x14ac:dyDescent="0.25">
      <c r="F81490" s="1">
        <v>967075601131802</v>
      </c>
    </row>
    <row r="81491" spans="6:6" x14ac:dyDescent="0.25">
      <c r="F81491" s="1">
        <v>133710447593506</v>
      </c>
    </row>
    <row r="81492" spans="6:6" x14ac:dyDescent="0.25">
      <c r="F81492" s="1">
        <v>620326862758705</v>
      </c>
    </row>
    <row r="81493" spans="6:6" x14ac:dyDescent="0.25">
      <c r="F81493" s="1">
        <v>559479600309574</v>
      </c>
    </row>
    <row r="81494" spans="6:6" x14ac:dyDescent="0.25">
      <c r="F81494" s="1">
        <v>805697561372464</v>
      </c>
    </row>
    <row r="81495" spans="6:6" x14ac:dyDescent="0.25">
      <c r="F81495" s="1">
        <v>179389028421703</v>
      </c>
    </row>
    <row r="81496" spans="6:6" x14ac:dyDescent="0.25">
      <c r="F81496" s="1">
        <v>452771878021689</v>
      </c>
    </row>
    <row r="81497" spans="6:6" x14ac:dyDescent="0.25">
      <c r="F81497" s="1">
        <v>678130900448543</v>
      </c>
    </row>
    <row r="81498" spans="6:6" x14ac:dyDescent="0.25">
      <c r="F81498" s="1">
        <v>103943594746191</v>
      </c>
    </row>
    <row r="81499" spans="6:6" x14ac:dyDescent="0.25">
      <c r="F81499" s="1">
        <v>897334440499722</v>
      </c>
    </row>
    <row r="81500" spans="6:6" x14ac:dyDescent="0.25">
      <c r="F81500" s="1">
        <v>551243568826720</v>
      </c>
    </row>
    <row r="81501" spans="6:6" x14ac:dyDescent="0.25">
      <c r="F81501" s="1">
        <v>383602874223509</v>
      </c>
    </row>
    <row r="81502" spans="6:6" x14ac:dyDescent="0.25">
      <c r="F81502" s="1">
        <v>230504165992226</v>
      </c>
    </row>
    <row r="81503" spans="6:6" x14ac:dyDescent="0.25">
      <c r="F81503" s="1">
        <v>147578738981175</v>
      </c>
    </row>
    <row r="81504" spans="6:6" x14ac:dyDescent="0.25">
      <c r="F81504" s="1">
        <v>205312205081806</v>
      </c>
    </row>
    <row r="81505" spans="6:6" x14ac:dyDescent="0.25">
      <c r="F81505" s="1">
        <v>310402753441333</v>
      </c>
    </row>
    <row r="81506" spans="6:6" x14ac:dyDescent="0.25">
      <c r="F81506" s="1">
        <v>422028103749069</v>
      </c>
    </row>
    <row r="81507" spans="6:6" x14ac:dyDescent="0.25">
      <c r="F81507" s="1">
        <v>910660450132545</v>
      </c>
    </row>
    <row r="81508" spans="6:6" x14ac:dyDescent="0.25">
      <c r="F81508" s="1">
        <v>367389701986136</v>
      </c>
    </row>
    <row r="81509" spans="6:6" x14ac:dyDescent="0.25">
      <c r="F81509" s="1">
        <v>105208403772933</v>
      </c>
    </row>
    <row r="81510" spans="6:6" x14ac:dyDescent="0.25">
      <c r="F81510" s="1">
        <v>890902973847244</v>
      </c>
    </row>
    <row r="81511" spans="6:6" x14ac:dyDescent="0.25">
      <c r="F81511" s="1">
        <v>964100592718399</v>
      </c>
    </row>
    <row r="81512" spans="6:6" x14ac:dyDescent="0.25">
      <c r="F81512" s="1">
        <v>221569554967328</v>
      </c>
    </row>
    <row r="81513" spans="6:6" x14ac:dyDescent="0.25">
      <c r="F81513" s="1">
        <v>706844624514974</v>
      </c>
    </row>
    <row r="81514" spans="6:6" x14ac:dyDescent="0.25">
      <c r="F81514" s="1">
        <v>411435799336667</v>
      </c>
    </row>
    <row r="81515" spans="6:6" x14ac:dyDescent="0.25">
      <c r="F81515" s="1">
        <v>201634820106488</v>
      </c>
    </row>
    <row r="81516" spans="6:6" x14ac:dyDescent="0.25">
      <c r="F81516" s="1">
        <v>704258943581047</v>
      </c>
    </row>
    <row r="81517" spans="6:6" x14ac:dyDescent="0.25">
      <c r="F81517" s="1">
        <v>333446101072372</v>
      </c>
    </row>
    <row r="81518" spans="6:6" x14ac:dyDescent="0.25">
      <c r="F81518" s="1">
        <v>665815017319568</v>
      </c>
    </row>
    <row r="81519" spans="6:6" x14ac:dyDescent="0.25">
      <c r="F81519" s="1">
        <v>737046830184148</v>
      </c>
    </row>
    <row r="81520" spans="6:6" x14ac:dyDescent="0.25">
      <c r="F81520" s="1">
        <v>837569453108229</v>
      </c>
    </row>
    <row r="81521" spans="6:6" x14ac:dyDescent="0.25">
      <c r="F81521" s="1">
        <v>221421128941223</v>
      </c>
    </row>
    <row r="81522" spans="6:6" x14ac:dyDescent="0.25">
      <c r="F81522" s="1">
        <v>416687062453294</v>
      </c>
    </row>
    <row r="81523" spans="6:6" x14ac:dyDescent="0.25">
      <c r="F81523" s="1">
        <v>994002595225356</v>
      </c>
    </row>
    <row r="81524" spans="6:6" x14ac:dyDescent="0.25">
      <c r="F81524" s="1">
        <v>535564658215006</v>
      </c>
    </row>
    <row r="81525" spans="6:6" x14ac:dyDescent="0.25">
      <c r="F81525" s="1">
        <v>722137744439588</v>
      </c>
    </row>
    <row r="81526" spans="6:6" x14ac:dyDescent="0.25">
      <c r="F81526" s="1">
        <v>487759546034502</v>
      </c>
    </row>
    <row r="81527" spans="6:6" x14ac:dyDescent="0.25">
      <c r="F81527" s="1">
        <v>445066545437451</v>
      </c>
    </row>
    <row r="81528" spans="6:6" x14ac:dyDescent="0.25">
      <c r="F81528" s="1">
        <v>552581101060996</v>
      </c>
    </row>
    <row r="81529" spans="6:6" x14ac:dyDescent="0.25">
      <c r="F81529" s="1">
        <v>189074008779379</v>
      </c>
    </row>
    <row r="81530" spans="6:6" x14ac:dyDescent="0.25">
      <c r="F81530" s="1">
        <v>121202613789213</v>
      </c>
    </row>
    <row r="81531" spans="6:6" x14ac:dyDescent="0.25">
      <c r="F81531" s="1">
        <v>538627965402629</v>
      </c>
    </row>
    <row r="81532" spans="6:6" x14ac:dyDescent="0.25">
      <c r="F81532" s="1">
        <v>865853386289592</v>
      </c>
    </row>
    <row r="81533" spans="6:6" x14ac:dyDescent="0.25">
      <c r="F81533" s="1">
        <v>778145503662384</v>
      </c>
    </row>
    <row r="81534" spans="6:6" x14ac:dyDescent="0.25">
      <c r="F81534" s="1">
        <v>470393347321222</v>
      </c>
    </row>
    <row r="81535" spans="6:6" x14ac:dyDescent="0.25">
      <c r="F81535" s="1">
        <v>316879545689594</v>
      </c>
    </row>
    <row r="81536" spans="6:6" x14ac:dyDescent="0.25">
      <c r="F81536" s="1">
        <v>995803514543149</v>
      </c>
    </row>
    <row r="81537" spans="6:6" x14ac:dyDescent="0.25">
      <c r="F81537" s="1">
        <v>374412239125908</v>
      </c>
    </row>
    <row r="81538" spans="6:6" x14ac:dyDescent="0.25">
      <c r="F81538" s="1">
        <v>214543983891357</v>
      </c>
    </row>
    <row r="81539" spans="6:6" x14ac:dyDescent="0.25">
      <c r="F81539" s="1">
        <v>577551153183645</v>
      </c>
    </row>
    <row r="81540" spans="6:6" x14ac:dyDescent="0.25">
      <c r="F81540" s="1">
        <v>981724311218877</v>
      </c>
    </row>
    <row r="81541" spans="6:6" x14ac:dyDescent="0.25">
      <c r="F81541" s="1">
        <v>318341973232814</v>
      </c>
    </row>
    <row r="81542" spans="6:6" x14ac:dyDescent="0.25">
      <c r="F81542" s="1">
        <v>413526741526868</v>
      </c>
    </row>
    <row r="81543" spans="6:6" x14ac:dyDescent="0.25">
      <c r="F81543" s="1">
        <v>519271844264030</v>
      </c>
    </row>
    <row r="81544" spans="6:6" x14ac:dyDescent="0.25">
      <c r="F81544" s="1">
        <v>338981330318394</v>
      </c>
    </row>
    <row r="81545" spans="6:6" x14ac:dyDescent="0.25">
      <c r="F81545" s="1">
        <v>371045712984408</v>
      </c>
    </row>
    <row r="81546" spans="6:6" x14ac:dyDescent="0.25">
      <c r="F81546" s="1">
        <v>546007970467268</v>
      </c>
    </row>
    <row r="81547" spans="6:6" x14ac:dyDescent="0.25">
      <c r="F81547" s="1">
        <v>147935225932674</v>
      </c>
    </row>
    <row r="81548" spans="6:6" x14ac:dyDescent="0.25">
      <c r="F81548" s="1">
        <v>711528765971722</v>
      </c>
    </row>
    <row r="81549" spans="6:6" x14ac:dyDescent="0.25">
      <c r="F81549" s="1">
        <v>423253306017572</v>
      </c>
    </row>
    <row r="81550" spans="6:6" x14ac:dyDescent="0.25">
      <c r="F81550" s="1">
        <v>392032610238856</v>
      </c>
    </row>
    <row r="81551" spans="6:6" x14ac:dyDescent="0.25">
      <c r="F81551" s="1">
        <v>363271301993641</v>
      </c>
    </row>
    <row r="81552" spans="6:6" x14ac:dyDescent="0.25">
      <c r="F81552" s="1">
        <v>485334691344844</v>
      </c>
    </row>
    <row r="81553" spans="6:6" x14ac:dyDescent="0.25">
      <c r="F81553" s="1">
        <v>887124943339015</v>
      </c>
    </row>
    <row r="81554" spans="6:6" x14ac:dyDescent="0.25">
      <c r="F81554" s="1">
        <v>570118383929973</v>
      </c>
    </row>
    <row r="81555" spans="6:6" x14ac:dyDescent="0.25">
      <c r="F81555" s="1">
        <v>199515275999128</v>
      </c>
    </row>
    <row r="81556" spans="6:6" x14ac:dyDescent="0.25">
      <c r="F81556" s="1">
        <v>244801968844173</v>
      </c>
    </row>
    <row r="81557" spans="6:6" x14ac:dyDescent="0.25">
      <c r="F81557" s="1">
        <v>889870261246215</v>
      </c>
    </row>
    <row r="81558" spans="6:6" x14ac:dyDescent="0.25">
      <c r="F81558" s="1">
        <v>342275793010311</v>
      </c>
    </row>
    <row r="81559" spans="6:6" x14ac:dyDescent="0.25">
      <c r="F81559" s="1">
        <v>186383214711822</v>
      </c>
    </row>
    <row r="81560" spans="6:6" x14ac:dyDescent="0.25">
      <c r="F81560" s="1">
        <v>708847140653581</v>
      </c>
    </row>
    <row r="81561" spans="6:6" x14ac:dyDescent="0.25">
      <c r="F81561" s="1">
        <v>551071992203555</v>
      </c>
    </row>
    <row r="81562" spans="6:6" x14ac:dyDescent="0.25">
      <c r="F81562" s="1">
        <v>362895407870185</v>
      </c>
    </row>
    <row r="81563" spans="6:6" x14ac:dyDescent="0.25">
      <c r="F81563" s="1">
        <v>861750266109845</v>
      </c>
    </row>
    <row r="81564" spans="6:6" x14ac:dyDescent="0.25">
      <c r="F81564" s="1">
        <v>552386094356340</v>
      </c>
    </row>
    <row r="81565" spans="6:6" x14ac:dyDescent="0.25">
      <c r="F81565" s="1">
        <v>936808126173556</v>
      </c>
    </row>
    <row r="81566" spans="6:6" x14ac:dyDescent="0.25">
      <c r="F81566" s="1">
        <v>513313963254789</v>
      </c>
    </row>
    <row r="81567" spans="6:6" x14ac:dyDescent="0.25">
      <c r="F81567" s="1">
        <v>204327840744259</v>
      </c>
    </row>
    <row r="81568" spans="6:6" x14ac:dyDescent="0.25">
      <c r="F81568" s="1">
        <v>980265518184951</v>
      </c>
    </row>
    <row r="81569" spans="6:6" x14ac:dyDescent="0.25">
      <c r="F81569" s="1">
        <v>579543835743717</v>
      </c>
    </row>
    <row r="81570" spans="6:6" x14ac:dyDescent="0.25">
      <c r="F81570" s="1">
        <v>921673795299517</v>
      </c>
    </row>
    <row r="81571" spans="6:6" x14ac:dyDescent="0.25">
      <c r="F81571" s="1">
        <v>916774372518568</v>
      </c>
    </row>
    <row r="81572" spans="6:6" x14ac:dyDescent="0.25">
      <c r="F81572" s="1">
        <v>577261863459478</v>
      </c>
    </row>
    <row r="81573" spans="6:6" x14ac:dyDescent="0.25">
      <c r="F81573" s="1">
        <v>147521254156776</v>
      </c>
    </row>
    <row r="81574" spans="6:6" x14ac:dyDescent="0.25">
      <c r="F81574" s="1">
        <v>805568039098520</v>
      </c>
    </row>
    <row r="81575" spans="6:6" x14ac:dyDescent="0.25">
      <c r="F81575" s="1">
        <v>368950570349820</v>
      </c>
    </row>
    <row r="81576" spans="6:6" x14ac:dyDescent="0.25">
      <c r="F81576" s="1">
        <v>339712809867167</v>
      </c>
    </row>
    <row r="81577" spans="6:6" x14ac:dyDescent="0.25">
      <c r="F81577" s="1">
        <v>674302090707771</v>
      </c>
    </row>
    <row r="81578" spans="6:6" x14ac:dyDescent="0.25">
      <c r="F81578" s="1">
        <v>185711423729718</v>
      </c>
    </row>
    <row r="81579" spans="6:6" x14ac:dyDescent="0.25">
      <c r="F81579" s="1">
        <v>699688569213088</v>
      </c>
    </row>
    <row r="81580" spans="6:6" x14ac:dyDescent="0.25">
      <c r="F81580" s="1">
        <v>632402678900055</v>
      </c>
    </row>
    <row r="81581" spans="6:6" x14ac:dyDescent="0.25">
      <c r="F81581" s="1">
        <v>293493525843127</v>
      </c>
    </row>
    <row r="81582" spans="6:6" x14ac:dyDescent="0.25">
      <c r="F81582" s="1">
        <v>792580810759093</v>
      </c>
    </row>
    <row r="81583" spans="6:6" x14ac:dyDescent="0.25">
      <c r="F81583" s="1">
        <v>413818269343869</v>
      </c>
    </row>
    <row r="81584" spans="6:6" x14ac:dyDescent="0.25">
      <c r="F81584" s="1">
        <v>775921939411788</v>
      </c>
    </row>
    <row r="81585" spans="6:6" x14ac:dyDescent="0.25">
      <c r="F81585" s="1">
        <v>192817860712679</v>
      </c>
    </row>
    <row r="81586" spans="6:6" x14ac:dyDescent="0.25">
      <c r="F81586" s="1">
        <v>904075706489714</v>
      </c>
    </row>
    <row r="81587" spans="6:6" x14ac:dyDescent="0.25">
      <c r="F81587" s="1">
        <v>300558192950166</v>
      </c>
    </row>
    <row r="81588" spans="6:6" x14ac:dyDescent="0.25">
      <c r="F81588" s="1">
        <v>892236985439386</v>
      </c>
    </row>
    <row r="81589" spans="6:6" x14ac:dyDescent="0.25">
      <c r="F81589" s="1">
        <v>926759799571933</v>
      </c>
    </row>
    <row r="81590" spans="6:6" x14ac:dyDescent="0.25">
      <c r="F81590" s="1">
        <v>944962988254703</v>
      </c>
    </row>
    <row r="81591" spans="6:6" x14ac:dyDescent="0.25">
      <c r="F81591" s="1">
        <v>233387756799789</v>
      </c>
    </row>
    <row r="81592" spans="6:6" x14ac:dyDescent="0.25">
      <c r="F81592" s="1">
        <v>326939171102857</v>
      </c>
    </row>
    <row r="81593" spans="6:6" x14ac:dyDescent="0.25">
      <c r="F81593" s="1">
        <v>545724131338329</v>
      </c>
    </row>
    <row r="81594" spans="6:6" x14ac:dyDescent="0.25">
      <c r="F81594" s="1">
        <v>681747119152913</v>
      </c>
    </row>
    <row r="81595" spans="6:6" x14ac:dyDescent="0.25">
      <c r="F81595" s="1">
        <v>923354161489262</v>
      </c>
    </row>
    <row r="81596" spans="6:6" x14ac:dyDescent="0.25">
      <c r="F81596" s="1">
        <v>994317898402403</v>
      </c>
    </row>
    <row r="81597" spans="6:6" x14ac:dyDescent="0.25">
      <c r="F81597" s="1">
        <v>533601985659862</v>
      </c>
    </row>
    <row r="81598" spans="6:6" x14ac:dyDescent="0.25">
      <c r="F81598" s="1">
        <v>512918691315649</v>
      </c>
    </row>
    <row r="81599" spans="6:6" x14ac:dyDescent="0.25">
      <c r="F81599" s="1">
        <v>608465186178540</v>
      </c>
    </row>
    <row r="81600" spans="6:6" x14ac:dyDescent="0.25">
      <c r="F81600" s="1">
        <v>387912034747028</v>
      </c>
    </row>
    <row r="81601" spans="6:6" x14ac:dyDescent="0.25">
      <c r="F81601" s="1">
        <v>848482136099413</v>
      </c>
    </row>
    <row r="81602" spans="6:6" x14ac:dyDescent="0.25">
      <c r="F81602" s="1">
        <v>972948652360041</v>
      </c>
    </row>
    <row r="81603" spans="6:6" x14ac:dyDescent="0.25">
      <c r="F81603" s="1">
        <v>460131714551497</v>
      </c>
    </row>
    <row r="81604" spans="6:6" x14ac:dyDescent="0.25">
      <c r="F81604" s="1">
        <v>568989730287365</v>
      </c>
    </row>
    <row r="81605" spans="6:6" x14ac:dyDescent="0.25">
      <c r="F81605" s="1">
        <v>295017978780362</v>
      </c>
    </row>
    <row r="81606" spans="6:6" x14ac:dyDescent="0.25">
      <c r="F81606" s="1">
        <v>974196242191131</v>
      </c>
    </row>
    <row r="81607" spans="6:6" x14ac:dyDescent="0.25">
      <c r="F81607" s="1">
        <v>190305097893251</v>
      </c>
    </row>
    <row r="81608" spans="6:6" x14ac:dyDescent="0.25">
      <c r="F81608" s="1">
        <v>403236791958031</v>
      </c>
    </row>
    <row r="81609" spans="6:6" x14ac:dyDescent="0.25">
      <c r="F81609" s="1">
        <v>283128937190970</v>
      </c>
    </row>
    <row r="81610" spans="6:6" x14ac:dyDescent="0.25">
      <c r="F81610" s="1">
        <v>186070644079313</v>
      </c>
    </row>
    <row r="81611" spans="6:6" x14ac:dyDescent="0.25">
      <c r="F81611" s="1">
        <v>682978253150294</v>
      </c>
    </row>
    <row r="81612" spans="6:6" x14ac:dyDescent="0.25">
      <c r="F81612" s="1">
        <v>127198377139870</v>
      </c>
    </row>
    <row r="81613" spans="6:6" x14ac:dyDescent="0.25">
      <c r="F81613" s="1">
        <v>401563084345479</v>
      </c>
    </row>
    <row r="81614" spans="6:6" x14ac:dyDescent="0.25">
      <c r="F81614" s="1">
        <v>716126812157332</v>
      </c>
    </row>
    <row r="81615" spans="6:6" x14ac:dyDescent="0.25">
      <c r="F81615" s="1">
        <v>910248083609541</v>
      </c>
    </row>
    <row r="81616" spans="6:6" x14ac:dyDescent="0.25">
      <c r="F81616" s="1">
        <v>522878561501863</v>
      </c>
    </row>
    <row r="81617" spans="6:6" x14ac:dyDescent="0.25">
      <c r="F81617" s="1">
        <v>157920749400845</v>
      </c>
    </row>
    <row r="81618" spans="6:6" x14ac:dyDescent="0.25">
      <c r="F81618" s="1">
        <v>993494309667342</v>
      </c>
    </row>
    <row r="81619" spans="6:6" x14ac:dyDescent="0.25">
      <c r="F81619" s="1">
        <v>650447732054233</v>
      </c>
    </row>
    <row r="81620" spans="6:6" x14ac:dyDescent="0.25">
      <c r="F81620" s="1">
        <v>584529057607223</v>
      </c>
    </row>
    <row r="81621" spans="6:6" x14ac:dyDescent="0.25">
      <c r="F81621" s="1">
        <v>864012530114028</v>
      </c>
    </row>
    <row r="81622" spans="6:6" x14ac:dyDescent="0.25">
      <c r="F81622" s="1">
        <v>519974911424904</v>
      </c>
    </row>
    <row r="81623" spans="6:6" x14ac:dyDescent="0.25">
      <c r="F81623" s="1">
        <v>392760886806226</v>
      </c>
    </row>
    <row r="81624" spans="6:6" x14ac:dyDescent="0.25">
      <c r="F81624" s="1">
        <v>980054383346572</v>
      </c>
    </row>
    <row r="81625" spans="6:6" x14ac:dyDescent="0.25">
      <c r="F81625" s="1">
        <v>877466177023598</v>
      </c>
    </row>
    <row r="81626" spans="6:6" x14ac:dyDescent="0.25">
      <c r="F81626" s="1">
        <v>366939644647372</v>
      </c>
    </row>
    <row r="81627" spans="6:6" x14ac:dyDescent="0.25">
      <c r="F81627" s="1">
        <v>985708229069620</v>
      </c>
    </row>
    <row r="81628" spans="6:6" x14ac:dyDescent="0.25">
      <c r="F81628" s="1">
        <v>217145751037165</v>
      </c>
    </row>
    <row r="81629" spans="6:6" x14ac:dyDescent="0.25">
      <c r="F81629" s="1">
        <v>824520031598359</v>
      </c>
    </row>
    <row r="81630" spans="6:6" x14ac:dyDescent="0.25">
      <c r="F81630" s="1">
        <v>185360470191072</v>
      </c>
    </row>
    <row r="81631" spans="6:6" x14ac:dyDescent="0.25">
      <c r="F81631" s="1">
        <v>179574962965776</v>
      </c>
    </row>
    <row r="81632" spans="6:6" x14ac:dyDescent="0.25">
      <c r="F81632" s="1">
        <v>693263524773924</v>
      </c>
    </row>
    <row r="81633" spans="6:6" x14ac:dyDescent="0.25">
      <c r="F81633" s="1">
        <v>622886604610975</v>
      </c>
    </row>
    <row r="81634" spans="6:6" x14ac:dyDescent="0.25">
      <c r="F81634" s="1">
        <v>773484311562843</v>
      </c>
    </row>
    <row r="81635" spans="6:6" x14ac:dyDescent="0.25">
      <c r="F81635" s="1">
        <v>818080107064466</v>
      </c>
    </row>
    <row r="81636" spans="6:6" x14ac:dyDescent="0.25">
      <c r="F81636" s="1">
        <v>304493393145023</v>
      </c>
    </row>
    <row r="81637" spans="6:6" x14ac:dyDescent="0.25">
      <c r="F81637" s="1">
        <v>359232761673328</v>
      </c>
    </row>
    <row r="81638" spans="6:6" x14ac:dyDescent="0.25">
      <c r="F81638" s="1">
        <v>731717782260956</v>
      </c>
    </row>
    <row r="81639" spans="6:6" x14ac:dyDescent="0.25">
      <c r="F81639" s="1">
        <v>615196068864894</v>
      </c>
    </row>
    <row r="81640" spans="6:6" x14ac:dyDescent="0.25">
      <c r="F81640" s="1">
        <v>193658753693556</v>
      </c>
    </row>
    <row r="81641" spans="6:6" x14ac:dyDescent="0.25">
      <c r="F81641" s="1">
        <v>730212455093957</v>
      </c>
    </row>
    <row r="81642" spans="6:6" x14ac:dyDescent="0.25">
      <c r="F81642" s="1">
        <v>220841801107528</v>
      </c>
    </row>
    <row r="81643" spans="6:6" x14ac:dyDescent="0.25">
      <c r="F81643" s="1">
        <v>127385918273722</v>
      </c>
    </row>
    <row r="81644" spans="6:6" x14ac:dyDescent="0.25">
      <c r="F81644" s="1">
        <v>658233206731230</v>
      </c>
    </row>
    <row r="81645" spans="6:6" x14ac:dyDescent="0.25">
      <c r="F81645" s="1">
        <v>820682930139918</v>
      </c>
    </row>
    <row r="81646" spans="6:6" x14ac:dyDescent="0.25">
      <c r="F81646" s="1">
        <v>655992695340177</v>
      </c>
    </row>
    <row r="81647" spans="6:6" x14ac:dyDescent="0.25">
      <c r="F81647" s="1">
        <v>888459393052618</v>
      </c>
    </row>
    <row r="81648" spans="6:6" x14ac:dyDescent="0.25">
      <c r="F81648" s="1">
        <v>840135758537310</v>
      </c>
    </row>
    <row r="81649" spans="6:6" x14ac:dyDescent="0.25">
      <c r="F81649" s="1">
        <v>850637145457777</v>
      </c>
    </row>
    <row r="81650" spans="6:6" x14ac:dyDescent="0.25">
      <c r="F81650" s="1">
        <v>771624000580696</v>
      </c>
    </row>
    <row r="81651" spans="6:6" x14ac:dyDescent="0.25">
      <c r="F81651" s="1">
        <v>528776513835124</v>
      </c>
    </row>
    <row r="81652" spans="6:6" x14ac:dyDescent="0.25">
      <c r="F81652" s="1">
        <v>971800976753580</v>
      </c>
    </row>
    <row r="81653" spans="6:6" x14ac:dyDescent="0.25">
      <c r="F81653" s="1">
        <v>280708004513942</v>
      </c>
    </row>
    <row r="81654" spans="6:6" x14ac:dyDescent="0.25">
      <c r="F81654" s="1">
        <v>175720783438767</v>
      </c>
    </row>
    <row r="81655" spans="6:6" x14ac:dyDescent="0.25">
      <c r="F81655" s="1">
        <v>548233347713848</v>
      </c>
    </row>
    <row r="81656" spans="6:6" x14ac:dyDescent="0.25">
      <c r="F81656" s="1">
        <v>344805554937467</v>
      </c>
    </row>
    <row r="81657" spans="6:6" x14ac:dyDescent="0.25">
      <c r="F81657" s="1">
        <v>748332094646833</v>
      </c>
    </row>
    <row r="81658" spans="6:6" x14ac:dyDescent="0.25">
      <c r="F81658" s="1">
        <v>192792011154260</v>
      </c>
    </row>
    <row r="81659" spans="6:6" x14ac:dyDescent="0.25">
      <c r="F81659" s="1">
        <v>833289169530145</v>
      </c>
    </row>
    <row r="81660" spans="6:6" x14ac:dyDescent="0.25">
      <c r="F81660" s="1">
        <v>129751460872931</v>
      </c>
    </row>
    <row r="81661" spans="6:6" x14ac:dyDescent="0.25">
      <c r="F81661" s="1">
        <v>168655638468411</v>
      </c>
    </row>
    <row r="81662" spans="6:6" x14ac:dyDescent="0.25">
      <c r="F81662" s="1">
        <v>916091256831847</v>
      </c>
    </row>
    <row r="81663" spans="6:6" x14ac:dyDescent="0.25">
      <c r="F81663" s="1">
        <v>957380645375118</v>
      </c>
    </row>
    <row r="81664" spans="6:6" x14ac:dyDescent="0.25">
      <c r="F81664" s="1">
        <v>143289785800064</v>
      </c>
    </row>
    <row r="81665" spans="6:6" x14ac:dyDescent="0.25">
      <c r="F81665" s="1">
        <v>934158396473727</v>
      </c>
    </row>
    <row r="81666" spans="6:6" x14ac:dyDescent="0.25">
      <c r="F81666" s="1">
        <v>841633722326612</v>
      </c>
    </row>
    <row r="81667" spans="6:6" x14ac:dyDescent="0.25">
      <c r="F81667" s="1">
        <v>514620474787022</v>
      </c>
    </row>
    <row r="81668" spans="6:6" x14ac:dyDescent="0.25">
      <c r="F81668" s="1">
        <v>256906955145197</v>
      </c>
    </row>
    <row r="81669" spans="6:6" x14ac:dyDescent="0.25">
      <c r="F81669" s="1">
        <v>128985342549427</v>
      </c>
    </row>
    <row r="81670" spans="6:6" x14ac:dyDescent="0.25">
      <c r="F81670" s="1">
        <v>470339161879435</v>
      </c>
    </row>
    <row r="81671" spans="6:6" x14ac:dyDescent="0.25">
      <c r="F81671" s="1">
        <v>604459712309617</v>
      </c>
    </row>
    <row r="81672" spans="6:6" x14ac:dyDescent="0.25">
      <c r="F81672" s="1">
        <v>276343968000855</v>
      </c>
    </row>
    <row r="81673" spans="6:6" x14ac:dyDescent="0.25">
      <c r="F81673" s="1">
        <v>361770586986367</v>
      </c>
    </row>
    <row r="81674" spans="6:6" x14ac:dyDescent="0.25">
      <c r="F81674" s="1">
        <v>511389495024910</v>
      </c>
    </row>
    <row r="81675" spans="6:6" x14ac:dyDescent="0.25">
      <c r="F81675" s="1">
        <v>100783162313445</v>
      </c>
    </row>
    <row r="81676" spans="6:6" x14ac:dyDescent="0.25">
      <c r="F81676" s="1">
        <v>138524055064831</v>
      </c>
    </row>
    <row r="81677" spans="6:6" x14ac:dyDescent="0.25">
      <c r="F81677" s="1">
        <v>182134986623468</v>
      </c>
    </row>
    <row r="81678" spans="6:6" x14ac:dyDescent="0.25">
      <c r="F81678" s="1">
        <v>957618436183530</v>
      </c>
    </row>
    <row r="81679" spans="6:6" x14ac:dyDescent="0.25">
      <c r="F81679" s="1">
        <v>917915831421203</v>
      </c>
    </row>
    <row r="81680" spans="6:6" x14ac:dyDescent="0.25">
      <c r="F81680" s="1">
        <v>172237164949006</v>
      </c>
    </row>
    <row r="81681" spans="6:6" x14ac:dyDescent="0.25">
      <c r="F81681" s="1">
        <v>370616089551088</v>
      </c>
    </row>
    <row r="81682" spans="6:6" x14ac:dyDescent="0.25">
      <c r="F81682" s="1">
        <v>663471132758876</v>
      </c>
    </row>
    <row r="81683" spans="6:6" x14ac:dyDescent="0.25">
      <c r="F81683" s="1">
        <v>315026935714103</v>
      </c>
    </row>
    <row r="81684" spans="6:6" x14ac:dyDescent="0.25">
      <c r="F81684" s="1">
        <v>477908638412946</v>
      </c>
    </row>
    <row r="81685" spans="6:6" x14ac:dyDescent="0.25">
      <c r="F81685" s="1">
        <v>900513762304847</v>
      </c>
    </row>
    <row r="81686" spans="6:6" x14ac:dyDescent="0.25">
      <c r="F81686" s="1">
        <v>378615710945900</v>
      </c>
    </row>
    <row r="81687" spans="6:6" x14ac:dyDescent="0.25">
      <c r="F81687" s="1">
        <v>816257490321167</v>
      </c>
    </row>
    <row r="81688" spans="6:6" x14ac:dyDescent="0.25">
      <c r="F81688" s="1">
        <v>753073478752639</v>
      </c>
    </row>
    <row r="81689" spans="6:6" x14ac:dyDescent="0.25">
      <c r="F81689" s="1">
        <v>126360539685839</v>
      </c>
    </row>
    <row r="81690" spans="6:6" x14ac:dyDescent="0.25">
      <c r="F81690" s="1">
        <v>174379786869067</v>
      </c>
    </row>
    <row r="81691" spans="6:6" x14ac:dyDescent="0.25">
      <c r="F81691" s="1">
        <v>515192491852802</v>
      </c>
    </row>
    <row r="81692" spans="6:6" x14ac:dyDescent="0.25">
      <c r="F81692" s="1">
        <v>645733957001753</v>
      </c>
    </row>
    <row r="81693" spans="6:6" x14ac:dyDescent="0.25">
      <c r="F81693" s="1">
        <v>301056729324851</v>
      </c>
    </row>
    <row r="81694" spans="6:6" x14ac:dyDescent="0.25">
      <c r="F81694" s="1">
        <v>539379960692481</v>
      </c>
    </row>
    <row r="81695" spans="6:6" x14ac:dyDescent="0.25">
      <c r="F81695" s="1">
        <v>367135014301491</v>
      </c>
    </row>
    <row r="81696" spans="6:6" x14ac:dyDescent="0.25">
      <c r="F81696" s="1">
        <v>572048344527675</v>
      </c>
    </row>
    <row r="81697" spans="6:6" x14ac:dyDescent="0.25">
      <c r="F81697" s="1">
        <v>145144530951615</v>
      </c>
    </row>
    <row r="81698" spans="6:6" x14ac:dyDescent="0.25">
      <c r="F81698" s="1">
        <v>964132157129998</v>
      </c>
    </row>
    <row r="81699" spans="6:6" x14ac:dyDescent="0.25">
      <c r="F81699" s="1">
        <v>626348664357319</v>
      </c>
    </row>
    <row r="81700" spans="6:6" x14ac:dyDescent="0.25">
      <c r="F81700" s="1">
        <v>218308984620951</v>
      </c>
    </row>
    <row r="81701" spans="6:6" x14ac:dyDescent="0.25">
      <c r="F81701" s="1">
        <v>161383664264801</v>
      </c>
    </row>
    <row r="81702" spans="6:6" x14ac:dyDescent="0.25">
      <c r="F81702" s="1">
        <v>356524863463101</v>
      </c>
    </row>
    <row r="81703" spans="6:6" x14ac:dyDescent="0.25">
      <c r="F81703" s="1">
        <v>379111055650113</v>
      </c>
    </row>
    <row r="81704" spans="6:6" x14ac:dyDescent="0.25">
      <c r="F81704" s="1">
        <v>827985585858847</v>
      </c>
    </row>
    <row r="81705" spans="6:6" x14ac:dyDescent="0.25">
      <c r="F81705" s="1">
        <v>896456300740781</v>
      </c>
    </row>
    <row r="81706" spans="6:6" x14ac:dyDescent="0.25">
      <c r="F81706" s="1">
        <v>477675622136459</v>
      </c>
    </row>
    <row r="81707" spans="6:6" x14ac:dyDescent="0.25">
      <c r="F81707" s="1">
        <v>729220271210024</v>
      </c>
    </row>
    <row r="81708" spans="6:6" x14ac:dyDescent="0.25">
      <c r="F81708" s="1">
        <v>336639328322349</v>
      </c>
    </row>
    <row r="81709" spans="6:6" x14ac:dyDescent="0.25">
      <c r="F81709" s="1">
        <v>125313998166196</v>
      </c>
    </row>
    <row r="81710" spans="6:6" x14ac:dyDescent="0.25">
      <c r="F81710" s="1">
        <v>895641071632588</v>
      </c>
    </row>
    <row r="81711" spans="6:6" x14ac:dyDescent="0.25">
      <c r="F81711" s="1">
        <v>156654552244821</v>
      </c>
    </row>
    <row r="81712" spans="6:6" x14ac:dyDescent="0.25">
      <c r="F81712" s="1">
        <v>920140248785820</v>
      </c>
    </row>
    <row r="81713" spans="6:6" x14ac:dyDescent="0.25">
      <c r="F81713" s="1">
        <v>750115130083514</v>
      </c>
    </row>
    <row r="81714" spans="6:6" x14ac:dyDescent="0.25">
      <c r="F81714" s="1">
        <v>398788991225720</v>
      </c>
    </row>
    <row r="81715" spans="6:6" x14ac:dyDescent="0.25">
      <c r="F81715" s="1">
        <v>894783952857641</v>
      </c>
    </row>
    <row r="81716" spans="6:6" x14ac:dyDescent="0.25">
      <c r="F81716" s="1">
        <v>401836587264570</v>
      </c>
    </row>
    <row r="81717" spans="6:6" x14ac:dyDescent="0.25">
      <c r="F81717" s="1">
        <v>685000094502779</v>
      </c>
    </row>
    <row r="81718" spans="6:6" x14ac:dyDescent="0.25">
      <c r="F81718" s="1">
        <v>537208797397556</v>
      </c>
    </row>
    <row r="81719" spans="6:6" x14ac:dyDescent="0.25">
      <c r="F81719" s="1">
        <v>708831205774560</v>
      </c>
    </row>
    <row r="81720" spans="6:6" x14ac:dyDescent="0.25">
      <c r="F81720" s="1">
        <v>762345527696227</v>
      </c>
    </row>
    <row r="81721" spans="6:6" x14ac:dyDescent="0.25">
      <c r="F81721" s="1">
        <v>849447310227588</v>
      </c>
    </row>
    <row r="81722" spans="6:6" x14ac:dyDescent="0.25">
      <c r="F81722" s="1">
        <v>327183142709836</v>
      </c>
    </row>
    <row r="81723" spans="6:6" x14ac:dyDescent="0.25">
      <c r="F81723" s="1">
        <v>374715015147508</v>
      </c>
    </row>
    <row r="81724" spans="6:6" x14ac:dyDescent="0.25">
      <c r="F81724" s="1">
        <v>895687109842585</v>
      </c>
    </row>
    <row r="81725" spans="6:6" x14ac:dyDescent="0.25">
      <c r="F81725" s="1">
        <v>792774036342139</v>
      </c>
    </row>
    <row r="81726" spans="6:6" x14ac:dyDescent="0.25">
      <c r="F81726" s="1">
        <v>916540523677139</v>
      </c>
    </row>
    <row r="81727" spans="6:6" x14ac:dyDescent="0.25">
      <c r="F81727" s="1">
        <v>844907969311341</v>
      </c>
    </row>
    <row r="81728" spans="6:6" x14ac:dyDescent="0.25">
      <c r="F81728" s="1">
        <v>285909436495433</v>
      </c>
    </row>
    <row r="81729" spans="6:6" x14ac:dyDescent="0.25">
      <c r="F81729" s="1">
        <v>404741016403858</v>
      </c>
    </row>
    <row r="81730" spans="6:6" x14ac:dyDescent="0.25">
      <c r="F81730" s="1">
        <v>471424030888452</v>
      </c>
    </row>
    <row r="81731" spans="6:6" x14ac:dyDescent="0.25">
      <c r="F81731" s="1">
        <v>739618678196902</v>
      </c>
    </row>
    <row r="81732" spans="6:6" x14ac:dyDescent="0.25">
      <c r="F81732" s="1">
        <v>432491730405050</v>
      </c>
    </row>
    <row r="81733" spans="6:6" x14ac:dyDescent="0.25">
      <c r="F81733" s="1">
        <v>760149881784539</v>
      </c>
    </row>
    <row r="81734" spans="6:6" x14ac:dyDescent="0.25">
      <c r="F81734" s="1">
        <v>271764638995966</v>
      </c>
    </row>
    <row r="81735" spans="6:6" x14ac:dyDescent="0.25">
      <c r="F81735" s="1">
        <v>230360310580250</v>
      </c>
    </row>
    <row r="81736" spans="6:6" x14ac:dyDescent="0.25">
      <c r="F81736" s="1">
        <v>859813256646759</v>
      </c>
    </row>
    <row r="81737" spans="6:6" x14ac:dyDescent="0.25">
      <c r="F81737" s="1">
        <v>624277338703137</v>
      </c>
    </row>
    <row r="81738" spans="6:6" x14ac:dyDescent="0.25">
      <c r="F81738" s="1">
        <v>374175647366880</v>
      </c>
    </row>
    <row r="81739" spans="6:6" x14ac:dyDescent="0.25">
      <c r="F81739" s="1">
        <v>356449111105509</v>
      </c>
    </row>
    <row r="81740" spans="6:6" x14ac:dyDescent="0.25">
      <c r="F81740" s="1">
        <v>734977758925173</v>
      </c>
    </row>
    <row r="81741" spans="6:6" x14ac:dyDescent="0.25">
      <c r="F81741" s="1">
        <v>284964026430333</v>
      </c>
    </row>
    <row r="81742" spans="6:6" x14ac:dyDescent="0.25">
      <c r="F81742" s="1">
        <v>270296159958001</v>
      </c>
    </row>
    <row r="81743" spans="6:6" x14ac:dyDescent="0.25">
      <c r="F81743" s="1">
        <v>987500766609939</v>
      </c>
    </row>
    <row r="81744" spans="6:6" x14ac:dyDescent="0.25">
      <c r="F81744" s="1">
        <v>290915991469784</v>
      </c>
    </row>
    <row r="81745" spans="6:6" x14ac:dyDescent="0.25">
      <c r="F81745" s="1">
        <v>927637299583653</v>
      </c>
    </row>
    <row r="81746" spans="6:6" x14ac:dyDescent="0.25">
      <c r="F81746" s="1">
        <v>176463361364126</v>
      </c>
    </row>
    <row r="81747" spans="6:6" x14ac:dyDescent="0.25">
      <c r="F81747" s="1">
        <v>937593565180011</v>
      </c>
    </row>
    <row r="81748" spans="6:6" x14ac:dyDescent="0.25">
      <c r="F81748" s="1">
        <v>595755116349410</v>
      </c>
    </row>
    <row r="81749" spans="6:6" x14ac:dyDescent="0.25">
      <c r="F81749" s="1">
        <v>116956798337831</v>
      </c>
    </row>
    <row r="81750" spans="6:6" x14ac:dyDescent="0.25">
      <c r="F81750" s="1">
        <v>180836819736704</v>
      </c>
    </row>
    <row r="81751" spans="6:6" x14ac:dyDescent="0.25">
      <c r="F81751" s="1">
        <v>264744886615684</v>
      </c>
    </row>
    <row r="81752" spans="6:6" x14ac:dyDescent="0.25">
      <c r="F81752" s="1">
        <v>723493845318851</v>
      </c>
    </row>
    <row r="81753" spans="6:6" x14ac:dyDescent="0.25">
      <c r="F81753" s="1">
        <v>305685995338569</v>
      </c>
    </row>
    <row r="81754" spans="6:6" x14ac:dyDescent="0.25">
      <c r="F81754" s="1">
        <v>864485198800304</v>
      </c>
    </row>
    <row r="81755" spans="6:6" x14ac:dyDescent="0.25">
      <c r="F81755" s="1">
        <v>811971931154452</v>
      </c>
    </row>
    <row r="81756" spans="6:6" x14ac:dyDescent="0.25">
      <c r="F81756" s="1">
        <v>866780436514162</v>
      </c>
    </row>
    <row r="81757" spans="6:6" x14ac:dyDescent="0.25">
      <c r="F81757" s="1">
        <v>766408949452335</v>
      </c>
    </row>
    <row r="81758" spans="6:6" x14ac:dyDescent="0.25">
      <c r="F81758" s="1">
        <v>699325639457767</v>
      </c>
    </row>
    <row r="81759" spans="6:6" x14ac:dyDescent="0.25">
      <c r="F81759" s="1">
        <v>131779335911694</v>
      </c>
    </row>
    <row r="81760" spans="6:6" x14ac:dyDescent="0.25">
      <c r="F81760" s="1">
        <v>839370899625930</v>
      </c>
    </row>
    <row r="81761" spans="6:6" x14ac:dyDescent="0.25">
      <c r="F81761" s="1">
        <v>102629687007376</v>
      </c>
    </row>
    <row r="81762" spans="6:6" x14ac:dyDescent="0.25">
      <c r="F81762" s="1">
        <v>921937467914479</v>
      </c>
    </row>
    <row r="81763" spans="6:6" x14ac:dyDescent="0.25">
      <c r="F81763" s="1">
        <v>620705480050236</v>
      </c>
    </row>
    <row r="81764" spans="6:6" x14ac:dyDescent="0.25">
      <c r="F81764" s="1">
        <v>404299351538546</v>
      </c>
    </row>
    <row r="81765" spans="6:6" x14ac:dyDescent="0.25">
      <c r="F81765" s="1">
        <v>762503350501622</v>
      </c>
    </row>
    <row r="81766" spans="6:6" x14ac:dyDescent="0.25">
      <c r="F81766" s="1">
        <v>755127002533905</v>
      </c>
    </row>
    <row r="81767" spans="6:6" x14ac:dyDescent="0.25">
      <c r="F81767" s="1">
        <v>440202474432551</v>
      </c>
    </row>
    <row r="81768" spans="6:6" x14ac:dyDescent="0.25">
      <c r="F81768" s="1">
        <v>801105830287373</v>
      </c>
    </row>
    <row r="81769" spans="6:6" x14ac:dyDescent="0.25">
      <c r="F81769" s="1">
        <v>434334360545230</v>
      </c>
    </row>
    <row r="81770" spans="6:6" x14ac:dyDescent="0.25">
      <c r="F81770" s="1">
        <v>411232586330672</v>
      </c>
    </row>
    <row r="81771" spans="6:6" x14ac:dyDescent="0.25">
      <c r="F81771" s="1">
        <v>346207890432652</v>
      </c>
    </row>
    <row r="81772" spans="6:6" x14ac:dyDescent="0.25">
      <c r="F81772" s="1">
        <v>645167738527127</v>
      </c>
    </row>
    <row r="81773" spans="6:6" x14ac:dyDescent="0.25">
      <c r="F81773" s="1">
        <v>277876001766078</v>
      </c>
    </row>
    <row r="81774" spans="6:6" x14ac:dyDescent="0.25">
      <c r="F81774" s="1">
        <v>613738157757410</v>
      </c>
    </row>
    <row r="81775" spans="6:6" x14ac:dyDescent="0.25">
      <c r="F81775" s="1">
        <v>316416520984812</v>
      </c>
    </row>
    <row r="81776" spans="6:6" x14ac:dyDescent="0.25">
      <c r="F81776" s="1">
        <v>557075126976841</v>
      </c>
    </row>
    <row r="81777" spans="6:6" x14ac:dyDescent="0.25">
      <c r="F81777" s="1">
        <v>699203672841864</v>
      </c>
    </row>
    <row r="81778" spans="6:6" x14ac:dyDescent="0.25">
      <c r="F81778" s="1">
        <v>765939412265066</v>
      </c>
    </row>
    <row r="81779" spans="6:6" x14ac:dyDescent="0.25">
      <c r="F81779" s="1">
        <v>947313694410345</v>
      </c>
    </row>
    <row r="81780" spans="6:6" x14ac:dyDescent="0.25">
      <c r="F81780" s="1">
        <v>991238972786090</v>
      </c>
    </row>
    <row r="81781" spans="6:6" x14ac:dyDescent="0.25">
      <c r="F81781" s="1">
        <v>793029615442791</v>
      </c>
    </row>
    <row r="81782" spans="6:6" x14ac:dyDescent="0.25">
      <c r="F81782" s="1">
        <v>153975878594860</v>
      </c>
    </row>
    <row r="81783" spans="6:6" x14ac:dyDescent="0.25">
      <c r="F81783" s="1">
        <v>821364851565508</v>
      </c>
    </row>
    <row r="81784" spans="6:6" x14ac:dyDescent="0.25">
      <c r="F81784" s="1">
        <v>675623188762298</v>
      </c>
    </row>
    <row r="81785" spans="6:6" x14ac:dyDescent="0.25">
      <c r="F81785" s="1">
        <v>448207549795311</v>
      </c>
    </row>
    <row r="81786" spans="6:6" x14ac:dyDescent="0.25">
      <c r="F81786" s="1">
        <v>589129585702883</v>
      </c>
    </row>
    <row r="81787" spans="6:6" x14ac:dyDescent="0.25">
      <c r="F81787" s="1">
        <v>208995803083218</v>
      </c>
    </row>
    <row r="81788" spans="6:6" x14ac:dyDescent="0.25">
      <c r="F81788" s="1">
        <v>461674775899706</v>
      </c>
    </row>
    <row r="81789" spans="6:6" x14ac:dyDescent="0.25">
      <c r="F81789" s="1">
        <v>777190819067291</v>
      </c>
    </row>
    <row r="81790" spans="6:6" x14ac:dyDescent="0.25">
      <c r="F81790" s="1">
        <v>570722354161775</v>
      </c>
    </row>
    <row r="81791" spans="6:6" x14ac:dyDescent="0.25">
      <c r="F81791" s="1">
        <v>995765459730014</v>
      </c>
    </row>
    <row r="81792" spans="6:6" x14ac:dyDescent="0.25">
      <c r="F81792" s="1">
        <v>370111984606532</v>
      </c>
    </row>
    <row r="81793" spans="6:6" x14ac:dyDescent="0.25">
      <c r="F81793" s="1">
        <v>986967933965039</v>
      </c>
    </row>
    <row r="81794" spans="6:6" x14ac:dyDescent="0.25">
      <c r="F81794" s="1">
        <v>423546795239814</v>
      </c>
    </row>
    <row r="81795" spans="6:6" x14ac:dyDescent="0.25">
      <c r="F81795" s="1">
        <v>771141151024722</v>
      </c>
    </row>
    <row r="81796" spans="6:6" x14ac:dyDescent="0.25">
      <c r="F81796" s="1">
        <v>124621948136530</v>
      </c>
    </row>
    <row r="81797" spans="6:6" x14ac:dyDescent="0.25">
      <c r="F81797" s="1">
        <v>956059025582162</v>
      </c>
    </row>
    <row r="81798" spans="6:6" x14ac:dyDescent="0.25">
      <c r="F81798" s="1">
        <v>874541937511755</v>
      </c>
    </row>
    <row r="81799" spans="6:6" x14ac:dyDescent="0.25">
      <c r="F81799" s="1">
        <v>453427976527155</v>
      </c>
    </row>
    <row r="81800" spans="6:6" x14ac:dyDescent="0.25">
      <c r="F81800" s="1">
        <v>683797621843171</v>
      </c>
    </row>
    <row r="81801" spans="6:6" x14ac:dyDescent="0.25">
      <c r="F81801" s="1">
        <v>144325627021173</v>
      </c>
    </row>
    <row r="81802" spans="6:6" x14ac:dyDescent="0.25">
      <c r="F81802" s="1">
        <v>706592924035033</v>
      </c>
    </row>
    <row r="81803" spans="6:6" x14ac:dyDescent="0.25">
      <c r="F81803" s="1">
        <v>548426654985870</v>
      </c>
    </row>
    <row r="81804" spans="6:6" x14ac:dyDescent="0.25">
      <c r="F81804" s="1">
        <v>176519503038034</v>
      </c>
    </row>
    <row r="81805" spans="6:6" x14ac:dyDescent="0.25">
      <c r="F81805" s="1">
        <v>335740930922209</v>
      </c>
    </row>
    <row r="81806" spans="6:6" x14ac:dyDescent="0.25">
      <c r="F81806" s="1">
        <v>100729623562390</v>
      </c>
    </row>
    <row r="81807" spans="6:6" x14ac:dyDescent="0.25">
      <c r="F81807" s="1">
        <v>497649764848900</v>
      </c>
    </row>
    <row r="81808" spans="6:6" x14ac:dyDescent="0.25">
      <c r="F81808" s="1">
        <v>343480780127082</v>
      </c>
    </row>
    <row r="81809" spans="6:6" x14ac:dyDescent="0.25">
      <c r="F81809" s="1">
        <v>832090951370715</v>
      </c>
    </row>
    <row r="81810" spans="6:6" x14ac:dyDescent="0.25">
      <c r="F81810" s="1">
        <v>808517352753635</v>
      </c>
    </row>
    <row r="81811" spans="6:6" x14ac:dyDescent="0.25">
      <c r="F81811" s="1">
        <v>804849110609205</v>
      </c>
    </row>
    <row r="81812" spans="6:6" x14ac:dyDescent="0.25">
      <c r="F81812" s="1">
        <v>205262078358716</v>
      </c>
    </row>
    <row r="81813" spans="6:6" x14ac:dyDescent="0.25">
      <c r="F81813" s="1">
        <v>633076626488587</v>
      </c>
    </row>
    <row r="81814" spans="6:6" x14ac:dyDescent="0.25">
      <c r="F81814" s="1">
        <v>835818241571218</v>
      </c>
    </row>
    <row r="81815" spans="6:6" x14ac:dyDescent="0.25">
      <c r="F81815" s="1">
        <v>367369899521255</v>
      </c>
    </row>
    <row r="81816" spans="6:6" x14ac:dyDescent="0.25">
      <c r="F81816" s="1">
        <v>726000769914072</v>
      </c>
    </row>
    <row r="81817" spans="6:6" x14ac:dyDescent="0.25">
      <c r="F81817" s="1">
        <v>990561721023207</v>
      </c>
    </row>
    <row r="81818" spans="6:6" x14ac:dyDescent="0.25">
      <c r="F81818" s="1">
        <v>538672356249441</v>
      </c>
    </row>
    <row r="81819" spans="6:6" x14ac:dyDescent="0.25">
      <c r="F81819" s="1">
        <v>501795015408323</v>
      </c>
    </row>
    <row r="81820" spans="6:6" x14ac:dyDescent="0.25">
      <c r="F81820" s="1">
        <v>983764816256528</v>
      </c>
    </row>
    <row r="81821" spans="6:6" x14ac:dyDescent="0.25">
      <c r="F81821" s="1">
        <v>421206703777462</v>
      </c>
    </row>
    <row r="81822" spans="6:6" x14ac:dyDescent="0.25">
      <c r="F81822" s="1">
        <v>793935536471123</v>
      </c>
    </row>
    <row r="81823" spans="6:6" x14ac:dyDescent="0.25">
      <c r="F81823" s="1">
        <v>451835644336334</v>
      </c>
    </row>
    <row r="81824" spans="6:6" x14ac:dyDescent="0.25">
      <c r="F81824" s="1">
        <v>600121553879869</v>
      </c>
    </row>
    <row r="81825" spans="6:6" x14ac:dyDescent="0.25">
      <c r="F81825" s="1">
        <v>446367357006310</v>
      </c>
    </row>
    <row r="81826" spans="6:6" x14ac:dyDescent="0.25">
      <c r="F81826" s="1">
        <v>992863522246818</v>
      </c>
    </row>
    <row r="81827" spans="6:6" x14ac:dyDescent="0.25">
      <c r="F81827" s="1">
        <v>149007503345976</v>
      </c>
    </row>
    <row r="81828" spans="6:6" x14ac:dyDescent="0.25">
      <c r="F81828" s="1">
        <v>435934072366532</v>
      </c>
    </row>
    <row r="81829" spans="6:6" x14ac:dyDescent="0.25">
      <c r="F81829" s="1">
        <v>478391467611824</v>
      </c>
    </row>
    <row r="81830" spans="6:6" x14ac:dyDescent="0.25">
      <c r="F81830" s="1">
        <v>353384493407121</v>
      </c>
    </row>
    <row r="81831" spans="6:6" x14ac:dyDescent="0.25">
      <c r="F81831" s="1">
        <v>935275773695681</v>
      </c>
    </row>
    <row r="81832" spans="6:6" x14ac:dyDescent="0.25">
      <c r="F81832" s="1">
        <v>749902417335374</v>
      </c>
    </row>
    <row r="81833" spans="6:6" x14ac:dyDescent="0.25">
      <c r="F81833" s="1">
        <v>711952549290056</v>
      </c>
    </row>
    <row r="81834" spans="6:6" x14ac:dyDescent="0.25">
      <c r="F81834" s="1">
        <v>608230599665041</v>
      </c>
    </row>
    <row r="81835" spans="6:6" x14ac:dyDescent="0.25">
      <c r="F81835" s="1">
        <v>187555151142792</v>
      </c>
    </row>
    <row r="81836" spans="6:6" x14ac:dyDescent="0.25">
      <c r="F81836" s="1">
        <v>158546655001932</v>
      </c>
    </row>
    <row r="81837" spans="6:6" x14ac:dyDescent="0.25">
      <c r="F81837" s="1">
        <v>482892556791033</v>
      </c>
    </row>
    <row r="81838" spans="6:6" x14ac:dyDescent="0.25">
      <c r="F81838" s="1">
        <v>398374288296354</v>
      </c>
    </row>
    <row r="81839" spans="6:6" x14ac:dyDescent="0.25">
      <c r="F81839" s="1">
        <v>954451598658238</v>
      </c>
    </row>
    <row r="81840" spans="6:6" x14ac:dyDescent="0.25">
      <c r="F81840" s="1">
        <v>626510624704354</v>
      </c>
    </row>
    <row r="81841" spans="6:6" x14ac:dyDescent="0.25">
      <c r="F81841" s="1">
        <v>292599520435186</v>
      </c>
    </row>
    <row r="81842" spans="6:6" x14ac:dyDescent="0.25">
      <c r="F81842" s="1">
        <v>358700103747975</v>
      </c>
    </row>
    <row r="81843" spans="6:6" x14ac:dyDescent="0.25">
      <c r="F81843" s="1">
        <v>569182272095759</v>
      </c>
    </row>
    <row r="81844" spans="6:6" x14ac:dyDescent="0.25">
      <c r="F81844" s="1">
        <v>623285295329837</v>
      </c>
    </row>
    <row r="81845" spans="6:6" x14ac:dyDescent="0.25">
      <c r="F81845" s="1">
        <v>980504031914659</v>
      </c>
    </row>
    <row r="81846" spans="6:6" x14ac:dyDescent="0.25">
      <c r="F81846" s="1">
        <v>669028322113678</v>
      </c>
    </row>
    <row r="81847" spans="6:6" x14ac:dyDescent="0.25">
      <c r="F81847" s="1">
        <v>324371389460346</v>
      </c>
    </row>
    <row r="81848" spans="6:6" x14ac:dyDescent="0.25">
      <c r="F81848" s="1">
        <v>329383955276586</v>
      </c>
    </row>
    <row r="81849" spans="6:6" x14ac:dyDescent="0.25">
      <c r="F81849" s="1">
        <v>670538004743089</v>
      </c>
    </row>
    <row r="81850" spans="6:6" x14ac:dyDescent="0.25">
      <c r="F81850" s="1">
        <v>411362368873773</v>
      </c>
    </row>
    <row r="81851" spans="6:6" x14ac:dyDescent="0.25">
      <c r="F81851" s="1">
        <v>826530684537111</v>
      </c>
    </row>
    <row r="81852" spans="6:6" x14ac:dyDescent="0.25">
      <c r="F81852" s="1">
        <v>651260251665259</v>
      </c>
    </row>
    <row r="81853" spans="6:6" x14ac:dyDescent="0.25">
      <c r="F81853" s="1">
        <v>261698137615028</v>
      </c>
    </row>
    <row r="81854" spans="6:6" x14ac:dyDescent="0.25">
      <c r="F81854" s="1">
        <v>642524822129958</v>
      </c>
    </row>
    <row r="81855" spans="6:6" x14ac:dyDescent="0.25">
      <c r="F81855" s="1">
        <v>772301993423139</v>
      </c>
    </row>
    <row r="81856" spans="6:6" x14ac:dyDescent="0.25">
      <c r="F81856" s="1">
        <v>122424535958606</v>
      </c>
    </row>
    <row r="81857" spans="6:6" x14ac:dyDescent="0.25">
      <c r="F81857" s="1">
        <v>115359994679987</v>
      </c>
    </row>
    <row r="81858" spans="6:6" x14ac:dyDescent="0.25">
      <c r="F81858" s="1">
        <v>959838252469909</v>
      </c>
    </row>
    <row r="81859" spans="6:6" x14ac:dyDescent="0.25">
      <c r="F81859" s="1">
        <v>301587886285694</v>
      </c>
    </row>
    <row r="81860" spans="6:6" x14ac:dyDescent="0.25">
      <c r="F81860" s="1">
        <v>697566140153682</v>
      </c>
    </row>
    <row r="81861" spans="6:6" x14ac:dyDescent="0.25">
      <c r="F81861" s="1">
        <v>795711207850675</v>
      </c>
    </row>
    <row r="81862" spans="6:6" x14ac:dyDescent="0.25">
      <c r="F81862" s="1">
        <v>384467253157660</v>
      </c>
    </row>
    <row r="81863" spans="6:6" x14ac:dyDescent="0.25">
      <c r="F81863" s="1">
        <v>354313025888748</v>
      </c>
    </row>
    <row r="81864" spans="6:6" x14ac:dyDescent="0.25">
      <c r="F81864" s="1">
        <v>638206859038644</v>
      </c>
    </row>
    <row r="81865" spans="6:6" x14ac:dyDescent="0.25">
      <c r="F81865" s="1">
        <v>309831328476245</v>
      </c>
    </row>
    <row r="81866" spans="6:6" x14ac:dyDescent="0.25">
      <c r="F81866" s="1">
        <v>980057442990482</v>
      </c>
    </row>
    <row r="81867" spans="6:6" x14ac:dyDescent="0.25">
      <c r="F81867" s="1">
        <v>795556867226657</v>
      </c>
    </row>
    <row r="81868" spans="6:6" x14ac:dyDescent="0.25">
      <c r="F81868" s="1">
        <v>688615519611996</v>
      </c>
    </row>
    <row r="81869" spans="6:6" x14ac:dyDescent="0.25">
      <c r="F81869" s="1">
        <v>300849002286523</v>
      </c>
    </row>
    <row r="81870" spans="6:6" x14ac:dyDescent="0.25">
      <c r="F81870" s="1">
        <v>944076069565102</v>
      </c>
    </row>
    <row r="81871" spans="6:6" x14ac:dyDescent="0.25">
      <c r="F81871" s="1">
        <v>344423408376731</v>
      </c>
    </row>
    <row r="81872" spans="6:6" x14ac:dyDescent="0.25">
      <c r="F81872" s="1">
        <v>394808130099236</v>
      </c>
    </row>
    <row r="81873" spans="6:6" x14ac:dyDescent="0.25">
      <c r="F81873" s="1">
        <v>733913846310090</v>
      </c>
    </row>
    <row r="81874" spans="6:6" x14ac:dyDescent="0.25">
      <c r="F81874" s="1">
        <v>682712701251948</v>
      </c>
    </row>
    <row r="81875" spans="6:6" x14ac:dyDescent="0.25">
      <c r="F81875" s="1">
        <v>945062294057472</v>
      </c>
    </row>
    <row r="81876" spans="6:6" x14ac:dyDescent="0.25">
      <c r="F81876" s="1">
        <v>842393333925281</v>
      </c>
    </row>
    <row r="81877" spans="6:6" x14ac:dyDescent="0.25">
      <c r="F81877" s="1">
        <v>177476643249423</v>
      </c>
    </row>
    <row r="81878" spans="6:6" x14ac:dyDescent="0.25">
      <c r="F81878" s="1">
        <v>606519460322046</v>
      </c>
    </row>
    <row r="81879" spans="6:6" x14ac:dyDescent="0.25">
      <c r="F81879" s="1">
        <v>174083796528168</v>
      </c>
    </row>
    <row r="81880" spans="6:6" x14ac:dyDescent="0.25">
      <c r="F81880" s="1">
        <v>425142283310423</v>
      </c>
    </row>
    <row r="81881" spans="6:6" x14ac:dyDescent="0.25">
      <c r="F81881" s="1">
        <v>401374254380559</v>
      </c>
    </row>
    <row r="81882" spans="6:6" x14ac:dyDescent="0.25">
      <c r="F81882" s="1">
        <v>956477979167201</v>
      </c>
    </row>
    <row r="81883" spans="6:6" x14ac:dyDescent="0.25">
      <c r="F81883" s="1">
        <v>337361107626142</v>
      </c>
    </row>
    <row r="81884" spans="6:6" x14ac:dyDescent="0.25">
      <c r="F81884" s="1">
        <v>682405548298625</v>
      </c>
    </row>
    <row r="81885" spans="6:6" x14ac:dyDescent="0.25">
      <c r="F81885" s="1">
        <v>972080282756379</v>
      </c>
    </row>
    <row r="81886" spans="6:6" x14ac:dyDescent="0.25">
      <c r="F81886" s="1">
        <v>168063536075649</v>
      </c>
    </row>
    <row r="81887" spans="6:6" x14ac:dyDescent="0.25">
      <c r="F81887" s="1">
        <v>995737718354549</v>
      </c>
    </row>
    <row r="81888" spans="6:6" x14ac:dyDescent="0.25">
      <c r="F81888" s="1">
        <v>659152263442037</v>
      </c>
    </row>
    <row r="81889" spans="6:6" x14ac:dyDescent="0.25">
      <c r="F81889" s="1">
        <v>326239472430023</v>
      </c>
    </row>
    <row r="81890" spans="6:6" x14ac:dyDescent="0.25">
      <c r="F81890" s="1">
        <v>552467460057787</v>
      </c>
    </row>
    <row r="81891" spans="6:6" x14ac:dyDescent="0.25">
      <c r="F81891" s="1">
        <v>206855722760136</v>
      </c>
    </row>
    <row r="81892" spans="6:6" x14ac:dyDescent="0.25">
      <c r="F81892" s="1">
        <v>653089104716259</v>
      </c>
    </row>
    <row r="81893" spans="6:6" x14ac:dyDescent="0.25">
      <c r="F81893" s="1">
        <v>117154581132875</v>
      </c>
    </row>
    <row r="81894" spans="6:6" x14ac:dyDescent="0.25">
      <c r="F81894" s="1">
        <v>171211710999163</v>
      </c>
    </row>
    <row r="81895" spans="6:6" x14ac:dyDescent="0.25">
      <c r="F81895" s="1">
        <v>944865751160340</v>
      </c>
    </row>
    <row r="81896" spans="6:6" x14ac:dyDescent="0.25">
      <c r="F81896" s="1">
        <v>269995395150844</v>
      </c>
    </row>
    <row r="81897" spans="6:6" x14ac:dyDescent="0.25">
      <c r="F81897" s="1">
        <v>709751745119430</v>
      </c>
    </row>
    <row r="81898" spans="6:6" x14ac:dyDescent="0.25">
      <c r="F81898" s="1">
        <v>862220120803440</v>
      </c>
    </row>
    <row r="81899" spans="6:6" x14ac:dyDescent="0.25">
      <c r="F81899" s="1">
        <v>201207298300714</v>
      </c>
    </row>
    <row r="81900" spans="6:6" x14ac:dyDescent="0.25">
      <c r="F81900" s="1">
        <v>341790263981613</v>
      </c>
    </row>
    <row r="81901" spans="6:6" x14ac:dyDescent="0.25">
      <c r="F81901" s="1">
        <v>339490941219500</v>
      </c>
    </row>
    <row r="81902" spans="6:6" x14ac:dyDescent="0.25">
      <c r="F81902" s="1">
        <v>223274742815631</v>
      </c>
    </row>
    <row r="81903" spans="6:6" x14ac:dyDescent="0.25">
      <c r="F81903" s="1">
        <v>250558376042846</v>
      </c>
    </row>
    <row r="81904" spans="6:6" x14ac:dyDescent="0.25">
      <c r="F81904" s="1">
        <v>792031621361740</v>
      </c>
    </row>
    <row r="81905" spans="6:6" x14ac:dyDescent="0.25">
      <c r="F81905" s="1">
        <v>839841499502246</v>
      </c>
    </row>
    <row r="81906" spans="6:6" x14ac:dyDescent="0.25">
      <c r="F81906" s="1">
        <v>202033658727317</v>
      </c>
    </row>
    <row r="81907" spans="6:6" x14ac:dyDescent="0.25">
      <c r="F81907" s="1">
        <v>416115176193174</v>
      </c>
    </row>
    <row r="81908" spans="6:6" x14ac:dyDescent="0.25">
      <c r="F81908" s="1">
        <v>909050186106288</v>
      </c>
    </row>
    <row r="81909" spans="6:6" x14ac:dyDescent="0.25">
      <c r="F81909" s="1">
        <v>709333781689447</v>
      </c>
    </row>
    <row r="81910" spans="6:6" x14ac:dyDescent="0.25">
      <c r="F81910" s="1">
        <v>890076192246550</v>
      </c>
    </row>
    <row r="81911" spans="6:6" x14ac:dyDescent="0.25">
      <c r="F81911" s="1">
        <v>815294376529722</v>
      </c>
    </row>
    <row r="81912" spans="6:6" x14ac:dyDescent="0.25">
      <c r="F81912" s="1">
        <v>388758873056824</v>
      </c>
    </row>
    <row r="81913" spans="6:6" x14ac:dyDescent="0.25">
      <c r="F81913" s="1">
        <v>586672121793334</v>
      </c>
    </row>
    <row r="81914" spans="6:6" x14ac:dyDescent="0.25">
      <c r="F81914" s="1">
        <v>145897329332020</v>
      </c>
    </row>
    <row r="81915" spans="6:6" x14ac:dyDescent="0.25">
      <c r="F81915" s="1">
        <v>149969893586283</v>
      </c>
    </row>
    <row r="81916" spans="6:6" x14ac:dyDescent="0.25">
      <c r="F81916" s="1">
        <v>766973118232181</v>
      </c>
    </row>
    <row r="81917" spans="6:6" x14ac:dyDescent="0.25">
      <c r="F81917" s="1">
        <v>103731927506654</v>
      </c>
    </row>
    <row r="81918" spans="6:6" x14ac:dyDescent="0.25">
      <c r="F81918" s="1">
        <v>725079696589114</v>
      </c>
    </row>
    <row r="81919" spans="6:6" x14ac:dyDescent="0.25">
      <c r="F81919" s="1">
        <v>181251053059393</v>
      </c>
    </row>
    <row r="81920" spans="6:6" x14ac:dyDescent="0.25">
      <c r="F81920" s="1">
        <v>850862868817480</v>
      </c>
    </row>
    <row r="81921" spans="6:6" x14ac:dyDescent="0.25">
      <c r="F81921" s="1">
        <v>373002150049688</v>
      </c>
    </row>
    <row r="81922" spans="6:6" x14ac:dyDescent="0.25">
      <c r="F81922" s="1">
        <v>921880623892528</v>
      </c>
    </row>
    <row r="81923" spans="6:6" x14ac:dyDescent="0.25">
      <c r="F81923" s="1">
        <v>731024556917203</v>
      </c>
    </row>
    <row r="81924" spans="6:6" x14ac:dyDescent="0.25">
      <c r="F81924" s="1">
        <v>820726667664747</v>
      </c>
    </row>
    <row r="81925" spans="6:6" x14ac:dyDescent="0.25">
      <c r="F81925" s="1">
        <v>247882254955757</v>
      </c>
    </row>
    <row r="81926" spans="6:6" x14ac:dyDescent="0.25">
      <c r="F81926" s="1">
        <v>243122133294388</v>
      </c>
    </row>
    <row r="81927" spans="6:6" x14ac:dyDescent="0.25">
      <c r="F81927" s="1">
        <v>553059446552635</v>
      </c>
    </row>
    <row r="81928" spans="6:6" x14ac:dyDescent="0.25">
      <c r="F81928" s="1">
        <v>196880788437857</v>
      </c>
    </row>
    <row r="81929" spans="6:6" x14ac:dyDescent="0.25">
      <c r="F81929" s="1">
        <v>860094352586366</v>
      </c>
    </row>
    <row r="81930" spans="6:6" x14ac:dyDescent="0.25">
      <c r="F81930" s="1">
        <v>527648512945251</v>
      </c>
    </row>
    <row r="81931" spans="6:6" x14ac:dyDescent="0.25">
      <c r="F81931" s="1">
        <v>122963386357415</v>
      </c>
    </row>
    <row r="81932" spans="6:6" x14ac:dyDescent="0.25">
      <c r="F81932" s="1">
        <v>535174907222085</v>
      </c>
    </row>
    <row r="81933" spans="6:6" x14ac:dyDescent="0.25">
      <c r="F81933" s="1">
        <v>170963871184961</v>
      </c>
    </row>
    <row r="81934" spans="6:6" x14ac:dyDescent="0.25">
      <c r="F81934" s="1">
        <v>751936342885528</v>
      </c>
    </row>
    <row r="81935" spans="6:6" x14ac:dyDescent="0.25">
      <c r="F81935" s="1">
        <v>952998370566455</v>
      </c>
    </row>
    <row r="81936" spans="6:6" x14ac:dyDescent="0.25">
      <c r="F81936" s="1">
        <v>590750146925934</v>
      </c>
    </row>
    <row r="81937" spans="6:6" x14ac:dyDescent="0.25">
      <c r="F81937" s="1">
        <v>311816303432051</v>
      </c>
    </row>
    <row r="81938" spans="6:6" x14ac:dyDescent="0.25">
      <c r="F81938" s="1">
        <v>423495956102250</v>
      </c>
    </row>
    <row r="81939" spans="6:6" x14ac:dyDescent="0.25">
      <c r="F81939" s="1">
        <v>697069967165497</v>
      </c>
    </row>
    <row r="81940" spans="6:6" x14ac:dyDescent="0.25">
      <c r="F81940" s="1">
        <v>497841817665352</v>
      </c>
    </row>
    <row r="81941" spans="6:6" x14ac:dyDescent="0.25">
      <c r="F81941" s="1">
        <v>298801738497393</v>
      </c>
    </row>
    <row r="81942" spans="6:6" x14ac:dyDescent="0.25">
      <c r="F81942" s="1">
        <v>517092355587342</v>
      </c>
    </row>
    <row r="81943" spans="6:6" x14ac:dyDescent="0.25">
      <c r="F81943" s="1">
        <v>624874276042729</v>
      </c>
    </row>
    <row r="81944" spans="6:6" x14ac:dyDescent="0.25">
      <c r="F81944" s="1">
        <v>198093403302888</v>
      </c>
    </row>
    <row r="81945" spans="6:6" x14ac:dyDescent="0.25">
      <c r="F81945" s="1">
        <v>273188990220651</v>
      </c>
    </row>
    <row r="81946" spans="6:6" x14ac:dyDescent="0.25">
      <c r="F81946" s="1">
        <v>355398229886145</v>
      </c>
    </row>
    <row r="81947" spans="6:6" x14ac:dyDescent="0.25">
      <c r="F81947" s="1">
        <v>862402893681508</v>
      </c>
    </row>
    <row r="81948" spans="6:6" x14ac:dyDescent="0.25">
      <c r="F81948" s="1">
        <v>732897999207227</v>
      </c>
    </row>
    <row r="81949" spans="6:6" x14ac:dyDescent="0.25">
      <c r="F81949" s="1">
        <v>821100316938206</v>
      </c>
    </row>
    <row r="81950" spans="6:6" x14ac:dyDescent="0.25">
      <c r="F81950" s="1">
        <v>575498215189041</v>
      </c>
    </row>
    <row r="81951" spans="6:6" x14ac:dyDescent="0.25">
      <c r="F81951" s="1">
        <v>566213943371876</v>
      </c>
    </row>
    <row r="81952" spans="6:6" x14ac:dyDescent="0.25">
      <c r="F81952" s="1">
        <v>505399682431250</v>
      </c>
    </row>
    <row r="81953" spans="6:6" x14ac:dyDescent="0.25">
      <c r="F81953" s="1">
        <v>282837060572794</v>
      </c>
    </row>
    <row r="81954" spans="6:6" x14ac:dyDescent="0.25">
      <c r="F81954" s="1">
        <v>420851029676304</v>
      </c>
    </row>
    <row r="81955" spans="6:6" x14ac:dyDescent="0.25">
      <c r="F81955" s="1">
        <v>377114997423943</v>
      </c>
    </row>
    <row r="81956" spans="6:6" x14ac:dyDescent="0.25">
      <c r="F81956" s="1">
        <v>216001146079514</v>
      </c>
    </row>
    <row r="81957" spans="6:6" x14ac:dyDescent="0.25">
      <c r="F81957" s="1">
        <v>259877351153052</v>
      </c>
    </row>
    <row r="81958" spans="6:6" x14ac:dyDescent="0.25">
      <c r="F81958" s="1">
        <v>275453865728845</v>
      </c>
    </row>
    <row r="81959" spans="6:6" x14ac:dyDescent="0.25">
      <c r="F81959" s="1">
        <v>408769003190769</v>
      </c>
    </row>
    <row r="81960" spans="6:6" x14ac:dyDescent="0.25">
      <c r="F81960" s="1">
        <v>967325911980386</v>
      </c>
    </row>
    <row r="81961" spans="6:6" x14ac:dyDescent="0.25">
      <c r="F81961" s="1">
        <v>187984542374610</v>
      </c>
    </row>
    <row r="81962" spans="6:6" x14ac:dyDescent="0.25">
      <c r="F81962" s="1">
        <v>708907292735307</v>
      </c>
    </row>
    <row r="81963" spans="6:6" x14ac:dyDescent="0.25">
      <c r="F81963" s="1">
        <v>998143675104978</v>
      </c>
    </row>
    <row r="81964" spans="6:6" x14ac:dyDescent="0.25">
      <c r="F81964" s="1">
        <v>326671387495884</v>
      </c>
    </row>
    <row r="81965" spans="6:6" x14ac:dyDescent="0.25">
      <c r="F81965" s="1">
        <v>337087824927178</v>
      </c>
    </row>
    <row r="81966" spans="6:6" x14ac:dyDescent="0.25">
      <c r="F81966" s="1">
        <v>471644673073174</v>
      </c>
    </row>
    <row r="81967" spans="6:6" x14ac:dyDescent="0.25">
      <c r="F81967" s="1">
        <v>201812516169276</v>
      </c>
    </row>
    <row r="81968" spans="6:6" x14ac:dyDescent="0.25">
      <c r="F81968" s="1">
        <v>540034909236538</v>
      </c>
    </row>
    <row r="81969" spans="6:6" x14ac:dyDescent="0.25">
      <c r="F81969" s="1">
        <v>294567800008133</v>
      </c>
    </row>
    <row r="81970" spans="6:6" x14ac:dyDescent="0.25">
      <c r="F81970" s="1">
        <v>444795793338394</v>
      </c>
    </row>
    <row r="81971" spans="6:6" x14ac:dyDescent="0.25">
      <c r="F81971" s="1">
        <v>559637987915853</v>
      </c>
    </row>
    <row r="81972" spans="6:6" x14ac:dyDescent="0.25">
      <c r="F81972" s="1">
        <v>522397866282597</v>
      </c>
    </row>
    <row r="81973" spans="6:6" x14ac:dyDescent="0.25">
      <c r="F81973" s="1">
        <v>697633848428469</v>
      </c>
    </row>
    <row r="81974" spans="6:6" x14ac:dyDescent="0.25">
      <c r="F81974" s="1">
        <v>460497011350095</v>
      </c>
    </row>
    <row r="81975" spans="6:6" x14ac:dyDescent="0.25">
      <c r="F81975" s="1">
        <v>187488933354966</v>
      </c>
    </row>
    <row r="81976" spans="6:6" x14ac:dyDescent="0.25">
      <c r="F81976" s="1">
        <v>351340375479392</v>
      </c>
    </row>
    <row r="81977" spans="6:6" x14ac:dyDescent="0.25">
      <c r="F81977" s="1">
        <v>308821605806102</v>
      </c>
    </row>
    <row r="81978" spans="6:6" x14ac:dyDescent="0.25">
      <c r="F81978" s="1">
        <v>313658764187739</v>
      </c>
    </row>
    <row r="81979" spans="6:6" x14ac:dyDescent="0.25">
      <c r="F81979" s="1">
        <v>215138698852014</v>
      </c>
    </row>
    <row r="81980" spans="6:6" x14ac:dyDescent="0.25">
      <c r="F81980" s="1">
        <v>157035072319633</v>
      </c>
    </row>
    <row r="81981" spans="6:6" x14ac:dyDescent="0.25">
      <c r="F81981" s="1">
        <v>374024961216615</v>
      </c>
    </row>
    <row r="81982" spans="6:6" x14ac:dyDescent="0.25">
      <c r="F81982" s="1">
        <v>188656162480527</v>
      </c>
    </row>
    <row r="81983" spans="6:6" x14ac:dyDescent="0.25">
      <c r="F81983" s="1">
        <v>791780781823976</v>
      </c>
    </row>
    <row r="81984" spans="6:6" x14ac:dyDescent="0.25">
      <c r="F81984" s="1">
        <v>430483918059684</v>
      </c>
    </row>
    <row r="81985" spans="6:6" x14ac:dyDescent="0.25">
      <c r="F81985" s="1">
        <v>704088071923036</v>
      </c>
    </row>
    <row r="81986" spans="6:6" x14ac:dyDescent="0.25">
      <c r="F81986" s="1">
        <v>608822465162614</v>
      </c>
    </row>
    <row r="81987" spans="6:6" x14ac:dyDescent="0.25">
      <c r="F81987" s="1">
        <v>399203450905819</v>
      </c>
    </row>
    <row r="81988" spans="6:6" x14ac:dyDescent="0.25">
      <c r="F81988" s="1">
        <v>127306933004828</v>
      </c>
    </row>
    <row r="81989" spans="6:6" x14ac:dyDescent="0.25">
      <c r="F81989" s="1">
        <v>150724648983332</v>
      </c>
    </row>
    <row r="81990" spans="6:6" x14ac:dyDescent="0.25">
      <c r="F81990" s="1">
        <v>218478473840609</v>
      </c>
    </row>
    <row r="81991" spans="6:6" x14ac:dyDescent="0.25">
      <c r="F81991" s="1">
        <v>253435406359422</v>
      </c>
    </row>
    <row r="81992" spans="6:6" x14ac:dyDescent="0.25">
      <c r="F81992" s="1">
        <v>907340880177686</v>
      </c>
    </row>
    <row r="81993" spans="6:6" x14ac:dyDescent="0.25">
      <c r="F81993" s="1">
        <v>569683202160476</v>
      </c>
    </row>
    <row r="81994" spans="6:6" x14ac:dyDescent="0.25">
      <c r="F81994" s="1">
        <v>898028328076707</v>
      </c>
    </row>
    <row r="81995" spans="6:6" x14ac:dyDescent="0.25">
      <c r="F81995" s="1">
        <v>878357527899781</v>
      </c>
    </row>
    <row r="81996" spans="6:6" x14ac:dyDescent="0.25">
      <c r="F81996" s="1">
        <v>393038264801749</v>
      </c>
    </row>
    <row r="81997" spans="6:6" x14ac:dyDescent="0.25">
      <c r="F81997" s="1">
        <v>732587533860144</v>
      </c>
    </row>
    <row r="81998" spans="6:6" x14ac:dyDescent="0.25">
      <c r="F81998" s="1">
        <v>899346313421783</v>
      </c>
    </row>
    <row r="81999" spans="6:6" x14ac:dyDescent="0.25">
      <c r="F81999" s="1">
        <v>143548907760397</v>
      </c>
    </row>
    <row r="82000" spans="6:6" x14ac:dyDescent="0.25">
      <c r="F82000" s="1">
        <v>329327602276980</v>
      </c>
    </row>
    <row r="82001" spans="6:6" x14ac:dyDescent="0.25">
      <c r="F82001" s="1">
        <v>598583937580828</v>
      </c>
    </row>
    <row r="82002" spans="6:6" x14ac:dyDescent="0.25">
      <c r="F82002" s="1">
        <v>897497090199579</v>
      </c>
    </row>
    <row r="82003" spans="6:6" x14ac:dyDescent="0.25">
      <c r="F82003" s="1">
        <v>198046820291808</v>
      </c>
    </row>
    <row r="82004" spans="6:6" x14ac:dyDescent="0.25">
      <c r="F82004" s="1">
        <v>835323538819580</v>
      </c>
    </row>
    <row r="82005" spans="6:6" x14ac:dyDescent="0.25">
      <c r="F82005" s="1">
        <v>852124770933520</v>
      </c>
    </row>
    <row r="82006" spans="6:6" x14ac:dyDescent="0.25">
      <c r="F82006" s="1">
        <v>633761900867666</v>
      </c>
    </row>
    <row r="82007" spans="6:6" x14ac:dyDescent="0.25">
      <c r="F82007" s="1">
        <v>843140492342082</v>
      </c>
    </row>
    <row r="82008" spans="6:6" x14ac:dyDescent="0.25">
      <c r="F82008" s="1">
        <v>557318195729511</v>
      </c>
    </row>
    <row r="82009" spans="6:6" x14ac:dyDescent="0.25">
      <c r="F82009" s="1">
        <v>486196207792332</v>
      </c>
    </row>
    <row r="82010" spans="6:6" x14ac:dyDescent="0.25">
      <c r="F82010" s="1">
        <v>669446396959931</v>
      </c>
    </row>
    <row r="82011" spans="6:6" x14ac:dyDescent="0.25">
      <c r="F82011" s="1">
        <v>274906868252750</v>
      </c>
    </row>
    <row r="82012" spans="6:6" x14ac:dyDescent="0.25">
      <c r="F82012" s="1">
        <v>101098467013919</v>
      </c>
    </row>
    <row r="82013" spans="6:6" x14ac:dyDescent="0.25">
      <c r="F82013" s="1">
        <v>931742707949220</v>
      </c>
    </row>
    <row r="82014" spans="6:6" x14ac:dyDescent="0.25">
      <c r="F82014" s="1">
        <v>319152058050388</v>
      </c>
    </row>
    <row r="82015" spans="6:6" x14ac:dyDescent="0.25">
      <c r="F82015" s="1">
        <v>856766124398542</v>
      </c>
    </row>
    <row r="82016" spans="6:6" x14ac:dyDescent="0.25">
      <c r="F82016" s="1">
        <v>873279047463016</v>
      </c>
    </row>
    <row r="82017" spans="6:6" x14ac:dyDescent="0.25">
      <c r="F82017" s="1">
        <v>798125395071937</v>
      </c>
    </row>
    <row r="82018" spans="6:6" x14ac:dyDescent="0.25">
      <c r="F82018" s="1">
        <v>374139657620825</v>
      </c>
    </row>
    <row r="82019" spans="6:6" x14ac:dyDescent="0.25">
      <c r="F82019" s="1">
        <v>221006686397256</v>
      </c>
    </row>
    <row r="82020" spans="6:6" x14ac:dyDescent="0.25">
      <c r="F82020" s="1">
        <v>503570578990151</v>
      </c>
    </row>
    <row r="82021" spans="6:6" x14ac:dyDescent="0.25">
      <c r="F82021" s="1">
        <v>792095600681678</v>
      </c>
    </row>
    <row r="82022" spans="6:6" x14ac:dyDescent="0.25">
      <c r="F82022" s="1">
        <v>177197840706807</v>
      </c>
    </row>
    <row r="82023" spans="6:6" x14ac:dyDescent="0.25">
      <c r="F82023" s="1">
        <v>113210977865287</v>
      </c>
    </row>
    <row r="82024" spans="6:6" x14ac:dyDescent="0.25">
      <c r="F82024" s="1">
        <v>375993754813109</v>
      </c>
    </row>
    <row r="82025" spans="6:6" x14ac:dyDescent="0.25">
      <c r="F82025" s="1">
        <v>863865594716980</v>
      </c>
    </row>
    <row r="82026" spans="6:6" x14ac:dyDescent="0.25">
      <c r="F82026" s="1">
        <v>508944772424649</v>
      </c>
    </row>
    <row r="82027" spans="6:6" x14ac:dyDescent="0.25">
      <c r="F82027" s="1">
        <v>386289239075060</v>
      </c>
    </row>
    <row r="82028" spans="6:6" x14ac:dyDescent="0.25">
      <c r="F82028" s="1">
        <v>299335047344829</v>
      </c>
    </row>
    <row r="82029" spans="6:6" x14ac:dyDescent="0.25">
      <c r="F82029" s="1">
        <v>230851692358320</v>
      </c>
    </row>
    <row r="82030" spans="6:6" x14ac:dyDescent="0.25">
      <c r="F82030" s="1">
        <v>335321667782616</v>
      </c>
    </row>
    <row r="82031" spans="6:6" x14ac:dyDescent="0.25">
      <c r="F82031" s="1">
        <v>280635830563791</v>
      </c>
    </row>
    <row r="82032" spans="6:6" x14ac:dyDescent="0.25">
      <c r="F82032" s="1">
        <v>929570543941450</v>
      </c>
    </row>
    <row r="82033" spans="6:6" x14ac:dyDescent="0.25">
      <c r="F82033" s="1">
        <v>587393709910974</v>
      </c>
    </row>
    <row r="82034" spans="6:6" x14ac:dyDescent="0.25">
      <c r="F82034" s="1">
        <v>664744766585920</v>
      </c>
    </row>
    <row r="82035" spans="6:6" x14ac:dyDescent="0.25">
      <c r="F82035" s="1">
        <v>119436697892453</v>
      </c>
    </row>
    <row r="82036" spans="6:6" x14ac:dyDescent="0.25">
      <c r="F82036" s="1">
        <v>699768833777812</v>
      </c>
    </row>
    <row r="82037" spans="6:6" x14ac:dyDescent="0.25">
      <c r="F82037" s="1">
        <v>271827117148399</v>
      </c>
    </row>
    <row r="82038" spans="6:6" x14ac:dyDescent="0.25">
      <c r="F82038" s="1">
        <v>660198095012635</v>
      </c>
    </row>
    <row r="82039" spans="6:6" x14ac:dyDescent="0.25">
      <c r="F82039" s="1">
        <v>340092923380802</v>
      </c>
    </row>
    <row r="82040" spans="6:6" x14ac:dyDescent="0.25">
      <c r="F82040" s="1">
        <v>538824851118377</v>
      </c>
    </row>
    <row r="82041" spans="6:6" x14ac:dyDescent="0.25">
      <c r="F82041" s="1">
        <v>326568007164853</v>
      </c>
    </row>
    <row r="82042" spans="6:6" x14ac:dyDescent="0.25">
      <c r="F82042" s="1">
        <v>467251804757990</v>
      </c>
    </row>
    <row r="82043" spans="6:6" x14ac:dyDescent="0.25">
      <c r="F82043" s="1">
        <v>370479902811380</v>
      </c>
    </row>
    <row r="82044" spans="6:6" x14ac:dyDescent="0.25">
      <c r="F82044" s="1">
        <v>468175794762814</v>
      </c>
    </row>
    <row r="82045" spans="6:6" x14ac:dyDescent="0.25">
      <c r="F82045" s="1">
        <v>232454889306402</v>
      </c>
    </row>
    <row r="82046" spans="6:6" x14ac:dyDescent="0.25">
      <c r="F82046" s="1">
        <v>833907572616602</v>
      </c>
    </row>
    <row r="82047" spans="6:6" x14ac:dyDescent="0.25">
      <c r="F82047" s="1">
        <v>751828202546758</v>
      </c>
    </row>
    <row r="82048" spans="6:6" x14ac:dyDescent="0.25">
      <c r="F82048" s="1">
        <v>101116399884184</v>
      </c>
    </row>
    <row r="82049" spans="6:6" x14ac:dyDescent="0.25">
      <c r="F82049" s="1">
        <v>350063229107561</v>
      </c>
    </row>
    <row r="82050" spans="6:6" x14ac:dyDescent="0.25">
      <c r="F82050" s="1">
        <v>644085230609003</v>
      </c>
    </row>
    <row r="82051" spans="6:6" x14ac:dyDescent="0.25">
      <c r="F82051" s="1">
        <v>465490241123408</v>
      </c>
    </row>
    <row r="82052" spans="6:6" x14ac:dyDescent="0.25">
      <c r="F82052" s="1">
        <v>846838030845796</v>
      </c>
    </row>
    <row r="82053" spans="6:6" x14ac:dyDescent="0.25">
      <c r="F82053" s="1">
        <v>869110356431940</v>
      </c>
    </row>
    <row r="82054" spans="6:6" x14ac:dyDescent="0.25">
      <c r="F82054" s="1">
        <v>509505295095081</v>
      </c>
    </row>
    <row r="82055" spans="6:6" x14ac:dyDescent="0.25">
      <c r="F82055" s="1">
        <v>948269734915965</v>
      </c>
    </row>
    <row r="82056" spans="6:6" x14ac:dyDescent="0.25">
      <c r="F82056" s="1">
        <v>311633980191183</v>
      </c>
    </row>
    <row r="82057" spans="6:6" x14ac:dyDescent="0.25">
      <c r="F82057" s="1">
        <v>607636972046072</v>
      </c>
    </row>
    <row r="82058" spans="6:6" x14ac:dyDescent="0.25">
      <c r="F82058" s="1">
        <v>885891031056719</v>
      </c>
    </row>
    <row r="82059" spans="6:6" x14ac:dyDescent="0.25">
      <c r="F82059" s="1">
        <v>537005997383804</v>
      </c>
    </row>
    <row r="82060" spans="6:6" x14ac:dyDescent="0.25">
      <c r="F82060" s="1">
        <v>926433710560184</v>
      </c>
    </row>
    <row r="82061" spans="6:6" x14ac:dyDescent="0.25">
      <c r="F82061" s="1">
        <v>722473728553927</v>
      </c>
    </row>
    <row r="82062" spans="6:6" x14ac:dyDescent="0.25">
      <c r="F82062" s="1">
        <v>864522247076973</v>
      </c>
    </row>
    <row r="82063" spans="6:6" x14ac:dyDescent="0.25">
      <c r="F82063" s="1">
        <v>404332146630295</v>
      </c>
    </row>
    <row r="82064" spans="6:6" x14ac:dyDescent="0.25">
      <c r="F82064" s="1">
        <v>243915898173212</v>
      </c>
    </row>
    <row r="82065" spans="6:6" x14ac:dyDescent="0.25">
      <c r="F82065" s="1">
        <v>764042923472322</v>
      </c>
    </row>
    <row r="82066" spans="6:6" x14ac:dyDescent="0.25">
      <c r="F82066" s="1">
        <v>220811803036281</v>
      </c>
    </row>
    <row r="82067" spans="6:6" x14ac:dyDescent="0.25">
      <c r="F82067" s="1">
        <v>494201143198058</v>
      </c>
    </row>
    <row r="82068" spans="6:6" x14ac:dyDescent="0.25">
      <c r="F82068" s="1">
        <v>429295876393448</v>
      </c>
    </row>
    <row r="82069" spans="6:6" x14ac:dyDescent="0.25">
      <c r="F82069" s="1">
        <v>195457738940506</v>
      </c>
    </row>
    <row r="82070" spans="6:6" x14ac:dyDescent="0.25">
      <c r="F82070" s="1">
        <v>752449577784538</v>
      </c>
    </row>
    <row r="82071" spans="6:6" x14ac:dyDescent="0.25">
      <c r="F82071" s="1">
        <v>677037531965723</v>
      </c>
    </row>
    <row r="82072" spans="6:6" x14ac:dyDescent="0.25">
      <c r="F82072" s="1">
        <v>561879630080834</v>
      </c>
    </row>
    <row r="82073" spans="6:6" x14ac:dyDescent="0.25">
      <c r="F82073" s="1">
        <v>627128341670545</v>
      </c>
    </row>
    <row r="82074" spans="6:6" x14ac:dyDescent="0.25">
      <c r="F82074" s="1">
        <v>122101801540665</v>
      </c>
    </row>
    <row r="82075" spans="6:6" x14ac:dyDescent="0.25">
      <c r="F82075" s="1">
        <v>347150720767331</v>
      </c>
    </row>
    <row r="82076" spans="6:6" x14ac:dyDescent="0.25">
      <c r="F82076" s="1">
        <v>370753833393458</v>
      </c>
    </row>
    <row r="82077" spans="6:6" x14ac:dyDescent="0.25">
      <c r="F82077" s="1">
        <v>711345240034683</v>
      </c>
    </row>
    <row r="82078" spans="6:6" x14ac:dyDescent="0.25">
      <c r="F82078" s="1">
        <v>922029467553525</v>
      </c>
    </row>
    <row r="82079" spans="6:6" x14ac:dyDescent="0.25">
      <c r="F82079" s="1">
        <v>937412120931442</v>
      </c>
    </row>
    <row r="82080" spans="6:6" x14ac:dyDescent="0.25">
      <c r="F82080" s="1">
        <v>654785077440302</v>
      </c>
    </row>
    <row r="82081" spans="6:6" x14ac:dyDescent="0.25">
      <c r="F82081" s="1">
        <v>987275448311866</v>
      </c>
    </row>
    <row r="82082" spans="6:6" x14ac:dyDescent="0.25">
      <c r="F82082" s="1">
        <v>406917808808390</v>
      </c>
    </row>
    <row r="82083" spans="6:6" x14ac:dyDescent="0.25">
      <c r="F82083" s="1">
        <v>330135275970444</v>
      </c>
    </row>
    <row r="82084" spans="6:6" x14ac:dyDescent="0.25">
      <c r="F82084" s="1">
        <v>890762956381872</v>
      </c>
    </row>
    <row r="82085" spans="6:6" x14ac:dyDescent="0.25">
      <c r="F82085" s="1">
        <v>114795930079655</v>
      </c>
    </row>
    <row r="82086" spans="6:6" x14ac:dyDescent="0.25">
      <c r="F82086" s="1">
        <v>362174613021083</v>
      </c>
    </row>
    <row r="82087" spans="6:6" x14ac:dyDescent="0.25">
      <c r="F82087" s="1">
        <v>874414937537519</v>
      </c>
    </row>
    <row r="82088" spans="6:6" x14ac:dyDescent="0.25">
      <c r="F82088" s="1">
        <v>150777071337417</v>
      </c>
    </row>
    <row r="82089" spans="6:6" x14ac:dyDescent="0.25">
      <c r="F82089" s="1">
        <v>829942009439425</v>
      </c>
    </row>
    <row r="82090" spans="6:6" x14ac:dyDescent="0.25">
      <c r="F82090" s="1">
        <v>558371222079242</v>
      </c>
    </row>
    <row r="82091" spans="6:6" x14ac:dyDescent="0.25">
      <c r="F82091" s="1">
        <v>815877762407103</v>
      </c>
    </row>
    <row r="82092" spans="6:6" x14ac:dyDescent="0.25">
      <c r="F82092" s="1">
        <v>940710328403951</v>
      </c>
    </row>
    <row r="82093" spans="6:6" x14ac:dyDescent="0.25">
      <c r="F82093" s="1">
        <v>886071308906727</v>
      </c>
    </row>
    <row r="82094" spans="6:6" x14ac:dyDescent="0.25">
      <c r="F82094" s="1">
        <v>751281275062350</v>
      </c>
    </row>
    <row r="82095" spans="6:6" x14ac:dyDescent="0.25">
      <c r="F82095" s="1">
        <v>422999491859873</v>
      </c>
    </row>
    <row r="82096" spans="6:6" x14ac:dyDescent="0.25">
      <c r="F82096" s="1">
        <v>832199036193738</v>
      </c>
    </row>
    <row r="82097" spans="6:6" x14ac:dyDescent="0.25">
      <c r="F82097" s="1">
        <v>435511293322827</v>
      </c>
    </row>
    <row r="82098" spans="6:6" x14ac:dyDescent="0.25">
      <c r="F82098" s="1">
        <v>675690073262702</v>
      </c>
    </row>
    <row r="82099" spans="6:6" x14ac:dyDescent="0.25">
      <c r="F82099" s="1">
        <v>257093972224877</v>
      </c>
    </row>
    <row r="82100" spans="6:6" x14ac:dyDescent="0.25">
      <c r="F82100" s="1">
        <v>718238039677638</v>
      </c>
    </row>
    <row r="82101" spans="6:6" x14ac:dyDescent="0.25">
      <c r="F82101" s="1">
        <v>438196007062459</v>
      </c>
    </row>
    <row r="82102" spans="6:6" x14ac:dyDescent="0.25">
      <c r="F82102" s="1">
        <v>819371318973135</v>
      </c>
    </row>
    <row r="82103" spans="6:6" x14ac:dyDescent="0.25">
      <c r="F82103" s="1">
        <v>119347219656144</v>
      </c>
    </row>
    <row r="82104" spans="6:6" x14ac:dyDescent="0.25">
      <c r="F82104" s="1">
        <v>613842772042260</v>
      </c>
    </row>
    <row r="82105" spans="6:6" x14ac:dyDescent="0.25">
      <c r="F82105" s="1">
        <v>814979796751506</v>
      </c>
    </row>
    <row r="82106" spans="6:6" x14ac:dyDescent="0.25">
      <c r="F82106" s="1">
        <v>263383341876045</v>
      </c>
    </row>
    <row r="82107" spans="6:6" x14ac:dyDescent="0.25">
      <c r="F82107" s="1">
        <v>515681793850637</v>
      </c>
    </row>
    <row r="82108" spans="6:6" x14ac:dyDescent="0.25">
      <c r="F82108" s="1">
        <v>830424387394279</v>
      </c>
    </row>
    <row r="82109" spans="6:6" x14ac:dyDescent="0.25">
      <c r="F82109" s="1">
        <v>858469777765167</v>
      </c>
    </row>
    <row r="82110" spans="6:6" x14ac:dyDescent="0.25">
      <c r="F82110" s="1">
        <v>882135970781683</v>
      </c>
    </row>
    <row r="82111" spans="6:6" x14ac:dyDescent="0.25">
      <c r="F82111" s="1">
        <v>832876866053437</v>
      </c>
    </row>
    <row r="82112" spans="6:6" x14ac:dyDescent="0.25">
      <c r="F82112" s="1">
        <v>800158625363071</v>
      </c>
    </row>
    <row r="82113" spans="6:6" x14ac:dyDescent="0.25">
      <c r="F82113" s="1">
        <v>967203239291281</v>
      </c>
    </row>
    <row r="82114" spans="6:6" x14ac:dyDescent="0.25">
      <c r="F82114" s="1">
        <v>999553445384118</v>
      </c>
    </row>
    <row r="82115" spans="6:6" x14ac:dyDescent="0.25">
      <c r="F82115" s="1">
        <v>778145766874075</v>
      </c>
    </row>
    <row r="82116" spans="6:6" x14ac:dyDescent="0.25">
      <c r="F82116" s="1">
        <v>176744452625803</v>
      </c>
    </row>
    <row r="82117" spans="6:6" x14ac:dyDescent="0.25">
      <c r="F82117" s="1">
        <v>962256533439382</v>
      </c>
    </row>
    <row r="82118" spans="6:6" x14ac:dyDescent="0.25">
      <c r="F82118" s="1">
        <v>387169077607362</v>
      </c>
    </row>
    <row r="82119" spans="6:6" x14ac:dyDescent="0.25">
      <c r="F82119" s="1">
        <v>697730382922975</v>
      </c>
    </row>
    <row r="82120" spans="6:6" x14ac:dyDescent="0.25">
      <c r="F82120" s="1">
        <v>303626945383891</v>
      </c>
    </row>
    <row r="82121" spans="6:6" x14ac:dyDescent="0.25">
      <c r="F82121" s="1">
        <v>914082508945632</v>
      </c>
    </row>
    <row r="82122" spans="6:6" x14ac:dyDescent="0.25">
      <c r="F82122" s="1">
        <v>898697159357726</v>
      </c>
    </row>
    <row r="82123" spans="6:6" x14ac:dyDescent="0.25">
      <c r="F82123" s="1">
        <v>991979034877161</v>
      </c>
    </row>
    <row r="82124" spans="6:6" x14ac:dyDescent="0.25">
      <c r="F82124" s="1">
        <v>264349689119497</v>
      </c>
    </row>
    <row r="82125" spans="6:6" x14ac:dyDescent="0.25">
      <c r="F82125" s="1">
        <v>692530057228250</v>
      </c>
    </row>
    <row r="82126" spans="6:6" x14ac:dyDescent="0.25">
      <c r="F82126" s="1">
        <v>929668642427941</v>
      </c>
    </row>
    <row r="82127" spans="6:6" x14ac:dyDescent="0.25">
      <c r="F82127" s="1">
        <v>322795057823487</v>
      </c>
    </row>
    <row r="82128" spans="6:6" x14ac:dyDescent="0.25">
      <c r="F82128" s="1">
        <v>301371430006294</v>
      </c>
    </row>
    <row r="82129" spans="6:6" x14ac:dyDescent="0.25">
      <c r="F82129" s="1">
        <v>100439787601964</v>
      </c>
    </row>
    <row r="82130" spans="6:6" x14ac:dyDescent="0.25">
      <c r="F82130" s="1">
        <v>184562405677712</v>
      </c>
    </row>
    <row r="82131" spans="6:6" x14ac:dyDescent="0.25">
      <c r="F82131" s="1">
        <v>297825711275224</v>
      </c>
    </row>
    <row r="82132" spans="6:6" x14ac:dyDescent="0.25">
      <c r="F82132" s="1">
        <v>404296826100942</v>
      </c>
    </row>
    <row r="82133" spans="6:6" x14ac:dyDescent="0.25">
      <c r="F82133" s="1">
        <v>911667901664849</v>
      </c>
    </row>
    <row r="82134" spans="6:6" x14ac:dyDescent="0.25">
      <c r="F82134" s="1">
        <v>664038006063883</v>
      </c>
    </row>
    <row r="82135" spans="6:6" x14ac:dyDescent="0.25">
      <c r="F82135" s="1">
        <v>540674877440406</v>
      </c>
    </row>
    <row r="82136" spans="6:6" x14ac:dyDescent="0.25">
      <c r="F82136" s="1">
        <v>555580915890030</v>
      </c>
    </row>
    <row r="82137" spans="6:6" x14ac:dyDescent="0.25">
      <c r="F82137" s="1">
        <v>528377713706571</v>
      </c>
    </row>
    <row r="82138" spans="6:6" x14ac:dyDescent="0.25">
      <c r="F82138" s="1">
        <v>637044423187186</v>
      </c>
    </row>
    <row r="82139" spans="6:6" x14ac:dyDescent="0.25">
      <c r="F82139" s="1">
        <v>399421416728926</v>
      </c>
    </row>
    <row r="82140" spans="6:6" x14ac:dyDescent="0.25">
      <c r="F82140" s="1">
        <v>836061131477766</v>
      </c>
    </row>
    <row r="82141" spans="6:6" x14ac:dyDescent="0.25">
      <c r="F82141" s="1">
        <v>859297963705161</v>
      </c>
    </row>
    <row r="82142" spans="6:6" x14ac:dyDescent="0.25">
      <c r="F82142" s="1">
        <v>194902052454313</v>
      </c>
    </row>
    <row r="82143" spans="6:6" x14ac:dyDescent="0.25">
      <c r="F82143" s="1">
        <v>516405169222381</v>
      </c>
    </row>
    <row r="82144" spans="6:6" x14ac:dyDescent="0.25">
      <c r="F82144" s="1">
        <v>851672307953563</v>
      </c>
    </row>
    <row r="82145" spans="6:6" x14ac:dyDescent="0.25">
      <c r="F82145" s="1">
        <v>463316065386994</v>
      </c>
    </row>
    <row r="82146" spans="6:6" x14ac:dyDescent="0.25">
      <c r="F82146" s="1">
        <v>745201464420722</v>
      </c>
    </row>
    <row r="82147" spans="6:6" x14ac:dyDescent="0.25">
      <c r="F82147" s="1">
        <v>181362961655914</v>
      </c>
    </row>
    <row r="82148" spans="6:6" x14ac:dyDescent="0.25">
      <c r="F82148" s="1">
        <v>940726436766219</v>
      </c>
    </row>
    <row r="82149" spans="6:6" x14ac:dyDescent="0.25">
      <c r="F82149" s="1">
        <v>627389048994080</v>
      </c>
    </row>
    <row r="82150" spans="6:6" x14ac:dyDescent="0.25">
      <c r="F82150" s="1">
        <v>609192162785857</v>
      </c>
    </row>
    <row r="82151" spans="6:6" x14ac:dyDescent="0.25">
      <c r="F82151" s="1">
        <v>793342531083733</v>
      </c>
    </row>
    <row r="82152" spans="6:6" x14ac:dyDescent="0.25">
      <c r="F82152" s="1">
        <v>912594456768576</v>
      </c>
    </row>
    <row r="82153" spans="6:6" x14ac:dyDescent="0.25">
      <c r="F82153" s="1">
        <v>814893304777543</v>
      </c>
    </row>
    <row r="82154" spans="6:6" x14ac:dyDescent="0.25">
      <c r="F82154" s="1">
        <v>480413756664254</v>
      </c>
    </row>
    <row r="82155" spans="6:6" x14ac:dyDescent="0.25">
      <c r="F82155" s="1">
        <v>139837559966339</v>
      </c>
    </row>
    <row r="82156" spans="6:6" x14ac:dyDescent="0.25">
      <c r="F82156" s="1">
        <v>279511431341719</v>
      </c>
    </row>
    <row r="82157" spans="6:6" x14ac:dyDescent="0.25">
      <c r="F82157" s="1">
        <v>313584102357821</v>
      </c>
    </row>
    <row r="82158" spans="6:6" x14ac:dyDescent="0.25">
      <c r="F82158" s="1">
        <v>143177627870398</v>
      </c>
    </row>
    <row r="82159" spans="6:6" x14ac:dyDescent="0.25">
      <c r="F82159" s="1">
        <v>292072976943147</v>
      </c>
    </row>
    <row r="82160" spans="6:6" x14ac:dyDescent="0.25">
      <c r="F82160" s="1">
        <v>144664012467869</v>
      </c>
    </row>
    <row r="82161" spans="6:6" x14ac:dyDescent="0.25">
      <c r="F82161" s="1">
        <v>241096242559215</v>
      </c>
    </row>
    <row r="82162" spans="6:6" x14ac:dyDescent="0.25">
      <c r="F82162" s="1">
        <v>439434227690318</v>
      </c>
    </row>
    <row r="82163" spans="6:6" x14ac:dyDescent="0.25">
      <c r="F82163" s="1">
        <v>932647926634066</v>
      </c>
    </row>
    <row r="82164" spans="6:6" x14ac:dyDescent="0.25">
      <c r="F82164" s="1">
        <v>762446295281884</v>
      </c>
    </row>
    <row r="82165" spans="6:6" x14ac:dyDescent="0.25">
      <c r="F82165" s="1">
        <v>971260287706145</v>
      </c>
    </row>
    <row r="82166" spans="6:6" x14ac:dyDescent="0.25">
      <c r="F82166" s="1">
        <v>258390886316646</v>
      </c>
    </row>
    <row r="82167" spans="6:6" x14ac:dyDescent="0.25">
      <c r="F82167" s="1">
        <v>351280593787125</v>
      </c>
    </row>
    <row r="82168" spans="6:6" x14ac:dyDescent="0.25">
      <c r="F82168" s="1">
        <v>276144095699141</v>
      </c>
    </row>
    <row r="82169" spans="6:6" x14ac:dyDescent="0.25">
      <c r="F82169" s="1">
        <v>343002432370137</v>
      </c>
    </row>
    <row r="82170" spans="6:6" x14ac:dyDescent="0.25">
      <c r="F82170" s="1">
        <v>743326670434118</v>
      </c>
    </row>
    <row r="82171" spans="6:6" x14ac:dyDescent="0.25">
      <c r="F82171" s="1">
        <v>982959981439934</v>
      </c>
    </row>
    <row r="82172" spans="6:6" x14ac:dyDescent="0.25">
      <c r="F82172" s="1">
        <v>778652782902998</v>
      </c>
    </row>
    <row r="82173" spans="6:6" x14ac:dyDescent="0.25">
      <c r="F82173" s="1">
        <v>542247557610691</v>
      </c>
    </row>
    <row r="82174" spans="6:6" x14ac:dyDescent="0.25">
      <c r="F82174" s="1">
        <v>625173211001557</v>
      </c>
    </row>
    <row r="82175" spans="6:6" x14ac:dyDescent="0.25">
      <c r="F82175" s="1">
        <v>467723707682537</v>
      </c>
    </row>
    <row r="82176" spans="6:6" x14ac:dyDescent="0.25">
      <c r="F82176" s="1">
        <v>936750102249256</v>
      </c>
    </row>
    <row r="82177" spans="6:6" x14ac:dyDescent="0.25">
      <c r="F82177" s="1">
        <v>389866268623657</v>
      </c>
    </row>
    <row r="82178" spans="6:6" x14ac:dyDescent="0.25">
      <c r="F82178" s="1">
        <v>682955517408441</v>
      </c>
    </row>
    <row r="82179" spans="6:6" x14ac:dyDescent="0.25">
      <c r="F82179" s="1">
        <v>608931454393151</v>
      </c>
    </row>
    <row r="82180" spans="6:6" x14ac:dyDescent="0.25">
      <c r="F82180" s="1">
        <v>460601829556096</v>
      </c>
    </row>
    <row r="82181" spans="6:6" x14ac:dyDescent="0.25">
      <c r="F82181" s="1">
        <v>827691091617241</v>
      </c>
    </row>
    <row r="82182" spans="6:6" x14ac:dyDescent="0.25">
      <c r="F82182" s="1">
        <v>782735908382046</v>
      </c>
    </row>
    <row r="82183" spans="6:6" x14ac:dyDescent="0.25">
      <c r="F82183" s="1">
        <v>160905371283163</v>
      </c>
    </row>
    <row r="82184" spans="6:6" x14ac:dyDescent="0.25">
      <c r="F82184" s="1">
        <v>180481097394037</v>
      </c>
    </row>
    <row r="82185" spans="6:6" x14ac:dyDescent="0.25">
      <c r="F82185" s="1">
        <v>823094068041737</v>
      </c>
    </row>
    <row r="82186" spans="6:6" x14ac:dyDescent="0.25">
      <c r="F82186" s="1">
        <v>760846363019360</v>
      </c>
    </row>
    <row r="82187" spans="6:6" x14ac:dyDescent="0.25">
      <c r="F82187" s="1">
        <v>224951558462007</v>
      </c>
    </row>
    <row r="82188" spans="6:6" x14ac:dyDescent="0.25">
      <c r="F82188" s="1">
        <v>532155562494144</v>
      </c>
    </row>
    <row r="82189" spans="6:6" x14ac:dyDescent="0.25">
      <c r="F82189" s="1">
        <v>493771835427719</v>
      </c>
    </row>
    <row r="82190" spans="6:6" x14ac:dyDescent="0.25">
      <c r="F82190" s="1">
        <v>712415822790031</v>
      </c>
    </row>
    <row r="82191" spans="6:6" x14ac:dyDescent="0.25">
      <c r="F82191" s="1">
        <v>541867962169010</v>
      </c>
    </row>
    <row r="82192" spans="6:6" x14ac:dyDescent="0.25">
      <c r="F82192" s="1">
        <v>196781083613552</v>
      </c>
    </row>
    <row r="82193" spans="6:6" x14ac:dyDescent="0.25">
      <c r="F82193" s="1">
        <v>981823329598152</v>
      </c>
    </row>
    <row r="82194" spans="6:6" x14ac:dyDescent="0.25">
      <c r="F82194" s="1">
        <v>274444131623043</v>
      </c>
    </row>
    <row r="82195" spans="6:6" x14ac:dyDescent="0.25">
      <c r="F82195" s="1">
        <v>791205779714821</v>
      </c>
    </row>
    <row r="82196" spans="6:6" x14ac:dyDescent="0.25">
      <c r="F82196" s="1">
        <v>800955610991170</v>
      </c>
    </row>
    <row r="82197" spans="6:6" x14ac:dyDescent="0.25">
      <c r="F82197" s="1">
        <v>114742878330971</v>
      </c>
    </row>
    <row r="82198" spans="6:6" x14ac:dyDescent="0.25">
      <c r="F82198" s="1">
        <v>815554659133887</v>
      </c>
    </row>
    <row r="82199" spans="6:6" x14ac:dyDescent="0.25">
      <c r="F82199" s="1">
        <v>501303147441073</v>
      </c>
    </row>
    <row r="82200" spans="6:6" x14ac:dyDescent="0.25">
      <c r="F82200" s="1">
        <v>289806607190016</v>
      </c>
    </row>
    <row r="82201" spans="6:6" x14ac:dyDescent="0.25">
      <c r="F82201" s="1">
        <v>598610446523273</v>
      </c>
    </row>
    <row r="82202" spans="6:6" x14ac:dyDescent="0.25">
      <c r="F82202" s="1">
        <v>966687058210025</v>
      </c>
    </row>
    <row r="82203" spans="6:6" x14ac:dyDescent="0.25">
      <c r="F82203" s="1">
        <v>473724714231585</v>
      </c>
    </row>
    <row r="82204" spans="6:6" x14ac:dyDescent="0.25">
      <c r="F82204" s="1">
        <v>370068014008042</v>
      </c>
    </row>
    <row r="82205" spans="6:6" x14ac:dyDescent="0.25">
      <c r="F82205" s="1">
        <v>525102606337352</v>
      </c>
    </row>
    <row r="82206" spans="6:6" x14ac:dyDescent="0.25">
      <c r="F82206" s="1">
        <v>725447714286938</v>
      </c>
    </row>
    <row r="82207" spans="6:6" x14ac:dyDescent="0.25">
      <c r="F82207" s="1">
        <v>812970454914271</v>
      </c>
    </row>
    <row r="82208" spans="6:6" x14ac:dyDescent="0.25">
      <c r="F82208" s="1">
        <v>649655219684102</v>
      </c>
    </row>
    <row r="82209" spans="6:6" x14ac:dyDescent="0.25">
      <c r="F82209" s="1">
        <v>927950046125277</v>
      </c>
    </row>
    <row r="82210" spans="6:6" x14ac:dyDescent="0.25">
      <c r="F82210" s="1">
        <v>424342012600903</v>
      </c>
    </row>
    <row r="82211" spans="6:6" x14ac:dyDescent="0.25">
      <c r="F82211" s="1">
        <v>692267039227041</v>
      </c>
    </row>
    <row r="82212" spans="6:6" x14ac:dyDescent="0.25">
      <c r="F82212" s="1">
        <v>503098075713758</v>
      </c>
    </row>
    <row r="82213" spans="6:6" x14ac:dyDescent="0.25">
      <c r="F82213" s="1">
        <v>544215566839748</v>
      </c>
    </row>
    <row r="82214" spans="6:6" x14ac:dyDescent="0.25">
      <c r="F82214" s="1">
        <v>283683905975204</v>
      </c>
    </row>
    <row r="82215" spans="6:6" x14ac:dyDescent="0.25">
      <c r="F82215" s="1">
        <v>346383449301984</v>
      </c>
    </row>
    <row r="82216" spans="6:6" x14ac:dyDescent="0.25">
      <c r="F82216" s="1">
        <v>235674165316212</v>
      </c>
    </row>
    <row r="82217" spans="6:6" x14ac:dyDescent="0.25">
      <c r="F82217" s="1">
        <v>441228833343893</v>
      </c>
    </row>
    <row r="82218" spans="6:6" x14ac:dyDescent="0.25">
      <c r="F82218" s="1">
        <v>538702634631706</v>
      </c>
    </row>
    <row r="82219" spans="6:6" x14ac:dyDescent="0.25">
      <c r="F82219" s="1">
        <v>250567623221945</v>
      </c>
    </row>
    <row r="82220" spans="6:6" x14ac:dyDescent="0.25">
      <c r="F82220" s="1">
        <v>140139038510386</v>
      </c>
    </row>
    <row r="82221" spans="6:6" x14ac:dyDescent="0.25">
      <c r="F82221" s="1">
        <v>175167663051807</v>
      </c>
    </row>
    <row r="82222" spans="6:6" x14ac:dyDescent="0.25">
      <c r="F82222" s="1">
        <v>540452701541124</v>
      </c>
    </row>
    <row r="82223" spans="6:6" x14ac:dyDescent="0.25">
      <c r="F82223" s="1">
        <v>264012334721042</v>
      </c>
    </row>
    <row r="82224" spans="6:6" x14ac:dyDescent="0.25">
      <c r="F82224" s="1">
        <v>814176718505314</v>
      </c>
    </row>
    <row r="82225" spans="6:6" x14ac:dyDescent="0.25">
      <c r="F82225" s="1">
        <v>515335461875937</v>
      </c>
    </row>
    <row r="82226" spans="6:6" x14ac:dyDescent="0.25">
      <c r="F82226" s="1">
        <v>218475909384327</v>
      </c>
    </row>
    <row r="82227" spans="6:6" x14ac:dyDescent="0.25">
      <c r="F82227" s="1">
        <v>149715800497988</v>
      </c>
    </row>
    <row r="82228" spans="6:6" x14ac:dyDescent="0.25">
      <c r="F82228" s="1">
        <v>813753809606051</v>
      </c>
    </row>
    <row r="82229" spans="6:6" x14ac:dyDescent="0.25">
      <c r="F82229" s="1">
        <v>269396797829256</v>
      </c>
    </row>
    <row r="82230" spans="6:6" x14ac:dyDescent="0.25">
      <c r="F82230" s="1">
        <v>886375113741163</v>
      </c>
    </row>
    <row r="82231" spans="6:6" x14ac:dyDescent="0.25">
      <c r="F82231" s="1">
        <v>606071584318457</v>
      </c>
    </row>
    <row r="82232" spans="6:6" x14ac:dyDescent="0.25">
      <c r="F82232" s="1">
        <v>923977830203943</v>
      </c>
    </row>
    <row r="82233" spans="6:6" x14ac:dyDescent="0.25">
      <c r="F82233" s="1">
        <v>625008302369835</v>
      </c>
    </row>
    <row r="82234" spans="6:6" x14ac:dyDescent="0.25">
      <c r="F82234" s="1">
        <v>319552745892502</v>
      </c>
    </row>
    <row r="82235" spans="6:6" x14ac:dyDescent="0.25">
      <c r="F82235" s="1">
        <v>132590079825552</v>
      </c>
    </row>
    <row r="82236" spans="6:6" x14ac:dyDescent="0.25">
      <c r="F82236" s="1">
        <v>667414352874679</v>
      </c>
    </row>
    <row r="82237" spans="6:6" x14ac:dyDescent="0.25">
      <c r="F82237" s="1">
        <v>398700070523134</v>
      </c>
    </row>
    <row r="82238" spans="6:6" x14ac:dyDescent="0.25">
      <c r="F82238" s="1">
        <v>861845685997943</v>
      </c>
    </row>
    <row r="82239" spans="6:6" x14ac:dyDescent="0.25">
      <c r="F82239" s="1">
        <v>313062180456967</v>
      </c>
    </row>
    <row r="82240" spans="6:6" x14ac:dyDescent="0.25">
      <c r="F82240" s="1">
        <v>116317501173252</v>
      </c>
    </row>
    <row r="82241" spans="6:6" x14ac:dyDescent="0.25">
      <c r="F82241" s="1">
        <v>506523046006524</v>
      </c>
    </row>
    <row r="82242" spans="6:6" x14ac:dyDescent="0.25">
      <c r="F82242" s="1">
        <v>626963718556311</v>
      </c>
    </row>
    <row r="82243" spans="6:6" x14ac:dyDescent="0.25">
      <c r="F82243" s="1">
        <v>270872536598522</v>
      </c>
    </row>
    <row r="82244" spans="6:6" x14ac:dyDescent="0.25">
      <c r="F82244" s="1">
        <v>331003544453744</v>
      </c>
    </row>
    <row r="82245" spans="6:6" x14ac:dyDescent="0.25">
      <c r="F82245" s="1">
        <v>283060934535627</v>
      </c>
    </row>
    <row r="82246" spans="6:6" x14ac:dyDescent="0.25">
      <c r="F82246" s="1">
        <v>880229349719541</v>
      </c>
    </row>
    <row r="82247" spans="6:6" x14ac:dyDescent="0.25">
      <c r="F82247" s="1">
        <v>758693306669965</v>
      </c>
    </row>
    <row r="82248" spans="6:6" x14ac:dyDescent="0.25">
      <c r="F82248" s="1">
        <v>294227331779751</v>
      </c>
    </row>
    <row r="82249" spans="6:6" x14ac:dyDescent="0.25">
      <c r="F82249" s="1">
        <v>739307355958616</v>
      </c>
    </row>
    <row r="82250" spans="6:6" x14ac:dyDescent="0.25">
      <c r="F82250" s="1">
        <v>419186767625039</v>
      </c>
    </row>
    <row r="82251" spans="6:6" x14ac:dyDescent="0.25">
      <c r="F82251" s="1">
        <v>790118233102733</v>
      </c>
    </row>
    <row r="82252" spans="6:6" x14ac:dyDescent="0.25">
      <c r="F82252" s="1">
        <v>503120195745501</v>
      </c>
    </row>
    <row r="82253" spans="6:6" x14ac:dyDescent="0.25">
      <c r="F82253" s="1">
        <v>899379205730757</v>
      </c>
    </row>
    <row r="82254" spans="6:6" x14ac:dyDescent="0.25">
      <c r="F82254" s="1">
        <v>281128218475704</v>
      </c>
    </row>
    <row r="82255" spans="6:6" x14ac:dyDescent="0.25">
      <c r="F82255" s="1">
        <v>853328998534943</v>
      </c>
    </row>
    <row r="82256" spans="6:6" x14ac:dyDescent="0.25">
      <c r="F82256" s="1">
        <v>294642251806293</v>
      </c>
    </row>
    <row r="82257" spans="6:6" x14ac:dyDescent="0.25">
      <c r="F82257" s="1">
        <v>296620961180987</v>
      </c>
    </row>
    <row r="82258" spans="6:6" x14ac:dyDescent="0.25">
      <c r="F82258" s="1">
        <v>205876344964354</v>
      </c>
    </row>
    <row r="82259" spans="6:6" x14ac:dyDescent="0.25">
      <c r="F82259" s="1">
        <v>618689746704301</v>
      </c>
    </row>
    <row r="82260" spans="6:6" x14ac:dyDescent="0.25">
      <c r="F82260" s="1">
        <v>252759979279107</v>
      </c>
    </row>
    <row r="82261" spans="6:6" x14ac:dyDescent="0.25">
      <c r="F82261" s="1">
        <v>104396877635969</v>
      </c>
    </row>
    <row r="82262" spans="6:6" x14ac:dyDescent="0.25">
      <c r="F82262" s="1">
        <v>524825134838915</v>
      </c>
    </row>
    <row r="82263" spans="6:6" x14ac:dyDescent="0.25">
      <c r="F82263" s="1">
        <v>521861989943923</v>
      </c>
    </row>
    <row r="82264" spans="6:6" x14ac:dyDescent="0.25">
      <c r="F82264" s="1">
        <v>247538096359419</v>
      </c>
    </row>
    <row r="82265" spans="6:6" x14ac:dyDescent="0.25">
      <c r="F82265" s="1">
        <v>316797848597496</v>
      </c>
    </row>
    <row r="82266" spans="6:6" x14ac:dyDescent="0.25">
      <c r="F82266" s="1">
        <v>186785909648105</v>
      </c>
    </row>
    <row r="82267" spans="6:6" x14ac:dyDescent="0.25">
      <c r="F82267" s="1">
        <v>927958991677201</v>
      </c>
    </row>
    <row r="82268" spans="6:6" x14ac:dyDescent="0.25">
      <c r="F82268" s="1">
        <v>709943681994449</v>
      </c>
    </row>
    <row r="82269" spans="6:6" x14ac:dyDescent="0.25">
      <c r="F82269" s="1">
        <v>295374010402479</v>
      </c>
    </row>
    <row r="82270" spans="6:6" x14ac:dyDescent="0.25">
      <c r="F82270" s="1">
        <v>499183667063979</v>
      </c>
    </row>
    <row r="82271" spans="6:6" x14ac:dyDescent="0.25">
      <c r="F82271" s="1">
        <v>440365919796187</v>
      </c>
    </row>
    <row r="82272" spans="6:6" x14ac:dyDescent="0.25">
      <c r="F82272" s="1">
        <v>452667734986004</v>
      </c>
    </row>
    <row r="82273" spans="6:6" x14ac:dyDescent="0.25">
      <c r="F82273" s="1">
        <v>433559992035800</v>
      </c>
    </row>
    <row r="82274" spans="6:6" x14ac:dyDescent="0.25">
      <c r="F82274" s="1">
        <v>788828845459096</v>
      </c>
    </row>
    <row r="82275" spans="6:6" x14ac:dyDescent="0.25">
      <c r="F82275" s="1">
        <v>467526333429070</v>
      </c>
    </row>
    <row r="82276" spans="6:6" x14ac:dyDescent="0.25">
      <c r="F82276" s="1">
        <v>828173865384217</v>
      </c>
    </row>
    <row r="82277" spans="6:6" x14ac:dyDescent="0.25">
      <c r="F82277" s="1">
        <v>933761260987382</v>
      </c>
    </row>
    <row r="82278" spans="6:6" x14ac:dyDescent="0.25">
      <c r="F82278" s="1">
        <v>154926174294240</v>
      </c>
    </row>
    <row r="82279" spans="6:6" x14ac:dyDescent="0.25">
      <c r="F82279" s="1">
        <v>640519267328438</v>
      </c>
    </row>
    <row r="82280" spans="6:6" x14ac:dyDescent="0.25">
      <c r="F82280" s="1">
        <v>441046408655044</v>
      </c>
    </row>
    <row r="82281" spans="6:6" x14ac:dyDescent="0.25">
      <c r="F82281" s="1">
        <v>347762494654827</v>
      </c>
    </row>
    <row r="82282" spans="6:6" x14ac:dyDescent="0.25">
      <c r="F82282" s="1">
        <v>985721660191759</v>
      </c>
    </row>
    <row r="82283" spans="6:6" x14ac:dyDescent="0.25">
      <c r="F82283" s="1">
        <v>124330105729403</v>
      </c>
    </row>
    <row r="82284" spans="6:6" x14ac:dyDescent="0.25">
      <c r="F82284" s="1">
        <v>481171849214109</v>
      </c>
    </row>
    <row r="82285" spans="6:6" x14ac:dyDescent="0.25">
      <c r="F82285" s="1">
        <v>390241240709410</v>
      </c>
    </row>
    <row r="82286" spans="6:6" x14ac:dyDescent="0.25">
      <c r="F82286" s="1">
        <v>439170942625024</v>
      </c>
    </row>
    <row r="82287" spans="6:6" x14ac:dyDescent="0.25">
      <c r="F82287" s="1">
        <v>422413918021314</v>
      </c>
    </row>
    <row r="82288" spans="6:6" x14ac:dyDescent="0.25">
      <c r="F82288" s="1">
        <v>640002752739205</v>
      </c>
    </row>
    <row r="82289" spans="6:6" x14ac:dyDescent="0.25">
      <c r="F82289" s="1">
        <v>723451660208235</v>
      </c>
    </row>
    <row r="82290" spans="6:6" x14ac:dyDescent="0.25">
      <c r="F82290" s="1">
        <v>124350547975541</v>
      </c>
    </row>
    <row r="82291" spans="6:6" x14ac:dyDescent="0.25">
      <c r="F82291" s="1">
        <v>602168799601953</v>
      </c>
    </row>
    <row r="82292" spans="6:6" x14ac:dyDescent="0.25">
      <c r="F82292" s="1">
        <v>850697100739138</v>
      </c>
    </row>
    <row r="82293" spans="6:6" x14ac:dyDescent="0.25">
      <c r="F82293" s="1">
        <v>293326300483233</v>
      </c>
    </row>
    <row r="82294" spans="6:6" x14ac:dyDescent="0.25">
      <c r="F82294" s="1">
        <v>817824441869796</v>
      </c>
    </row>
    <row r="82295" spans="6:6" x14ac:dyDescent="0.25">
      <c r="F82295" s="1">
        <v>118309315156450</v>
      </c>
    </row>
    <row r="82296" spans="6:6" x14ac:dyDescent="0.25">
      <c r="F82296" s="1">
        <v>253445810486215</v>
      </c>
    </row>
    <row r="82297" spans="6:6" x14ac:dyDescent="0.25">
      <c r="F82297" s="1">
        <v>407744538291156</v>
      </c>
    </row>
    <row r="82298" spans="6:6" x14ac:dyDescent="0.25">
      <c r="F82298" s="1">
        <v>473912844671264</v>
      </c>
    </row>
    <row r="82299" spans="6:6" x14ac:dyDescent="0.25">
      <c r="F82299" s="1">
        <v>854181680579108</v>
      </c>
    </row>
    <row r="82300" spans="6:6" x14ac:dyDescent="0.25">
      <c r="F82300" s="1">
        <v>108055209663866</v>
      </c>
    </row>
    <row r="82301" spans="6:6" x14ac:dyDescent="0.25">
      <c r="F82301" s="1">
        <v>209907148332999</v>
      </c>
    </row>
    <row r="82302" spans="6:6" x14ac:dyDescent="0.25">
      <c r="F82302" s="1">
        <v>741242617039740</v>
      </c>
    </row>
    <row r="82303" spans="6:6" x14ac:dyDescent="0.25">
      <c r="F82303" s="1">
        <v>595992130910668</v>
      </c>
    </row>
    <row r="82304" spans="6:6" x14ac:dyDescent="0.25">
      <c r="F82304" s="1">
        <v>577887330305523</v>
      </c>
    </row>
    <row r="82305" spans="6:6" x14ac:dyDescent="0.25">
      <c r="F82305" s="1">
        <v>990900789832487</v>
      </c>
    </row>
    <row r="82306" spans="6:6" x14ac:dyDescent="0.25">
      <c r="F82306" s="1">
        <v>887923471086061</v>
      </c>
    </row>
    <row r="82307" spans="6:6" x14ac:dyDescent="0.25">
      <c r="F82307" s="1">
        <v>867287696887524</v>
      </c>
    </row>
    <row r="82308" spans="6:6" x14ac:dyDescent="0.25">
      <c r="F82308" s="1">
        <v>554626792126389</v>
      </c>
    </row>
    <row r="82309" spans="6:6" x14ac:dyDescent="0.25">
      <c r="F82309" s="1">
        <v>936667232444460</v>
      </c>
    </row>
    <row r="82310" spans="6:6" x14ac:dyDescent="0.25">
      <c r="F82310" s="1">
        <v>753922484520058</v>
      </c>
    </row>
    <row r="82311" spans="6:6" x14ac:dyDescent="0.25">
      <c r="F82311" s="1">
        <v>588928120479530</v>
      </c>
    </row>
    <row r="82312" spans="6:6" x14ac:dyDescent="0.25">
      <c r="F82312" s="1">
        <v>323102284604373</v>
      </c>
    </row>
    <row r="82313" spans="6:6" x14ac:dyDescent="0.25">
      <c r="F82313" s="1">
        <v>874338278669752</v>
      </c>
    </row>
    <row r="82314" spans="6:6" x14ac:dyDescent="0.25">
      <c r="F82314" s="1">
        <v>272671129197214</v>
      </c>
    </row>
    <row r="82315" spans="6:6" x14ac:dyDescent="0.25">
      <c r="F82315" s="1">
        <v>404257208514074</v>
      </c>
    </row>
    <row r="82316" spans="6:6" x14ac:dyDescent="0.25">
      <c r="F82316" s="1">
        <v>260124808134853</v>
      </c>
    </row>
    <row r="82317" spans="6:6" x14ac:dyDescent="0.25">
      <c r="F82317" s="1">
        <v>241614622640962</v>
      </c>
    </row>
    <row r="82318" spans="6:6" x14ac:dyDescent="0.25">
      <c r="F82318" s="1">
        <v>919767503201665</v>
      </c>
    </row>
    <row r="82319" spans="6:6" x14ac:dyDescent="0.25">
      <c r="F82319" s="1">
        <v>800087822826704</v>
      </c>
    </row>
    <row r="82320" spans="6:6" x14ac:dyDescent="0.25">
      <c r="F82320" s="1">
        <v>331479426103184</v>
      </c>
    </row>
    <row r="82321" spans="6:6" x14ac:dyDescent="0.25">
      <c r="F82321" s="1">
        <v>718213570605637</v>
      </c>
    </row>
    <row r="82322" spans="6:6" x14ac:dyDescent="0.25">
      <c r="F82322" s="1">
        <v>467425545009993</v>
      </c>
    </row>
    <row r="82323" spans="6:6" x14ac:dyDescent="0.25">
      <c r="F82323" s="1">
        <v>519179037296268</v>
      </c>
    </row>
    <row r="82324" spans="6:6" x14ac:dyDescent="0.25">
      <c r="F82324" s="1">
        <v>775738543532031</v>
      </c>
    </row>
    <row r="82325" spans="6:6" x14ac:dyDescent="0.25">
      <c r="F82325" s="1">
        <v>510139048574469</v>
      </c>
    </row>
    <row r="82326" spans="6:6" x14ac:dyDescent="0.25">
      <c r="F82326" s="1">
        <v>219748760974343</v>
      </c>
    </row>
    <row r="82327" spans="6:6" x14ac:dyDescent="0.25">
      <c r="F82327" s="1">
        <v>804948562247689</v>
      </c>
    </row>
    <row r="82328" spans="6:6" x14ac:dyDescent="0.25">
      <c r="F82328" s="1">
        <v>204909991439405</v>
      </c>
    </row>
    <row r="82329" spans="6:6" x14ac:dyDescent="0.25">
      <c r="F82329" s="1">
        <v>157411182670900</v>
      </c>
    </row>
    <row r="82330" spans="6:6" x14ac:dyDescent="0.25">
      <c r="F82330" s="1">
        <v>105588423573735</v>
      </c>
    </row>
    <row r="82331" spans="6:6" x14ac:dyDescent="0.25">
      <c r="F82331" s="1">
        <v>804864423727296</v>
      </c>
    </row>
    <row r="82332" spans="6:6" x14ac:dyDescent="0.25">
      <c r="F82332" s="1">
        <v>384494296715221</v>
      </c>
    </row>
    <row r="82333" spans="6:6" x14ac:dyDescent="0.25">
      <c r="F82333" s="1">
        <v>437116745178250</v>
      </c>
    </row>
    <row r="82334" spans="6:6" x14ac:dyDescent="0.25">
      <c r="F82334" s="1">
        <v>938618663490171</v>
      </c>
    </row>
    <row r="82335" spans="6:6" x14ac:dyDescent="0.25">
      <c r="F82335" s="1">
        <v>487432803604597</v>
      </c>
    </row>
    <row r="82336" spans="6:6" x14ac:dyDescent="0.25">
      <c r="F82336" s="1">
        <v>397884948283017</v>
      </c>
    </row>
    <row r="82337" spans="6:6" x14ac:dyDescent="0.25">
      <c r="F82337" s="1">
        <v>929393407199859</v>
      </c>
    </row>
    <row r="82338" spans="6:6" x14ac:dyDescent="0.25">
      <c r="F82338" s="1">
        <v>473203433293099</v>
      </c>
    </row>
    <row r="82339" spans="6:6" x14ac:dyDescent="0.25">
      <c r="F82339" s="1">
        <v>283019288195067</v>
      </c>
    </row>
    <row r="82340" spans="6:6" x14ac:dyDescent="0.25">
      <c r="F82340" s="1">
        <v>796381581032444</v>
      </c>
    </row>
    <row r="82341" spans="6:6" x14ac:dyDescent="0.25">
      <c r="F82341" s="1">
        <v>535920982188448</v>
      </c>
    </row>
    <row r="82342" spans="6:6" x14ac:dyDescent="0.25">
      <c r="F82342" s="1">
        <v>842390787255558</v>
      </c>
    </row>
    <row r="82343" spans="6:6" x14ac:dyDescent="0.25">
      <c r="F82343" s="1">
        <v>353064420703785</v>
      </c>
    </row>
    <row r="82344" spans="6:6" x14ac:dyDescent="0.25">
      <c r="F82344" s="1">
        <v>858011028678694</v>
      </c>
    </row>
    <row r="82345" spans="6:6" x14ac:dyDescent="0.25">
      <c r="F82345" s="1">
        <v>492748847135362</v>
      </c>
    </row>
    <row r="82346" spans="6:6" x14ac:dyDescent="0.25">
      <c r="F82346" s="1">
        <v>201006087274865</v>
      </c>
    </row>
    <row r="82347" spans="6:6" x14ac:dyDescent="0.25">
      <c r="F82347" s="1">
        <v>338148223089430</v>
      </c>
    </row>
    <row r="82348" spans="6:6" x14ac:dyDescent="0.25">
      <c r="F82348" s="1">
        <v>496796602050445</v>
      </c>
    </row>
    <row r="82349" spans="6:6" x14ac:dyDescent="0.25">
      <c r="F82349" s="1">
        <v>792863083385639</v>
      </c>
    </row>
    <row r="82350" spans="6:6" x14ac:dyDescent="0.25">
      <c r="F82350" s="1">
        <v>556189359783370</v>
      </c>
    </row>
    <row r="82351" spans="6:6" x14ac:dyDescent="0.25">
      <c r="F82351" s="1">
        <v>533744712394280</v>
      </c>
    </row>
    <row r="82352" spans="6:6" x14ac:dyDescent="0.25">
      <c r="F82352" s="1">
        <v>479974110391089</v>
      </c>
    </row>
    <row r="82353" spans="6:6" x14ac:dyDescent="0.25">
      <c r="F82353" s="1">
        <v>935171550938004</v>
      </c>
    </row>
    <row r="82354" spans="6:6" x14ac:dyDescent="0.25">
      <c r="F82354" s="1">
        <v>127069853386012</v>
      </c>
    </row>
    <row r="82355" spans="6:6" x14ac:dyDescent="0.25">
      <c r="F82355" s="1">
        <v>968303204083479</v>
      </c>
    </row>
    <row r="82356" spans="6:6" x14ac:dyDescent="0.25">
      <c r="F82356" s="1">
        <v>956079805852367</v>
      </c>
    </row>
    <row r="82357" spans="6:6" x14ac:dyDescent="0.25">
      <c r="F82357" s="1">
        <v>613256174350382</v>
      </c>
    </row>
    <row r="82358" spans="6:6" x14ac:dyDescent="0.25">
      <c r="F82358" s="1">
        <v>451862430296277</v>
      </c>
    </row>
    <row r="82359" spans="6:6" x14ac:dyDescent="0.25">
      <c r="F82359" s="1">
        <v>203306455236311</v>
      </c>
    </row>
    <row r="82360" spans="6:6" x14ac:dyDescent="0.25">
      <c r="F82360" s="1">
        <v>738192305667116</v>
      </c>
    </row>
    <row r="82361" spans="6:6" x14ac:dyDescent="0.25">
      <c r="F82361" s="1">
        <v>575388799046643</v>
      </c>
    </row>
    <row r="82362" spans="6:6" x14ac:dyDescent="0.25">
      <c r="F82362" s="1">
        <v>140433760298426</v>
      </c>
    </row>
    <row r="82363" spans="6:6" x14ac:dyDescent="0.25">
      <c r="F82363" s="1">
        <v>565196930519127</v>
      </c>
    </row>
    <row r="82364" spans="6:6" x14ac:dyDescent="0.25">
      <c r="F82364" s="1">
        <v>692772330539367</v>
      </c>
    </row>
    <row r="82365" spans="6:6" x14ac:dyDescent="0.25">
      <c r="F82365" s="1">
        <v>758725829752686</v>
      </c>
    </row>
    <row r="82366" spans="6:6" x14ac:dyDescent="0.25">
      <c r="F82366" s="1">
        <v>950617736426020</v>
      </c>
    </row>
    <row r="82367" spans="6:6" x14ac:dyDescent="0.25">
      <c r="F82367" s="1">
        <v>388444276305169</v>
      </c>
    </row>
    <row r="82368" spans="6:6" x14ac:dyDescent="0.25">
      <c r="F82368" s="1">
        <v>799046714320572</v>
      </c>
    </row>
    <row r="82369" spans="6:6" x14ac:dyDescent="0.25">
      <c r="F82369" s="1">
        <v>350734049270217</v>
      </c>
    </row>
    <row r="82370" spans="6:6" x14ac:dyDescent="0.25">
      <c r="F82370" s="1">
        <v>819785551769285</v>
      </c>
    </row>
    <row r="82371" spans="6:6" x14ac:dyDescent="0.25">
      <c r="F82371" s="1">
        <v>285854822611121</v>
      </c>
    </row>
    <row r="82372" spans="6:6" x14ac:dyDescent="0.25">
      <c r="F82372" s="1">
        <v>396231878816561</v>
      </c>
    </row>
    <row r="82373" spans="6:6" x14ac:dyDescent="0.25">
      <c r="F82373" s="1">
        <v>577183688600471</v>
      </c>
    </row>
    <row r="82374" spans="6:6" x14ac:dyDescent="0.25">
      <c r="F82374" s="1">
        <v>341624665609202</v>
      </c>
    </row>
    <row r="82375" spans="6:6" x14ac:dyDescent="0.25">
      <c r="F82375" s="1">
        <v>913464224713553</v>
      </c>
    </row>
    <row r="82376" spans="6:6" x14ac:dyDescent="0.25">
      <c r="F82376" s="1">
        <v>794569210349438</v>
      </c>
    </row>
    <row r="82377" spans="6:6" x14ac:dyDescent="0.25">
      <c r="F82377" s="1">
        <v>827130862778464</v>
      </c>
    </row>
    <row r="82378" spans="6:6" x14ac:dyDescent="0.25">
      <c r="F82378" s="1">
        <v>858853266293171</v>
      </c>
    </row>
    <row r="82379" spans="6:6" x14ac:dyDescent="0.25">
      <c r="F82379" s="1">
        <v>236793995626215</v>
      </c>
    </row>
    <row r="82380" spans="6:6" x14ac:dyDescent="0.25">
      <c r="F82380" s="1">
        <v>805287180864606</v>
      </c>
    </row>
    <row r="82381" spans="6:6" x14ac:dyDescent="0.25">
      <c r="F82381" s="1">
        <v>197060658220399</v>
      </c>
    </row>
    <row r="82382" spans="6:6" x14ac:dyDescent="0.25">
      <c r="F82382" s="1">
        <v>731072369913948</v>
      </c>
    </row>
    <row r="82383" spans="6:6" x14ac:dyDescent="0.25">
      <c r="F82383" s="1">
        <v>125995874592421</v>
      </c>
    </row>
    <row r="82384" spans="6:6" x14ac:dyDescent="0.25">
      <c r="F82384" s="1">
        <v>655397621979991</v>
      </c>
    </row>
    <row r="82385" spans="6:6" x14ac:dyDescent="0.25">
      <c r="F82385" s="1">
        <v>627569669876868</v>
      </c>
    </row>
    <row r="82386" spans="6:6" x14ac:dyDescent="0.25">
      <c r="F82386" s="1">
        <v>221254423705377</v>
      </c>
    </row>
    <row r="82387" spans="6:6" x14ac:dyDescent="0.25">
      <c r="F82387" s="1">
        <v>993851165941206</v>
      </c>
    </row>
    <row r="82388" spans="6:6" x14ac:dyDescent="0.25">
      <c r="F82388" s="1">
        <v>792650577565656</v>
      </c>
    </row>
    <row r="82389" spans="6:6" x14ac:dyDescent="0.25">
      <c r="F82389" s="1">
        <v>586912087816777</v>
      </c>
    </row>
    <row r="82390" spans="6:6" x14ac:dyDescent="0.25">
      <c r="F82390" s="1">
        <v>379050451508440</v>
      </c>
    </row>
    <row r="82391" spans="6:6" x14ac:dyDescent="0.25">
      <c r="F82391" s="1">
        <v>412168414608770</v>
      </c>
    </row>
    <row r="82392" spans="6:6" x14ac:dyDescent="0.25">
      <c r="F82392" s="1">
        <v>421924078367923</v>
      </c>
    </row>
    <row r="82393" spans="6:6" x14ac:dyDescent="0.25">
      <c r="F82393" s="1">
        <v>504717245061270</v>
      </c>
    </row>
    <row r="82394" spans="6:6" x14ac:dyDescent="0.25">
      <c r="F82394" s="1">
        <v>410395006715314</v>
      </c>
    </row>
    <row r="82395" spans="6:6" x14ac:dyDescent="0.25">
      <c r="F82395" s="1">
        <v>258701073338265</v>
      </c>
    </row>
    <row r="82396" spans="6:6" x14ac:dyDescent="0.25">
      <c r="F82396" s="1">
        <v>680826636034289</v>
      </c>
    </row>
    <row r="82397" spans="6:6" x14ac:dyDescent="0.25">
      <c r="F82397" s="1">
        <v>838192366802549</v>
      </c>
    </row>
    <row r="82398" spans="6:6" x14ac:dyDescent="0.25">
      <c r="F82398" s="1">
        <v>239083139172579</v>
      </c>
    </row>
    <row r="82399" spans="6:6" x14ac:dyDescent="0.25">
      <c r="F82399" s="1">
        <v>858432354668022</v>
      </c>
    </row>
    <row r="82400" spans="6:6" x14ac:dyDescent="0.25">
      <c r="F82400" s="1">
        <v>733163873468680</v>
      </c>
    </row>
    <row r="82401" spans="6:6" x14ac:dyDescent="0.25">
      <c r="F82401" s="1">
        <v>762799379078573</v>
      </c>
    </row>
    <row r="82402" spans="6:6" x14ac:dyDescent="0.25">
      <c r="F82402" s="1">
        <v>212233609075820</v>
      </c>
    </row>
    <row r="82403" spans="6:6" x14ac:dyDescent="0.25">
      <c r="F82403" s="1">
        <v>382887863442226</v>
      </c>
    </row>
    <row r="82404" spans="6:6" x14ac:dyDescent="0.25">
      <c r="F82404" s="1">
        <v>949174391432937</v>
      </c>
    </row>
    <row r="82405" spans="6:6" x14ac:dyDescent="0.25">
      <c r="F82405" s="1">
        <v>946374539757459</v>
      </c>
    </row>
    <row r="82406" spans="6:6" x14ac:dyDescent="0.25">
      <c r="F82406" s="1">
        <v>611016691972626</v>
      </c>
    </row>
    <row r="82407" spans="6:6" x14ac:dyDescent="0.25">
      <c r="F82407" s="1">
        <v>979077740172473</v>
      </c>
    </row>
    <row r="82408" spans="6:6" x14ac:dyDescent="0.25">
      <c r="F82408" s="1">
        <v>984763419121460</v>
      </c>
    </row>
    <row r="82409" spans="6:6" x14ac:dyDescent="0.25">
      <c r="F82409" s="1">
        <v>510944265833967</v>
      </c>
    </row>
    <row r="82410" spans="6:6" x14ac:dyDescent="0.25">
      <c r="F82410" s="1">
        <v>635682921061257</v>
      </c>
    </row>
    <row r="82411" spans="6:6" x14ac:dyDescent="0.25">
      <c r="F82411" s="1">
        <v>493759835430089</v>
      </c>
    </row>
    <row r="82412" spans="6:6" x14ac:dyDescent="0.25">
      <c r="F82412" s="1">
        <v>636825144057270</v>
      </c>
    </row>
    <row r="82413" spans="6:6" x14ac:dyDescent="0.25">
      <c r="F82413" s="1">
        <v>251710833277331</v>
      </c>
    </row>
    <row r="82414" spans="6:6" x14ac:dyDescent="0.25">
      <c r="F82414" s="1">
        <v>430947721650330</v>
      </c>
    </row>
    <row r="82415" spans="6:6" x14ac:dyDescent="0.25">
      <c r="F82415" s="1">
        <v>491872550594886</v>
      </c>
    </row>
    <row r="82416" spans="6:6" x14ac:dyDescent="0.25">
      <c r="F82416" s="1">
        <v>896103535155209</v>
      </c>
    </row>
    <row r="82417" spans="6:6" x14ac:dyDescent="0.25">
      <c r="F82417" s="1">
        <v>378244438723151</v>
      </c>
    </row>
    <row r="82418" spans="6:6" x14ac:dyDescent="0.25">
      <c r="F82418" s="1">
        <v>732783681753225</v>
      </c>
    </row>
    <row r="82419" spans="6:6" x14ac:dyDescent="0.25">
      <c r="F82419" s="1">
        <v>853871326736429</v>
      </c>
    </row>
    <row r="82420" spans="6:6" x14ac:dyDescent="0.25">
      <c r="F82420" s="1">
        <v>365883187249075</v>
      </c>
    </row>
    <row r="82421" spans="6:6" x14ac:dyDescent="0.25">
      <c r="F82421" s="1">
        <v>468750377893770</v>
      </c>
    </row>
    <row r="82422" spans="6:6" x14ac:dyDescent="0.25">
      <c r="F82422" s="1">
        <v>239406900721989</v>
      </c>
    </row>
    <row r="82423" spans="6:6" x14ac:dyDescent="0.25">
      <c r="F82423" s="1">
        <v>385969848938023</v>
      </c>
    </row>
    <row r="82424" spans="6:6" x14ac:dyDescent="0.25">
      <c r="F82424" s="1">
        <v>580206247654288</v>
      </c>
    </row>
    <row r="82425" spans="6:6" x14ac:dyDescent="0.25">
      <c r="F82425" s="1">
        <v>170134589075504</v>
      </c>
    </row>
    <row r="82426" spans="6:6" x14ac:dyDescent="0.25">
      <c r="F82426" s="1">
        <v>290938821415734</v>
      </c>
    </row>
    <row r="82427" spans="6:6" x14ac:dyDescent="0.25">
      <c r="F82427" s="1">
        <v>910303739106489</v>
      </c>
    </row>
    <row r="82428" spans="6:6" x14ac:dyDescent="0.25">
      <c r="F82428" s="1">
        <v>114491342219286</v>
      </c>
    </row>
    <row r="82429" spans="6:6" x14ac:dyDescent="0.25">
      <c r="F82429" s="1">
        <v>682189802804802</v>
      </c>
    </row>
    <row r="82430" spans="6:6" x14ac:dyDescent="0.25">
      <c r="F82430" s="1">
        <v>760771643149592</v>
      </c>
    </row>
    <row r="82431" spans="6:6" x14ac:dyDescent="0.25">
      <c r="F82431" s="1">
        <v>461182308784210</v>
      </c>
    </row>
    <row r="82432" spans="6:6" x14ac:dyDescent="0.25">
      <c r="F82432" s="1">
        <v>944542484771468</v>
      </c>
    </row>
    <row r="82433" spans="6:6" x14ac:dyDescent="0.25">
      <c r="F82433" s="1">
        <v>979184015775136</v>
      </c>
    </row>
    <row r="82434" spans="6:6" x14ac:dyDescent="0.25">
      <c r="F82434" s="1">
        <v>127203023669168</v>
      </c>
    </row>
    <row r="82435" spans="6:6" x14ac:dyDescent="0.25">
      <c r="F82435" s="1">
        <v>375117727439083</v>
      </c>
    </row>
    <row r="82436" spans="6:6" x14ac:dyDescent="0.25">
      <c r="F82436" s="1">
        <v>983216741353184</v>
      </c>
    </row>
    <row r="82437" spans="6:6" x14ac:dyDescent="0.25">
      <c r="F82437" s="1">
        <v>159893660334612</v>
      </c>
    </row>
    <row r="82438" spans="6:6" x14ac:dyDescent="0.25">
      <c r="F82438" s="1">
        <v>219160746885909</v>
      </c>
    </row>
    <row r="82439" spans="6:6" x14ac:dyDescent="0.25">
      <c r="F82439" s="1">
        <v>641703038753572</v>
      </c>
    </row>
    <row r="82440" spans="6:6" x14ac:dyDescent="0.25">
      <c r="F82440" s="1">
        <v>809925370571332</v>
      </c>
    </row>
    <row r="82441" spans="6:6" x14ac:dyDescent="0.25">
      <c r="F82441" s="1">
        <v>205208457196085</v>
      </c>
    </row>
    <row r="82442" spans="6:6" x14ac:dyDescent="0.25">
      <c r="F82442" s="1">
        <v>240883067142024</v>
      </c>
    </row>
    <row r="82443" spans="6:6" x14ac:dyDescent="0.25">
      <c r="F82443" s="1">
        <v>946690009732866</v>
      </c>
    </row>
    <row r="82444" spans="6:6" x14ac:dyDescent="0.25">
      <c r="F82444" s="1">
        <v>373987919997184</v>
      </c>
    </row>
    <row r="82445" spans="6:6" x14ac:dyDescent="0.25">
      <c r="F82445" s="1">
        <v>620462696889237</v>
      </c>
    </row>
    <row r="82446" spans="6:6" x14ac:dyDescent="0.25">
      <c r="F82446" s="1">
        <v>227056265186177</v>
      </c>
    </row>
    <row r="82447" spans="6:6" x14ac:dyDescent="0.25">
      <c r="F82447" s="1">
        <v>396991495130864</v>
      </c>
    </row>
    <row r="82448" spans="6:6" x14ac:dyDescent="0.25">
      <c r="F82448" s="1">
        <v>616273499974161</v>
      </c>
    </row>
    <row r="82449" spans="6:6" x14ac:dyDescent="0.25">
      <c r="F82449" s="1">
        <v>768342531859814</v>
      </c>
    </row>
    <row r="82450" spans="6:6" x14ac:dyDescent="0.25">
      <c r="F82450" s="1">
        <v>422465792237291</v>
      </c>
    </row>
    <row r="82451" spans="6:6" x14ac:dyDescent="0.25">
      <c r="F82451" s="1">
        <v>511550798769887</v>
      </c>
    </row>
    <row r="82452" spans="6:6" x14ac:dyDescent="0.25">
      <c r="F82452" s="1">
        <v>832897505406801</v>
      </c>
    </row>
    <row r="82453" spans="6:6" x14ac:dyDescent="0.25">
      <c r="F82453" s="1">
        <v>121422337510407</v>
      </c>
    </row>
    <row r="82454" spans="6:6" x14ac:dyDescent="0.25">
      <c r="F82454" s="1">
        <v>288999212923128</v>
      </c>
    </row>
    <row r="82455" spans="6:6" x14ac:dyDescent="0.25">
      <c r="F82455" s="1">
        <v>356411325454887</v>
      </c>
    </row>
    <row r="82456" spans="6:6" x14ac:dyDescent="0.25">
      <c r="F82456" s="1">
        <v>149172022004875</v>
      </c>
    </row>
    <row r="82457" spans="6:6" x14ac:dyDescent="0.25">
      <c r="F82457" s="1">
        <v>484229822486758</v>
      </c>
    </row>
    <row r="82458" spans="6:6" x14ac:dyDescent="0.25">
      <c r="F82458" s="1">
        <v>490181900637879</v>
      </c>
    </row>
    <row r="82459" spans="6:6" x14ac:dyDescent="0.25">
      <c r="F82459" s="1">
        <v>845477225016098</v>
      </c>
    </row>
    <row r="82460" spans="6:6" x14ac:dyDescent="0.25">
      <c r="F82460" s="1">
        <v>143876488239420</v>
      </c>
    </row>
    <row r="82461" spans="6:6" x14ac:dyDescent="0.25">
      <c r="F82461" s="1">
        <v>731257807927234</v>
      </c>
    </row>
    <row r="82462" spans="6:6" x14ac:dyDescent="0.25">
      <c r="F82462" s="1">
        <v>634635826708583</v>
      </c>
    </row>
    <row r="82463" spans="6:6" x14ac:dyDescent="0.25">
      <c r="F82463" s="1">
        <v>772400744705861</v>
      </c>
    </row>
    <row r="82464" spans="6:6" x14ac:dyDescent="0.25">
      <c r="F82464" s="1">
        <v>466495212383515</v>
      </c>
    </row>
    <row r="82465" spans="6:6" x14ac:dyDescent="0.25">
      <c r="F82465" s="1">
        <v>603479415168024</v>
      </c>
    </row>
    <row r="82466" spans="6:6" x14ac:dyDescent="0.25">
      <c r="F82466" s="1">
        <v>389956699183926</v>
      </c>
    </row>
    <row r="82467" spans="6:6" x14ac:dyDescent="0.25">
      <c r="F82467" s="1">
        <v>157272019558224</v>
      </c>
    </row>
    <row r="82468" spans="6:6" x14ac:dyDescent="0.25">
      <c r="F82468" s="1">
        <v>183219119329065</v>
      </c>
    </row>
    <row r="82469" spans="6:6" x14ac:dyDescent="0.25">
      <c r="F82469" s="1">
        <v>231673050644823</v>
      </c>
    </row>
    <row r="82470" spans="6:6" x14ac:dyDescent="0.25">
      <c r="F82470" s="1">
        <v>597620320385797</v>
      </c>
    </row>
    <row r="82471" spans="6:6" x14ac:dyDescent="0.25">
      <c r="F82471" s="1">
        <v>462393036623490</v>
      </c>
    </row>
    <row r="82472" spans="6:6" x14ac:dyDescent="0.25">
      <c r="F82472" s="1">
        <v>746459208628951</v>
      </c>
    </row>
    <row r="82473" spans="6:6" x14ac:dyDescent="0.25">
      <c r="F82473" s="1">
        <v>911213525135812</v>
      </c>
    </row>
    <row r="82474" spans="6:6" x14ac:dyDescent="0.25">
      <c r="F82474" s="1">
        <v>352084105195047</v>
      </c>
    </row>
    <row r="82475" spans="6:6" x14ac:dyDescent="0.25">
      <c r="F82475" s="1">
        <v>699375896956728</v>
      </c>
    </row>
    <row r="82476" spans="6:6" x14ac:dyDescent="0.25">
      <c r="F82476" s="1">
        <v>378392982198632</v>
      </c>
    </row>
    <row r="82477" spans="6:6" x14ac:dyDescent="0.25">
      <c r="F82477" s="1">
        <v>168872504081262</v>
      </c>
    </row>
    <row r="82478" spans="6:6" x14ac:dyDescent="0.25">
      <c r="F82478" s="1">
        <v>500502056686046</v>
      </c>
    </row>
    <row r="82479" spans="6:6" x14ac:dyDescent="0.25">
      <c r="F82479" s="1">
        <v>151470442404912</v>
      </c>
    </row>
    <row r="82480" spans="6:6" x14ac:dyDescent="0.25">
      <c r="F82480" s="1">
        <v>620842442180326</v>
      </c>
    </row>
    <row r="82481" spans="6:6" x14ac:dyDescent="0.25">
      <c r="F82481" s="1">
        <v>523609837744023</v>
      </c>
    </row>
    <row r="82482" spans="6:6" x14ac:dyDescent="0.25">
      <c r="F82482" s="1">
        <v>838912314657339</v>
      </c>
    </row>
    <row r="82483" spans="6:6" x14ac:dyDescent="0.25">
      <c r="F82483" s="1">
        <v>258924605845369</v>
      </c>
    </row>
    <row r="82484" spans="6:6" x14ac:dyDescent="0.25">
      <c r="F82484" s="1">
        <v>158766709176491</v>
      </c>
    </row>
    <row r="82485" spans="6:6" x14ac:dyDescent="0.25">
      <c r="F82485" s="1">
        <v>363447936709466</v>
      </c>
    </row>
    <row r="82486" spans="6:6" x14ac:dyDescent="0.25">
      <c r="F82486" s="1">
        <v>344047956498416</v>
      </c>
    </row>
    <row r="82487" spans="6:6" x14ac:dyDescent="0.25">
      <c r="F82487" s="1">
        <v>307195397356033</v>
      </c>
    </row>
    <row r="82488" spans="6:6" x14ac:dyDescent="0.25">
      <c r="F82488" s="1">
        <v>822089543899102</v>
      </c>
    </row>
    <row r="82489" spans="6:6" x14ac:dyDescent="0.25">
      <c r="F82489" s="1">
        <v>295836639740796</v>
      </c>
    </row>
    <row r="82490" spans="6:6" x14ac:dyDescent="0.25">
      <c r="F82490" s="1">
        <v>877649124115196</v>
      </c>
    </row>
    <row r="82491" spans="6:6" x14ac:dyDescent="0.25">
      <c r="F82491" s="1">
        <v>846067998898928</v>
      </c>
    </row>
    <row r="82492" spans="6:6" x14ac:dyDescent="0.25">
      <c r="F82492" s="1">
        <v>616189947769572</v>
      </c>
    </row>
    <row r="82493" spans="6:6" x14ac:dyDescent="0.25">
      <c r="F82493" s="1">
        <v>195723417724585</v>
      </c>
    </row>
    <row r="82494" spans="6:6" x14ac:dyDescent="0.25">
      <c r="F82494" s="1">
        <v>865279720005483</v>
      </c>
    </row>
    <row r="82495" spans="6:6" x14ac:dyDescent="0.25">
      <c r="F82495" s="1">
        <v>625512469260038</v>
      </c>
    </row>
    <row r="82496" spans="6:6" x14ac:dyDescent="0.25">
      <c r="F82496" s="1">
        <v>657814767851966</v>
      </c>
    </row>
    <row r="82497" spans="6:6" x14ac:dyDescent="0.25">
      <c r="F82497" s="1">
        <v>563975604204090</v>
      </c>
    </row>
    <row r="82498" spans="6:6" x14ac:dyDescent="0.25">
      <c r="F82498" s="1">
        <v>937487802458162</v>
      </c>
    </row>
    <row r="82499" spans="6:6" x14ac:dyDescent="0.25">
      <c r="F82499" s="1">
        <v>154813147772007</v>
      </c>
    </row>
    <row r="82500" spans="6:6" x14ac:dyDescent="0.25">
      <c r="F82500" s="1">
        <v>296257220781347</v>
      </c>
    </row>
    <row r="82501" spans="6:6" x14ac:dyDescent="0.25">
      <c r="F82501" s="1">
        <v>947992624508035</v>
      </c>
    </row>
    <row r="82502" spans="6:6" x14ac:dyDescent="0.25">
      <c r="F82502" s="1">
        <v>864854087726646</v>
      </c>
    </row>
    <row r="82503" spans="6:6" x14ac:dyDescent="0.25">
      <c r="F82503" s="1">
        <v>811264654524422</v>
      </c>
    </row>
    <row r="82504" spans="6:6" x14ac:dyDescent="0.25">
      <c r="F82504" s="1">
        <v>115898706182782</v>
      </c>
    </row>
    <row r="82505" spans="6:6" x14ac:dyDescent="0.25">
      <c r="F82505" s="1">
        <v>831469463900884</v>
      </c>
    </row>
    <row r="82506" spans="6:6" x14ac:dyDescent="0.25">
      <c r="F82506" s="1">
        <v>972937982137560</v>
      </c>
    </row>
    <row r="82507" spans="6:6" x14ac:dyDescent="0.25">
      <c r="F82507" s="1">
        <v>355991782189881</v>
      </c>
    </row>
    <row r="82508" spans="6:6" x14ac:dyDescent="0.25">
      <c r="F82508" s="1">
        <v>998623008888722</v>
      </c>
    </row>
    <row r="82509" spans="6:6" x14ac:dyDescent="0.25">
      <c r="F82509" s="1">
        <v>928887462940865</v>
      </c>
    </row>
    <row r="82510" spans="6:6" x14ac:dyDescent="0.25">
      <c r="F82510" s="1">
        <v>435549232339388</v>
      </c>
    </row>
    <row r="82511" spans="6:6" x14ac:dyDescent="0.25">
      <c r="F82511" s="1">
        <v>762358665090280</v>
      </c>
    </row>
    <row r="82512" spans="6:6" x14ac:dyDescent="0.25">
      <c r="F82512" s="1">
        <v>919842566503238</v>
      </c>
    </row>
    <row r="82513" spans="6:6" x14ac:dyDescent="0.25">
      <c r="F82513" s="1">
        <v>989918976117446</v>
      </c>
    </row>
    <row r="82514" spans="6:6" x14ac:dyDescent="0.25">
      <c r="F82514" s="1">
        <v>455153851832042</v>
      </c>
    </row>
    <row r="82515" spans="6:6" x14ac:dyDescent="0.25">
      <c r="F82515" s="1">
        <v>894477117075415</v>
      </c>
    </row>
    <row r="82516" spans="6:6" x14ac:dyDescent="0.25">
      <c r="F82516" s="1">
        <v>664396181541345</v>
      </c>
    </row>
    <row r="82517" spans="6:6" x14ac:dyDescent="0.25">
      <c r="F82517" s="1">
        <v>974829046050741</v>
      </c>
    </row>
    <row r="82518" spans="6:6" x14ac:dyDescent="0.25">
      <c r="F82518" s="1">
        <v>598122099701292</v>
      </c>
    </row>
    <row r="82519" spans="6:6" x14ac:dyDescent="0.25">
      <c r="F82519" s="1">
        <v>800047561372656</v>
      </c>
    </row>
    <row r="82520" spans="6:6" x14ac:dyDescent="0.25">
      <c r="F82520" s="1">
        <v>463125153045712</v>
      </c>
    </row>
    <row r="82521" spans="6:6" x14ac:dyDescent="0.25">
      <c r="F82521" s="1">
        <v>249059129594694</v>
      </c>
    </row>
    <row r="82522" spans="6:6" x14ac:dyDescent="0.25">
      <c r="F82522" s="1">
        <v>619443644652588</v>
      </c>
    </row>
    <row r="82523" spans="6:6" x14ac:dyDescent="0.25">
      <c r="F82523" s="1">
        <v>249020749379185</v>
      </c>
    </row>
    <row r="82524" spans="6:6" x14ac:dyDescent="0.25">
      <c r="F82524" s="1">
        <v>848319861470992</v>
      </c>
    </row>
    <row r="82525" spans="6:6" x14ac:dyDescent="0.25">
      <c r="F82525" s="1">
        <v>351891516851150</v>
      </c>
    </row>
    <row r="82526" spans="6:6" x14ac:dyDescent="0.25">
      <c r="F82526" s="1">
        <v>353134988477924</v>
      </c>
    </row>
    <row r="82527" spans="6:6" x14ac:dyDescent="0.25">
      <c r="F82527" s="1">
        <v>141213304587194</v>
      </c>
    </row>
    <row r="82528" spans="6:6" x14ac:dyDescent="0.25">
      <c r="F82528" s="1">
        <v>208352693534811</v>
      </c>
    </row>
    <row r="82529" spans="6:6" x14ac:dyDescent="0.25">
      <c r="F82529" s="1">
        <v>705864571203527</v>
      </c>
    </row>
    <row r="82530" spans="6:6" x14ac:dyDescent="0.25">
      <c r="F82530" s="1">
        <v>679386725591196</v>
      </c>
    </row>
    <row r="82531" spans="6:6" x14ac:dyDescent="0.25">
      <c r="F82531" s="1">
        <v>127196043449893</v>
      </c>
    </row>
    <row r="82532" spans="6:6" x14ac:dyDescent="0.25">
      <c r="F82532" s="1">
        <v>477614864190268</v>
      </c>
    </row>
    <row r="82533" spans="6:6" x14ac:dyDescent="0.25">
      <c r="F82533" s="1">
        <v>971342922578590</v>
      </c>
    </row>
    <row r="82534" spans="6:6" x14ac:dyDescent="0.25">
      <c r="F82534" s="1">
        <v>704234268752562</v>
      </c>
    </row>
    <row r="82535" spans="6:6" x14ac:dyDescent="0.25">
      <c r="F82535" s="1">
        <v>578297517780209</v>
      </c>
    </row>
    <row r="82536" spans="6:6" x14ac:dyDescent="0.25">
      <c r="F82536" s="1">
        <v>950763667219664</v>
      </c>
    </row>
    <row r="82537" spans="6:6" x14ac:dyDescent="0.25">
      <c r="F82537" s="1">
        <v>450467369367393</v>
      </c>
    </row>
    <row r="82538" spans="6:6" x14ac:dyDescent="0.25">
      <c r="F82538" s="1">
        <v>362444975135329</v>
      </c>
    </row>
    <row r="82539" spans="6:6" x14ac:dyDescent="0.25">
      <c r="F82539" s="1">
        <v>514835767184467</v>
      </c>
    </row>
    <row r="82540" spans="6:6" x14ac:dyDescent="0.25">
      <c r="F82540" s="1">
        <v>639885587979453</v>
      </c>
    </row>
    <row r="82541" spans="6:6" x14ac:dyDescent="0.25">
      <c r="F82541" s="1">
        <v>877063670635898</v>
      </c>
    </row>
    <row r="82542" spans="6:6" x14ac:dyDescent="0.25">
      <c r="F82542" s="1">
        <v>960324432608568</v>
      </c>
    </row>
    <row r="82543" spans="6:6" x14ac:dyDescent="0.25">
      <c r="F82543" s="1">
        <v>605759118740187</v>
      </c>
    </row>
    <row r="82544" spans="6:6" x14ac:dyDescent="0.25">
      <c r="F82544" s="1">
        <v>947686055327895</v>
      </c>
    </row>
    <row r="82545" spans="6:6" x14ac:dyDescent="0.25">
      <c r="F82545" s="1">
        <v>713540553703561</v>
      </c>
    </row>
    <row r="82546" spans="6:6" x14ac:dyDescent="0.25">
      <c r="F82546" s="1">
        <v>243750534256352</v>
      </c>
    </row>
    <row r="82547" spans="6:6" x14ac:dyDescent="0.25">
      <c r="F82547" s="1">
        <v>185845034537390</v>
      </c>
    </row>
    <row r="82548" spans="6:6" x14ac:dyDescent="0.25">
      <c r="F82548" s="1">
        <v>964697184874315</v>
      </c>
    </row>
    <row r="82549" spans="6:6" x14ac:dyDescent="0.25">
      <c r="F82549" s="1">
        <v>756612300102403</v>
      </c>
    </row>
    <row r="82550" spans="6:6" x14ac:dyDescent="0.25">
      <c r="F82550" s="1">
        <v>259656748655527</v>
      </c>
    </row>
    <row r="82551" spans="6:6" x14ac:dyDescent="0.25">
      <c r="F82551" s="1">
        <v>582602099104290</v>
      </c>
    </row>
    <row r="82552" spans="6:6" x14ac:dyDescent="0.25">
      <c r="F82552" s="1">
        <v>298803588732124</v>
      </c>
    </row>
    <row r="82553" spans="6:6" x14ac:dyDescent="0.25">
      <c r="F82553" s="1">
        <v>998307970290496</v>
      </c>
    </row>
    <row r="82554" spans="6:6" x14ac:dyDescent="0.25">
      <c r="F82554" s="1">
        <v>409262134721648</v>
      </c>
    </row>
    <row r="82555" spans="6:6" x14ac:dyDescent="0.25">
      <c r="F82555" s="1">
        <v>746972514309975</v>
      </c>
    </row>
    <row r="82556" spans="6:6" x14ac:dyDescent="0.25">
      <c r="F82556" s="1">
        <v>992344841524627</v>
      </c>
    </row>
    <row r="82557" spans="6:6" x14ac:dyDescent="0.25">
      <c r="F82557" s="1">
        <v>408687519869545</v>
      </c>
    </row>
    <row r="82558" spans="6:6" x14ac:dyDescent="0.25">
      <c r="F82558" s="1">
        <v>640923280646598</v>
      </c>
    </row>
    <row r="82559" spans="6:6" x14ac:dyDescent="0.25">
      <c r="F82559" s="1">
        <v>119725074718637</v>
      </c>
    </row>
    <row r="82560" spans="6:6" x14ac:dyDescent="0.25">
      <c r="F82560" s="1">
        <v>899691872263386</v>
      </c>
    </row>
    <row r="82561" spans="6:6" x14ac:dyDescent="0.25">
      <c r="F82561" s="1">
        <v>919713214688331</v>
      </c>
    </row>
    <row r="82562" spans="6:6" x14ac:dyDescent="0.25">
      <c r="F82562" s="1">
        <v>688969010738578</v>
      </c>
    </row>
    <row r="82563" spans="6:6" x14ac:dyDescent="0.25">
      <c r="F82563" s="1">
        <v>937466323631201</v>
      </c>
    </row>
    <row r="82564" spans="6:6" x14ac:dyDescent="0.25">
      <c r="F82564" s="1">
        <v>606724538311652</v>
      </c>
    </row>
    <row r="82565" spans="6:6" x14ac:dyDescent="0.25">
      <c r="F82565" s="1">
        <v>185978703815609</v>
      </c>
    </row>
    <row r="82566" spans="6:6" x14ac:dyDescent="0.25">
      <c r="F82566" s="1">
        <v>152329089513742</v>
      </c>
    </row>
    <row r="82567" spans="6:6" x14ac:dyDescent="0.25">
      <c r="F82567" s="1">
        <v>304698946227521</v>
      </c>
    </row>
    <row r="82568" spans="6:6" x14ac:dyDescent="0.25">
      <c r="F82568" s="1">
        <v>583573448123215</v>
      </c>
    </row>
    <row r="82569" spans="6:6" x14ac:dyDescent="0.25">
      <c r="F82569" s="1">
        <v>749687564292912</v>
      </c>
    </row>
    <row r="82570" spans="6:6" x14ac:dyDescent="0.25">
      <c r="F82570" s="1">
        <v>712416308369281</v>
      </c>
    </row>
    <row r="82571" spans="6:6" x14ac:dyDescent="0.25">
      <c r="F82571" s="1">
        <v>677051615743903</v>
      </c>
    </row>
    <row r="82572" spans="6:6" x14ac:dyDescent="0.25">
      <c r="F82572" s="1">
        <v>400234664659333</v>
      </c>
    </row>
    <row r="82573" spans="6:6" x14ac:dyDescent="0.25">
      <c r="F82573" s="1">
        <v>113371981772382</v>
      </c>
    </row>
    <row r="82574" spans="6:6" x14ac:dyDescent="0.25">
      <c r="F82574" s="1">
        <v>831591716991141</v>
      </c>
    </row>
    <row r="82575" spans="6:6" x14ac:dyDescent="0.25">
      <c r="F82575" s="1">
        <v>989616877111560</v>
      </c>
    </row>
    <row r="82576" spans="6:6" x14ac:dyDescent="0.25">
      <c r="F82576" s="1">
        <v>418914932413341</v>
      </c>
    </row>
    <row r="82577" spans="6:6" x14ac:dyDescent="0.25">
      <c r="F82577" s="1">
        <v>761557793478526</v>
      </c>
    </row>
    <row r="82578" spans="6:6" x14ac:dyDescent="0.25">
      <c r="F82578" s="1">
        <v>624473639892657</v>
      </c>
    </row>
    <row r="82579" spans="6:6" x14ac:dyDescent="0.25">
      <c r="F82579" s="1">
        <v>779838590376445</v>
      </c>
    </row>
    <row r="82580" spans="6:6" x14ac:dyDescent="0.25">
      <c r="F82580" s="1">
        <v>676824099386977</v>
      </c>
    </row>
    <row r="82581" spans="6:6" x14ac:dyDescent="0.25">
      <c r="F82581" s="1">
        <v>659877171841596</v>
      </c>
    </row>
    <row r="82582" spans="6:6" x14ac:dyDescent="0.25">
      <c r="F82582" s="1">
        <v>112443545439555</v>
      </c>
    </row>
    <row r="82583" spans="6:6" x14ac:dyDescent="0.25">
      <c r="F82583" s="1">
        <v>446635706024625</v>
      </c>
    </row>
    <row r="82584" spans="6:6" x14ac:dyDescent="0.25">
      <c r="F82584" s="1">
        <v>537511664876342</v>
      </c>
    </row>
    <row r="82585" spans="6:6" x14ac:dyDescent="0.25">
      <c r="F82585" s="1">
        <v>472607199733111</v>
      </c>
    </row>
    <row r="82586" spans="6:6" x14ac:dyDescent="0.25">
      <c r="F82586" s="1">
        <v>825326281199811</v>
      </c>
    </row>
    <row r="82587" spans="6:6" x14ac:dyDescent="0.25">
      <c r="F82587" s="1">
        <v>608018856596581</v>
      </c>
    </row>
    <row r="82588" spans="6:6" x14ac:dyDescent="0.25">
      <c r="F82588" s="1">
        <v>764298961121534</v>
      </c>
    </row>
    <row r="82589" spans="6:6" x14ac:dyDescent="0.25">
      <c r="F82589" s="1">
        <v>631303974252506</v>
      </c>
    </row>
    <row r="82590" spans="6:6" x14ac:dyDescent="0.25">
      <c r="F82590" s="1">
        <v>252317064143444</v>
      </c>
    </row>
    <row r="82591" spans="6:6" x14ac:dyDescent="0.25">
      <c r="F82591" s="1">
        <v>563413208066181</v>
      </c>
    </row>
    <row r="82592" spans="6:6" x14ac:dyDescent="0.25">
      <c r="F82592" s="1">
        <v>421473808144454</v>
      </c>
    </row>
    <row r="82593" spans="6:6" x14ac:dyDescent="0.25">
      <c r="F82593" s="1">
        <v>657498777997202</v>
      </c>
    </row>
    <row r="82594" spans="6:6" x14ac:dyDescent="0.25">
      <c r="F82594" s="1">
        <v>233643860408492</v>
      </c>
    </row>
    <row r="82595" spans="6:6" x14ac:dyDescent="0.25">
      <c r="F82595" s="1">
        <v>754554054009151</v>
      </c>
    </row>
    <row r="82596" spans="6:6" x14ac:dyDescent="0.25">
      <c r="F82596" s="1">
        <v>597567082391322</v>
      </c>
    </row>
    <row r="82597" spans="6:6" x14ac:dyDescent="0.25">
      <c r="F82597" s="1">
        <v>970808083225159</v>
      </c>
    </row>
    <row r="82598" spans="6:6" x14ac:dyDescent="0.25">
      <c r="F82598" s="1">
        <v>747162313379792</v>
      </c>
    </row>
    <row r="82599" spans="6:6" x14ac:dyDescent="0.25">
      <c r="F82599" s="1">
        <v>557271297860997</v>
      </c>
    </row>
    <row r="82600" spans="6:6" x14ac:dyDescent="0.25">
      <c r="F82600" s="1">
        <v>409466990851814</v>
      </c>
    </row>
    <row r="82601" spans="6:6" x14ac:dyDescent="0.25">
      <c r="F82601" s="1">
        <v>685663791179035</v>
      </c>
    </row>
    <row r="82602" spans="6:6" x14ac:dyDescent="0.25">
      <c r="F82602" s="1">
        <v>882306903863431</v>
      </c>
    </row>
    <row r="82603" spans="6:6" x14ac:dyDescent="0.25">
      <c r="F82603" s="1">
        <v>684044769315950</v>
      </c>
    </row>
    <row r="82604" spans="6:6" x14ac:dyDescent="0.25">
      <c r="F82604" s="1">
        <v>976605019782478</v>
      </c>
    </row>
    <row r="82605" spans="6:6" x14ac:dyDescent="0.25">
      <c r="F82605" s="1">
        <v>945553992640316</v>
      </c>
    </row>
    <row r="82606" spans="6:6" x14ac:dyDescent="0.25">
      <c r="F82606" s="1">
        <v>144939260778206</v>
      </c>
    </row>
    <row r="82607" spans="6:6" x14ac:dyDescent="0.25">
      <c r="F82607" s="1">
        <v>819312190675228</v>
      </c>
    </row>
    <row r="82608" spans="6:6" x14ac:dyDescent="0.25">
      <c r="F82608" s="1">
        <v>442188319586622</v>
      </c>
    </row>
    <row r="82609" spans="6:6" x14ac:dyDescent="0.25">
      <c r="F82609" s="1">
        <v>877263769543995</v>
      </c>
    </row>
    <row r="82610" spans="6:6" x14ac:dyDescent="0.25">
      <c r="F82610" s="1">
        <v>283301251480655</v>
      </c>
    </row>
    <row r="82611" spans="6:6" x14ac:dyDescent="0.25">
      <c r="F82611" s="1">
        <v>752580308126488</v>
      </c>
    </row>
    <row r="82612" spans="6:6" x14ac:dyDescent="0.25">
      <c r="F82612" s="1">
        <v>255393535452248</v>
      </c>
    </row>
    <row r="82613" spans="6:6" x14ac:dyDescent="0.25">
      <c r="F82613" s="1">
        <v>716891642348442</v>
      </c>
    </row>
    <row r="82614" spans="6:6" x14ac:dyDescent="0.25">
      <c r="F82614" s="1">
        <v>328729081362992</v>
      </c>
    </row>
    <row r="82615" spans="6:6" x14ac:dyDescent="0.25">
      <c r="F82615" s="1">
        <v>767316022554454</v>
      </c>
    </row>
    <row r="82616" spans="6:6" x14ac:dyDescent="0.25">
      <c r="F82616" s="1">
        <v>319224992202307</v>
      </c>
    </row>
    <row r="82617" spans="6:6" x14ac:dyDescent="0.25">
      <c r="F82617" s="1">
        <v>577385230755791</v>
      </c>
    </row>
    <row r="82618" spans="6:6" x14ac:dyDescent="0.25">
      <c r="F82618" s="1">
        <v>705839296426414</v>
      </c>
    </row>
    <row r="82619" spans="6:6" x14ac:dyDescent="0.25">
      <c r="F82619" s="1">
        <v>923435589494657</v>
      </c>
    </row>
    <row r="82620" spans="6:6" x14ac:dyDescent="0.25">
      <c r="F82620" s="1">
        <v>928530660529857</v>
      </c>
    </row>
    <row r="82621" spans="6:6" x14ac:dyDescent="0.25">
      <c r="F82621" s="1">
        <v>299910367196951</v>
      </c>
    </row>
    <row r="82622" spans="6:6" x14ac:dyDescent="0.25">
      <c r="F82622" s="1">
        <v>829961873120683</v>
      </c>
    </row>
    <row r="82623" spans="6:6" x14ac:dyDescent="0.25">
      <c r="F82623" s="1">
        <v>747792419371026</v>
      </c>
    </row>
    <row r="82624" spans="6:6" x14ac:dyDescent="0.25">
      <c r="F82624" s="1">
        <v>261018222137083</v>
      </c>
    </row>
    <row r="82625" spans="6:6" x14ac:dyDescent="0.25">
      <c r="F82625" s="1">
        <v>228335937838611</v>
      </c>
    </row>
    <row r="82626" spans="6:6" x14ac:dyDescent="0.25">
      <c r="F82626" s="1">
        <v>539245110732479</v>
      </c>
    </row>
    <row r="82627" spans="6:6" x14ac:dyDescent="0.25">
      <c r="F82627" s="1">
        <v>916517137396897</v>
      </c>
    </row>
    <row r="82628" spans="6:6" x14ac:dyDescent="0.25">
      <c r="F82628" s="1">
        <v>890688711743055</v>
      </c>
    </row>
    <row r="82629" spans="6:6" x14ac:dyDescent="0.25">
      <c r="F82629" s="1">
        <v>763470782962639</v>
      </c>
    </row>
    <row r="82630" spans="6:6" x14ac:dyDescent="0.25">
      <c r="F82630" s="1">
        <v>541409353412303</v>
      </c>
    </row>
    <row r="82631" spans="6:6" x14ac:dyDescent="0.25">
      <c r="F82631" s="1">
        <v>401976247966096</v>
      </c>
    </row>
    <row r="82632" spans="6:6" x14ac:dyDescent="0.25">
      <c r="F82632" s="1">
        <v>321794289361283</v>
      </c>
    </row>
    <row r="82633" spans="6:6" x14ac:dyDescent="0.25">
      <c r="F82633" s="1">
        <v>274377774189591</v>
      </c>
    </row>
    <row r="82634" spans="6:6" x14ac:dyDescent="0.25">
      <c r="F82634" s="1">
        <v>581948704020337</v>
      </c>
    </row>
    <row r="82635" spans="6:6" x14ac:dyDescent="0.25">
      <c r="F82635" s="1">
        <v>865731921873611</v>
      </c>
    </row>
    <row r="82636" spans="6:6" x14ac:dyDescent="0.25">
      <c r="F82636" s="1">
        <v>627076689608393</v>
      </c>
    </row>
    <row r="82637" spans="6:6" x14ac:dyDescent="0.25">
      <c r="F82637" s="1">
        <v>221238817875109</v>
      </c>
    </row>
    <row r="82638" spans="6:6" x14ac:dyDescent="0.25">
      <c r="F82638" s="1">
        <v>147188679967160</v>
      </c>
    </row>
    <row r="82639" spans="6:6" x14ac:dyDescent="0.25">
      <c r="F82639" s="1">
        <v>689751736297434</v>
      </c>
    </row>
    <row r="82640" spans="6:6" x14ac:dyDescent="0.25">
      <c r="F82640" s="1">
        <v>898502593799990</v>
      </c>
    </row>
    <row r="82641" spans="6:6" x14ac:dyDescent="0.25">
      <c r="F82641" s="1">
        <v>762872651510919</v>
      </c>
    </row>
    <row r="82642" spans="6:6" x14ac:dyDescent="0.25">
      <c r="F82642" s="1">
        <v>574766618902794</v>
      </c>
    </row>
    <row r="82643" spans="6:6" x14ac:dyDescent="0.25">
      <c r="F82643" s="1">
        <v>667094971493971</v>
      </c>
    </row>
    <row r="82644" spans="6:6" x14ac:dyDescent="0.25">
      <c r="F82644" s="1">
        <v>764124203784626</v>
      </c>
    </row>
    <row r="82645" spans="6:6" x14ac:dyDescent="0.25">
      <c r="F82645" s="1">
        <v>467627414238364</v>
      </c>
    </row>
    <row r="82646" spans="6:6" x14ac:dyDescent="0.25">
      <c r="F82646" s="1">
        <v>231002301094752</v>
      </c>
    </row>
    <row r="82647" spans="6:6" x14ac:dyDescent="0.25">
      <c r="F82647" s="1">
        <v>346200481256916</v>
      </c>
    </row>
    <row r="82648" spans="6:6" x14ac:dyDescent="0.25">
      <c r="F82648" s="1">
        <v>339614058265458</v>
      </c>
    </row>
    <row r="82649" spans="6:6" x14ac:dyDescent="0.25">
      <c r="F82649" s="1">
        <v>236431062935210</v>
      </c>
    </row>
    <row r="82650" spans="6:6" x14ac:dyDescent="0.25">
      <c r="F82650" s="1">
        <v>678203986832780</v>
      </c>
    </row>
    <row r="82651" spans="6:6" x14ac:dyDescent="0.25">
      <c r="F82651" s="1">
        <v>921411625910620</v>
      </c>
    </row>
    <row r="82652" spans="6:6" x14ac:dyDescent="0.25">
      <c r="F82652" s="1">
        <v>543683951858645</v>
      </c>
    </row>
    <row r="82653" spans="6:6" x14ac:dyDescent="0.25">
      <c r="F82653" s="1">
        <v>609681328100142</v>
      </c>
    </row>
    <row r="82654" spans="6:6" x14ac:dyDescent="0.25">
      <c r="F82654" s="1">
        <v>985181216304845</v>
      </c>
    </row>
    <row r="82655" spans="6:6" x14ac:dyDescent="0.25">
      <c r="F82655" s="1">
        <v>185374701791888</v>
      </c>
    </row>
    <row r="82656" spans="6:6" x14ac:dyDescent="0.25">
      <c r="F82656" s="1">
        <v>569750770681515</v>
      </c>
    </row>
    <row r="82657" spans="6:6" x14ac:dyDescent="0.25">
      <c r="F82657" s="1">
        <v>165157651819934</v>
      </c>
    </row>
    <row r="82658" spans="6:6" x14ac:dyDescent="0.25">
      <c r="F82658" s="1">
        <v>800629547824238</v>
      </c>
    </row>
    <row r="82659" spans="6:6" x14ac:dyDescent="0.25">
      <c r="F82659" s="1">
        <v>567234340207370</v>
      </c>
    </row>
    <row r="82660" spans="6:6" x14ac:dyDescent="0.25">
      <c r="F82660" s="1">
        <v>674459189449410</v>
      </c>
    </row>
    <row r="82661" spans="6:6" x14ac:dyDescent="0.25">
      <c r="F82661" s="1">
        <v>411618004450423</v>
      </c>
    </row>
    <row r="82662" spans="6:6" x14ac:dyDescent="0.25">
      <c r="F82662" s="1">
        <v>392228232597942</v>
      </c>
    </row>
    <row r="82663" spans="6:6" x14ac:dyDescent="0.25">
      <c r="F82663" s="1">
        <v>185105558726672</v>
      </c>
    </row>
    <row r="82664" spans="6:6" x14ac:dyDescent="0.25">
      <c r="F82664" s="1">
        <v>376672866636632</v>
      </c>
    </row>
    <row r="82665" spans="6:6" x14ac:dyDescent="0.25">
      <c r="F82665" s="1">
        <v>681561211433862</v>
      </c>
    </row>
    <row r="82666" spans="6:6" x14ac:dyDescent="0.25">
      <c r="F82666" s="1">
        <v>997299741066321</v>
      </c>
    </row>
    <row r="82667" spans="6:6" x14ac:dyDescent="0.25">
      <c r="F82667" s="1">
        <v>423824943100488</v>
      </c>
    </row>
    <row r="82668" spans="6:6" x14ac:dyDescent="0.25">
      <c r="F82668" s="1">
        <v>633280646156098</v>
      </c>
    </row>
    <row r="82669" spans="6:6" x14ac:dyDescent="0.25">
      <c r="F82669" s="1">
        <v>500654299773521</v>
      </c>
    </row>
    <row r="82670" spans="6:6" x14ac:dyDescent="0.25">
      <c r="F82670" s="1">
        <v>694107705572862</v>
      </c>
    </row>
    <row r="82671" spans="6:6" x14ac:dyDescent="0.25">
      <c r="F82671" s="1">
        <v>429479100282654</v>
      </c>
    </row>
    <row r="82672" spans="6:6" x14ac:dyDescent="0.25">
      <c r="F82672" s="1">
        <v>342746238213695</v>
      </c>
    </row>
    <row r="82673" spans="6:6" x14ac:dyDescent="0.25">
      <c r="F82673" s="1">
        <v>859543434321479</v>
      </c>
    </row>
    <row r="82674" spans="6:6" x14ac:dyDescent="0.25">
      <c r="F82674" s="1">
        <v>252235443685943</v>
      </c>
    </row>
    <row r="82675" spans="6:6" x14ac:dyDescent="0.25">
      <c r="F82675" s="1">
        <v>707454844297860</v>
      </c>
    </row>
    <row r="82676" spans="6:6" x14ac:dyDescent="0.25">
      <c r="F82676" s="1">
        <v>585742588105905</v>
      </c>
    </row>
    <row r="82677" spans="6:6" x14ac:dyDescent="0.25">
      <c r="F82677" s="1">
        <v>656022442611247</v>
      </c>
    </row>
    <row r="82678" spans="6:6" x14ac:dyDescent="0.25">
      <c r="F82678" s="1">
        <v>440490095733932</v>
      </c>
    </row>
    <row r="82679" spans="6:6" x14ac:dyDescent="0.25">
      <c r="F82679" s="1">
        <v>447877462404553</v>
      </c>
    </row>
    <row r="82680" spans="6:6" x14ac:dyDescent="0.25">
      <c r="F82680" s="1">
        <v>805903185838785</v>
      </c>
    </row>
    <row r="82681" spans="6:6" x14ac:dyDescent="0.25">
      <c r="F82681" s="1">
        <v>412147441841485</v>
      </c>
    </row>
    <row r="82682" spans="6:6" x14ac:dyDescent="0.25">
      <c r="F82682" s="1">
        <v>352564080833795</v>
      </c>
    </row>
    <row r="82683" spans="6:6" x14ac:dyDescent="0.25">
      <c r="F82683" s="1">
        <v>796726025635262</v>
      </c>
    </row>
    <row r="82684" spans="6:6" x14ac:dyDescent="0.25">
      <c r="F82684" s="1">
        <v>470518203520159</v>
      </c>
    </row>
    <row r="82685" spans="6:6" x14ac:dyDescent="0.25">
      <c r="F82685" s="1">
        <v>117200382899797</v>
      </c>
    </row>
    <row r="82686" spans="6:6" x14ac:dyDescent="0.25">
      <c r="F82686" s="1">
        <v>680190787621520</v>
      </c>
    </row>
    <row r="82687" spans="6:6" x14ac:dyDescent="0.25">
      <c r="F82687" s="1">
        <v>162373191933398</v>
      </c>
    </row>
    <row r="82688" spans="6:6" x14ac:dyDescent="0.25">
      <c r="F82688" s="1">
        <v>519360455334759</v>
      </c>
    </row>
    <row r="82689" spans="6:6" x14ac:dyDescent="0.25">
      <c r="F82689" s="1">
        <v>147181585863702</v>
      </c>
    </row>
    <row r="82690" spans="6:6" x14ac:dyDescent="0.25">
      <c r="F82690" s="1">
        <v>815910718655298</v>
      </c>
    </row>
    <row r="82691" spans="6:6" x14ac:dyDescent="0.25">
      <c r="F82691" s="1">
        <v>539846492037332</v>
      </c>
    </row>
    <row r="82692" spans="6:6" x14ac:dyDescent="0.25">
      <c r="F82692" s="1">
        <v>368954492263112</v>
      </c>
    </row>
    <row r="82693" spans="6:6" x14ac:dyDescent="0.25">
      <c r="F82693" s="1">
        <v>528464435753648</v>
      </c>
    </row>
    <row r="82694" spans="6:6" x14ac:dyDescent="0.25">
      <c r="F82694" s="1">
        <v>196893593856607</v>
      </c>
    </row>
    <row r="82695" spans="6:6" x14ac:dyDescent="0.25">
      <c r="F82695" s="1">
        <v>937107170291324</v>
      </c>
    </row>
    <row r="82696" spans="6:6" x14ac:dyDescent="0.25">
      <c r="F82696" s="1">
        <v>423047063362816</v>
      </c>
    </row>
    <row r="82697" spans="6:6" x14ac:dyDescent="0.25">
      <c r="F82697" s="1">
        <v>273825162231141</v>
      </c>
    </row>
    <row r="82698" spans="6:6" x14ac:dyDescent="0.25">
      <c r="F82698" s="1">
        <v>329594577928072</v>
      </c>
    </row>
    <row r="82699" spans="6:6" x14ac:dyDescent="0.25">
      <c r="F82699" s="1">
        <v>753571286435047</v>
      </c>
    </row>
    <row r="82700" spans="6:6" x14ac:dyDescent="0.25">
      <c r="F82700" s="1">
        <v>540044020183192</v>
      </c>
    </row>
    <row r="82701" spans="6:6" x14ac:dyDescent="0.25">
      <c r="F82701" s="1">
        <v>575359573585233</v>
      </c>
    </row>
    <row r="82702" spans="6:6" x14ac:dyDescent="0.25">
      <c r="F82702" s="1">
        <v>361577896039458</v>
      </c>
    </row>
    <row r="82703" spans="6:6" x14ac:dyDescent="0.25">
      <c r="F82703" s="1">
        <v>166951459457089</v>
      </c>
    </row>
    <row r="82704" spans="6:6" x14ac:dyDescent="0.25">
      <c r="F82704" s="1">
        <v>625284693425975</v>
      </c>
    </row>
    <row r="82705" spans="6:6" x14ac:dyDescent="0.25">
      <c r="F82705" s="1">
        <v>556119402690709</v>
      </c>
    </row>
    <row r="82706" spans="6:6" x14ac:dyDescent="0.25">
      <c r="F82706" s="1">
        <v>709542107724219</v>
      </c>
    </row>
    <row r="82707" spans="6:6" x14ac:dyDescent="0.25">
      <c r="F82707" s="1">
        <v>457125853979849</v>
      </c>
    </row>
    <row r="82708" spans="6:6" x14ac:dyDescent="0.25">
      <c r="F82708" s="1">
        <v>719360264721029</v>
      </c>
    </row>
    <row r="82709" spans="6:6" x14ac:dyDescent="0.25">
      <c r="F82709" s="1">
        <v>798844276684092</v>
      </c>
    </row>
    <row r="82710" spans="6:6" x14ac:dyDescent="0.25">
      <c r="F82710" s="1">
        <v>304280416176232</v>
      </c>
    </row>
    <row r="82711" spans="6:6" x14ac:dyDescent="0.25">
      <c r="F82711" s="1">
        <v>346047048521880</v>
      </c>
    </row>
    <row r="82712" spans="6:6" x14ac:dyDescent="0.25">
      <c r="F82712" s="1">
        <v>995440125681270</v>
      </c>
    </row>
    <row r="82713" spans="6:6" x14ac:dyDescent="0.25">
      <c r="F82713" s="1">
        <v>659188462964027</v>
      </c>
    </row>
    <row r="82714" spans="6:6" x14ac:dyDescent="0.25">
      <c r="F82714" s="1">
        <v>144927521646751</v>
      </c>
    </row>
    <row r="82715" spans="6:6" x14ac:dyDescent="0.25">
      <c r="F82715" s="1">
        <v>690002865412282</v>
      </c>
    </row>
    <row r="82716" spans="6:6" x14ac:dyDescent="0.25">
      <c r="F82716" s="1">
        <v>132522988615891</v>
      </c>
    </row>
    <row r="82717" spans="6:6" x14ac:dyDescent="0.25">
      <c r="F82717" s="1">
        <v>105985434741339</v>
      </c>
    </row>
    <row r="82718" spans="6:6" x14ac:dyDescent="0.25">
      <c r="F82718" s="1">
        <v>594820252068841</v>
      </c>
    </row>
    <row r="82719" spans="6:6" x14ac:dyDescent="0.25">
      <c r="F82719" s="1">
        <v>351591410462235</v>
      </c>
    </row>
    <row r="82720" spans="6:6" x14ac:dyDescent="0.25">
      <c r="F82720" s="1">
        <v>768409786831059</v>
      </c>
    </row>
    <row r="82721" spans="6:6" x14ac:dyDescent="0.25">
      <c r="F82721" s="1">
        <v>818367037502747</v>
      </c>
    </row>
    <row r="82722" spans="6:6" x14ac:dyDescent="0.25">
      <c r="F82722" s="1">
        <v>742497151208956</v>
      </c>
    </row>
    <row r="82723" spans="6:6" x14ac:dyDescent="0.25">
      <c r="F82723" s="1">
        <v>226112747445965</v>
      </c>
    </row>
    <row r="82724" spans="6:6" x14ac:dyDescent="0.25">
      <c r="F82724" s="1">
        <v>161433917121367</v>
      </c>
    </row>
    <row r="82725" spans="6:6" x14ac:dyDescent="0.25">
      <c r="F82725" s="1">
        <v>433790722701633</v>
      </c>
    </row>
    <row r="82726" spans="6:6" x14ac:dyDescent="0.25">
      <c r="F82726" s="1">
        <v>178807845938194</v>
      </c>
    </row>
    <row r="82727" spans="6:6" x14ac:dyDescent="0.25">
      <c r="F82727" s="1">
        <v>373016973586638</v>
      </c>
    </row>
    <row r="82728" spans="6:6" x14ac:dyDescent="0.25">
      <c r="F82728" s="1">
        <v>757994176782092</v>
      </c>
    </row>
    <row r="82729" spans="6:6" x14ac:dyDescent="0.25">
      <c r="F82729" s="1">
        <v>697185552376799</v>
      </c>
    </row>
    <row r="82730" spans="6:6" x14ac:dyDescent="0.25">
      <c r="F82730" s="1">
        <v>852771488788541</v>
      </c>
    </row>
    <row r="82731" spans="6:6" x14ac:dyDescent="0.25">
      <c r="F82731" s="1">
        <v>105243855070587</v>
      </c>
    </row>
    <row r="82732" spans="6:6" x14ac:dyDescent="0.25">
      <c r="F82732" s="1">
        <v>152241825560381</v>
      </c>
    </row>
    <row r="82733" spans="6:6" x14ac:dyDescent="0.25">
      <c r="F82733" s="1">
        <v>468182394185404</v>
      </c>
    </row>
    <row r="82734" spans="6:6" x14ac:dyDescent="0.25">
      <c r="F82734" s="1">
        <v>372226580945992</v>
      </c>
    </row>
    <row r="82735" spans="6:6" x14ac:dyDescent="0.25">
      <c r="F82735" s="1">
        <v>667787475519262</v>
      </c>
    </row>
    <row r="82736" spans="6:6" x14ac:dyDescent="0.25">
      <c r="F82736" s="1">
        <v>926048439141185</v>
      </c>
    </row>
    <row r="82737" spans="6:6" x14ac:dyDescent="0.25">
      <c r="F82737" s="1">
        <v>248181815895267</v>
      </c>
    </row>
    <row r="82738" spans="6:6" x14ac:dyDescent="0.25">
      <c r="F82738" s="1">
        <v>427691720180076</v>
      </c>
    </row>
    <row r="82739" spans="6:6" x14ac:dyDescent="0.25">
      <c r="F82739" s="1">
        <v>760587283091322</v>
      </c>
    </row>
    <row r="82740" spans="6:6" x14ac:dyDescent="0.25">
      <c r="F82740" s="1">
        <v>715516852361424</v>
      </c>
    </row>
    <row r="82741" spans="6:6" x14ac:dyDescent="0.25">
      <c r="F82741" s="1">
        <v>282508736158941</v>
      </c>
    </row>
    <row r="82742" spans="6:6" x14ac:dyDescent="0.25">
      <c r="F82742" s="1">
        <v>790323243141057</v>
      </c>
    </row>
    <row r="82743" spans="6:6" x14ac:dyDescent="0.25">
      <c r="F82743" s="1">
        <v>694900093735059</v>
      </c>
    </row>
    <row r="82744" spans="6:6" x14ac:dyDescent="0.25">
      <c r="F82744" s="1">
        <v>659954076226661</v>
      </c>
    </row>
    <row r="82745" spans="6:6" x14ac:dyDescent="0.25">
      <c r="F82745" s="1">
        <v>776262132389893</v>
      </c>
    </row>
    <row r="82746" spans="6:6" x14ac:dyDescent="0.25">
      <c r="F82746" s="1">
        <v>504685857006303</v>
      </c>
    </row>
    <row r="82747" spans="6:6" x14ac:dyDescent="0.25">
      <c r="F82747" s="1">
        <v>458937899849648</v>
      </c>
    </row>
    <row r="82748" spans="6:6" x14ac:dyDescent="0.25">
      <c r="F82748" s="1">
        <v>673583018098590</v>
      </c>
    </row>
    <row r="82749" spans="6:6" x14ac:dyDescent="0.25">
      <c r="F82749" s="1">
        <v>933600453233135</v>
      </c>
    </row>
    <row r="82750" spans="6:6" x14ac:dyDescent="0.25">
      <c r="F82750" s="1">
        <v>771304249469475</v>
      </c>
    </row>
    <row r="82751" spans="6:6" x14ac:dyDescent="0.25">
      <c r="F82751" s="1">
        <v>423074392373082</v>
      </c>
    </row>
    <row r="82752" spans="6:6" x14ac:dyDescent="0.25">
      <c r="F82752" s="1">
        <v>379275093161630</v>
      </c>
    </row>
    <row r="82753" spans="6:6" x14ac:dyDescent="0.25">
      <c r="F82753" s="1">
        <v>905583047920831</v>
      </c>
    </row>
    <row r="82754" spans="6:6" x14ac:dyDescent="0.25">
      <c r="F82754" s="1">
        <v>944930944705943</v>
      </c>
    </row>
    <row r="82755" spans="6:6" x14ac:dyDescent="0.25">
      <c r="F82755" s="1">
        <v>364662312685934</v>
      </c>
    </row>
    <row r="82756" spans="6:6" x14ac:dyDescent="0.25">
      <c r="F82756" s="1">
        <v>989229376258375</v>
      </c>
    </row>
    <row r="82757" spans="6:6" x14ac:dyDescent="0.25">
      <c r="F82757" s="1">
        <v>971610218225317</v>
      </c>
    </row>
    <row r="82758" spans="6:6" x14ac:dyDescent="0.25">
      <c r="F82758" s="1">
        <v>833345323768267</v>
      </c>
    </row>
    <row r="82759" spans="6:6" x14ac:dyDescent="0.25">
      <c r="F82759" s="1">
        <v>600737850142509</v>
      </c>
    </row>
    <row r="82760" spans="6:6" x14ac:dyDescent="0.25">
      <c r="F82760" s="1">
        <v>266864078239941</v>
      </c>
    </row>
    <row r="82761" spans="6:6" x14ac:dyDescent="0.25">
      <c r="F82761" s="1">
        <v>451464717336665</v>
      </c>
    </row>
    <row r="82762" spans="6:6" x14ac:dyDescent="0.25">
      <c r="F82762" s="1">
        <v>995996511642724</v>
      </c>
    </row>
    <row r="82763" spans="6:6" x14ac:dyDescent="0.25">
      <c r="F82763" s="1">
        <v>836079775855962</v>
      </c>
    </row>
    <row r="82764" spans="6:6" x14ac:dyDescent="0.25">
      <c r="F82764" s="1">
        <v>166300515192776</v>
      </c>
    </row>
    <row r="82765" spans="6:6" x14ac:dyDescent="0.25">
      <c r="F82765" s="1">
        <v>195601489357572</v>
      </c>
    </row>
    <row r="82766" spans="6:6" x14ac:dyDescent="0.25">
      <c r="F82766" s="1">
        <v>807425451113558</v>
      </c>
    </row>
    <row r="82767" spans="6:6" x14ac:dyDescent="0.25">
      <c r="F82767" s="1">
        <v>748201884378116</v>
      </c>
    </row>
    <row r="82768" spans="6:6" x14ac:dyDescent="0.25">
      <c r="F82768" s="1">
        <v>338217953376787</v>
      </c>
    </row>
    <row r="82769" spans="6:6" x14ac:dyDescent="0.25">
      <c r="F82769" s="1">
        <v>284288474325193</v>
      </c>
    </row>
    <row r="82770" spans="6:6" x14ac:dyDescent="0.25">
      <c r="F82770" s="1">
        <v>456650882649035</v>
      </c>
    </row>
    <row r="82771" spans="6:6" x14ac:dyDescent="0.25">
      <c r="F82771" s="1">
        <v>644355893341513</v>
      </c>
    </row>
    <row r="82772" spans="6:6" x14ac:dyDescent="0.25">
      <c r="F82772" s="1">
        <v>862316116935686</v>
      </c>
    </row>
    <row r="82773" spans="6:6" x14ac:dyDescent="0.25">
      <c r="F82773" s="1">
        <v>993226240781404</v>
      </c>
    </row>
    <row r="82774" spans="6:6" x14ac:dyDescent="0.25">
      <c r="F82774" s="1">
        <v>561956471820551</v>
      </c>
    </row>
    <row r="82775" spans="6:6" x14ac:dyDescent="0.25">
      <c r="F82775" s="1">
        <v>395004654372173</v>
      </c>
    </row>
    <row r="82776" spans="6:6" x14ac:dyDescent="0.25">
      <c r="F82776" s="1">
        <v>214942116311770</v>
      </c>
    </row>
    <row r="82777" spans="6:6" x14ac:dyDescent="0.25">
      <c r="F82777" s="1">
        <v>858498125119229</v>
      </c>
    </row>
    <row r="82778" spans="6:6" x14ac:dyDescent="0.25">
      <c r="F82778" s="1">
        <v>803178747900088</v>
      </c>
    </row>
    <row r="82779" spans="6:6" x14ac:dyDescent="0.25">
      <c r="F82779" s="1">
        <v>655268166937038</v>
      </c>
    </row>
    <row r="82780" spans="6:6" x14ac:dyDescent="0.25">
      <c r="F82780" s="1">
        <v>555061911146998</v>
      </c>
    </row>
    <row r="82781" spans="6:6" x14ac:dyDescent="0.25">
      <c r="F82781" s="1">
        <v>379994870455782</v>
      </c>
    </row>
    <row r="82782" spans="6:6" x14ac:dyDescent="0.25">
      <c r="F82782" s="1">
        <v>339767832737927</v>
      </c>
    </row>
    <row r="82783" spans="6:6" x14ac:dyDescent="0.25">
      <c r="F82783" s="1">
        <v>962217327621336</v>
      </c>
    </row>
    <row r="82784" spans="6:6" x14ac:dyDescent="0.25">
      <c r="F82784" s="1">
        <v>552467973119807</v>
      </c>
    </row>
    <row r="82785" spans="6:6" x14ac:dyDescent="0.25">
      <c r="F82785" s="1">
        <v>148352987946961</v>
      </c>
    </row>
    <row r="82786" spans="6:6" x14ac:dyDescent="0.25">
      <c r="F82786" s="1">
        <v>136829510803275</v>
      </c>
    </row>
    <row r="82787" spans="6:6" x14ac:dyDescent="0.25">
      <c r="F82787" s="1">
        <v>461046706387787</v>
      </c>
    </row>
    <row r="82788" spans="6:6" x14ac:dyDescent="0.25">
      <c r="F82788" s="1">
        <v>595422269301047</v>
      </c>
    </row>
    <row r="82789" spans="6:6" x14ac:dyDescent="0.25">
      <c r="F82789" s="1">
        <v>484749090253483</v>
      </c>
    </row>
    <row r="82790" spans="6:6" x14ac:dyDescent="0.25">
      <c r="F82790" s="1">
        <v>942913093304348</v>
      </c>
    </row>
    <row r="82791" spans="6:6" x14ac:dyDescent="0.25">
      <c r="F82791" s="1">
        <v>495685292747089</v>
      </c>
    </row>
    <row r="82792" spans="6:6" x14ac:dyDescent="0.25">
      <c r="F82792" s="1">
        <v>933451904501297</v>
      </c>
    </row>
    <row r="82793" spans="6:6" x14ac:dyDescent="0.25">
      <c r="F82793" s="1">
        <v>410157357201472</v>
      </c>
    </row>
    <row r="82794" spans="6:6" x14ac:dyDescent="0.25">
      <c r="F82794" s="1">
        <v>600742307031158</v>
      </c>
    </row>
    <row r="82795" spans="6:6" x14ac:dyDescent="0.25">
      <c r="F82795" s="1">
        <v>614054510564079</v>
      </c>
    </row>
    <row r="82796" spans="6:6" x14ac:dyDescent="0.25">
      <c r="F82796" s="1">
        <v>317275983274128</v>
      </c>
    </row>
    <row r="82797" spans="6:6" x14ac:dyDescent="0.25">
      <c r="F82797" s="1">
        <v>231626837265684</v>
      </c>
    </row>
    <row r="82798" spans="6:6" x14ac:dyDescent="0.25">
      <c r="F82798" s="1">
        <v>528023675136219</v>
      </c>
    </row>
    <row r="82799" spans="6:6" x14ac:dyDescent="0.25">
      <c r="F82799" s="1">
        <v>523956858850126</v>
      </c>
    </row>
    <row r="82800" spans="6:6" x14ac:dyDescent="0.25">
      <c r="F82800" s="1">
        <v>894928923012901</v>
      </c>
    </row>
    <row r="82801" spans="6:6" x14ac:dyDescent="0.25">
      <c r="F82801" s="1">
        <v>827035846938932</v>
      </c>
    </row>
    <row r="82802" spans="6:6" x14ac:dyDescent="0.25">
      <c r="F82802" s="1">
        <v>871182282204771</v>
      </c>
    </row>
    <row r="82803" spans="6:6" x14ac:dyDescent="0.25">
      <c r="F82803" s="1">
        <v>257574727746131</v>
      </c>
    </row>
    <row r="82804" spans="6:6" x14ac:dyDescent="0.25">
      <c r="F82804" s="1">
        <v>963084910176573</v>
      </c>
    </row>
    <row r="82805" spans="6:6" x14ac:dyDescent="0.25">
      <c r="F82805" s="1">
        <v>931334748704088</v>
      </c>
    </row>
    <row r="82806" spans="6:6" x14ac:dyDescent="0.25">
      <c r="F82806" s="1">
        <v>573326171893087</v>
      </c>
    </row>
    <row r="82807" spans="6:6" x14ac:dyDescent="0.25">
      <c r="F82807" s="1">
        <v>842327969780668</v>
      </c>
    </row>
    <row r="82808" spans="6:6" x14ac:dyDescent="0.25">
      <c r="F82808" s="1">
        <v>405811243156244</v>
      </c>
    </row>
    <row r="82809" spans="6:6" x14ac:dyDescent="0.25">
      <c r="F82809" s="1">
        <v>249063797572875</v>
      </c>
    </row>
    <row r="82810" spans="6:6" x14ac:dyDescent="0.25">
      <c r="F82810" s="1">
        <v>364807176847713</v>
      </c>
    </row>
    <row r="82811" spans="6:6" x14ac:dyDescent="0.25">
      <c r="F82811" s="1">
        <v>193477250418167</v>
      </c>
    </row>
    <row r="82812" spans="6:6" x14ac:dyDescent="0.25">
      <c r="F82812" s="1">
        <v>193429194310099</v>
      </c>
    </row>
    <row r="82813" spans="6:6" x14ac:dyDescent="0.25">
      <c r="F82813" s="1">
        <v>592067228775901</v>
      </c>
    </row>
    <row r="82814" spans="6:6" x14ac:dyDescent="0.25">
      <c r="F82814" s="1">
        <v>975965240355939</v>
      </c>
    </row>
    <row r="82815" spans="6:6" x14ac:dyDescent="0.25">
      <c r="F82815" s="1">
        <v>430632463232271</v>
      </c>
    </row>
    <row r="82816" spans="6:6" x14ac:dyDescent="0.25">
      <c r="F82816" s="1">
        <v>439230836776210</v>
      </c>
    </row>
    <row r="82817" spans="6:6" x14ac:dyDescent="0.25">
      <c r="F82817" s="1">
        <v>323845696550819</v>
      </c>
    </row>
    <row r="82818" spans="6:6" x14ac:dyDescent="0.25">
      <c r="F82818" s="1">
        <v>873195018983616</v>
      </c>
    </row>
    <row r="82819" spans="6:6" x14ac:dyDescent="0.25">
      <c r="F82819" s="1">
        <v>607980790437485</v>
      </c>
    </row>
    <row r="82820" spans="6:6" x14ac:dyDescent="0.25">
      <c r="F82820" s="1">
        <v>378820874283981</v>
      </c>
    </row>
    <row r="82821" spans="6:6" x14ac:dyDescent="0.25">
      <c r="F82821" s="1">
        <v>186559409223600</v>
      </c>
    </row>
    <row r="82822" spans="6:6" x14ac:dyDescent="0.25">
      <c r="F82822" s="1">
        <v>772996572611374</v>
      </c>
    </row>
    <row r="82823" spans="6:6" x14ac:dyDescent="0.25">
      <c r="F82823" s="1">
        <v>507287382539916</v>
      </c>
    </row>
    <row r="82824" spans="6:6" x14ac:dyDescent="0.25">
      <c r="F82824" s="1">
        <v>499064869506989</v>
      </c>
    </row>
    <row r="82825" spans="6:6" x14ac:dyDescent="0.25">
      <c r="F82825" s="1">
        <v>310112008131343</v>
      </c>
    </row>
    <row r="82826" spans="6:6" x14ac:dyDescent="0.25">
      <c r="F82826" s="1">
        <v>942629568316878</v>
      </c>
    </row>
    <row r="82827" spans="6:6" x14ac:dyDescent="0.25">
      <c r="F82827" s="1">
        <v>723467951493907</v>
      </c>
    </row>
    <row r="82828" spans="6:6" x14ac:dyDescent="0.25">
      <c r="F82828" s="1">
        <v>683277284347235</v>
      </c>
    </row>
    <row r="82829" spans="6:6" x14ac:dyDescent="0.25">
      <c r="F82829" s="1">
        <v>631781351353070</v>
      </c>
    </row>
    <row r="82830" spans="6:6" x14ac:dyDescent="0.25">
      <c r="F82830" s="1">
        <v>222343244273606</v>
      </c>
    </row>
    <row r="82831" spans="6:6" x14ac:dyDescent="0.25">
      <c r="F82831" s="1">
        <v>551735995232934</v>
      </c>
    </row>
    <row r="82832" spans="6:6" x14ac:dyDescent="0.25">
      <c r="F82832" s="1">
        <v>303934756333412</v>
      </c>
    </row>
    <row r="82833" spans="6:6" x14ac:dyDescent="0.25">
      <c r="F82833" s="1">
        <v>840810014389009</v>
      </c>
    </row>
    <row r="82834" spans="6:6" x14ac:dyDescent="0.25">
      <c r="F82834" s="1">
        <v>972313323964581</v>
      </c>
    </row>
    <row r="82835" spans="6:6" x14ac:dyDescent="0.25">
      <c r="F82835" s="1">
        <v>381667529097786</v>
      </c>
    </row>
    <row r="82836" spans="6:6" x14ac:dyDescent="0.25">
      <c r="F82836" s="1">
        <v>425906455841425</v>
      </c>
    </row>
    <row r="82837" spans="6:6" x14ac:dyDescent="0.25">
      <c r="F82837" s="1">
        <v>246033114634201</v>
      </c>
    </row>
    <row r="82838" spans="6:6" x14ac:dyDescent="0.25">
      <c r="F82838" s="1">
        <v>360493609624766</v>
      </c>
    </row>
    <row r="82839" spans="6:6" x14ac:dyDescent="0.25">
      <c r="F82839" s="1">
        <v>130916035164771</v>
      </c>
    </row>
    <row r="82840" spans="6:6" x14ac:dyDescent="0.25">
      <c r="F82840" s="1">
        <v>205443835091481</v>
      </c>
    </row>
    <row r="82841" spans="6:6" x14ac:dyDescent="0.25">
      <c r="F82841" s="1">
        <v>199559908622335</v>
      </c>
    </row>
    <row r="82842" spans="6:6" x14ac:dyDescent="0.25">
      <c r="F82842" s="1">
        <v>326233407977450</v>
      </c>
    </row>
    <row r="82843" spans="6:6" x14ac:dyDescent="0.25">
      <c r="F82843" s="1">
        <v>917378676303644</v>
      </c>
    </row>
    <row r="82844" spans="6:6" x14ac:dyDescent="0.25">
      <c r="F82844" s="1">
        <v>575318102173506</v>
      </c>
    </row>
    <row r="82845" spans="6:6" x14ac:dyDescent="0.25">
      <c r="F82845" s="1">
        <v>185307167229873</v>
      </c>
    </row>
    <row r="82846" spans="6:6" x14ac:dyDescent="0.25">
      <c r="F82846" s="1">
        <v>880883093137023</v>
      </c>
    </row>
    <row r="82847" spans="6:6" x14ac:dyDescent="0.25">
      <c r="F82847" s="1">
        <v>995830183850646</v>
      </c>
    </row>
    <row r="82848" spans="6:6" x14ac:dyDescent="0.25">
      <c r="F82848" s="1">
        <v>405765485180819</v>
      </c>
    </row>
    <row r="82849" spans="6:6" x14ac:dyDescent="0.25">
      <c r="F82849" s="1">
        <v>842011360057328</v>
      </c>
    </row>
    <row r="82850" spans="6:6" x14ac:dyDescent="0.25">
      <c r="F82850" s="1">
        <v>519051514979231</v>
      </c>
    </row>
    <row r="82851" spans="6:6" x14ac:dyDescent="0.25">
      <c r="F82851" s="1">
        <v>342369002997692</v>
      </c>
    </row>
    <row r="82852" spans="6:6" x14ac:dyDescent="0.25">
      <c r="F82852" s="1">
        <v>300751229663584</v>
      </c>
    </row>
    <row r="82853" spans="6:6" x14ac:dyDescent="0.25">
      <c r="F82853" s="1">
        <v>179910607532916</v>
      </c>
    </row>
    <row r="82854" spans="6:6" x14ac:dyDescent="0.25">
      <c r="F82854" s="1">
        <v>995371448849180</v>
      </c>
    </row>
    <row r="82855" spans="6:6" x14ac:dyDescent="0.25">
      <c r="F82855" s="1">
        <v>221403216835669</v>
      </c>
    </row>
    <row r="82856" spans="6:6" x14ac:dyDescent="0.25">
      <c r="F82856" s="1">
        <v>204495599421763</v>
      </c>
    </row>
    <row r="82857" spans="6:6" x14ac:dyDescent="0.25">
      <c r="F82857" s="1">
        <v>503595509294872</v>
      </c>
    </row>
    <row r="82858" spans="6:6" x14ac:dyDescent="0.25">
      <c r="F82858" s="1">
        <v>202652529022329</v>
      </c>
    </row>
    <row r="82859" spans="6:6" x14ac:dyDescent="0.25">
      <c r="F82859" s="1">
        <v>793541409903164</v>
      </c>
    </row>
    <row r="82860" spans="6:6" x14ac:dyDescent="0.25">
      <c r="F82860" s="1">
        <v>735160345834690</v>
      </c>
    </row>
    <row r="82861" spans="6:6" x14ac:dyDescent="0.25">
      <c r="F82861" s="1">
        <v>762147557598415</v>
      </c>
    </row>
    <row r="82862" spans="6:6" x14ac:dyDescent="0.25">
      <c r="F82862" s="1">
        <v>431331324210141</v>
      </c>
    </row>
    <row r="82863" spans="6:6" x14ac:dyDescent="0.25">
      <c r="F82863" s="1">
        <v>184007785523918</v>
      </c>
    </row>
    <row r="82864" spans="6:6" x14ac:dyDescent="0.25">
      <c r="F82864" s="1">
        <v>265577402435140</v>
      </c>
    </row>
    <row r="82865" spans="6:6" x14ac:dyDescent="0.25">
      <c r="F82865" s="1">
        <v>971185179823939</v>
      </c>
    </row>
    <row r="82866" spans="6:6" x14ac:dyDescent="0.25">
      <c r="F82866" s="1">
        <v>862234122335271</v>
      </c>
    </row>
    <row r="82867" spans="6:6" x14ac:dyDescent="0.25">
      <c r="F82867" s="1">
        <v>969433467075752</v>
      </c>
    </row>
    <row r="82868" spans="6:6" x14ac:dyDescent="0.25">
      <c r="F82868" s="1">
        <v>827709549868401</v>
      </c>
    </row>
    <row r="82869" spans="6:6" x14ac:dyDescent="0.25">
      <c r="F82869" s="1">
        <v>958506806773337</v>
      </c>
    </row>
    <row r="82870" spans="6:6" x14ac:dyDescent="0.25">
      <c r="F82870" s="1">
        <v>616580643864516</v>
      </c>
    </row>
    <row r="82871" spans="6:6" x14ac:dyDescent="0.25">
      <c r="F82871" s="1">
        <v>259362298018067</v>
      </c>
    </row>
    <row r="82872" spans="6:6" x14ac:dyDescent="0.25">
      <c r="F82872" s="1">
        <v>579057068846694</v>
      </c>
    </row>
    <row r="82873" spans="6:6" x14ac:dyDescent="0.25">
      <c r="F82873" s="1">
        <v>159577741462366</v>
      </c>
    </row>
    <row r="82874" spans="6:6" x14ac:dyDescent="0.25">
      <c r="F82874" s="1">
        <v>583866429992129</v>
      </c>
    </row>
    <row r="82875" spans="6:6" x14ac:dyDescent="0.25">
      <c r="F82875" s="1">
        <v>636867538926432</v>
      </c>
    </row>
    <row r="82876" spans="6:6" x14ac:dyDescent="0.25">
      <c r="F82876" s="1">
        <v>504983380336307</v>
      </c>
    </row>
    <row r="82877" spans="6:6" x14ac:dyDescent="0.25">
      <c r="F82877" s="1">
        <v>585108245332480</v>
      </c>
    </row>
    <row r="82878" spans="6:6" x14ac:dyDescent="0.25">
      <c r="F82878" s="1">
        <v>856772206901285</v>
      </c>
    </row>
    <row r="82879" spans="6:6" x14ac:dyDescent="0.25">
      <c r="F82879" s="1">
        <v>634452322803790</v>
      </c>
    </row>
    <row r="82880" spans="6:6" x14ac:dyDescent="0.25">
      <c r="F82880" s="1">
        <v>357228661315147</v>
      </c>
    </row>
    <row r="82881" spans="6:6" x14ac:dyDescent="0.25">
      <c r="F82881" s="1">
        <v>861676153065936</v>
      </c>
    </row>
    <row r="82882" spans="6:6" x14ac:dyDescent="0.25">
      <c r="F82882" s="1">
        <v>634909483628004</v>
      </c>
    </row>
    <row r="82883" spans="6:6" x14ac:dyDescent="0.25">
      <c r="F82883" s="1">
        <v>884767557267279</v>
      </c>
    </row>
    <row r="82884" spans="6:6" x14ac:dyDescent="0.25">
      <c r="F82884" s="1">
        <v>224311516527743</v>
      </c>
    </row>
    <row r="82885" spans="6:6" x14ac:dyDescent="0.25">
      <c r="F82885" s="1">
        <v>921441835194657</v>
      </c>
    </row>
    <row r="82886" spans="6:6" x14ac:dyDescent="0.25">
      <c r="F82886" s="1">
        <v>470346765754734</v>
      </c>
    </row>
    <row r="82887" spans="6:6" x14ac:dyDescent="0.25">
      <c r="F82887" s="1">
        <v>743387453112407</v>
      </c>
    </row>
    <row r="82888" spans="6:6" x14ac:dyDescent="0.25">
      <c r="F82888" s="1">
        <v>590692615148766</v>
      </c>
    </row>
    <row r="82889" spans="6:6" x14ac:dyDescent="0.25">
      <c r="F82889" s="1">
        <v>620045894784970</v>
      </c>
    </row>
    <row r="82890" spans="6:6" x14ac:dyDescent="0.25">
      <c r="F82890" s="1">
        <v>292714719554742</v>
      </c>
    </row>
    <row r="82891" spans="6:6" x14ac:dyDescent="0.25">
      <c r="F82891" s="1">
        <v>460183535845046</v>
      </c>
    </row>
    <row r="82892" spans="6:6" x14ac:dyDescent="0.25">
      <c r="F82892" s="1">
        <v>987190224093023</v>
      </c>
    </row>
    <row r="82893" spans="6:6" x14ac:dyDescent="0.25">
      <c r="F82893" s="1">
        <v>510374148296811</v>
      </c>
    </row>
    <row r="82894" spans="6:6" x14ac:dyDescent="0.25">
      <c r="F82894" s="1">
        <v>531782352931822</v>
      </c>
    </row>
    <row r="82895" spans="6:6" x14ac:dyDescent="0.25">
      <c r="F82895" s="1">
        <v>389970283271669</v>
      </c>
    </row>
    <row r="82896" spans="6:6" x14ac:dyDescent="0.25">
      <c r="F82896" s="1">
        <v>608568159070666</v>
      </c>
    </row>
    <row r="82897" spans="6:6" x14ac:dyDescent="0.25">
      <c r="F82897" s="1">
        <v>748542843947990</v>
      </c>
    </row>
    <row r="82898" spans="6:6" x14ac:dyDescent="0.25">
      <c r="F82898" s="1">
        <v>486318832515934</v>
      </c>
    </row>
    <row r="82899" spans="6:6" x14ac:dyDescent="0.25">
      <c r="F82899" s="1">
        <v>515592167568092</v>
      </c>
    </row>
    <row r="82900" spans="6:6" x14ac:dyDescent="0.25">
      <c r="F82900" s="1">
        <v>881073452279767</v>
      </c>
    </row>
    <row r="82901" spans="6:6" x14ac:dyDescent="0.25">
      <c r="F82901" s="1">
        <v>682787791111862</v>
      </c>
    </row>
    <row r="82902" spans="6:6" x14ac:dyDescent="0.25">
      <c r="F82902" s="1">
        <v>379647456506559</v>
      </c>
    </row>
    <row r="82903" spans="6:6" x14ac:dyDescent="0.25">
      <c r="F82903" s="1">
        <v>751336738457451</v>
      </c>
    </row>
    <row r="82904" spans="6:6" x14ac:dyDescent="0.25">
      <c r="F82904" s="1">
        <v>422313968111371</v>
      </c>
    </row>
    <row r="82905" spans="6:6" x14ac:dyDescent="0.25">
      <c r="F82905" s="1">
        <v>893163306453998</v>
      </c>
    </row>
    <row r="82906" spans="6:6" x14ac:dyDescent="0.25">
      <c r="F82906" s="1">
        <v>376312780642984</v>
      </c>
    </row>
    <row r="82907" spans="6:6" x14ac:dyDescent="0.25">
      <c r="F82907" s="1">
        <v>721573132734842</v>
      </c>
    </row>
    <row r="82908" spans="6:6" x14ac:dyDescent="0.25">
      <c r="F82908" s="1">
        <v>306314326084172</v>
      </c>
    </row>
    <row r="82909" spans="6:6" x14ac:dyDescent="0.25">
      <c r="F82909" s="1">
        <v>711790655787653</v>
      </c>
    </row>
    <row r="82910" spans="6:6" x14ac:dyDescent="0.25">
      <c r="F82910" s="1">
        <v>791128752154216</v>
      </c>
    </row>
    <row r="82911" spans="6:6" x14ac:dyDescent="0.25">
      <c r="F82911" s="1">
        <v>375783197569544</v>
      </c>
    </row>
    <row r="82912" spans="6:6" x14ac:dyDescent="0.25">
      <c r="F82912" s="1">
        <v>111667300703879</v>
      </c>
    </row>
    <row r="82913" spans="6:6" x14ac:dyDescent="0.25">
      <c r="F82913" s="1">
        <v>907336940113954</v>
      </c>
    </row>
    <row r="82914" spans="6:6" x14ac:dyDescent="0.25">
      <c r="F82914" s="1">
        <v>297718859708721</v>
      </c>
    </row>
    <row r="82915" spans="6:6" x14ac:dyDescent="0.25">
      <c r="F82915" s="1">
        <v>253283607630898</v>
      </c>
    </row>
    <row r="82916" spans="6:6" x14ac:dyDescent="0.25">
      <c r="F82916" s="1">
        <v>981878364451143</v>
      </c>
    </row>
    <row r="82917" spans="6:6" x14ac:dyDescent="0.25">
      <c r="F82917" s="1">
        <v>115616801113378</v>
      </c>
    </row>
    <row r="82918" spans="6:6" x14ac:dyDescent="0.25">
      <c r="F82918" s="1">
        <v>420996359849575</v>
      </c>
    </row>
    <row r="82919" spans="6:6" x14ac:dyDescent="0.25">
      <c r="F82919" s="1">
        <v>242226420855921</v>
      </c>
    </row>
    <row r="82920" spans="6:6" x14ac:dyDescent="0.25">
      <c r="F82920" s="1">
        <v>949047758242120</v>
      </c>
    </row>
    <row r="82921" spans="6:6" x14ac:dyDescent="0.25">
      <c r="F82921" s="1">
        <v>747465807394188</v>
      </c>
    </row>
    <row r="82922" spans="6:6" x14ac:dyDescent="0.25">
      <c r="F82922" s="1">
        <v>394122676400142</v>
      </c>
    </row>
    <row r="82923" spans="6:6" x14ac:dyDescent="0.25">
      <c r="F82923" s="1">
        <v>660412321244464</v>
      </c>
    </row>
    <row r="82924" spans="6:6" x14ac:dyDescent="0.25">
      <c r="F82924" s="1">
        <v>311456212112936</v>
      </c>
    </row>
    <row r="82925" spans="6:6" x14ac:dyDescent="0.25">
      <c r="F82925" s="1">
        <v>549358191082507</v>
      </c>
    </row>
    <row r="82926" spans="6:6" x14ac:dyDescent="0.25">
      <c r="F82926" s="1">
        <v>715938994494213</v>
      </c>
    </row>
    <row r="82927" spans="6:6" x14ac:dyDescent="0.25">
      <c r="F82927" s="1">
        <v>685983100023960</v>
      </c>
    </row>
    <row r="82928" spans="6:6" x14ac:dyDescent="0.25">
      <c r="F82928" s="1">
        <v>929639707525342</v>
      </c>
    </row>
    <row r="82929" spans="6:6" x14ac:dyDescent="0.25">
      <c r="F82929" s="1">
        <v>192485378082406</v>
      </c>
    </row>
    <row r="82930" spans="6:6" x14ac:dyDescent="0.25">
      <c r="F82930" s="1">
        <v>749609332532956</v>
      </c>
    </row>
    <row r="82931" spans="6:6" x14ac:dyDescent="0.25">
      <c r="F82931" s="1">
        <v>650731804748018</v>
      </c>
    </row>
    <row r="82932" spans="6:6" x14ac:dyDescent="0.25">
      <c r="F82932" s="1">
        <v>559557902538725</v>
      </c>
    </row>
    <row r="82933" spans="6:6" x14ac:dyDescent="0.25">
      <c r="F82933" s="1">
        <v>966880729286163</v>
      </c>
    </row>
    <row r="82934" spans="6:6" x14ac:dyDescent="0.25">
      <c r="F82934" s="1">
        <v>295766328131729</v>
      </c>
    </row>
    <row r="82935" spans="6:6" x14ac:dyDescent="0.25">
      <c r="F82935" s="1">
        <v>628118541889794</v>
      </c>
    </row>
    <row r="82936" spans="6:6" x14ac:dyDescent="0.25">
      <c r="F82936" s="1">
        <v>984297082670822</v>
      </c>
    </row>
    <row r="82937" spans="6:6" x14ac:dyDescent="0.25">
      <c r="F82937" s="1">
        <v>816010651303243</v>
      </c>
    </row>
    <row r="82938" spans="6:6" x14ac:dyDescent="0.25">
      <c r="F82938" s="1">
        <v>775375461956220</v>
      </c>
    </row>
    <row r="82939" spans="6:6" x14ac:dyDescent="0.25">
      <c r="F82939" s="1">
        <v>269066315559452</v>
      </c>
    </row>
    <row r="82940" spans="6:6" x14ac:dyDescent="0.25">
      <c r="F82940" s="1">
        <v>935361438367156</v>
      </c>
    </row>
    <row r="82941" spans="6:6" x14ac:dyDescent="0.25">
      <c r="F82941" s="1">
        <v>404625606304169</v>
      </c>
    </row>
    <row r="82942" spans="6:6" x14ac:dyDescent="0.25">
      <c r="F82942" s="1">
        <v>691520453655122</v>
      </c>
    </row>
    <row r="82943" spans="6:6" x14ac:dyDescent="0.25">
      <c r="F82943" s="1">
        <v>283240083021732</v>
      </c>
    </row>
    <row r="82944" spans="6:6" x14ac:dyDescent="0.25">
      <c r="F82944" s="1">
        <v>247659140526634</v>
      </c>
    </row>
    <row r="82945" spans="6:6" x14ac:dyDescent="0.25">
      <c r="F82945" s="1">
        <v>352112333359551</v>
      </c>
    </row>
    <row r="82946" spans="6:6" x14ac:dyDescent="0.25">
      <c r="F82946" s="1">
        <v>551464017052678</v>
      </c>
    </row>
    <row r="82947" spans="6:6" x14ac:dyDescent="0.25">
      <c r="F82947" s="1">
        <v>391758839024385</v>
      </c>
    </row>
    <row r="82948" spans="6:6" x14ac:dyDescent="0.25">
      <c r="F82948" s="1">
        <v>700135454041292</v>
      </c>
    </row>
    <row r="82949" spans="6:6" x14ac:dyDescent="0.25">
      <c r="F82949" s="1">
        <v>546049558167543</v>
      </c>
    </row>
    <row r="82950" spans="6:6" x14ac:dyDescent="0.25">
      <c r="F82950" s="1">
        <v>347616435674221</v>
      </c>
    </row>
    <row r="82951" spans="6:6" x14ac:dyDescent="0.25">
      <c r="F82951" s="1">
        <v>209522749811074</v>
      </c>
    </row>
    <row r="82952" spans="6:6" x14ac:dyDescent="0.25">
      <c r="F82952" s="1">
        <v>130842662642153</v>
      </c>
    </row>
    <row r="82953" spans="6:6" x14ac:dyDescent="0.25">
      <c r="F82953" s="1">
        <v>112267270706060</v>
      </c>
    </row>
    <row r="82954" spans="6:6" x14ac:dyDescent="0.25">
      <c r="F82954" s="1">
        <v>306461600710146</v>
      </c>
    </row>
    <row r="82955" spans="6:6" x14ac:dyDescent="0.25">
      <c r="F82955" s="1">
        <v>469357926199907</v>
      </c>
    </row>
    <row r="82956" spans="6:6" x14ac:dyDescent="0.25">
      <c r="F82956" s="1">
        <v>261946827596119</v>
      </c>
    </row>
    <row r="82957" spans="6:6" x14ac:dyDescent="0.25">
      <c r="F82957" s="1">
        <v>644060742744685</v>
      </c>
    </row>
    <row r="82958" spans="6:6" x14ac:dyDescent="0.25">
      <c r="F82958" s="1">
        <v>676188202587882</v>
      </c>
    </row>
    <row r="82959" spans="6:6" x14ac:dyDescent="0.25">
      <c r="F82959" s="1">
        <v>638900882147925</v>
      </c>
    </row>
    <row r="82960" spans="6:6" x14ac:dyDescent="0.25">
      <c r="F82960" s="1">
        <v>868740903678933</v>
      </c>
    </row>
    <row r="82961" spans="6:6" x14ac:dyDescent="0.25">
      <c r="F82961" s="1">
        <v>638507521951949</v>
      </c>
    </row>
    <row r="82962" spans="6:6" x14ac:dyDescent="0.25">
      <c r="F82962" s="1">
        <v>886566862948923</v>
      </c>
    </row>
    <row r="82963" spans="6:6" x14ac:dyDescent="0.25">
      <c r="F82963" s="1">
        <v>751140541634748</v>
      </c>
    </row>
    <row r="82964" spans="6:6" x14ac:dyDescent="0.25">
      <c r="F82964" s="1">
        <v>517449801660375</v>
      </c>
    </row>
    <row r="82965" spans="6:6" x14ac:dyDescent="0.25">
      <c r="F82965" s="1">
        <v>175873060836866</v>
      </c>
    </row>
    <row r="82966" spans="6:6" x14ac:dyDescent="0.25">
      <c r="F82966" s="1">
        <v>251485761518090</v>
      </c>
    </row>
    <row r="82967" spans="6:6" x14ac:dyDescent="0.25">
      <c r="F82967" s="1">
        <v>132891095088204</v>
      </c>
    </row>
    <row r="82968" spans="6:6" x14ac:dyDescent="0.25">
      <c r="F82968" s="1">
        <v>948001756489539</v>
      </c>
    </row>
    <row r="82969" spans="6:6" x14ac:dyDescent="0.25">
      <c r="F82969" s="1">
        <v>640753556675113</v>
      </c>
    </row>
    <row r="82970" spans="6:6" x14ac:dyDescent="0.25">
      <c r="F82970" s="1">
        <v>841895266488876</v>
      </c>
    </row>
    <row r="82971" spans="6:6" x14ac:dyDescent="0.25">
      <c r="F82971" s="1">
        <v>237330276216535</v>
      </c>
    </row>
    <row r="82972" spans="6:6" x14ac:dyDescent="0.25">
      <c r="F82972" s="1">
        <v>218126879448343</v>
      </c>
    </row>
    <row r="82973" spans="6:6" x14ac:dyDescent="0.25">
      <c r="F82973" s="1">
        <v>547117636388033</v>
      </c>
    </row>
    <row r="82974" spans="6:6" x14ac:dyDescent="0.25">
      <c r="F82974" s="1">
        <v>220522212402845</v>
      </c>
    </row>
    <row r="82975" spans="6:6" x14ac:dyDescent="0.25">
      <c r="F82975" s="1">
        <v>184694894906135</v>
      </c>
    </row>
    <row r="82976" spans="6:6" x14ac:dyDescent="0.25">
      <c r="F82976" s="1">
        <v>646535770804105</v>
      </c>
    </row>
    <row r="82977" spans="6:6" x14ac:dyDescent="0.25">
      <c r="F82977" s="1">
        <v>497318858288325</v>
      </c>
    </row>
    <row r="82978" spans="6:6" x14ac:dyDescent="0.25">
      <c r="F82978" s="1">
        <v>766907999711536</v>
      </c>
    </row>
    <row r="82979" spans="6:6" x14ac:dyDescent="0.25">
      <c r="F82979" s="1">
        <v>914782782964092</v>
      </c>
    </row>
    <row r="82980" spans="6:6" x14ac:dyDescent="0.25">
      <c r="F82980" s="1">
        <v>440301177512669</v>
      </c>
    </row>
    <row r="82981" spans="6:6" x14ac:dyDescent="0.25">
      <c r="F82981" s="1">
        <v>859064238814049</v>
      </c>
    </row>
    <row r="82982" spans="6:6" x14ac:dyDescent="0.25">
      <c r="F82982" s="1">
        <v>982768815987723</v>
      </c>
    </row>
    <row r="82983" spans="6:6" x14ac:dyDescent="0.25">
      <c r="F82983" s="1">
        <v>537450789602990</v>
      </c>
    </row>
    <row r="82984" spans="6:6" x14ac:dyDescent="0.25">
      <c r="F82984" s="1">
        <v>378854536278006</v>
      </c>
    </row>
    <row r="82985" spans="6:6" x14ac:dyDescent="0.25">
      <c r="F82985" s="1">
        <v>112776631510001</v>
      </c>
    </row>
    <row r="82986" spans="6:6" x14ac:dyDescent="0.25">
      <c r="F82986" s="1">
        <v>593312029624701</v>
      </c>
    </row>
    <row r="82987" spans="6:6" x14ac:dyDescent="0.25">
      <c r="F82987" s="1">
        <v>170028464559373</v>
      </c>
    </row>
    <row r="82988" spans="6:6" x14ac:dyDescent="0.25">
      <c r="F82988" s="1">
        <v>889957946505043</v>
      </c>
    </row>
    <row r="82989" spans="6:6" x14ac:dyDescent="0.25">
      <c r="F82989" s="1">
        <v>604950056133312</v>
      </c>
    </row>
    <row r="82990" spans="6:6" x14ac:dyDescent="0.25">
      <c r="F82990" s="1">
        <v>614475944014550</v>
      </c>
    </row>
    <row r="82991" spans="6:6" x14ac:dyDescent="0.25">
      <c r="F82991" s="1">
        <v>471982755267007</v>
      </c>
    </row>
    <row r="82992" spans="6:6" x14ac:dyDescent="0.25">
      <c r="F82992" s="1">
        <v>265737149631141</v>
      </c>
    </row>
    <row r="82993" spans="6:6" x14ac:dyDescent="0.25">
      <c r="F82993" s="1">
        <v>443803355687134</v>
      </c>
    </row>
    <row r="82994" spans="6:6" x14ac:dyDescent="0.25">
      <c r="F82994" s="1">
        <v>598403955357873</v>
      </c>
    </row>
    <row r="82995" spans="6:6" x14ac:dyDescent="0.25">
      <c r="F82995" s="1">
        <v>488404190574886</v>
      </c>
    </row>
    <row r="82996" spans="6:6" x14ac:dyDescent="0.25">
      <c r="F82996" s="1">
        <v>391865937055051</v>
      </c>
    </row>
    <row r="82997" spans="6:6" x14ac:dyDescent="0.25">
      <c r="F82997" s="1">
        <v>218901280609433</v>
      </c>
    </row>
    <row r="82998" spans="6:6" x14ac:dyDescent="0.25">
      <c r="F82998" s="1">
        <v>763386639038653</v>
      </c>
    </row>
    <row r="82999" spans="6:6" x14ac:dyDescent="0.25">
      <c r="F82999" s="1">
        <v>756256228911229</v>
      </c>
    </row>
    <row r="83000" spans="6:6" x14ac:dyDescent="0.25">
      <c r="F83000" s="1">
        <v>436674469020244</v>
      </c>
    </row>
    <row r="83001" spans="6:6" x14ac:dyDescent="0.25">
      <c r="F83001" s="1">
        <v>638763919446043</v>
      </c>
    </row>
    <row r="83002" spans="6:6" x14ac:dyDescent="0.25">
      <c r="F83002" s="1">
        <v>851255764335457</v>
      </c>
    </row>
    <row r="83003" spans="6:6" x14ac:dyDescent="0.25">
      <c r="F83003" s="1">
        <v>765178093900432</v>
      </c>
    </row>
    <row r="83004" spans="6:6" x14ac:dyDescent="0.25">
      <c r="F83004" s="1">
        <v>512208216320082</v>
      </c>
    </row>
    <row r="83005" spans="6:6" x14ac:dyDescent="0.25">
      <c r="F83005" s="1">
        <v>183650827574424</v>
      </c>
    </row>
    <row r="83006" spans="6:6" x14ac:dyDescent="0.25">
      <c r="F83006" s="1">
        <v>751528999793927</v>
      </c>
    </row>
    <row r="83007" spans="6:6" x14ac:dyDescent="0.25">
      <c r="F83007" s="1">
        <v>567441371903207</v>
      </c>
    </row>
    <row r="83008" spans="6:6" x14ac:dyDescent="0.25">
      <c r="F83008" s="1">
        <v>241817904616723</v>
      </c>
    </row>
    <row r="83009" spans="6:6" x14ac:dyDescent="0.25">
      <c r="F83009" s="1">
        <v>732665077740723</v>
      </c>
    </row>
    <row r="83010" spans="6:6" x14ac:dyDescent="0.25">
      <c r="F83010" s="1">
        <v>625517843860655</v>
      </c>
    </row>
    <row r="83011" spans="6:6" x14ac:dyDescent="0.25">
      <c r="F83011" s="1">
        <v>361071527789240</v>
      </c>
    </row>
    <row r="83012" spans="6:6" x14ac:dyDescent="0.25">
      <c r="F83012" s="1">
        <v>491480392363158</v>
      </c>
    </row>
    <row r="83013" spans="6:6" x14ac:dyDescent="0.25">
      <c r="F83013" s="1">
        <v>518559303262134</v>
      </c>
    </row>
    <row r="83014" spans="6:6" x14ac:dyDescent="0.25">
      <c r="F83014" s="1">
        <v>676017223655671</v>
      </c>
    </row>
    <row r="83015" spans="6:6" x14ac:dyDescent="0.25">
      <c r="F83015" s="1">
        <v>534351960516753</v>
      </c>
    </row>
    <row r="83016" spans="6:6" x14ac:dyDescent="0.25">
      <c r="F83016" s="1">
        <v>873441009894786</v>
      </c>
    </row>
    <row r="83017" spans="6:6" x14ac:dyDescent="0.25">
      <c r="F83017" s="1">
        <v>612373707962542</v>
      </c>
    </row>
    <row r="83018" spans="6:6" x14ac:dyDescent="0.25">
      <c r="F83018" s="1">
        <v>525098723829653</v>
      </c>
    </row>
    <row r="83019" spans="6:6" x14ac:dyDescent="0.25">
      <c r="F83019" s="1">
        <v>781058770281043</v>
      </c>
    </row>
    <row r="83020" spans="6:6" x14ac:dyDescent="0.25">
      <c r="F83020" s="1">
        <v>828809441293250</v>
      </c>
    </row>
    <row r="83021" spans="6:6" x14ac:dyDescent="0.25">
      <c r="F83021" s="1">
        <v>179586197384953</v>
      </c>
    </row>
    <row r="83022" spans="6:6" x14ac:dyDescent="0.25">
      <c r="F83022" s="1">
        <v>302815762014785</v>
      </c>
    </row>
    <row r="83023" spans="6:6" x14ac:dyDescent="0.25">
      <c r="F83023" s="1">
        <v>518473395979210</v>
      </c>
    </row>
    <row r="83024" spans="6:6" x14ac:dyDescent="0.25">
      <c r="F83024" s="1">
        <v>359055261839995</v>
      </c>
    </row>
    <row r="83025" spans="6:6" x14ac:dyDescent="0.25">
      <c r="F83025" s="1">
        <v>361733003157195</v>
      </c>
    </row>
    <row r="83026" spans="6:6" x14ac:dyDescent="0.25">
      <c r="F83026" s="1">
        <v>161150110494768</v>
      </c>
    </row>
    <row r="83027" spans="6:6" x14ac:dyDescent="0.25">
      <c r="F83027" s="1">
        <v>649201612349815</v>
      </c>
    </row>
    <row r="83028" spans="6:6" x14ac:dyDescent="0.25">
      <c r="F83028" s="1">
        <v>851011112256405</v>
      </c>
    </row>
    <row r="83029" spans="6:6" x14ac:dyDescent="0.25">
      <c r="F83029" s="1">
        <v>605262754086847</v>
      </c>
    </row>
    <row r="83030" spans="6:6" x14ac:dyDescent="0.25">
      <c r="F83030" s="1">
        <v>242979945279814</v>
      </c>
    </row>
    <row r="83031" spans="6:6" x14ac:dyDescent="0.25">
      <c r="F83031" s="1">
        <v>412802282067132</v>
      </c>
    </row>
    <row r="83032" spans="6:6" x14ac:dyDescent="0.25">
      <c r="F83032" s="1">
        <v>696765323487197</v>
      </c>
    </row>
    <row r="83033" spans="6:6" x14ac:dyDescent="0.25">
      <c r="F83033" s="1">
        <v>664747596902349</v>
      </c>
    </row>
    <row r="83034" spans="6:6" x14ac:dyDescent="0.25">
      <c r="F83034" s="1">
        <v>636169383347067</v>
      </c>
    </row>
    <row r="83035" spans="6:6" x14ac:dyDescent="0.25">
      <c r="F83035" s="1">
        <v>746579875837833</v>
      </c>
    </row>
    <row r="83036" spans="6:6" x14ac:dyDescent="0.25">
      <c r="F83036" s="1">
        <v>272967517694966</v>
      </c>
    </row>
    <row r="83037" spans="6:6" x14ac:dyDescent="0.25">
      <c r="F83037" s="1">
        <v>706362243520853</v>
      </c>
    </row>
    <row r="83038" spans="6:6" x14ac:dyDescent="0.25">
      <c r="F83038" s="1">
        <v>531852262185561</v>
      </c>
    </row>
    <row r="83039" spans="6:6" x14ac:dyDescent="0.25">
      <c r="F83039" s="1">
        <v>427459449603836</v>
      </c>
    </row>
    <row r="83040" spans="6:6" x14ac:dyDescent="0.25">
      <c r="F83040" s="1">
        <v>770657861693931</v>
      </c>
    </row>
    <row r="83041" spans="6:6" x14ac:dyDescent="0.25">
      <c r="F83041" s="1">
        <v>738037035175824</v>
      </c>
    </row>
    <row r="83042" spans="6:6" x14ac:dyDescent="0.25">
      <c r="F83042" s="1">
        <v>586076691943855</v>
      </c>
    </row>
    <row r="83043" spans="6:6" x14ac:dyDescent="0.25">
      <c r="F83043" s="1">
        <v>559462378599720</v>
      </c>
    </row>
    <row r="83044" spans="6:6" x14ac:dyDescent="0.25">
      <c r="F83044" s="1">
        <v>170457153689847</v>
      </c>
    </row>
    <row r="83045" spans="6:6" x14ac:dyDescent="0.25">
      <c r="F83045" s="1">
        <v>294001281626887</v>
      </c>
    </row>
    <row r="83046" spans="6:6" x14ac:dyDescent="0.25">
      <c r="F83046" s="1">
        <v>237144189018158</v>
      </c>
    </row>
    <row r="83047" spans="6:6" x14ac:dyDescent="0.25">
      <c r="F83047" s="1">
        <v>715125729399236</v>
      </c>
    </row>
    <row r="83048" spans="6:6" x14ac:dyDescent="0.25">
      <c r="F83048" s="1">
        <v>789596201071690</v>
      </c>
    </row>
    <row r="83049" spans="6:6" x14ac:dyDescent="0.25">
      <c r="F83049" s="1">
        <v>252879726739844</v>
      </c>
    </row>
    <row r="83050" spans="6:6" x14ac:dyDescent="0.25">
      <c r="F83050" s="1">
        <v>576550608061575</v>
      </c>
    </row>
    <row r="83051" spans="6:6" x14ac:dyDescent="0.25">
      <c r="F83051" s="1">
        <v>582294805650717</v>
      </c>
    </row>
    <row r="83052" spans="6:6" x14ac:dyDescent="0.25">
      <c r="F83052" s="1">
        <v>215093078030724</v>
      </c>
    </row>
    <row r="83053" spans="6:6" x14ac:dyDescent="0.25">
      <c r="F83053" s="1">
        <v>664071591741079</v>
      </c>
    </row>
    <row r="83054" spans="6:6" x14ac:dyDescent="0.25">
      <c r="F83054" s="1">
        <v>334481759222372</v>
      </c>
    </row>
    <row r="83055" spans="6:6" x14ac:dyDescent="0.25">
      <c r="F83055" s="1">
        <v>828862896843337</v>
      </c>
    </row>
    <row r="83056" spans="6:6" x14ac:dyDescent="0.25">
      <c r="F83056" s="1">
        <v>751032626292981</v>
      </c>
    </row>
    <row r="83057" spans="6:6" x14ac:dyDescent="0.25">
      <c r="F83057" s="1">
        <v>568971518363888</v>
      </c>
    </row>
    <row r="83058" spans="6:6" x14ac:dyDescent="0.25">
      <c r="F83058" s="1">
        <v>323418963305443</v>
      </c>
    </row>
    <row r="83059" spans="6:6" x14ac:dyDescent="0.25">
      <c r="F83059" s="1">
        <v>960020283104634</v>
      </c>
    </row>
    <row r="83060" spans="6:6" x14ac:dyDescent="0.25">
      <c r="F83060" s="1">
        <v>446709047325520</v>
      </c>
    </row>
    <row r="83061" spans="6:6" x14ac:dyDescent="0.25">
      <c r="F83061" s="1">
        <v>324460117003986</v>
      </c>
    </row>
    <row r="83062" spans="6:6" x14ac:dyDescent="0.25">
      <c r="F83062" s="1">
        <v>731485326869767</v>
      </c>
    </row>
    <row r="83063" spans="6:6" x14ac:dyDescent="0.25">
      <c r="F83063" s="1">
        <v>264859427060727</v>
      </c>
    </row>
    <row r="83064" spans="6:6" x14ac:dyDescent="0.25">
      <c r="F83064" s="1">
        <v>535894317328622</v>
      </c>
    </row>
    <row r="83065" spans="6:6" x14ac:dyDescent="0.25">
      <c r="F83065" s="1">
        <v>995976061958472</v>
      </c>
    </row>
    <row r="83066" spans="6:6" x14ac:dyDescent="0.25">
      <c r="F83066" s="1">
        <v>844760174056263</v>
      </c>
    </row>
    <row r="83067" spans="6:6" x14ac:dyDescent="0.25">
      <c r="F83067" s="1">
        <v>383309768243317</v>
      </c>
    </row>
    <row r="83068" spans="6:6" x14ac:dyDescent="0.25">
      <c r="F83068" s="1">
        <v>744736590800028</v>
      </c>
    </row>
    <row r="83069" spans="6:6" x14ac:dyDescent="0.25">
      <c r="F83069" s="1">
        <v>530493732492338</v>
      </c>
    </row>
    <row r="83070" spans="6:6" x14ac:dyDescent="0.25">
      <c r="F83070" s="1">
        <v>983536023775304</v>
      </c>
    </row>
    <row r="83071" spans="6:6" x14ac:dyDescent="0.25">
      <c r="F83071" s="1">
        <v>659773997948393</v>
      </c>
    </row>
    <row r="83072" spans="6:6" x14ac:dyDescent="0.25">
      <c r="F83072" s="1">
        <v>666080951860990</v>
      </c>
    </row>
    <row r="83073" spans="6:6" x14ac:dyDescent="0.25">
      <c r="F83073" s="1">
        <v>529155201368572</v>
      </c>
    </row>
    <row r="83074" spans="6:6" x14ac:dyDescent="0.25">
      <c r="F83074" s="1">
        <v>805748951968777</v>
      </c>
    </row>
    <row r="83075" spans="6:6" x14ac:dyDescent="0.25">
      <c r="F83075" s="1">
        <v>496151593030756</v>
      </c>
    </row>
    <row r="83076" spans="6:6" x14ac:dyDescent="0.25">
      <c r="F83076" s="1">
        <v>530615203601486</v>
      </c>
    </row>
    <row r="83077" spans="6:6" x14ac:dyDescent="0.25">
      <c r="F83077" s="1">
        <v>742307358770471</v>
      </c>
    </row>
    <row r="83078" spans="6:6" x14ac:dyDescent="0.25">
      <c r="F83078" s="1">
        <v>896491231820560</v>
      </c>
    </row>
    <row r="83079" spans="6:6" x14ac:dyDescent="0.25">
      <c r="F83079" s="1">
        <v>996768570350512</v>
      </c>
    </row>
    <row r="83080" spans="6:6" x14ac:dyDescent="0.25">
      <c r="F83080" s="1">
        <v>604258617447088</v>
      </c>
    </row>
    <row r="83081" spans="6:6" x14ac:dyDescent="0.25">
      <c r="F83081" s="1">
        <v>300233423073310</v>
      </c>
    </row>
    <row r="83082" spans="6:6" x14ac:dyDescent="0.25">
      <c r="F83082" s="1">
        <v>225096261663167</v>
      </c>
    </row>
    <row r="83083" spans="6:6" x14ac:dyDescent="0.25">
      <c r="F83083" s="1">
        <v>898497358170258</v>
      </c>
    </row>
    <row r="83084" spans="6:6" x14ac:dyDescent="0.25">
      <c r="F83084" s="1">
        <v>898358133164871</v>
      </c>
    </row>
    <row r="83085" spans="6:6" x14ac:dyDescent="0.25">
      <c r="F83085" s="1">
        <v>540720644057027</v>
      </c>
    </row>
    <row r="83086" spans="6:6" x14ac:dyDescent="0.25">
      <c r="F83086" s="1">
        <v>796032281358213</v>
      </c>
    </row>
    <row r="83087" spans="6:6" x14ac:dyDescent="0.25">
      <c r="F83087" s="1">
        <v>775137866835615</v>
      </c>
    </row>
    <row r="83088" spans="6:6" x14ac:dyDescent="0.25">
      <c r="F83088" s="1">
        <v>798592204937806</v>
      </c>
    </row>
    <row r="83089" spans="6:6" x14ac:dyDescent="0.25">
      <c r="F83089" s="1">
        <v>356054555564102</v>
      </c>
    </row>
    <row r="83090" spans="6:6" x14ac:dyDescent="0.25">
      <c r="F83090" s="1">
        <v>435613549472460</v>
      </c>
    </row>
    <row r="83091" spans="6:6" x14ac:dyDescent="0.25">
      <c r="F83091" s="1">
        <v>371523471087852</v>
      </c>
    </row>
    <row r="83092" spans="6:6" x14ac:dyDescent="0.25">
      <c r="F83092" s="1">
        <v>383665212881129</v>
      </c>
    </row>
    <row r="83093" spans="6:6" x14ac:dyDescent="0.25">
      <c r="F83093" s="1">
        <v>198197394063584</v>
      </c>
    </row>
    <row r="83094" spans="6:6" x14ac:dyDescent="0.25">
      <c r="F83094" s="1">
        <v>764074868874404</v>
      </c>
    </row>
    <row r="83095" spans="6:6" x14ac:dyDescent="0.25">
      <c r="F83095" s="1">
        <v>741964534915133</v>
      </c>
    </row>
    <row r="83096" spans="6:6" x14ac:dyDescent="0.25">
      <c r="F83096" s="1">
        <v>884107280863021</v>
      </c>
    </row>
    <row r="83097" spans="6:6" x14ac:dyDescent="0.25">
      <c r="F83097" s="1">
        <v>383883330907033</v>
      </c>
    </row>
    <row r="83098" spans="6:6" x14ac:dyDescent="0.25">
      <c r="F83098" s="1">
        <v>476959212259511</v>
      </c>
    </row>
    <row r="83099" spans="6:6" x14ac:dyDescent="0.25">
      <c r="F83099" s="1">
        <v>169836391044049</v>
      </c>
    </row>
    <row r="83100" spans="6:6" x14ac:dyDescent="0.25">
      <c r="F83100" s="1">
        <v>243506545805323</v>
      </c>
    </row>
    <row r="83101" spans="6:6" x14ac:dyDescent="0.25">
      <c r="F83101" s="1">
        <v>543986216044482</v>
      </c>
    </row>
    <row r="83102" spans="6:6" x14ac:dyDescent="0.25">
      <c r="F83102" s="1">
        <v>653928913496053</v>
      </c>
    </row>
    <row r="83103" spans="6:6" x14ac:dyDescent="0.25">
      <c r="F83103" s="1">
        <v>714755120560791</v>
      </c>
    </row>
    <row r="83104" spans="6:6" x14ac:dyDescent="0.25">
      <c r="F83104" s="1">
        <v>501860103058606</v>
      </c>
    </row>
    <row r="83105" spans="6:6" x14ac:dyDescent="0.25">
      <c r="F83105" s="1">
        <v>823722325825233</v>
      </c>
    </row>
    <row r="83106" spans="6:6" x14ac:dyDescent="0.25">
      <c r="F83106" s="1">
        <v>110948798122689</v>
      </c>
    </row>
    <row r="83107" spans="6:6" x14ac:dyDescent="0.25">
      <c r="F83107" s="1">
        <v>171699928582079</v>
      </c>
    </row>
    <row r="83108" spans="6:6" x14ac:dyDescent="0.25">
      <c r="F83108" s="1">
        <v>911284498062806</v>
      </c>
    </row>
    <row r="83109" spans="6:6" x14ac:dyDescent="0.25">
      <c r="F83109" s="1">
        <v>304780814041390</v>
      </c>
    </row>
    <row r="83110" spans="6:6" x14ac:dyDescent="0.25">
      <c r="F83110" s="1">
        <v>740561606862478</v>
      </c>
    </row>
    <row r="83111" spans="6:6" x14ac:dyDescent="0.25">
      <c r="F83111" s="1">
        <v>600006898925303</v>
      </c>
    </row>
    <row r="83112" spans="6:6" x14ac:dyDescent="0.25">
      <c r="F83112" s="1">
        <v>167172660274016</v>
      </c>
    </row>
    <row r="83113" spans="6:6" x14ac:dyDescent="0.25">
      <c r="F83113" s="1">
        <v>938357944270683</v>
      </c>
    </row>
    <row r="83114" spans="6:6" x14ac:dyDescent="0.25">
      <c r="F83114" s="1">
        <v>173099925148838</v>
      </c>
    </row>
    <row r="83115" spans="6:6" x14ac:dyDescent="0.25">
      <c r="F83115" s="1">
        <v>169676548443108</v>
      </c>
    </row>
    <row r="83116" spans="6:6" x14ac:dyDescent="0.25">
      <c r="F83116" s="1">
        <v>564315853009629</v>
      </c>
    </row>
    <row r="83117" spans="6:6" x14ac:dyDescent="0.25">
      <c r="F83117" s="1">
        <v>663016228107355</v>
      </c>
    </row>
    <row r="83118" spans="6:6" x14ac:dyDescent="0.25">
      <c r="F83118" s="1">
        <v>828860931760780</v>
      </c>
    </row>
    <row r="83119" spans="6:6" x14ac:dyDescent="0.25">
      <c r="F83119" s="1">
        <v>332190451310912</v>
      </c>
    </row>
    <row r="83120" spans="6:6" x14ac:dyDescent="0.25">
      <c r="F83120" s="1">
        <v>939023705805481</v>
      </c>
    </row>
    <row r="83121" spans="6:6" x14ac:dyDescent="0.25">
      <c r="F83121" s="1">
        <v>593458427845413</v>
      </c>
    </row>
    <row r="83122" spans="6:6" x14ac:dyDescent="0.25">
      <c r="F83122" s="1">
        <v>414849102019547</v>
      </c>
    </row>
    <row r="83123" spans="6:6" x14ac:dyDescent="0.25">
      <c r="F83123" s="1">
        <v>798415223059543</v>
      </c>
    </row>
    <row r="83124" spans="6:6" x14ac:dyDescent="0.25">
      <c r="F83124" s="1">
        <v>950905975443923</v>
      </c>
    </row>
    <row r="83125" spans="6:6" x14ac:dyDescent="0.25">
      <c r="F83125" s="1">
        <v>516926337887027</v>
      </c>
    </row>
    <row r="83126" spans="6:6" x14ac:dyDescent="0.25">
      <c r="F83126" s="1">
        <v>290592540377645</v>
      </c>
    </row>
    <row r="83127" spans="6:6" x14ac:dyDescent="0.25">
      <c r="F83127" s="1">
        <v>242397806854077</v>
      </c>
    </row>
    <row r="83128" spans="6:6" x14ac:dyDescent="0.25">
      <c r="F83128" s="1">
        <v>721712985044576</v>
      </c>
    </row>
    <row r="83129" spans="6:6" x14ac:dyDescent="0.25">
      <c r="F83129" s="1">
        <v>343640249318217</v>
      </c>
    </row>
    <row r="83130" spans="6:6" x14ac:dyDescent="0.25">
      <c r="F83130" s="1">
        <v>251707635874290</v>
      </c>
    </row>
    <row r="83131" spans="6:6" x14ac:dyDescent="0.25">
      <c r="F83131" s="1">
        <v>175254812175540</v>
      </c>
    </row>
    <row r="83132" spans="6:6" x14ac:dyDescent="0.25">
      <c r="F83132" s="1">
        <v>844382294319879</v>
      </c>
    </row>
    <row r="83133" spans="6:6" x14ac:dyDescent="0.25">
      <c r="F83133" s="1">
        <v>860430353077801</v>
      </c>
    </row>
    <row r="83134" spans="6:6" x14ac:dyDescent="0.25">
      <c r="F83134" s="1">
        <v>576320411269391</v>
      </c>
    </row>
    <row r="83135" spans="6:6" x14ac:dyDescent="0.25">
      <c r="F83135" s="1">
        <v>587649635939962</v>
      </c>
    </row>
    <row r="83136" spans="6:6" x14ac:dyDescent="0.25">
      <c r="F83136" s="1">
        <v>509092388527937</v>
      </c>
    </row>
    <row r="83137" spans="6:6" x14ac:dyDescent="0.25">
      <c r="F83137" s="1">
        <v>228949555631262</v>
      </c>
    </row>
    <row r="83138" spans="6:6" x14ac:dyDescent="0.25">
      <c r="F83138" s="1">
        <v>890063619013808</v>
      </c>
    </row>
    <row r="83139" spans="6:6" x14ac:dyDescent="0.25">
      <c r="F83139" s="1">
        <v>784732829754719</v>
      </c>
    </row>
    <row r="83140" spans="6:6" x14ac:dyDescent="0.25">
      <c r="F83140" s="1">
        <v>307872516857024</v>
      </c>
    </row>
    <row r="83141" spans="6:6" x14ac:dyDescent="0.25">
      <c r="F83141" s="1">
        <v>191707782433339</v>
      </c>
    </row>
    <row r="83142" spans="6:6" x14ac:dyDescent="0.25">
      <c r="F83142" s="1">
        <v>854838093372826</v>
      </c>
    </row>
    <row r="83143" spans="6:6" x14ac:dyDescent="0.25">
      <c r="F83143" s="1">
        <v>513351924122658</v>
      </c>
    </row>
    <row r="83144" spans="6:6" x14ac:dyDescent="0.25">
      <c r="F83144" s="1">
        <v>801954945250554</v>
      </c>
    </row>
    <row r="83145" spans="6:6" x14ac:dyDescent="0.25">
      <c r="F83145" s="1">
        <v>842103083192974</v>
      </c>
    </row>
    <row r="83146" spans="6:6" x14ac:dyDescent="0.25">
      <c r="F83146" s="1">
        <v>867575745191108</v>
      </c>
    </row>
    <row r="83147" spans="6:6" x14ac:dyDescent="0.25">
      <c r="F83147" s="1">
        <v>166327598995219</v>
      </c>
    </row>
    <row r="83148" spans="6:6" x14ac:dyDescent="0.25">
      <c r="F83148" s="1">
        <v>981206685986571</v>
      </c>
    </row>
    <row r="83149" spans="6:6" x14ac:dyDescent="0.25">
      <c r="F83149" s="1">
        <v>488781590167087</v>
      </c>
    </row>
    <row r="83150" spans="6:6" x14ac:dyDescent="0.25">
      <c r="F83150" s="1">
        <v>234347021971910</v>
      </c>
    </row>
    <row r="83151" spans="6:6" x14ac:dyDescent="0.25">
      <c r="F83151" s="1">
        <v>416186568222592</v>
      </c>
    </row>
    <row r="83152" spans="6:6" x14ac:dyDescent="0.25">
      <c r="F83152" s="1">
        <v>338769948195454</v>
      </c>
    </row>
    <row r="83153" spans="6:6" x14ac:dyDescent="0.25">
      <c r="F83153" s="1">
        <v>947615083226515</v>
      </c>
    </row>
    <row r="83154" spans="6:6" x14ac:dyDescent="0.25">
      <c r="F83154" s="1">
        <v>471394058073883</v>
      </c>
    </row>
    <row r="83155" spans="6:6" x14ac:dyDescent="0.25">
      <c r="F83155" s="1">
        <v>373632070802746</v>
      </c>
    </row>
    <row r="83156" spans="6:6" x14ac:dyDescent="0.25">
      <c r="F83156" s="1">
        <v>709117636667580</v>
      </c>
    </row>
    <row r="83157" spans="6:6" x14ac:dyDescent="0.25">
      <c r="F83157" s="1">
        <v>856926338187142</v>
      </c>
    </row>
    <row r="83158" spans="6:6" x14ac:dyDescent="0.25">
      <c r="F83158" s="1">
        <v>861755994619459</v>
      </c>
    </row>
    <row r="83159" spans="6:6" x14ac:dyDescent="0.25">
      <c r="F83159" s="1">
        <v>175372839545552</v>
      </c>
    </row>
    <row r="83160" spans="6:6" x14ac:dyDescent="0.25">
      <c r="F83160" s="1">
        <v>744679050425304</v>
      </c>
    </row>
    <row r="83161" spans="6:6" x14ac:dyDescent="0.25">
      <c r="F83161" s="1">
        <v>911697842957057</v>
      </c>
    </row>
    <row r="83162" spans="6:6" x14ac:dyDescent="0.25">
      <c r="F83162" s="1">
        <v>292374724363986</v>
      </c>
    </row>
    <row r="83163" spans="6:6" x14ac:dyDescent="0.25">
      <c r="F83163" s="1">
        <v>592068931899732</v>
      </c>
    </row>
    <row r="83164" spans="6:6" x14ac:dyDescent="0.25">
      <c r="F83164" s="1">
        <v>810575574313068</v>
      </c>
    </row>
    <row r="83165" spans="6:6" x14ac:dyDescent="0.25">
      <c r="F83165" s="1">
        <v>766443798784856</v>
      </c>
    </row>
    <row r="83166" spans="6:6" x14ac:dyDescent="0.25">
      <c r="F83166" s="1">
        <v>574906511314533</v>
      </c>
    </row>
    <row r="83167" spans="6:6" x14ac:dyDescent="0.25">
      <c r="F83167" s="1">
        <v>799419664165899</v>
      </c>
    </row>
    <row r="83168" spans="6:6" x14ac:dyDescent="0.25">
      <c r="F83168" s="1">
        <v>858898816608851</v>
      </c>
    </row>
    <row r="83169" spans="6:6" x14ac:dyDescent="0.25">
      <c r="F83169" s="1">
        <v>355301126017447</v>
      </c>
    </row>
    <row r="83170" spans="6:6" x14ac:dyDescent="0.25">
      <c r="F83170" s="1">
        <v>500964792989384</v>
      </c>
    </row>
    <row r="83171" spans="6:6" x14ac:dyDescent="0.25">
      <c r="F83171" s="1">
        <v>329922602016797</v>
      </c>
    </row>
    <row r="83172" spans="6:6" x14ac:dyDescent="0.25">
      <c r="F83172" s="1">
        <v>403659654405224</v>
      </c>
    </row>
    <row r="83173" spans="6:6" x14ac:dyDescent="0.25">
      <c r="F83173" s="1">
        <v>437384006894971</v>
      </c>
    </row>
    <row r="83174" spans="6:6" x14ac:dyDescent="0.25">
      <c r="F83174" s="1">
        <v>797168208059272</v>
      </c>
    </row>
    <row r="83175" spans="6:6" x14ac:dyDescent="0.25">
      <c r="F83175" s="1">
        <v>534877387529416</v>
      </c>
    </row>
    <row r="83176" spans="6:6" x14ac:dyDescent="0.25">
      <c r="F83176" s="1">
        <v>708226149942801</v>
      </c>
    </row>
    <row r="83177" spans="6:6" x14ac:dyDescent="0.25">
      <c r="F83177" s="1">
        <v>262047421268339</v>
      </c>
    </row>
    <row r="83178" spans="6:6" x14ac:dyDescent="0.25">
      <c r="F83178" s="1">
        <v>720094244979477</v>
      </c>
    </row>
    <row r="83179" spans="6:6" x14ac:dyDescent="0.25">
      <c r="F83179" s="1">
        <v>617452316748305</v>
      </c>
    </row>
    <row r="83180" spans="6:6" x14ac:dyDescent="0.25">
      <c r="F83180" s="1">
        <v>626139229902300</v>
      </c>
    </row>
    <row r="83181" spans="6:6" x14ac:dyDescent="0.25">
      <c r="F83181" s="1">
        <v>377606728194848</v>
      </c>
    </row>
    <row r="83182" spans="6:6" x14ac:dyDescent="0.25">
      <c r="F83182" s="1">
        <v>394178976116492</v>
      </c>
    </row>
    <row r="83183" spans="6:6" x14ac:dyDescent="0.25">
      <c r="F83183" s="1">
        <v>786612454123139</v>
      </c>
    </row>
    <row r="83184" spans="6:6" x14ac:dyDescent="0.25">
      <c r="F83184" s="1">
        <v>668134677619791</v>
      </c>
    </row>
    <row r="83185" spans="6:6" x14ac:dyDescent="0.25">
      <c r="F83185" s="1">
        <v>231199540793689</v>
      </c>
    </row>
    <row r="83186" spans="6:6" x14ac:dyDescent="0.25">
      <c r="F83186" s="1">
        <v>293664617222656</v>
      </c>
    </row>
    <row r="83187" spans="6:6" x14ac:dyDescent="0.25">
      <c r="F83187" s="1">
        <v>188245968144122</v>
      </c>
    </row>
    <row r="83188" spans="6:6" x14ac:dyDescent="0.25">
      <c r="F83188" s="1">
        <v>426886383479261</v>
      </c>
    </row>
    <row r="83189" spans="6:6" x14ac:dyDescent="0.25">
      <c r="F83189" s="1">
        <v>963271263643788</v>
      </c>
    </row>
    <row r="83190" spans="6:6" x14ac:dyDescent="0.25">
      <c r="F83190" s="1">
        <v>288565665554847</v>
      </c>
    </row>
    <row r="83191" spans="6:6" x14ac:dyDescent="0.25">
      <c r="F83191" s="1">
        <v>422961128001617</v>
      </c>
    </row>
    <row r="83192" spans="6:6" x14ac:dyDescent="0.25">
      <c r="F83192" s="1">
        <v>611672929782198</v>
      </c>
    </row>
    <row r="83193" spans="6:6" x14ac:dyDescent="0.25">
      <c r="F83193" s="1">
        <v>151800934985264</v>
      </c>
    </row>
    <row r="83194" spans="6:6" x14ac:dyDescent="0.25">
      <c r="F83194" s="1">
        <v>631340242896032</v>
      </c>
    </row>
    <row r="83195" spans="6:6" x14ac:dyDescent="0.25">
      <c r="F83195" s="1">
        <v>344737536996941</v>
      </c>
    </row>
    <row r="83196" spans="6:6" x14ac:dyDescent="0.25">
      <c r="F83196" s="1">
        <v>976234959263283</v>
      </c>
    </row>
    <row r="83197" spans="6:6" x14ac:dyDescent="0.25">
      <c r="F83197" s="1">
        <v>212926600447393</v>
      </c>
    </row>
    <row r="83198" spans="6:6" x14ac:dyDescent="0.25">
      <c r="F83198" s="1">
        <v>233907199074970</v>
      </c>
    </row>
    <row r="83199" spans="6:6" x14ac:dyDescent="0.25">
      <c r="F83199" s="1">
        <v>188735239095483</v>
      </c>
    </row>
    <row r="83200" spans="6:6" x14ac:dyDescent="0.25">
      <c r="F83200" s="1">
        <v>799814096242029</v>
      </c>
    </row>
    <row r="83201" spans="6:6" x14ac:dyDescent="0.25">
      <c r="F83201" s="1">
        <v>613049945405181</v>
      </c>
    </row>
    <row r="83202" spans="6:6" x14ac:dyDescent="0.25">
      <c r="F83202" s="1">
        <v>577008115365567</v>
      </c>
    </row>
    <row r="83203" spans="6:6" x14ac:dyDescent="0.25">
      <c r="F83203" s="1">
        <v>154619658550221</v>
      </c>
    </row>
    <row r="83204" spans="6:6" x14ac:dyDescent="0.25">
      <c r="F83204" s="1">
        <v>587558981015973</v>
      </c>
    </row>
    <row r="83205" spans="6:6" x14ac:dyDescent="0.25">
      <c r="F83205" s="1">
        <v>811880085822643</v>
      </c>
    </row>
    <row r="83206" spans="6:6" x14ac:dyDescent="0.25">
      <c r="F83206" s="1">
        <v>416089475250364</v>
      </c>
    </row>
    <row r="83207" spans="6:6" x14ac:dyDescent="0.25">
      <c r="F83207" s="1">
        <v>498810690705580</v>
      </c>
    </row>
    <row r="83208" spans="6:6" x14ac:dyDescent="0.25">
      <c r="F83208" s="1">
        <v>664795048246620</v>
      </c>
    </row>
    <row r="83209" spans="6:6" x14ac:dyDescent="0.25">
      <c r="F83209" s="1">
        <v>450638640164001</v>
      </c>
    </row>
    <row r="83210" spans="6:6" x14ac:dyDescent="0.25">
      <c r="F83210" s="1">
        <v>563664361158611</v>
      </c>
    </row>
    <row r="83211" spans="6:6" x14ac:dyDescent="0.25">
      <c r="F83211" s="1">
        <v>293172366588336</v>
      </c>
    </row>
    <row r="83212" spans="6:6" x14ac:dyDescent="0.25">
      <c r="F83212" s="1">
        <v>147595591069719</v>
      </c>
    </row>
    <row r="83213" spans="6:6" x14ac:dyDescent="0.25">
      <c r="F83213" s="1">
        <v>347690825876047</v>
      </c>
    </row>
    <row r="83214" spans="6:6" x14ac:dyDescent="0.25">
      <c r="F83214" s="1">
        <v>239650186775641</v>
      </c>
    </row>
    <row r="83215" spans="6:6" x14ac:dyDescent="0.25">
      <c r="F83215" s="1">
        <v>774230572923024</v>
      </c>
    </row>
    <row r="83216" spans="6:6" x14ac:dyDescent="0.25">
      <c r="F83216" s="1">
        <v>242461055867018</v>
      </c>
    </row>
    <row r="83217" spans="6:6" x14ac:dyDescent="0.25">
      <c r="F83217" s="1">
        <v>293970740817982</v>
      </c>
    </row>
    <row r="83218" spans="6:6" x14ac:dyDescent="0.25">
      <c r="F83218" s="1">
        <v>400830482064610</v>
      </c>
    </row>
    <row r="83219" spans="6:6" x14ac:dyDescent="0.25">
      <c r="F83219" s="1">
        <v>278121760430128</v>
      </c>
    </row>
    <row r="83220" spans="6:6" x14ac:dyDescent="0.25">
      <c r="F83220" s="1">
        <v>487340355093388</v>
      </c>
    </row>
    <row r="83221" spans="6:6" x14ac:dyDescent="0.25">
      <c r="F83221" s="1">
        <v>459946757397600</v>
      </c>
    </row>
    <row r="83222" spans="6:6" x14ac:dyDescent="0.25">
      <c r="F83222" s="1">
        <v>411240076650098</v>
      </c>
    </row>
    <row r="83223" spans="6:6" x14ac:dyDescent="0.25">
      <c r="F83223" s="1">
        <v>794765282696841</v>
      </c>
    </row>
    <row r="83224" spans="6:6" x14ac:dyDescent="0.25">
      <c r="F83224" s="1">
        <v>337890812718598</v>
      </c>
    </row>
    <row r="83225" spans="6:6" x14ac:dyDescent="0.25">
      <c r="F83225" s="1">
        <v>885616993122176</v>
      </c>
    </row>
    <row r="83226" spans="6:6" x14ac:dyDescent="0.25">
      <c r="F83226" s="1">
        <v>963629174624210</v>
      </c>
    </row>
    <row r="83227" spans="6:6" x14ac:dyDescent="0.25">
      <c r="F83227" s="1">
        <v>492616063865322</v>
      </c>
    </row>
    <row r="83228" spans="6:6" x14ac:dyDescent="0.25">
      <c r="F83228" s="1">
        <v>448300650522879</v>
      </c>
    </row>
    <row r="83229" spans="6:6" x14ac:dyDescent="0.25">
      <c r="F83229" s="1">
        <v>133784270097649</v>
      </c>
    </row>
    <row r="83230" spans="6:6" x14ac:dyDescent="0.25">
      <c r="F83230" s="1">
        <v>678940524960936</v>
      </c>
    </row>
    <row r="83231" spans="6:6" x14ac:dyDescent="0.25">
      <c r="F83231" s="1">
        <v>121986575157805</v>
      </c>
    </row>
    <row r="83232" spans="6:6" x14ac:dyDescent="0.25">
      <c r="F83232" s="1">
        <v>361884169475868</v>
      </c>
    </row>
    <row r="83233" spans="6:6" x14ac:dyDescent="0.25">
      <c r="F83233" s="1">
        <v>382780070562905</v>
      </c>
    </row>
    <row r="83234" spans="6:6" x14ac:dyDescent="0.25">
      <c r="F83234" s="1">
        <v>247909294596286</v>
      </c>
    </row>
    <row r="83235" spans="6:6" x14ac:dyDescent="0.25">
      <c r="F83235" s="1">
        <v>565739495089579</v>
      </c>
    </row>
    <row r="83236" spans="6:6" x14ac:dyDescent="0.25">
      <c r="F83236" s="1">
        <v>233963598419680</v>
      </c>
    </row>
    <row r="83237" spans="6:6" x14ac:dyDescent="0.25">
      <c r="F83237" s="1">
        <v>536857509970915</v>
      </c>
    </row>
    <row r="83238" spans="6:6" x14ac:dyDescent="0.25">
      <c r="F83238" s="1">
        <v>825784562401175</v>
      </c>
    </row>
    <row r="83239" spans="6:6" x14ac:dyDescent="0.25">
      <c r="F83239" s="1">
        <v>926395647134933</v>
      </c>
    </row>
    <row r="83240" spans="6:6" x14ac:dyDescent="0.25">
      <c r="F83240" s="1">
        <v>181310932374876</v>
      </c>
    </row>
    <row r="83241" spans="6:6" x14ac:dyDescent="0.25">
      <c r="F83241" s="1">
        <v>508722295142096</v>
      </c>
    </row>
    <row r="83242" spans="6:6" x14ac:dyDescent="0.25">
      <c r="F83242" s="1">
        <v>585877455994266</v>
      </c>
    </row>
    <row r="83243" spans="6:6" x14ac:dyDescent="0.25">
      <c r="F83243" s="1">
        <v>173869488644224</v>
      </c>
    </row>
    <row r="83244" spans="6:6" x14ac:dyDescent="0.25">
      <c r="F83244" s="1">
        <v>444126121657323</v>
      </c>
    </row>
    <row r="83245" spans="6:6" x14ac:dyDescent="0.25">
      <c r="F83245" s="1">
        <v>188143004602538</v>
      </c>
    </row>
    <row r="83246" spans="6:6" x14ac:dyDescent="0.25">
      <c r="F83246" s="1">
        <v>887125790790781</v>
      </c>
    </row>
    <row r="83247" spans="6:6" x14ac:dyDescent="0.25">
      <c r="F83247" s="1">
        <v>246005664098380</v>
      </c>
    </row>
    <row r="83248" spans="6:6" x14ac:dyDescent="0.25">
      <c r="F83248" s="1">
        <v>111030626512318</v>
      </c>
    </row>
    <row r="83249" spans="6:6" x14ac:dyDescent="0.25">
      <c r="F83249" s="1">
        <v>829839279677944</v>
      </c>
    </row>
    <row r="83250" spans="6:6" x14ac:dyDescent="0.25">
      <c r="F83250" s="1">
        <v>408001577476782</v>
      </c>
    </row>
    <row r="83251" spans="6:6" x14ac:dyDescent="0.25">
      <c r="F83251" s="1">
        <v>818397423429706</v>
      </c>
    </row>
    <row r="83252" spans="6:6" x14ac:dyDescent="0.25">
      <c r="F83252" s="1">
        <v>386349583633779</v>
      </c>
    </row>
    <row r="83253" spans="6:6" x14ac:dyDescent="0.25">
      <c r="F83253" s="1">
        <v>661456985182081</v>
      </c>
    </row>
    <row r="83254" spans="6:6" x14ac:dyDescent="0.25">
      <c r="F83254" s="1">
        <v>920681602431108</v>
      </c>
    </row>
    <row r="83255" spans="6:6" x14ac:dyDescent="0.25">
      <c r="F83255" s="1">
        <v>190094537413351</v>
      </c>
    </row>
    <row r="83256" spans="6:6" x14ac:dyDescent="0.25">
      <c r="F83256" s="1">
        <v>589568009910810</v>
      </c>
    </row>
    <row r="83257" spans="6:6" x14ac:dyDescent="0.25">
      <c r="F83257" s="1">
        <v>249790745622827</v>
      </c>
    </row>
    <row r="83258" spans="6:6" x14ac:dyDescent="0.25">
      <c r="F83258" s="1">
        <v>676538042919877</v>
      </c>
    </row>
    <row r="83259" spans="6:6" x14ac:dyDescent="0.25">
      <c r="F83259" s="1">
        <v>502064409227616</v>
      </c>
    </row>
    <row r="83260" spans="6:6" x14ac:dyDescent="0.25">
      <c r="F83260" s="1">
        <v>344292450663379</v>
      </c>
    </row>
    <row r="83261" spans="6:6" x14ac:dyDescent="0.25">
      <c r="F83261" s="1">
        <v>193358716756049</v>
      </c>
    </row>
    <row r="83262" spans="6:6" x14ac:dyDescent="0.25">
      <c r="F83262" s="1">
        <v>479540530357211</v>
      </c>
    </row>
    <row r="83263" spans="6:6" x14ac:dyDescent="0.25">
      <c r="F83263" s="1">
        <v>887330699904604</v>
      </c>
    </row>
    <row r="83264" spans="6:6" x14ac:dyDescent="0.25">
      <c r="F83264" s="1">
        <v>862633269181422</v>
      </c>
    </row>
    <row r="83265" spans="6:6" x14ac:dyDescent="0.25">
      <c r="F83265" s="1">
        <v>127636109690998</v>
      </c>
    </row>
    <row r="83266" spans="6:6" x14ac:dyDescent="0.25">
      <c r="F83266" s="1">
        <v>674036411147490</v>
      </c>
    </row>
    <row r="83267" spans="6:6" x14ac:dyDescent="0.25">
      <c r="F83267" s="1">
        <v>365019337594785</v>
      </c>
    </row>
    <row r="83268" spans="6:6" x14ac:dyDescent="0.25">
      <c r="F83268" s="1">
        <v>238634203541490</v>
      </c>
    </row>
    <row r="83269" spans="6:6" x14ac:dyDescent="0.25">
      <c r="F83269" s="1">
        <v>883479046766864</v>
      </c>
    </row>
    <row r="83270" spans="6:6" x14ac:dyDescent="0.25">
      <c r="F83270" s="1">
        <v>650283953040061</v>
      </c>
    </row>
    <row r="83271" spans="6:6" x14ac:dyDescent="0.25">
      <c r="F83271" s="1">
        <v>246052078490602</v>
      </c>
    </row>
    <row r="83272" spans="6:6" x14ac:dyDescent="0.25">
      <c r="F83272" s="1">
        <v>636157439601470</v>
      </c>
    </row>
    <row r="83273" spans="6:6" x14ac:dyDescent="0.25">
      <c r="F83273" s="1">
        <v>438490353591752</v>
      </c>
    </row>
    <row r="83274" spans="6:6" x14ac:dyDescent="0.25">
      <c r="F83274" s="1">
        <v>534060955680220</v>
      </c>
    </row>
    <row r="83275" spans="6:6" x14ac:dyDescent="0.25">
      <c r="F83275" s="1">
        <v>870073504501546</v>
      </c>
    </row>
    <row r="83276" spans="6:6" x14ac:dyDescent="0.25">
      <c r="F83276" s="1">
        <v>133115897023868</v>
      </c>
    </row>
    <row r="83277" spans="6:6" x14ac:dyDescent="0.25">
      <c r="F83277" s="1">
        <v>302937102002602</v>
      </c>
    </row>
    <row r="83278" spans="6:6" x14ac:dyDescent="0.25">
      <c r="F83278" s="1">
        <v>868742944907143</v>
      </c>
    </row>
    <row r="83279" spans="6:6" x14ac:dyDescent="0.25">
      <c r="F83279" s="1">
        <v>490398465267242</v>
      </c>
    </row>
    <row r="83280" spans="6:6" x14ac:dyDescent="0.25">
      <c r="F83280" s="1">
        <v>890952298570397</v>
      </c>
    </row>
    <row r="83281" spans="6:6" x14ac:dyDescent="0.25">
      <c r="F83281" s="1">
        <v>422749686279570</v>
      </c>
    </row>
    <row r="83282" spans="6:6" x14ac:dyDescent="0.25">
      <c r="F83282" s="1">
        <v>351233349455662</v>
      </c>
    </row>
    <row r="83283" spans="6:6" x14ac:dyDescent="0.25">
      <c r="F83283" s="1">
        <v>157629893082078</v>
      </c>
    </row>
    <row r="83284" spans="6:6" x14ac:dyDescent="0.25">
      <c r="F83284" s="1">
        <v>733872957967431</v>
      </c>
    </row>
    <row r="83285" spans="6:6" x14ac:dyDescent="0.25">
      <c r="F83285" s="1">
        <v>733567464522564</v>
      </c>
    </row>
    <row r="83286" spans="6:6" x14ac:dyDescent="0.25">
      <c r="F83286" s="1">
        <v>150223242794038</v>
      </c>
    </row>
    <row r="83287" spans="6:6" x14ac:dyDescent="0.25">
      <c r="F83287" s="1">
        <v>252772203838648</v>
      </c>
    </row>
    <row r="83288" spans="6:6" x14ac:dyDescent="0.25">
      <c r="F83288" s="1">
        <v>424175792250106</v>
      </c>
    </row>
    <row r="83289" spans="6:6" x14ac:dyDescent="0.25">
      <c r="F83289" s="1">
        <v>120143800507994</v>
      </c>
    </row>
    <row r="83290" spans="6:6" x14ac:dyDescent="0.25">
      <c r="F83290" s="1">
        <v>294785327359546</v>
      </c>
    </row>
    <row r="83291" spans="6:6" x14ac:dyDescent="0.25">
      <c r="F83291" s="1">
        <v>852133992153637</v>
      </c>
    </row>
    <row r="83292" spans="6:6" x14ac:dyDescent="0.25">
      <c r="F83292" s="1">
        <v>602029487977389</v>
      </c>
    </row>
    <row r="83293" spans="6:6" x14ac:dyDescent="0.25">
      <c r="F83293" s="1">
        <v>155645381185417</v>
      </c>
    </row>
    <row r="83294" spans="6:6" x14ac:dyDescent="0.25">
      <c r="F83294" s="1">
        <v>887239817125041</v>
      </c>
    </row>
    <row r="83295" spans="6:6" x14ac:dyDescent="0.25">
      <c r="F83295" s="1">
        <v>322553823505749</v>
      </c>
    </row>
    <row r="83296" spans="6:6" x14ac:dyDescent="0.25">
      <c r="F83296" s="1">
        <v>228397464093762</v>
      </c>
    </row>
    <row r="83297" spans="6:6" x14ac:dyDescent="0.25">
      <c r="F83297" s="1">
        <v>674119140263654</v>
      </c>
    </row>
    <row r="83298" spans="6:6" x14ac:dyDescent="0.25">
      <c r="F83298" s="1">
        <v>538083909745854</v>
      </c>
    </row>
    <row r="83299" spans="6:6" x14ac:dyDescent="0.25">
      <c r="F83299" s="1">
        <v>349402332815245</v>
      </c>
    </row>
    <row r="83300" spans="6:6" x14ac:dyDescent="0.25">
      <c r="F83300" s="1">
        <v>933526763749012</v>
      </c>
    </row>
    <row r="83301" spans="6:6" x14ac:dyDescent="0.25">
      <c r="F83301" s="1">
        <v>487367779512701</v>
      </c>
    </row>
    <row r="83302" spans="6:6" x14ac:dyDescent="0.25">
      <c r="F83302" s="1">
        <v>633000030624913</v>
      </c>
    </row>
    <row r="83303" spans="6:6" x14ac:dyDescent="0.25">
      <c r="F83303" s="1">
        <v>339275118373748</v>
      </c>
    </row>
    <row r="83304" spans="6:6" x14ac:dyDescent="0.25">
      <c r="F83304" s="1">
        <v>418078017995227</v>
      </c>
    </row>
    <row r="83305" spans="6:6" x14ac:dyDescent="0.25">
      <c r="F83305" s="1">
        <v>287689168751684</v>
      </c>
    </row>
    <row r="83306" spans="6:6" x14ac:dyDescent="0.25">
      <c r="F83306" s="1">
        <v>901912902915726</v>
      </c>
    </row>
    <row r="83307" spans="6:6" x14ac:dyDescent="0.25">
      <c r="F83307" s="1">
        <v>892146758823912</v>
      </c>
    </row>
    <row r="83308" spans="6:6" x14ac:dyDescent="0.25">
      <c r="F83308" s="1">
        <v>365250595817837</v>
      </c>
    </row>
    <row r="83309" spans="6:6" x14ac:dyDescent="0.25">
      <c r="F83309" s="1">
        <v>978793395105416</v>
      </c>
    </row>
    <row r="83310" spans="6:6" x14ac:dyDescent="0.25">
      <c r="F83310" s="1">
        <v>100649242260568</v>
      </c>
    </row>
    <row r="83311" spans="6:6" x14ac:dyDescent="0.25">
      <c r="F83311" s="1">
        <v>897875448064929</v>
      </c>
    </row>
    <row r="83312" spans="6:6" x14ac:dyDescent="0.25">
      <c r="F83312" s="1">
        <v>886051372683758</v>
      </c>
    </row>
    <row r="83313" spans="6:6" x14ac:dyDescent="0.25">
      <c r="F83313" s="1">
        <v>843811809576122</v>
      </c>
    </row>
    <row r="83314" spans="6:6" x14ac:dyDescent="0.25">
      <c r="F83314" s="1">
        <v>981973304570290</v>
      </c>
    </row>
    <row r="83315" spans="6:6" x14ac:dyDescent="0.25">
      <c r="F83315" s="1">
        <v>800656123019523</v>
      </c>
    </row>
    <row r="83316" spans="6:6" x14ac:dyDescent="0.25">
      <c r="F83316" s="1">
        <v>231438426761449</v>
      </c>
    </row>
    <row r="83317" spans="6:6" x14ac:dyDescent="0.25">
      <c r="F83317" s="1">
        <v>906395204966833</v>
      </c>
    </row>
    <row r="83318" spans="6:6" x14ac:dyDescent="0.25">
      <c r="F83318" s="1">
        <v>697891501663336</v>
      </c>
    </row>
    <row r="83319" spans="6:6" x14ac:dyDescent="0.25">
      <c r="F83319" s="1">
        <v>108515800349582</v>
      </c>
    </row>
    <row r="83320" spans="6:6" x14ac:dyDescent="0.25">
      <c r="F83320" s="1">
        <v>864159268307596</v>
      </c>
    </row>
    <row r="83321" spans="6:6" x14ac:dyDescent="0.25">
      <c r="F83321" s="1">
        <v>268615281932526</v>
      </c>
    </row>
    <row r="83322" spans="6:6" x14ac:dyDescent="0.25">
      <c r="F83322" s="1">
        <v>733855528283903</v>
      </c>
    </row>
    <row r="83323" spans="6:6" x14ac:dyDescent="0.25">
      <c r="F83323" s="1">
        <v>976296824450250</v>
      </c>
    </row>
    <row r="83324" spans="6:6" x14ac:dyDescent="0.25">
      <c r="F83324" s="1">
        <v>761350521788441</v>
      </c>
    </row>
    <row r="83325" spans="6:6" x14ac:dyDescent="0.25">
      <c r="F83325" s="1">
        <v>184852346011839</v>
      </c>
    </row>
    <row r="83326" spans="6:6" x14ac:dyDescent="0.25">
      <c r="F83326" s="1">
        <v>466578937099211</v>
      </c>
    </row>
    <row r="83327" spans="6:6" x14ac:dyDescent="0.25">
      <c r="F83327" s="1">
        <v>465711249518498</v>
      </c>
    </row>
    <row r="83328" spans="6:6" x14ac:dyDescent="0.25">
      <c r="F83328" s="1">
        <v>901107718906672</v>
      </c>
    </row>
    <row r="83329" spans="6:6" x14ac:dyDescent="0.25">
      <c r="F83329" s="1">
        <v>682805432825985</v>
      </c>
    </row>
    <row r="83330" spans="6:6" x14ac:dyDescent="0.25">
      <c r="F83330" s="1">
        <v>833127486897406</v>
      </c>
    </row>
    <row r="83331" spans="6:6" x14ac:dyDescent="0.25">
      <c r="F83331" s="1">
        <v>363124897479437</v>
      </c>
    </row>
    <row r="83332" spans="6:6" x14ac:dyDescent="0.25">
      <c r="F83332" s="1">
        <v>408001792536172</v>
      </c>
    </row>
    <row r="83333" spans="6:6" x14ac:dyDescent="0.25">
      <c r="F83333" s="1">
        <v>224204573241677</v>
      </c>
    </row>
    <row r="83334" spans="6:6" x14ac:dyDescent="0.25">
      <c r="F83334" s="1">
        <v>469662226846008</v>
      </c>
    </row>
    <row r="83335" spans="6:6" x14ac:dyDescent="0.25">
      <c r="F83335" s="1">
        <v>939801230124866</v>
      </c>
    </row>
    <row r="83336" spans="6:6" x14ac:dyDescent="0.25">
      <c r="F83336" s="1">
        <v>135477405286114</v>
      </c>
    </row>
    <row r="83337" spans="6:6" x14ac:dyDescent="0.25">
      <c r="F83337" s="1">
        <v>251862734563709</v>
      </c>
    </row>
    <row r="83338" spans="6:6" x14ac:dyDescent="0.25">
      <c r="F83338" s="1">
        <v>532461060445737</v>
      </c>
    </row>
    <row r="83339" spans="6:6" x14ac:dyDescent="0.25">
      <c r="F83339" s="1">
        <v>206700433574202</v>
      </c>
    </row>
    <row r="83340" spans="6:6" x14ac:dyDescent="0.25">
      <c r="F83340" s="1">
        <v>241072796842805</v>
      </c>
    </row>
    <row r="83341" spans="6:6" x14ac:dyDescent="0.25">
      <c r="F83341" s="1">
        <v>404837913154542</v>
      </c>
    </row>
    <row r="83342" spans="6:6" x14ac:dyDescent="0.25">
      <c r="F83342" s="1">
        <v>904907383771831</v>
      </c>
    </row>
    <row r="83343" spans="6:6" x14ac:dyDescent="0.25">
      <c r="F83343" s="1">
        <v>853593999330997</v>
      </c>
    </row>
    <row r="83344" spans="6:6" x14ac:dyDescent="0.25">
      <c r="F83344" s="1">
        <v>449519348009530</v>
      </c>
    </row>
    <row r="83345" spans="6:6" x14ac:dyDescent="0.25">
      <c r="F83345" s="1">
        <v>295825227817152</v>
      </c>
    </row>
    <row r="83346" spans="6:6" x14ac:dyDescent="0.25">
      <c r="F83346" s="1">
        <v>248732688891233</v>
      </c>
    </row>
    <row r="83347" spans="6:6" x14ac:dyDescent="0.25">
      <c r="F83347" s="1">
        <v>281232885400661</v>
      </c>
    </row>
    <row r="83348" spans="6:6" x14ac:dyDescent="0.25">
      <c r="F83348" s="1">
        <v>691212637337493</v>
      </c>
    </row>
    <row r="83349" spans="6:6" x14ac:dyDescent="0.25">
      <c r="F83349" s="1">
        <v>276517341118024</v>
      </c>
    </row>
    <row r="83350" spans="6:6" x14ac:dyDescent="0.25">
      <c r="F83350" s="1">
        <v>666125267709941</v>
      </c>
    </row>
    <row r="83351" spans="6:6" x14ac:dyDescent="0.25">
      <c r="F83351" s="1">
        <v>725770298639186</v>
      </c>
    </row>
    <row r="83352" spans="6:6" x14ac:dyDescent="0.25">
      <c r="F83352" s="1">
        <v>442536077864489</v>
      </c>
    </row>
    <row r="83353" spans="6:6" x14ac:dyDescent="0.25">
      <c r="F83353" s="1">
        <v>769839134167607</v>
      </c>
    </row>
    <row r="83354" spans="6:6" x14ac:dyDescent="0.25">
      <c r="F83354" s="1">
        <v>840805634773018</v>
      </c>
    </row>
    <row r="83355" spans="6:6" x14ac:dyDescent="0.25">
      <c r="F83355" s="1">
        <v>990718459921513</v>
      </c>
    </row>
    <row r="83356" spans="6:6" x14ac:dyDescent="0.25">
      <c r="F83356" s="1">
        <v>520262743067292</v>
      </c>
    </row>
    <row r="83357" spans="6:6" x14ac:dyDescent="0.25">
      <c r="F83357" s="1">
        <v>425469244275761</v>
      </c>
    </row>
    <row r="83358" spans="6:6" x14ac:dyDescent="0.25">
      <c r="F83358" s="1">
        <v>252825909717041</v>
      </c>
    </row>
    <row r="83359" spans="6:6" x14ac:dyDescent="0.25">
      <c r="F83359" s="1">
        <v>382629812616610</v>
      </c>
    </row>
    <row r="83360" spans="6:6" x14ac:dyDescent="0.25">
      <c r="F83360" s="1">
        <v>937900780765579</v>
      </c>
    </row>
    <row r="83361" spans="6:6" x14ac:dyDescent="0.25">
      <c r="F83361" s="1">
        <v>223120013796447</v>
      </c>
    </row>
    <row r="83362" spans="6:6" x14ac:dyDescent="0.25">
      <c r="F83362" s="1">
        <v>536238922526407</v>
      </c>
    </row>
    <row r="83363" spans="6:6" x14ac:dyDescent="0.25">
      <c r="F83363" s="1">
        <v>461320293952562</v>
      </c>
    </row>
    <row r="83364" spans="6:6" x14ac:dyDescent="0.25">
      <c r="F83364" s="1">
        <v>756099122200641</v>
      </c>
    </row>
    <row r="83365" spans="6:6" x14ac:dyDescent="0.25">
      <c r="F83365" s="1">
        <v>631403605829737</v>
      </c>
    </row>
    <row r="83366" spans="6:6" x14ac:dyDescent="0.25">
      <c r="F83366" s="1">
        <v>993200733555035</v>
      </c>
    </row>
    <row r="83367" spans="6:6" x14ac:dyDescent="0.25">
      <c r="F83367" s="1">
        <v>626940418252977</v>
      </c>
    </row>
    <row r="83368" spans="6:6" x14ac:dyDescent="0.25">
      <c r="F83368" s="1">
        <v>136674230137742</v>
      </c>
    </row>
    <row r="83369" spans="6:6" x14ac:dyDescent="0.25">
      <c r="F83369" s="1">
        <v>833702030233044</v>
      </c>
    </row>
    <row r="83370" spans="6:6" x14ac:dyDescent="0.25">
      <c r="F83370" s="1">
        <v>975606552464455</v>
      </c>
    </row>
    <row r="83371" spans="6:6" x14ac:dyDescent="0.25">
      <c r="F83371" s="1">
        <v>439382715895532</v>
      </c>
    </row>
    <row r="83372" spans="6:6" x14ac:dyDescent="0.25">
      <c r="F83372" s="1">
        <v>310085185939831</v>
      </c>
    </row>
    <row r="83373" spans="6:6" x14ac:dyDescent="0.25">
      <c r="F83373" s="1">
        <v>659268663939064</v>
      </c>
    </row>
    <row r="83374" spans="6:6" x14ac:dyDescent="0.25">
      <c r="F83374" s="1">
        <v>319431976143933</v>
      </c>
    </row>
    <row r="83375" spans="6:6" x14ac:dyDescent="0.25">
      <c r="F83375" s="1">
        <v>309148505231021</v>
      </c>
    </row>
    <row r="83376" spans="6:6" x14ac:dyDescent="0.25">
      <c r="F83376" s="1">
        <v>973970891830030</v>
      </c>
    </row>
    <row r="83377" spans="6:6" x14ac:dyDescent="0.25">
      <c r="F83377" s="1">
        <v>893390538866786</v>
      </c>
    </row>
    <row r="83378" spans="6:6" x14ac:dyDescent="0.25">
      <c r="F83378" s="1">
        <v>895042356397334</v>
      </c>
    </row>
    <row r="83379" spans="6:6" x14ac:dyDescent="0.25">
      <c r="F83379" s="1">
        <v>270373907285310</v>
      </c>
    </row>
    <row r="83380" spans="6:6" x14ac:dyDescent="0.25">
      <c r="F83380" s="1">
        <v>981911708218073</v>
      </c>
    </row>
    <row r="83381" spans="6:6" x14ac:dyDescent="0.25">
      <c r="F83381" s="1">
        <v>553794187484577</v>
      </c>
    </row>
    <row r="83382" spans="6:6" x14ac:dyDescent="0.25">
      <c r="F83382" s="1">
        <v>380572486657157</v>
      </c>
    </row>
    <row r="83383" spans="6:6" x14ac:dyDescent="0.25">
      <c r="F83383" s="1">
        <v>963623427959528</v>
      </c>
    </row>
    <row r="83384" spans="6:6" x14ac:dyDescent="0.25">
      <c r="F83384" s="1">
        <v>467573524417463</v>
      </c>
    </row>
    <row r="83385" spans="6:6" x14ac:dyDescent="0.25">
      <c r="F83385" s="1">
        <v>454359146330796</v>
      </c>
    </row>
    <row r="83386" spans="6:6" x14ac:dyDescent="0.25">
      <c r="F83386" s="1">
        <v>515413352653166</v>
      </c>
    </row>
    <row r="83387" spans="6:6" x14ac:dyDescent="0.25">
      <c r="F83387" s="1">
        <v>468551063469580</v>
      </c>
    </row>
    <row r="83388" spans="6:6" x14ac:dyDescent="0.25">
      <c r="F83388" s="1">
        <v>828248829785496</v>
      </c>
    </row>
    <row r="83389" spans="6:6" x14ac:dyDescent="0.25">
      <c r="F83389" s="1">
        <v>191436291752652</v>
      </c>
    </row>
    <row r="83390" spans="6:6" x14ac:dyDescent="0.25">
      <c r="F83390" s="1">
        <v>242745930673591</v>
      </c>
    </row>
    <row r="83391" spans="6:6" x14ac:dyDescent="0.25">
      <c r="F83391" s="1">
        <v>679283656844913</v>
      </c>
    </row>
    <row r="83392" spans="6:6" x14ac:dyDescent="0.25">
      <c r="F83392" s="1">
        <v>630163529346580</v>
      </c>
    </row>
    <row r="83393" spans="6:6" x14ac:dyDescent="0.25">
      <c r="F83393" s="1">
        <v>384395822905585</v>
      </c>
    </row>
    <row r="83394" spans="6:6" x14ac:dyDescent="0.25">
      <c r="F83394" s="1">
        <v>822777226506427</v>
      </c>
    </row>
    <row r="83395" spans="6:6" x14ac:dyDescent="0.25">
      <c r="F83395" s="1">
        <v>573315724067315</v>
      </c>
    </row>
    <row r="83396" spans="6:6" x14ac:dyDescent="0.25">
      <c r="F83396" s="1">
        <v>757980432530450</v>
      </c>
    </row>
    <row r="83397" spans="6:6" x14ac:dyDescent="0.25">
      <c r="F83397" s="1">
        <v>964768011628337</v>
      </c>
    </row>
    <row r="83398" spans="6:6" x14ac:dyDescent="0.25">
      <c r="F83398" s="1">
        <v>435526618418615</v>
      </c>
    </row>
    <row r="83399" spans="6:6" x14ac:dyDescent="0.25">
      <c r="F83399" s="1">
        <v>551292036618001</v>
      </c>
    </row>
    <row r="83400" spans="6:6" x14ac:dyDescent="0.25">
      <c r="F83400" s="1">
        <v>509711557725477</v>
      </c>
    </row>
    <row r="83401" spans="6:6" x14ac:dyDescent="0.25">
      <c r="F83401" s="1">
        <v>605383933402093</v>
      </c>
    </row>
    <row r="83402" spans="6:6" x14ac:dyDescent="0.25">
      <c r="F83402" s="1">
        <v>613565994056540</v>
      </c>
    </row>
    <row r="83403" spans="6:6" x14ac:dyDescent="0.25">
      <c r="F83403" s="1">
        <v>532851033496555</v>
      </c>
    </row>
    <row r="83404" spans="6:6" x14ac:dyDescent="0.25">
      <c r="F83404" s="1">
        <v>114534943403720</v>
      </c>
    </row>
    <row r="83405" spans="6:6" x14ac:dyDescent="0.25">
      <c r="F83405" s="1">
        <v>206507275378707</v>
      </c>
    </row>
    <row r="83406" spans="6:6" x14ac:dyDescent="0.25">
      <c r="F83406" s="1">
        <v>493479323766549</v>
      </c>
    </row>
    <row r="83407" spans="6:6" x14ac:dyDescent="0.25">
      <c r="F83407" s="1">
        <v>956552686181903</v>
      </c>
    </row>
    <row r="83408" spans="6:6" x14ac:dyDescent="0.25">
      <c r="F83408" s="1">
        <v>107350297595642</v>
      </c>
    </row>
    <row r="83409" spans="6:6" x14ac:dyDescent="0.25">
      <c r="F83409" s="1">
        <v>405917147438695</v>
      </c>
    </row>
    <row r="83410" spans="6:6" x14ac:dyDescent="0.25">
      <c r="F83410" s="1">
        <v>751276329843431</v>
      </c>
    </row>
    <row r="83411" spans="6:6" x14ac:dyDescent="0.25">
      <c r="F83411" s="1">
        <v>422999556501190</v>
      </c>
    </row>
    <row r="83412" spans="6:6" x14ac:dyDescent="0.25">
      <c r="F83412" s="1">
        <v>796340965966234</v>
      </c>
    </row>
    <row r="83413" spans="6:6" x14ac:dyDescent="0.25">
      <c r="F83413" s="1">
        <v>717368906919379</v>
      </c>
    </row>
    <row r="83414" spans="6:6" x14ac:dyDescent="0.25">
      <c r="F83414" s="1">
        <v>857036553980070</v>
      </c>
    </row>
    <row r="83415" spans="6:6" x14ac:dyDescent="0.25">
      <c r="F83415" s="1">
        <v>783658712231772</v>
      </c>
    </row>
    <row r="83416" spans="6:6" x14ac:dyDescent="0.25">
      <c r="F83416" s="1">
        <v>436850365087882</v>
      </c>
    </row>
    <row r="83417" spans="6:6" x14ac:dyDescent="0.25">
      <c r="F83417" s="1">
        <v>816673179071781</v>
      </c>
    </row>
    <row r="83418" spans="6:6" x14ac:dyDescent="0.25">
      <c r="F83418" s="1">
        <v>115517077213951</v>
      </c>
    </row>
    <row r="83419" spans="6:6" x14ac:dyDescent="0.25">
      <c r="F83419" s="1">
        <v>872524437920541</v>
      </c>
    </row>
    <row r="83420" spans="6:6" x14ac:dyDescent="0.25">
      <c r="F83420" s="1">
        <v>709238950066799</v>
      </c>
    </row>
    <row r="83421" spans="6:6" x14ac:dyDescent="0.25">
      <c r="F83421" s="1">
        <v>721049464571963</v>
      </c>
    </row>
    <row r="83422" spans="6:6" x14ac:dyDescent="0.25">
      <c r="F83422" s="1">
        <v>343962964984550</v>
      </c>
    </row>
    <row r="83423" spans="6:6" x14ac:dyDescent="0.25">
      <c r="F83423" s="1">
        <v>140291141490906</v>
      </c>
    </row>
    <row r="83424" spans="6:6" x14ac:dyDescent="0.25">
      <c r="F83424" s="1">
        <v>584740055487788</v>
      </c>
    </row>
    <row r="83425" spans="6:6" x14ac:dyDescent="0.25">
      <c r="F83425" s="1">
        <v>175821770505588</v>
      </c>
    </row>
    <row r="83426" spans="6:6" x14ac:dyDescent="0.25">
      <c r="F83426" s="1">
        <v>576583063876387</v>
      </c>
    </row>
    <row r="83427" spans="6:6" x14ac:dyDescent="0.25">
      <c r="F83427" s="1">
        <v>639051809664138</v>
      </c>
    </row>
    <row r="83428" spans="6:6" x14ac:dyDescent="0.25">
      <c r="F83428" s="1">
        <v>645276448568452</v>
      </c>
    </row>
    <row r="83429" spans="6:6" x14ac:dyDescent="0.25">
      <c r="F83429" s="1">
        <v>473097860505220</v>
      </c>
    </row>
    <row r="83430" spans="6:6" x14ac:dyDescent="0.25">
      <c r="F83430" s="1">
        <v>728624860062825</v>
      </c>
    </row>
    <row r="83431" spans="6:6" x14ac:dyDescent="0.25">
      <c r="F83431" s="1">
        <v>428038573159534</v>
      </c>
    </row>
    <row r="83432" spans="6:6" x14ac:dyDescent="0.25">
      <c r="F83432" s="1">
        <v>803141468157644</v>
      </c>
    </row>
    <row r="83433" spans="6:6" x14ac:dyDescent="0.25">
      <c r="F83433" s="1">
        <v>610126483166260</v>
      </c>
    </row>
    <row r="83434" spans="6:6" x14ac:dyDescent="0.25">
      <c r="F83434" s="1">
        <v>264242026583475</v>
      </c>
    </row>
    <row r="83435" spans="6:6" x14ac:dyDescent="0.25">
      <c r="F83435" s="1">
        <v>266092607560230</v>
      </c>
    </row>
    <row r="83436" spans="6:6" x14ac:dyDescent="0.25">
      <c r="F83436" s="1">
        <v>460232433100545</v>
      </c>
    </row>
    <row r="83437" spans="6:6" x14ac:dyDescent="0.25">
      <c r="F83437" s="1">
        <v>841119346523801</v>
      </c>
    </row>
    <row r="83438" spans="6:6" x14ac:dyDescent="0.25">
      <c r="F83438" s="1">
        <v>187121084591775</v>
      </c>
    </row>
    <row r="83439" spans="6:6" x14ac:dyDescent="0.25">
      <c r="F83439" s="1">
        <v>543260298885155</v>
      </c>
    </row>
    <row r="83440" spans="6:6" x14ac:dyDescent="0.25">
      <c r="F83440" s="1">
        <v>966875475962947</v>
      </c>
    </row>
    <row r="83441" spans="6:6" x14ac:dyDescent="0.25">
      <c r="F83441" s="1">
        <v>490278310457806</v>
      </c>
    </row>
    <row r="83442" spans="6:6" x14ac:dyDescent="0.25">
      <c r="F83442" s="1">
        <v>391395009897499</v>
      </c>
    </row>
    <row r="83443" spans="6:6" x14ac:dyDescent="0.25">
      <c r="F83443" s="1">
        <v>787165944168848</v>
      </c>
    </row>
    <row r="83444" spans="6:6" x14ac:dyDescent="0.25">
      <c r="F83444" s="1">
        <v>207647729452506</v>
      </c>
    </row>
    <row r="83445" spans="6:6" x14ac:dyDescent="0.25">
      <c r="F83445" s="1">
        <v>779805549127081</v>
      </c>
    </row>
    <row r="83446" spans="6:6" x14ac:dyDescent="0.25">
      <c r="F83446" s="1">
        <v>703798235583052</v>
      </c>
    </row>
    <row r="83447" spans="6:6" x14ac:dyDescent="0.25">
      <c r="F83447" s="1">
        <v>683454813579987</v>
      </c>
    </row>
    <row r="83448" spans="6:6" x14ac:dyDescent="0.25">
      <c r="F83448" s="1">
        <v>697079951241072</v>
      </c>
    </row>
    <row r="83449" spans="6:6" x14ac:dyDescent="0.25">
      <c r="F83449" s="1">
        <v>934801539723992</v>
      </c>
    </row>
    <row r="83450" spans="6:6" x14ac:dyDescent="0.25">
      <c r="F83450" s="1">
        <v>646662810120464</v>
      </c>
    </row>
    <row r="83451" spans="6:6" x14ac:dyDescent="0.25">
      <c r="F83451" s="1">
        <v>980525443437448</v>
      </c>
    </row>
    <row r="83452" spans="6:6" x14ac:dyDescent="0.25">
      <c r="F83452" s="1">
        <v>228019124891984</v>
      </c>
    </row>
    <row r="83453" spans="6:6" x14ac:dyDescent="0.25">
      <c r="F83453" s="1">
        <v>200485832093818</v>
      </c>
    </row>
    <row r="83454" spans="6:6" x14ac:dyDescent="0.25">
      <c r="F83454" s="1">
        <v>100837295804790</v>
      </c>
    </row>
    <row r="83455" spans="6:6" x14ac:dyDescent="0.25">
      <c r="F83455" s="1">
        <v>752826748190172</v>
      </c>
    </row>
    <row r="83456" spans="6:6" x14ac:dyDescent="0.25">
      <c r="F83456" s="1">
        <v>374655620861522</v>
      </c>
    </row>
    <row r="83457" spans="6:6" x14ac:dyDescent="0.25">
      <c r="F83457" s="1">
        <v>191987988236889</v>
      </c>
    </row>
    <row r="83458" spans="6:6" x14ac:dyDescent="0.25">
      <c r="F83458" s="1">
        <v>436021977726048</v>
      </c>
    </row>
    <row r="83459" spans="6:6" x14ac:dyDescent="0.25">
      <c r="F83459" s="1">
        <v>760695559512685</v>
      </c>
    </row>
    <row r="83460" spans="6:6" x14ac:dyDescent="0.25">
      <c r="F83460" s="1">
        <v>742840478740320</v>
      </c>
    </row>
    <row r="83461" spans="6:6" x14ac:dyDescent="0.25">
      <c r="F83461" s="1">
        <v>461471735665733</v>
      </c>
    </row>
    <row r="83462" spans="6:6" x14ac:dyDescent="0.25">
      <c r="F83462" s="1">
        <v>193690841598369</v>
      </c>
    </row>
    <row r="83463" spans="6:6" x14ac:dyDescent="0.25">
      <c r="F83463" s="1">
        <v>198181946922036</v>
      </c>
    </row>
    <row r="83464" spans="6:6" x14ac:dyDescent="0.25">
      <c r="F83464" s="1">
        <v>721951896431355</v>
      </c>
    </row>
    <row r="83465" spans="6:6" x14ac:dyDescent="0.25">
      <c r="F83465" s="1">
        <v>702536938787663</v>
      </c>
    </row>
    <row r="83466" spans="6:6" x14ac:dyDescent="0.25">
      <c r="F83466" s="1">
        <v>962267329521627</v>
      </c>
    </row>
    <row r="83467" spans="6:6" x14ac:dyDescent="0.25">
      <c r="F83467" s="1">
        <v>337587871713380</v>
      </c>
    </row>
    <row r="83468" spans="6:6" x14ac:dyDescent="0.25">
      <c r="F83468" s="1">
        <v>680541414011127</v>
      </c>
    </row>
    <row r="83469" spans="6:6" x14ac:dyDescent="0.25">
      <c r="F83469" s="1">
        <v>410568299090496</v>
      </c>
    </row>
    <row r="83470" spans="6:6" x14ac:dyDescent="0.25">
      <c r="F83470" s="1">
        <v>241537398872581</v>
      </c>
    </row>
    <row r="83471" spans="6:6" x14ac:dyDescent="0.25">
      <c r="F83471" s="1">
        <v>548604105347551</v>
      </c>
    </row>
    <row r="83472" spans="6:6" x14ac:dyDescent="0.25">
      <c r="F83472" s="1">
        <v>247872871585352</v>
      </c>
    </row>
    <row r="83473" spans="6:6" x14ac:dyDescent="0.25">
      <c r="F83473" s="1">
        <v>810764496975345</v>
      </c>
    </row>
    <row r="83474" spans="6:6" x14ac:dyDescent="0.25">
      <c r="F83474" s="1">
        <v>225833464049146</v>
      </c>
    </row>
    <row r="83475" spans="6:6" x14ac:dyDescent="0.25">
      <c r="F83475" s="1">
        <v>583889578757101</v>
      </c>
    </row>
    <row r="83476" spans="6:6" x14ac:dyDescent="0.25">
      <c r="F83476" s="1">
        <v>904250802615913</v>
      </c>
    </row>
    <row r="83477" spans="6:6" x14ac:dyDescent="0.25">
      <c r="F83477" s="1">
        <v>992739493371398</v>
      </c>
    </row>
    <row r="83478" spans="6:6" x14ac:dyDescent="0.25">
      <c r="F83478" s="1">
        <v>686261375571990</v>
      </c>
    </row>
    <row r="83479" spans="6:6" x14ac:dyDescent="0.25">
      <c r="F83479" s="1">
        <v>447406487607019</v>
      </c>
    </row>
    <row r="83480" spans="6:6" x14ac:dyDescent="0.25">
      <c r="F83480" s="1">
        <v>878403994943224</v>
      </c>
    </row>
    <row r="83481" spans="6:6" x14ac:dyDescent="0.25">
      <c r="F83481" s="1">
        <v>221281738410710</v>
      </c>
    </row>
    <row r="83482" spans="6:6" x14ac:dyDescent="0.25">
      <c r="F83482" s="1">
        <v>262674018494570</v>
      </c>
    </row>
    <row r="83483" spans="6:6" x14ac:dyDescent="0.25">
      <c r="F83483" s="1">
        <v>928887897046555</v>
      </c>
    </row>
    <row r="83484" spans="6:6" x14ac:dyDescent="0.25">
      <c r="F83484" s="1">
        <v>139792515768918</v>
      </c>
    </row>
    <row r="83485" spans="6:6" x14ac:dyDescent="0.25">
      <c r="F83485" s="1">
        <v>735243604767877</v>
      </c>
    </row>
    <row r="83486" spans="6:6" x14ac:dyDescent="0.25">
      <c r="F83486" s="1">
        <v>130543709311947</v>
      </c>
    </row>
    <row r="83487" spans="6:6" x14ac:dyDescent="0.25">
      <c r="F83487" s="1">
        <v>752287444743679</v>
      </c>
    </row>
    <row r="83488" spans="6:6" x14ac:dyDescent="0.25">
      <c r="F83488" s="1">
        <v>832464325828516</v>
      </c>
    </row>
    <row r="83489" spans="6:6" x14ac:dyDescent="0.25">
      <c r="F83489" s="1">
        <v>570429827329032</v>
      </c>
    </row>
    <row r="83490" spans="6:6" x14ac:dyDescent="0.25">
      <c r="F83490" s="1">
        <v>525191823834703</v>
      </c>
    </row>
    <row r="83491" spans="6:6" x14ac:dyDescent="0.25">
      <c r="F83491" s="1">
        <v>152955438499585</v>
      </c>
    </row>
    <row r="83492" spans="6:6" x14ac:dyDescent="0.25">
      <c r="F83492" s="1">
        <v>853356340714481</v>
      </c>
    </row>
    <row r="83493" spans="6:6" x14ac:dyDescent="0.25">
      <c r="F83493" s="1">
        <v>658905437746970</v>
      </c>
    </row>
    <row r="83494" spans="6:6" x14ac:dyDescent="0.25">
      <c r="F83494" s="1">
        <v>932340476377427</v>
      </c>
    </row>
    <row r="83495" spans="6:6" x14ac:dyDescent="0.25">
      <c r="F83495" s="1">
        <v>977260417698959</v>
      </c>
    </row>
    <row r="83496" spans="6:6" x14ac:dyDescent="0.25">
      <c r="F83496" s="1">
        <v>784257190729764</v>
      </c>
    </row>
    <row r="83497" spans="6:6" x14ac:dyDescent="0.25">
      <c r="F83497" s="1">
        <v>174616222522258</v>
      </c>
    </row>
    <row r="83498" spans="6:6" x14ac:dyDescent="0.25">
      <c r="F83498" s="1">
        <v>571724114468429</v>
      </c>
    </row>
    <row r="83499" spans="6:6" x14ac:dyDescent="0.25">
      <c r="F83499" s="1">
        <v>983084102664552</v>
      </c>
    </row>
    <row r="83500" spans="6:6" x14ac:dyDescent="0.25">
      <c r="F83500" s="1">
        <v>739901715134898</v>
      </c>
    </row>
    <row r="83501" spans="6:6" x14ac:dyDescent="0.25">
      <c r="F83501" s="1">
        <v>277630509576944</v>
      </c>
    </row>
    <row r="83502" spans="6:6" x14ac:dyDescent="0.25">
      <c r="F83502" s="1">
        <v>198570060677290</v>
      </c>
    </row>
    <row r="83503" spans="6:6" x14ac:dyDescent="0.25">
      <c r="F83503" s="1">
        <v>761375629374195</v>
      </c>
    </row>
    <row r="83504" spans="6:6" x14ac:dyDescent="0.25">
      <c r="F83504" s="1">
        <v>459672889215161</v>
      </c>
    </row>
    <row r="83505" spans="6:6" x14ac:dyDescent="0.25">
      <c r="F83505" s="1">
        <v>813870695434338</v>
      </c>
    </row>
    <row r="83506" spans="6:6" x14ac:dyDescent="0.25">
      <c r="F83506" s="1">
        <v>157517448516312</v>
      </c>
    </row>
    <row r="83507" spans="6:6" x14ac:dyDescent="0.25">
      <c r="F83507" s="1">
        <v>655279545385624</v>
      </c>
    </row>
    <row r="83508" spans="6:6" x14ac:dyDescent="0.25">
      <c r="F83508" s="1">
        <v>997584951584436</v>
      </c>
    </row>
    <row r="83509" spans="6:6" x14ac:dyDescent="0.25">
      <c r="F83509" s="1">
        <v>522356848631668</v>
      </c>
    </row>
    <row r="83510" spans="6:6" x14ac:dyDescent="0.25">
      <c r="F83510" s="1">
        <v>292391466260351</v>
      </c>
    </row>
    <row r="83511" spans="6:6" x14ac:dyDescent="0.25">
      <c r="F83511" s="1">
        <v>202437816744200</v>
      </c>
    </row>
    <row r="83512" spans="6:6" x14ac:dyDescent="0.25">
      <c r="F83512" s="1">
        <v>440733772376964</v>
      </c>
    </row>
    <row r="83513" spans="6:6" x14ac:dyDescent="0.25">
      <c r="F83513" s="1">
        <v>678079319347604</v>
      </c>
    </row>
    <row r="83514" spans="6:6" x14ac:dyDescent="0.25">
      <c r="F83514" s="1">
        <v>748564472302898</v>
      </c>
    </row>
    <row r="83515" spans="6:6" x14ac:dyDescent="0.25">
      <c r="F83515" s="1">
        <v>251192348490066</v>
      </c>
    </row>
    <row r="83516" spans="6:6" x14ac:dyDescent="0.25">
      <c r="F83516" s="1">
        <v>103232939638940</v>
      </c>
    </row>
    <row r="83517" spans="6:6" x14ac:dyDescent="0.25">
      <c r="F83517" s="1">
        <v>694911127954596</v>
      </c>
    </row>
    <row r="83518" spans="6:6" x14ac:dyDescent="0.25">
      <c r="F83518" s="1">
        <v>515472127992553</v>
      </c>
    </row>
    <row r="83519" spans="6:6" x14ac:dyDescent="0.25">
      <c r="F83519" s="1">
        <v>795106730993576</v>
      </c>
    </row>
    <row r="83520" spans="6:6" x14ac:dyDescent="0.25">
      <c r="F83520" s="1">
        <v>849365351109700</v>
      </c>
    </row>
    <row r="83521" spans="6:6" x14ac:dyDescent="0.25">
      <c r="F83521" s="1">
        <v>591204105315322</v>
      </c>
    </row>
    <row r="83522" spans="6:6" x14ac:dyDescent="0.25">
      <c r="F83522" s="1">
        <v>388058958486446</v>
      </c>
    </row>
    <row r="83523" spans="6:6" x14ac:dyDescent="0.25">
      <c r="F83523" s="1">
        <v>348521348309375</v>
      </c>
    </row>
    <row r="83524" spans="6:6" x14ac:dyDescent="0.25">
      <c r="F83524" s="1">
        <v>421433299654966</v>
      </c>
    </row>
    <row r="83525" spans="6:6" x14ac:dyDescent="0.25">
      <c r="F83525" s="1">
        <v>660718280814187</v>
      </c>
    </row>
    <row r="83526" spans="6:6" x14ac:dyDescent="0.25">
      <c r="F83526" s="1">
        <v>624115138749926</v>
      </c>
    </row>
    <row r="83527" spans="6:6" x14ac:dyDescent="0.25">
      <c r="F83527" s="1">
        <v>711951506724097</v>
      </c>
    </row>
    <row r="83528" spans="6:6" x14ac:dyDescent="0.25">
      <c r="F83528" s="1">
        <v>889114108605984</v>
      </c>
    </row>
    <row r="83529" spans="6:6" x14ac:dyDescent="0.25">
      <c r="F83529" s="1">
        <v>325573795616482</v>
      </c>
    </row>
    <row r="83530" spans="6:6" x14ac:dyDescent="0.25">
      <c r="F83530" s="1">
        <v>786162646569474</v>
      </c>
    </row>
    <row r="83531" spans="6:6" x14ac:dyDescent="0.25">
      <c r="F83531" s="1">
        <v>914119671487117</v>
      </c>
    </row>
    <row r="83532" spans="6:6" x14ac:dyDescent="0.25">
      <c r="F83532" s="1">
        <v>625352414743334</v>
      </c>
    </row>
    <row r="83533" spans="6:6" x14ac:dyDescent="0.25">
      <c r="F83533" s="1">
        <v>233861396999214</v>
      </c>
    </row>
    <row r="83534" spans="6:6" x14ac:dyDescent="0.25">
      <c r="F83534" s="1">
        <v>313141788514001</v>
      </c>
    </row>
    <row r="83535" spans="6:6" x14ac:dyDescent="0.25">
      <c r="F83535" s="1">
        <v>910821248756197</v>
      </c>
    </row>
    <row r="83536" spans="6:6" x14ac:dyDescent="0.25">
      <c r="F83536" s="1">
        <v>700657176406355</v>
      </c>
    </row>
    <row r="83537" spans="6:6" x14ac:dyDescent="0.25">
      <c r="F83537" s="1">
        <v>829790206757696</v>
      </c>
    </row>
    <row r="83538" spans="6:6" x14ac:dyDescent="0.25">
      <c r="F83538" s="1">
        <v>134137107631436</v>
      </c>
    </row>
    <row r="83539" spans="6:6" x14ac:dyDescent="0.25">
      <c r="F83539" s="1">
        <v>977862397456124</v>
      </c>
    </row>
    <row r="83540" spans="6:6" x14ac:dyDescent="0.25">
      <c r="F83540" s="1">
        <v>960391493228398</v>
      </c>
    </row>
    <row r="83541" spans="6:6" x14ac:dyDescent="0.25">
      <c r="F83541" s="1">
        <v>245166600473189</v>
      </c>
    </row>
    <row r="83542" spans="6:6" x14ac:dyDescent="0.25">
      <c r="F83542" s="1">
        <v>278955896349674</v>
      </c>
    </row>
    <row r="83543" spans="6:6" x14ac:dyDescent="0.25">
      <c r="F83543" s="1">
        <v>619885471869693</v>
      </c>
    </row>
    <row r="83544" spans="6:6" x14ac:dyDescent="0.25">
      <c r="F83544" s="1">
        <v>754232127526764</v>
      </c>
    </row>
    <row r="83545" spans="6:6" x14ac:dyDescent="0.25">
      <c r="F83545" s="1">
        <v>162612795809383</v>
      </c>
    </row>
    <row r="83546" spans="6:6" x14ac:dyDescent="0.25">
      <c r="F83546" s="1">
        <v>184491548700611</v>
      </c>
    </row>
    <row r="83547" spans="6:6" x14ac:dyDescent="0.25">
      <c r="F83547" s="1">
        <v>960613704381291</v>
      </c>
    </row>
    <row r="83548" spans="6:6" x14ac:dyDescent="0.25">
      <c r="F83548" s="1">
        <v>783015052552717</v>
      </c>
    </row>
    <row r="83549" spans="6:6" x14ac:dyDescent="0.25">
      <c r="F83549" s="1">
        <v>897757660411924</v>
      </c>
    </row>
    <row r="83550" spans="6:6" x14ac:dyDescent="0.25">
      <c r="F83550" s="1">
        <v>362135888457651</v>
      </c>
    </row>
    <row r="83551" spans="6:6" x14ac:dyDescent="0.25">
      <c r="F83551" s="1">
        <v>730322429945003</v>
      </c>
    </row>
    <row r="83552" spans="6:6" x14ac:dyDescent="0.25">
      <c r="F83552" s="1">
        <v>267805818303152</v>
      </c>
    </row>
    <row r="83553" spans="6:6" x14ac:dyDescent="0.25">
      <c r="F83553" s="1">
        <v>403281569575065</v>
      </c>
    </row>
    <row r="83554" spans="6:6" x14ac:dyDescent="0.25">
      <c r="F83554" s="1">
        <v>500010061646949</v>
      </c>
    </row>
    <row r="83555" spans="6:6" x14ac:dyDescent="0.25">
      <c r="F83555" s="1">
        <v>948639192935735</v>
      </c>
    </row>
    <row r="83556" spans="6:6" x14ac:dyDescent="0.25">
      <c r="F83556" s="1">
        <v>754738136144467</v>
      </c>
    </row>
    <row r="83557" spans="6:6" x14ac:dyDescent="0.25">
      <c r="F83557" s="1">
        <v>211084436503483</v>
      </c>
    </row>
    <row r="83558" spans="6:6" x14ac:dyDescent="0.25">
      <c r="F83558" s="1">
        <v>157370821101664</v>
      </c>
    </row>
    <row r="83559" spans="6:6" x14ac:dyDescent="0.25">
      <c r="F83559" s="1">
        <v>208045069495417</v>
      </c>
    </row>
    <row r="83560" spans="6:6" x14ac:dyDescent="0.25">
      <c r="F83560" s="1">
        <v>159435239673260</v>
      </c>
    </row>
    <row r="83561" spans="6:6" x14ac:dyDescent="0.25">
      <c r="F83561" s="1">
        <v>994696411924828</v>
      </c>
    </row>
    <row r="83562" spans="6:6" x14ac:dyDescent="0.25">
      <c r="F83562" s="1">
        <v>752399155906452</v>
      </c>
    </row>
    <row r="83563" spans="6:6" x14ac:dyDescent="0.25">
      <c r="F83563" s="1">
        <v>824872501281885</v>
      </c>
    </row>
    <row r="83564" spans="6:6" x14ac:dyDescent="0.25">
      <c r="F83564" s="1">
        <v>537201888516236</v>
      </c>
    </row>
    <row r="83565" spans="6:6" x14ac:dyDescent="0.25">
      <c r="F83565" s="1">
        <v>860236754182687</v>
      </c>
    </row>
    <row r="83566" spans="6:6" x14ac:dyDescent="0.25">
      <c r="F83566" s="1">
        <v>478868536451932</v>
      </c>
    </row>
    <row r="83567" spans="6:6" x14ac:dyDescent="0.25">
      <c r="F83567" s="1">
        <v>292446473383945</v>
      </c>
    </row>
    <row r="83568" spans="6:6" x14ac:dyDescent="0.25">
      <c r="F83568" s="1">
        <v>512481915621714</v>
      </c>
    </row>
    <row r="83569" spans="6:6" x14ac:dyDescent="0.25">
      <c r="F83569" s="1">
        <v>457479826231331</v>
      </c>
    </row>
    <row r="83570" spans="6:6" x14ac:dyDescent="0.25">
      <c r="F83570" s="1">
        <v>179274712022717</v>
      </c>
    </row>
    <row r="83571" spans="6:6" x14ac:dyDescent="0.25">
      <c r="F83571" s="1">
        <v>547049503033512</v>
      </c>
    </row>
    <row r="83572" spans="6:6" x14ac:dyDescent="0.25">
      <c r="F83572" s="1">
        <v>904814680482437</v>
      </c>
    </row>
    <row r="83573" spans="6:6" x14ac:dyDescent="0.25">
      <c r="F83573" s="1">
        <v>218467163724788</v>
      </c>
    </row>
    <row r="83574" spans="6:6" x14ac:dyDescent="0.25">
      <c r="F83574" s="1">
        <v>395366428153833</v>
      </c>
    </row>
    <row r="83575" spans="6:6" x14ac:dyDescent="0.25">
      <c r="F83575" s="1">
        <v>193969654105429</v>
      </c>
    </row>
    <row r="83576" spans="6:6" x14ac:dyDescent="0.25">
      <c r="F83576" s="1">
        <v>462970095542735</v>
      </c>
    </row>
    <row r="83577" spans="6:6" x14ac:dyDescent="0.25">
      <c r="F83577" s="1">
        <v>723923672133812</v>
      </c>
    </row>
    <row r="83578" spans="6:6" x14ac:dyDescent="0.25">
      <c r="F83578" s="1">
        <v>283157562018906</v>
      </c>
    </row>
    <row r="83579" spans="6:6" x14ac:dyDescent="0.25">
      <c r="F83579" s="1">
        <v>858695240100170</v>
      </c>
    </row>
    <row r="83580" spans="6:6" x14ac:dyDescent="0.25">
      <c r="F83580" s="1">
        <v>675080773047485</v>
      </c>
    </row>
    <row r="83581" spans="6:6" x14ac:dyDescent="0.25">
      <c r="F83581" s="1">
        <v>766664811655811</v>
      </c>
    </row>
    <row r="83582" spans="6:6" x14ac:dyDescent="0.25">
      <c r="F83582" s="1">
        <v>721783523279790</v>
      </c>
    </row>
    <row r="83583" spans="6:6" x14ac:dyDescent="0.25">
      <c r="F83583" s="1">
        <v>950946351466912</v>
      </c>
    </row>
    <row r="83584" spans="6:6" x14ac:dyDescent="0.25">
      <c r="F83584" s="1">
        <v>255852055863860</v>
      </c>
    </row>
    <row r="83585" spans="6:6" x14ac:dyDescent="0.25">
      <c r="F83585" s="1">
        <v>357966937202702</v>
      </c>
    </row>
    <row r="83586" spans="6:6" x14ac:dyDescent="0.25">
      <c r="F83586" s="1">
        <v>919363715218287</v>
      </c>
    </row>
    <row r="83587" spans="6:6" x14ac:dyDescent="0.25">
      <c r="F83587" s="1">
        <v>120333106314793</v>
      </c>
    </row>
    <row r="83588" spans="6:6" x14ac:dyDescent="0.25">
      <c r="F83588" s="1">
        <v>354181450885312</v>
      </c>
    </row>
    <row r="83589" spans="6:6" x14ac:dyDescent="0.25">
      <c r="F83589" s="1">
        <v>754431250296475</v>
      </c>
    </row>
    <row r="83590" spans="6:6" x14ac:dyDescent="0.25">
      <c r="F83590" s="1">
        <v>715433900461488</v>
      </c>
    </row>
    <row r="83591" spans="6:6" x14ac:dyDescent="0.25">
      <c r="F83591" s="1">
        <v>482193566866226</v>
      </c>
    </row>
    <row r="83592" spans="6:6" x14ac:dyDescent="0.25">
      <c r="F83592" s="1">
        <v>422454982342818</v>
      </c>
    </row>
    <row r="83593" spans="6:6" x14ac:dyDescent="0.25">
      <c r="F83593" s="1">
        <v>156444780138005</v>
      </c>
    </row>
    <row r="83594" spans="6:6" x14ac:dyDescent="0.25">
      <c r="F83594" s="1">
        <v>427260346218839</v>
      </c>
    </row>
    <row r="83595" spans="6:6" x14ac:dyDescent="0.25">
      <c r="F83595" s="1">
        <v>956793886033336</v>
      </c>
    </row>
    <row r="83596" spans="6:6" x14ac:dyDescent="0.25">
      <c r="F83596" s="1">
        <v>806749859552414</v>
      </c>
    </row>
    <row r="83597" spans="6:6" x14ac:dyDescent="0.25">
      <c r="F83597" s="1">
        <v>327434928696263</v>
      </c>
    </row>
    <row r="83598" spans="6:6" x14ac:dyDescent="0.25">
      <c r="F83598" s="1">
        <v>586080219997159</v>
      </c>
    </row>
    <row r="83599" spans="6:6" x14ac:dyDescent="0.25">
      <c r="F83599" s="1">
        <v>427700356441076</v>
      </c>
    </row>
    <row r="83600" spans="6:6" x14ac:dyDescent="0.25">
      <c r="F83600" s="1">
        <v>503078176424524</v>
      </c>
    </row>
    <row r="83601" spans="6:6" x14ac:dyDescent="0.25">
      <c r="F83601" s="1">
        <v>477812059056621</v>
      </c>
    </row>
    <row r="83602" spans="6:6" x14ac:dyDescent="0.25">
      <c r="F83602" s="1">
        <v>324236735971844</v>
      </c>
    </row>
    <row r="83603" spans="6:6" x14ac:dyDescent="0.25">
      <c r="F83603" s="1">
        <v>339180723043751</v>
      </c>
    </row>
    <row r="83604" spans="6:6" x14ac:dyDescent="0.25">
      <c r="F83604" s="1">
        <v>755453070295721</v>
      </c>
    </row>
    <row r="83605" spans="6:6" x14ac:dyDescent="0.25">
      <c r="F83605" s="1">
        <v>129891920594951</v>
      </c>
    </row>
    <row r="83606" spans="6:6" x14ac:dyDescent="0.25">
      <c r="F83606" s="1">
        <v>219998298736633</v>
      </c>
    </row>
    <row r="83607" spans="6:6" x14ac:dyDescent="0.25">
      <c r="F83607" s="1">
        <v>878886736296700</v>
      </c>
    </row>
    <row r="83608" spans="6:6" x14ac:dyDescent="0.25">
      <c r="F83608" s="1">
        <v>892541333342586</v>
      </c>
    </row>
    <row r="83609" spans="6:6" x14ac:dyDescent="0.25">
      <c r="F83609" s="1">
        <v>798364331184767</v>
      </c>
    </row>
    <row r="83610" spans="6:6" x14ac:dyDescent="0.25">
      <c r="F83610" s="1">
        <v>463952137072948</v>
      </c>
    </row>
    <row r="83611" spans="6:6" x14ac:dyDescent="0.25">
      <c r="F83611" s="1">
        <v>999234744155923</v>
      </c>
    </row>
    <row r="83612" spans="6:6" x14ac:dyDescent="0.25">
      <c r="F83612" s="1">
        <v>245244613905525</v>
      </c>
    </row>
    <row r="83613" spans="6:6" x14ac:dyDescent="0.25">
      <c r="F83613" s="1">
        <v>188232724265637</v>
      </c>
    </row>
    <row r="83614" spans="6:6" x14ac:dyDescent="0.25">
      <c r="F83614" s="1">
        <v>917817337999710</v>
      </c>
    </row>
    <row r="83615" spans="6:6" x14ac:dyDescent="0.25">
      <c r="F83615" s="1">
        <v>872051837260789</v>
      </c>
    </row>
    <row r="83616" spans="6:6" x14ac:dyDescent="0.25">
      <c r="F83616" s="1">
        <v>529409183731534</v>
      </c>
    </row>
    <row r="83617" spans="6:6" x14ac:dyDescent="0.25">
      <c r="F83617" s="1">
        <v>267903747286216</v>
      </c>
    </row>
    <row r="83618" spans="6:6" x14ac:dyDescent="0.25">
      <c r="F83618" s="1">
        <v>821359763986295</v>
      </c>
    </row>
    <row r="83619" spans="6:6" x14ac:dyDescent="0.25">
      <c r="F83619" s="1">
        <v>363590176237692</v>
      </c>
    </row>
    <row r="83620" spans="6:6" x14ac:dyDescent="0.25">
      <c r="F83620" s="1">
        <v>261205832022282</v>
      </c>
    </row>
    <row r="83621" spans="6:6" x14ac:dyDescent="0.25">
      <c r="F83621" s="1">
        <v>135168982059939</v>
      </c>
    </row>
    <row r="83622" spans="6:6" x14ac:dyDescent="0.25">
      <c r="F83622" s="1">
        <v>211167790272394</v>
      </c>
    </row>
    <row r="83623" spans="6:6" x14ac:dyDescent="0.25">
      <c r="F83623" s="1">
        <v>922773989564709</v>
      </c>
    </row>
    <row r="83624" spans="6:6" x14ac:dyDescent="0.25">
      <c r="F83624" s="1">
        <v>203081979514123</v>
      </c>
    </row>
    <row r="83625" spans="6:6" x14ac:dyDescent="0.25">
      <c r="F83625" s="1">
        <v>510964923592240</v>
      </c>
    </row>
    <row r="83626" spans="6:6" x14ac:dyDescent="0.25">
      <c r="F83626" s="1">
        <v>656123858914533</v>
      </c>
    </row>
    <row r="83627" spans="6:6" x14ac:dyDescent="0.25">
      <c r="F83627" s="1">
        <v>928692701041361</v>
      </c>
    </row>
    <row r="83628" spans="6:6" x14ac:dyDescent="0.25">
      <c r="F83628" s="1">
        <v>465857684730771</v>
      </c>
    </row>
    <row r="83629" spans="6:6" x14ac:dyDescent="0.25">
      <c r="F83629" s="1">
        <v>948121407517104</v>
      </c>
    </row>
    <row r="83630" spans="6:6" x14ac:dyDescent="0.25">
      <c r="F83630" s="1">
        <v>246036581292978</v>
      </c>
    </row>
    <row r="83631" spans="6:6" x14ac:dyDescent="0.25">
      <c r="F83631" s="1">
        <v>704209097445041</v>
      </c>
    </row>
    <row r="83632" spans="6:6" x14ac:dyDescent="0.25">
      <c r="F83632" s="1">
        <v>197519359612518</v>
      </c>
    </row>
    <row r="83633" spans="6:6" x14ac:dyDescent="0.25">
      <c r="F83633" s="1">
        <v>752378561598034</v>
      </c>
    </row>
    <row r="83634" spans="6:6" x14ac:dyDescent="0.25">
      <c r="F83634" s="1">
        <v>189960197846870</v>
      </c>
    </row>
    <row r="83635" spans="6:6" x14ac:dyDescent="0.25">
      <c r="F83635" s="1">
        <v>277216923310941</v>
      </c>
    </row>
    <row r="83636" spans="6:6" x14ac:dyDescent="0.25">
      <c r="F83636" s="1">
        <v>698848398000078</v>
      </c>
    </row>
    <row r="83637" spans="6:6" x14ac:dyDescent="0.25">
      <c r="F83637" s="1">
        <v>262659187949886</v>
      </c>
    </row>
    <row r="83638" spans="6:6" x14ac:dyDescent="0.25">
      <c r="F83638" s="1">
        <v>981314538656105</v>
      </c>
    </row>
    <row r="83639" spans="6:6" x14ac:dyDescent="0.25">
      <c r="F83639" s="1">
        <v>282076621180202</v>
      </c>
    </row>
    <row r="83640" spans="6:6" x14ac:dyDescent="0.25">
      <c r="F83640" s="1">
        <v>114461315912707</v>
      </c>
    </row>
    <row r="83641" spans="6:6" x14ac:dyDescent="0.25">
      <c r="F83641" s="1">
        <v>835022799811792</v>
      </c>
    </row>
    <row r="83642" spans="6:6" x14ac:dyDescent="0.25">
      <c r="F83642" s="1">
        <v>648874898778809</v>
      </c>
    </row>
    <row r="83643" spans="6:6" x14ac:dyDescent="0.25">
      <c r="F83643" s="1">
        <v>935497167054347</v>
      </c>
    </row>
    <row r="83644" spans="6:6" x14ac:dyDescent="0.25">
      <c r="F83644" s="1">
        <v>102324214768947</v>
      </c>
    </row>
    <row r="83645" spans="6:6" x14ac:dyDescent="0.25">
      <c r="F83645" s="1">
        <v>358768041003036</v>
      </c>
    </row>
    <row r="83646" spans="6:6" x14ac:dyDescent="0.25">
      <c r="F83646" s="1">
        <v>568853690021514</v>
      </c>
    </row>
    <row r="83647" spans="6:6" x14ac:dyDescent="0.25">
      <c r="F83647" s="1">
        <v>903674323202783</v>
      </c>
    </row>
    <row r="83648" spans="6:6" x14ac:dyDescent="0.25">
      <c r="F83648" s="1">
        <v>974889645740054</v>
      </c>
    </row>
    <row r="83649" spans="6:6" x14ac:dyDescent="0.25">
      <c r="F83649" s="1">
        <v>937998746110949</v>
      </c>
    </row>
    <row r="83650" spans="6:6" x14ac:dyDescent="0.25">
      <c r="F83650" s="1">
        <v>363721272293362</v>
      </c>
    </row>
    <row r="83651" spans="6:6" x14ac:dyDescent="0.25">
      <c r="F83651" s="1">
        <v>722530023633078</v>
      </c>
    </row>
    <row r="83652" spans="6:6" x14ac:dyDescent="0.25">
      <c r="F83652" s="1">
        <v>925532636504767</v>
      </c>
    </row>
    <row r="83653" spans="6:6" x14ac:dyDescent="0.25">
      <c r="F83653" s="1">
        <v>897353751470604</v>
      </c>
    </row>
    <row r="83654" spans="6:6" x14ac:dyDescent="0.25">
      <c r="F83654" s="1">
        <v>636258146960243</v>
      </c>
    </row>
    <row r="83655" spans="6:6" x14ac:dyDescent="0.25">
      <c r="F83655" s="1">
        <v>312079570995676</v>
      </c>
    </row>
    <row r="83656" spans="6:6" x14ac:dyDescent="0.25">
      <c r="F83656" s="1">
        <v>293508661728458</v>
      </c>
    </row>
    <row r="83657" spans="6:6" x14ac:dyDescent="0.25">
      <c r="F83657" s="1">
        <v>916813553520979</v>
      </c>
    </row>
    <row r="83658" spans="6:6" x14ac:dyDescent="0.25">
      <c r="F83658" s="1">
        <v>774115393274710</v>
      </c>
    </row>
    <row r="83659" spans="6:6" x14ac:dyDescent="0.25">
      <c r="F83659" s="1">
        <v>747048356192549</v>
      </c>
    </row>
    <row r="83660" spans="6:6" x14ac:dyDescent="0.25">
      <c r="F83660" s="1">
        <v>268122045402016</v>
      </c>
    </row>
    <row r="83661" spans="6:6" x14ac:dyDescent="0.25">
      <c r="F83661" s="1">
        <v>360859098158337</v>
      </c>
    </row>
    <row r="83662" spans="6:6" x14ac:dyDescent="0.25">
      <c r="F83662" s="1">
        <v>879170566529057</v>
      </c>
    </row>
    <row r="83663" spans="6:6" x14ac:dyDescent="0.25">
      <c r="F83663" s="1">
        <v>626961567476704</v>
      </c>
    </row>
    <row r="83664" spans="6:6" x14ac:dyDescent="0.25">
      <c r="F83664" s="1">
        <v>641795582721269</v>
      </c>
    </row>
    <row r="83665" spans="6:6" x14ac:dyDescent="0.25">
      <c r="F83665" s="1">
        <v>473909821120130</v>
      </c>
    </row>
    <row r="83666" spans="6:6" x14ac:dyDescent="0.25">
      <c r="F83666" s="1">
        <v>445046470600233</v>
      </c>
    </row>
    <row r="83667" spans="6:6" x14ac:dyDescent="0.25">
      <c r="F83667" s="1">
        <v>228444427805663</v>
      </c>
    </row>
    <row r="83668" spans="6:6" x14ac:dyDescent="0.25">
      <c r="F83668" s="1">
        <v>344455576267450</v>
      </c>
    </row>
    <row r="83669" spans="6:6" x14ac:dyDescent="0.25">
      <c r="F83669" s="1">
        <v>544174651500592</v>
      </c>
    </row>
    <row r="83670" spans="6:6" x14ac:dyDescent="0.25">
      <c r="F83670" s="1">
        <v>176995311474691</v>
      </c>
    </row>
    <row r="83671" spans="6:6" x14ac:dyDescent="0.25">
      <c r="F83671" s="1">
        <v>970905073893420</v>
      </c>
    </row>
    <row r="83672" spans="6:6" x14ac:dyDescent="0.25">
      <c r="F83672" s="1">
        <v>585767849744305</v>
      </c>
    </row>
    <row r="83673" spans="6:6" x14ac:dyDescent="0.25">
      <c r="F83673" s="1">
        <v>318715779614692</v>
      </c>
    </row>
    <row r="83674" spans="6:6" x14ac:dyDescent="0.25">
      <c r="F83674" s="1">
        <v>954037021480116</v>
      </c>
    </row>
    <row r="83675" spans="6:6" x14ac:dyDescent="0.25">
      <c r="F83675" s="1">
        <v>603379693531162</v>
      </c>
    </row>
    <row r="83676" spans="6:6" x14ac:dyDescent="0.25">
      <c r="F83676" s="1">
        <v>523990906775570</v>
      </c>
    </row>
    <row r="83677" spans="6:6" x14ac:dyDescent="0.25">
      <c r="F83677" s="1">
        <v>720658202343668</v>
      </c>
    </row>
    <row r="83678" spans="6:6" x14ac:dyDescent="0.25">
      <c r="F83678" s="1">
        <v>196867659283619</v>
      </c>
    </row>
    <row r="83679" spans="6:6" x14ac:dyDescent="0.25">
      <c r="F83679" s="1">
        <v>368621355141869</v>
      </c>
    </row>
    <row r="83680" spans="6:6" x14ac:dyDescent="0.25">
      <c r="F83680" s="1">
        <v>196963506757490</v>
      </c>
    </row>
    <row r="83681" spans="6:6" x14ac:dyDescent="0.25">
      <c r="F83681" s="1">
        <v>206048842531633</v>
      </c>
    </row>
    <row r="83682" spans="6:6" x14ac:dyDescent="0.25">
      <c r="F83682" s="1">
        <v>165561350232159</v>
      </c>
    </row>
    <row r="83683" spans="6:6" x14ac:dyDescent="0.25">
      <c r="F83683" s="1">
        <v>505606901647940</v>
      </c>
    </row>
    <row r="83684" spans="6:6" x14ac:dyDescent="0.25">
      <c r="F83684" s="1">
        <v>821519413135580</v>
      </c>
    </row>
    <row r="83685" spans="6:6" x14ac:dyDescent="0.25">
      <c r="F83685" s="1">
        <v>992517873020751</v>
      </c>
    </row>
    <row r="83686" spans="6:6" x14ac:dyDescent="0.25">
      <c r="F83686" s="1">
        <v>698994213846734</v>
      </c>
    </row>
    <row r="83687" spans="6:6" x14ac:dyDescent="0.25">
      <c r="F83687" s="1">
        <v>659705108367087</v>
      </c>
    </row>
    <row r="83688" spans="6:6" x14ac:dyDescent="0.25">
      <c r="F83688" s="1">
        <v>861606782733749</v>
      </c>
    </row>
    <row r="83689" spans="6:6" x14ac:dyDescent="0.25">
      <c r="F83689" s="1">
        <v>829291784804537</v>
      </c>
    </row>
    <row r="83690" spans="6:6" x14ac:dyDescent="0.25">
      <c r="F83690" s="1">
        <v>791865464071303</v>
      </c>
    </row>
    <row r="83691" spans="6:6" x14ac:dyDescent="0.25">
      <c r="F83691" s="1">
        <v>164739094289207</v>
      </c>
    </row>
    <row r="83692" spans="6:6" x14ac:dyDescent="0.25">
      <c r="F83692" s="1">
        <v>579803035224844</v>
      </c>
    </row>
    <row r="83693" spans="6:6" x14ac:dyDescent="0.25">
      <c r="F83693" s="1">
        <v>224251928528327</v>
      </c>
    </row>
    <row r="83694" spans="6:6" x14ac:dyDescent="0.25">
      <c r="F83694" s="1">
        <v>618849330214863</v>
      </c>
    </row>
    <row r="83695" spans="6:6" x14ac:dyDescent="0.25">
      <c r="F83695" s="1">
        <v>773867641175851</v>
      </c>
    </row>
    <row r="83696" spans="6:6" x14ac:dyDescent="0.25">
      <c r="F83696" s="1">
        <v>490328744685789</v>
      </c>
    </row>
    <row r="83697" spans="6:6" x14ac:dyDescent="0.25">
      <c r="F83697" s="1">
        <v>882870588061569</v>
      </c>
    </row>
    <row r="83698" spans="6:6" x14ac:dyDescent="0.25">
      <c r="F83698" s="1">
        <v>983433005431986</v>
      </c>
    </row>
    <row r="83699" spans="6:6" x14ac:dyDescent="0.25">
      <c r="F83699" s="1">
        <v>526547848240061</v>
      </c>
    </row>
    <row r="83700" spans="6:6" x14ac:dyDescent="0.25">
      <c r="F83700" s="1">
        <v>708737670020600</v>
      </c>
    </row>
    <row r="83701" spans="6:6" x14ac:dyDescent="0.25">
      <c r="F83701" s="1">
        <v>181715979497269</v>
      </c>
    </row>
    <row r="83702" spans="6:6" x14ac:dyDescent="0.25">
      <c r="F83702" s="1">
        <v>832881597337446</v>
      </c>
    </row>
    <row r="83703" spans="6:6" x14ac:dyDescent="0.25">
      <c r="F83703" s="1">
        <v>612267595088701</v>
      </c>
    </row>
    <row r="83704" spans="6:6" x14ac:dyDescent="0.25">
      <c r="F83704" s="1">
        <v>128956574250261</v>
      </c>
    </row>
    <row r="83705" spans="6:6" x14ac:dyDescent="0.25">
      <c r="F83705" s="1">
        <v>243920918616806</v>
      </c>
    </row>
    <row r="83706" spans="6:6" x14ac:dyDescent="0.25">
      <c r="F83706" s="1">
        <v>819857525585074</v>
      </c>
    </row>
    <row r="83707" spans="6:6" x14ac:dyDescent="0.25">
      <c r="F83707" s="1">
        <v>833582942994627</v>
      </c>
    </row>
    <row r="83708" spans="6:6" x14ac:dyDescent="0.25">
      <c r="F83708" s="1">
        <v>461886666175242</v>
      </c>
    </row>
    <row r="83709" spans="6:6" x14ac:dyDescent="0.25">
      <c r="F83709" s="1">
        <v>878257401656096</v>
      </c>
    </row>
    <row r="83710" spans="6:6" x14ac:dyDescent="0.25">
      <c r="F83710" s="1">
        <v>756598232632496</v>
      </c>
    </row>
    <row r="83711" spans="6:6" x14ac:dyDescent="0.25">
      <c r="F83711" s="1">
        <v>286891262387657</v>
      </c>
    </row>
    <row r="83712" spans="6:6" x14ac:dyDescent="0.25">
      <c r="F83712" s="1">
        <v>354992653655732</v>
      </c>
    </row>
    <row r="83713" spans="6:6" x14ac:dyDescent="0.25">
      <c r="F83713" s="1">
        <v>453170710519765</v>
      </c>
    </row>
    <row r="83714" spans="6:6" x14ac:dyDescent="0.25">
      <c r="F83714" s="1">
        <v>668832938577988</v>
      </c>
    </row>
    <row r="83715" spans="6:6" x14ac:dyDescent="0.25">
      <c r="F83715" s="1">
        <v>624008263725902</v>
      </c>
    </row>
    <row r="83716" spans="6:6" x14ac:dyDescent="0.25">
      <c r="F83716" s="1">
        <v>150787340816108</v>
      </c>
    </row>
    <row r="83717" spans="6:6" x14ac:dyDescent="0.25">
      <c r="F83717" s="1">
        <v>693986290555026</v>
      </c>
    </row>
    <row r="83718" spans="6:6" x14ac:dyDescent="0.25">
      <c r="F83718" s="1">
        <v>150049271841580</v>
      </c>
    </row>
    <row r="83719" spans="6:6" x14ac:dyDescent="0.25">
      <c r="F83719" s="1">
        <v>947894605610021</v>
      </c>
    </row>
    <row r="83720" spans="6:6" x14ac:dyDescent="0.25">
      <c r="F83720" s="1">
        <v>613784672962202</v>
      </c>
    </row>
    <row r="83721" spans="6:6" x14ac:dyDescent="0.25">
      <c r="F83721" s="1">
        <v>925849639275567</v>
      </c>
    </row>
    <row r="83722" spans="6:6" x14ac:dyDescent="0.25">
      <c r="F83722" s="1">
        <v>763898947547072</v>
      </c>
    </row>
    <row r="83723" spans="6:6" x14ac:dyDescent="0.25">
      <c r="F83723" s="1">
        <v>911577846289045</v>
      </c>
    </row>
    <row r="83724" spans="6:6" x14ac:dyDescent="0.25">
      <c r="F83724" s="1">
        <v>507817623619393</v>
      </c>
    </row>
    <row r="83725" spans="6:6" x14ac:dyDescent="0.25">
      <c r="F83725" s="1">
        <v>438026577272794</v>
      </c>
    </row>
    <row r="83726" spans="6:6" x14ac:dyDescent="0.25">
      <c r="F83726" s="1">
        <v>866560028948347</v>
      </c>
    </row>
    <row r="83727" spans="6:6" x14ac:dyDescent="0.25">
      <c r="F83727" s="1">
        <v>251946959856421</v>
      </c>
    </row>
    <row r="83728" spans="6:6" x14ac:dyDescent="0.25">
      <c r="F83728" s="1">
        <v>342212741401673</v>
      </c>
    </row>
    <row r="83729" spans="6:6" x14ac:dyDescent="0.25">
      <c r="F83729" s="1">
        <v>657121620969601</v>
      </c>
    </row>
    <row r="83730" spans="6:6" x14ac:dyDescent="0.25">
      <c r="F83730" s="1">
        <v>680534298188356</v>
      </c>
    </row>
    <row r="83731" spans="6:6" x14ac:dyDescent="0.25">
      <c r="F83731" s="1">
        <v>343598417143837</v>
      </c>
    </row>
    <row r="83732" spans="6:6" x14ac:dyDescent="0.25">
      <c r="F83732" s="1">
        <v>510947952629241</v>
      </c>
    </row>
    <row r="83733" spans="6:6" x14ac:dyDescent="0.25">
      <c r="F83733" s="1">
        <v>377924018134002</v>
      </c>
    </row>
    <row r="83734" spans="6:6" x14ac:dyDescent="0.25">
      <c r="F83734" s="1">
        <v>914851988971859</v>
      </c>
    </row>
    <row r="83735" spans="6:6" x14ac:dyDescent="0.25">
      <c r="F83735" s="1">
        <v>169856434140183</v>
      </c>
    </row>
    <row r="83736" spans="6:6" x14ac:dyDescent="0.25">
      <c r="F83736" s="1">
        <v>188744265750688</v>
      </c>
    </row>
    <row r="83737" spans="6:6" x14ac:dyDescent="0.25">
      <c r="F83737" s="1">
        <v>776201468599682</v>
      </c>
    </row>
    <row r="83738" spans="6:6" x14ac:dyDescent="0.25">
      <c r="F83738" s="1">
        <v>207555976573099</v>
      </c>
    </row>
    <row r="83739" spans="6:6" x14ac:dyDescent="0.25">
      <c r="F83739" s="1">
        <v>605056746199144</v>
      </c>
    </row>
    <row r="83740" spans="6:6" x14ac:dyDescent="0.25">
      <c r="F83740" s="1">
        <v>456235462997170</v>
      </c>
    </row>
    <row r="83741" spans="6:6" x14ac:dyDescent="0.25">
      <c r="F83741" s="1">
        <v>343119090919636</v>
      </c>
    </row>
    <row r="83742" spans="6:6" x14ac:dyDescent="0.25">
      <c r="F83742" s="1">
        <v>707785346035497</v>
      </c>
    </row>
    <row r="83743" spans="6:6" x14ac:dyDescent="0.25">
      <c r="F83743" s="1">
        <v>945968803999907</v>
      </c>
    </row>
    <row r="83744" spans="6:6" x14ac:dyDescent="0.25">
      <c r="F83744" s="1">
        <v>930266330087800</v>
      </c>
    </row>
    <row r="83745" spans="6:6" x14ac:dyDescent="0.25">
      <c r="F83745" s="1">
        <v>213417966237552</v>
      </c>
    </row>
    <row r="83746" spans="6:6" x14ac:dyDescent="0.25">
      <c r="F83746" s="1">
        <v>963722229588418</v>
      </c>
    </row>
    <row r="83747" spans="6:6" x14ac:dyDescent="0.25">
      <c r="F83747" s="1">
        <v>151457656588945</v>
      </c>
    </row>
    <row r="83748" spans="6:6" x14ac:dyDescent="0.25">
      <c r="F83748" s="1">
        <v>672995749673581</v>
      </c>
    </row>
    <row r="83749" spans="6:6" x14ac:dyDescent="0.25">
      <c r="F83749" s="1">
        <v>125452683815200</v>
      </c>
    </row>
    <row r="83750" spans="6:6" x14ac:dyDescent="0.25">
      <c r="F83750" s="1">
        <v>784259364636728</v>
      </c>
    </row>
    <row r="83751" spans="6:6" x14ac:dyDescent="0.25">
      <c r="F83751" s="1">
        <v>978771704650140</v>
      </c>
    </row>
    <row r="83752" spans="6:6" x14ac:dyDescent="0.25">
      <c r="F83752" s="1">
        <v>245244804872186</v>
      </c>
    </row>
    <row r="83753" spans="6:6" x14ac:dyDescent="0.25">
      <c r="F83753" s="1">
        <v>343287126449490</v>
      </c>
    </row>
    <row r="83754" spans="6:6" x14ac:dyDescent="0.25">
      <c r="F83754" s="1">
        <v>388705432335522</v>
      </c>
    </row>
    <row r="83755" spans="6:6" x14ac:dyDescent="0.25">
      <c r="F83755" s="1">
        <v>961545922979914</v>
      </c>
    </row>
    <row r="83756" spans="6:6" x14ac:dyDescent="0.25">
      <c r="F83756" s="1">
        <v>108661760470737</v>
      </c>
    </row>
    <row r="83757" spans="6:6" x14ac:dyDescent="0.25">
      <c r="F83757" s="1">
        <v>956085873818588</v>
      </c>
    </row>
    <row r="83758" spans="6:6" x14ac:dyDescent="0.25">
      <c r="F83758" s="1">
        <v>169094822423586</v>
      </c>
    </row>
    <row r="83759" spans="6:6" x14ac:dyDescent="0.25">
      <c r="F83759" s="1">
        <v>179285125495696</v>
      </c>
    </row>
    <row r="83760" spans="6:6" x14ac:dyDescent="0.25">
      <c r="F83760" s="1">
        <v>847611934687311</v>
      </c>
    </row>
    <row r="83761" spans="6:6" x14ac:dyDescent="0.25">
      <c r="F83761" s="1">
        <v>313666980160423</v>
      </c>
    </row>
    <row r="83762" spans="6:6" x14ac:dyDescent="0.25">
      <c r="F83762" s="1">
        <v>728303358049829</v>
      </c>
    </row>
    <row r="83763" spans="6:6" x14ac:dyDescent="0.25">
      <c r="F83763" s="1">
        <v>316141893334597</v>
      </c>
    </row>
    <row r="83764" spans="6:6" x14ac:dyDescent="0.25">
      <c r="F83764" s="1">
        <v>483427343600137</v>
      </c>
    </row>
    <row r="83765" spans="6:6" x14ac:dyDescent="0.25">
      <c r="F83765" s="1">
        <v>175178959985178</v>
      </c>
    </row>
    <row r="83766" spans="6:6" x14ac:dyDescent="0.25">
      <c r="F83766" s="1">
        <v>425507377201846</v>
      </c>
    </row>
    <row r="83767" spans="6:6" x14ac:dyDescent="0.25">
      <c r="F83767" s="1">
        <v>898346294544019</v>
      </c>
    </row>
    <row r="83768" spans="6:6" x14ac:dyDescent="0.25">
      <c r="F83768" s="1">
        <v>834189875113721</v>
      </c>
    </row>
    <row r="83769" spans="6:6" x14ac:dyDescent="0.25">
      <c r="F83769" s="1">
        <v>766239693763700</v>
      </c>
    </row>
    <row r="83770" spans="6:6" x14ac:dyDescent="0.25">
      <c r="F83770" s="1">
        <v>608104841115079</v>
      </c>
    </row>
    <row r="83771" spans="6:6" x14ac:dyDescent="0.25">
      <c r="F83771" s="1">
        <v>460258185520766</v>
      </c>
    </row>
    <row r="83772" spans="6:6" x14ac:dyDescent="0.25">
      <c r="F83772" s="1">
        <v>743789571235269</v>
      </c>
    </row>
    <row r="83773" spans="6:6" x14ac:dyDescent="0.25">
      <c r="F83773" s="1">
        <v>679500414566316</v>
      </c>
    </row>
    <row r="83774" spans="6:6" x14ac:dyDescent="0.25">
      <c r="F83774" s="1">
        <v>800741652229214</v>
      </c>
    </row>
    <row r="83775" spans="6:6" x14ac:dyDescent="0.25">
      <c r="F83775" s="1">
        <v>920331079862514</v>
      </c>
    </row>
    <row r="83776" spans="6:6" x14ac:dyDescent="0.25">
      <c r="F83776" s="1">
        <v>720952984010682</v>
      </c>
    </row>
    <row r="83777" spans="6:6" x14ac:dyDescent="0.25">
      <c r="F83777" s="1">
        <v>994947519460716</v>
      </c>
    </row>
    <row r="83778" spans="6:6" x14ac:dyDescent="0.25">
      <c r="F83778" s="1">
        <v>270520942485937</v>
      </c>
    </row>
    <row r="83779" spans="6:6" x14ac:dyDescent="0.25">
      <c r="F83779" s="1">
        <v>414287796897922</v>
      </c>
    </row>
    <row r="83780" spans="6:6" x14ac:dyDescent="0.25">
      <c r="F83780" s="1">
        <v>185299506015038</v>
      </c>
    </row>
    <row r="83781" spans="6:6" x14ac:dyDescent="0.25">
      <c r="F83781" s="1">
        <v>132605159135218</v>
      </c>
    </row>
    <row r="83782" spans="6:6" x14ac:dyDescent="0.25">
      <c r="F83782" s="1">
        <v>137400441250723</v>
      </c>
    </row>
    <row r="83783" spans="6:6" x14ac:dyDescent="0.25">
      <c r="F83783" s="1">
        <v>245499642690102</v>
      </c>
    </row>
    <row r="83784" spans="6:6" x14ac:dyDescent="0.25">
      <c r="F83784" s="1">
        <v>249177014027683</v>
      </c>
    </row>
    <row r="83785" spans="6:6" x14ac:dyDescent="0.25">
      <c r="F83785" s="1">
        <v>774657927029605</v>
      </c>
    </row>
    <row r="83786" spans="6:6" x14ac:dyDescent="0.25">
      <c r="F83786" s="1">
        <v>820153759914826</v>
      </c>
    </row>
    <row r="83787" spans="6:6" x14ac:dyDescent="0.25">
      <c r="F83787" s="1">
        <v>205103715914342</v>
      </c>
    </row>
    <row r="83788" spans="6:6" x14ac:dyDescent="0.25">
      <c r="F83788" s="1">
        <v>373788402257824</v>
      </c>
    </row>
    <row r="83789" spans="6:6" x14ac:dyDescent="0.25">
      <c r="F83789" s="1">
        <v>522710293648518</v>
      </c>
    </row>
    <row r="83790" spans="6:6" x14ac:dyDescent="0.25">
      <c r="F83790" s="1">
        <v>428211187271580</v>
      </c>
    </row>
    <row r="83791" spans="6:6" x14ac:dyDescent="0.25">
      <c r="F83791" s="1">
        <v>530302985361567</v>
      </c>
    </row>
    <row r="83792" spans="6:6" x14ac:dyDescent="0.25">
      <c r="F83792" s="1">
        <v>874802459855580</v>
      </c>
    </row>
    <row r="83793" spans="6:6" x14ac:dyDescent="0.25">
      <c r="F83793" s="1">
        <v>688494462786910</v>
      </c>
    </row>
    <row r="83794" spans="6:6" x14ac:dyDescent="0.25">
      <c r="F83794" s="1">
        <v>234727949759544</v>
      </c>
    </row>
    <row r="83795" spans="6:6" x14ac:dyDescent="0.25">
      <c r="F83795" s="1">
        <v>643043871626140</v>
      </c>
    </row>
    <row r="83796" spans="6:6" x14ac:dyDescent="0.25">
      <c r="F83796" s="1">
        <v>889560345028091</v>
      </c>
    </row>
    <row r="83797" spans="6:6" x14ac:dyDescent="0.25">
      <c r="F83797" s="1">
        <v>587337534239055</v>
      </c>
    </row>
    <row r="83798" spans="6:6" x14ac:dyDescent="0.25">
      <c r="F83798" s="1">
        <v>237013962464411</v>
      </c>
    </row>
    <row r="83799" spans="6:6" x14ac:dyDescent="0.25">
      <c r="F83799" s="1">
        <v>612761524720128</v>
      </c>
    </row>
    <row r="83800" spans="6:6" x14ac:dyDescent="0.25">
      <c r="F83800" s="1">
        <v>580693907163997</v>
      </c>
    </row>
    <row r="83801" spans="6:6" x14ac:dyDescent="0.25">
      <c r="F83801" s="1">
        <v>844302352942460</v>
      </c>
    </row>
    <row r="83802" spans="6:6" x14ac:dyDescent="0.25">
      <c r="F83802" s="1">
        <v>805215416500850</v>
      </c>
    </row>
    <row r="83803" spans="6:6" x14ac:dyDescent="0.25">
      <c r="F83803" s="1">
        <v>191013580205793</v>
      </c>
    </row>
    <row r="83804" spans="6:6" x14ac:dyDescent="0.25">
      <c r="F83804" s="1">
        <v>917973047053420</v>
      </c>
    </row>
    <row r="83805" spans="6:6" x14ac:dyDescent="0.25">
      <c r="F83805" s="1">
        <v>118947339532066</v>
      </c>
    </row>
    <row r="83806" spans="6:6" x14ac:dyDescent="0.25">
      <c r="F83806" s="1">
        <v>307979327786840</v>
      </c>
    </row>
    <row r="83807" spans="6:6" x14ac:dyDescent="0.25">
      <c r="F83807" s="1">
        <v>825195303709821</v>
      </c>
    </row>
    <row r="83808" spans="6:6" x14ac:dyDescent="0.25">
      <c r="F83808" s="1">
        <v>741545924407601</v>
      </c>
    </row>
    <row r="83809" spans="6:6" x14ac:dyDescent="0.25">
      <c r="F83809" s="1">
        <v>137634118654843</v>
      </c>
    </row>
    <row r="83810" spans="6:6" x14ac:dyDescent="0.25">
      <c r="F83810" s="1">
        <v>309024577635856</v>
      </c>
    </row>
    <row r="83811" spans="6:6" x14ac:dyDescent="0.25">
      <c r="F83811" s="1">
        <v>653857269598057</v>
      </c>
    </row>
    <row r="83812" spans="6:6" x14ac:dyDescent="0.25">
      <c r="F83812" s="1">
        <v>992549430252659</v>
      </c>
    </row>
    <row r="83813" spans="6:6" x14ac:dyDescent="0.25">
      <c r="F83813" s="1">
        <v>760182548980043</v>
      </c>
    </row>
    <row r="83814" spans="6:6" x14ac:dyDescent="0.25">
      <c r="F83814" s="1">
        <v>208887101082259</v>
      </c>
    </row>
    <row r="83815" spans="6:6" x14ac:dyDescent="0.25">
      <c r="F83815" s="1">
        <v>733819959888433</v>
      </c>
    </row>
    <row r="83816" spans="6:6" x14ac:dyDescent="0.25">
      <c r="F83816" s="1">
        <v>969777312268348</v>
      </c>
    </row>
    <row r="83817" spans="6:6" x14ac:dyDescent="0.25">
      <c r="F83817" s="1">
        <v>123777423771321</v>
      </c>
    </row>
    <row r="83818" spans="6:6" x14ac:dyDescent="0.25">
      <c r="F83818" s="1">
        <v>583801922263921</v>
      </c>
    </row>
    <row r="83819" spans="6:6" x14ac:dyDescent="0.25">
      <c r="F83819" s="1">
        <v>735853744261648</v>
      </c>
    </row>
    <row r="83820" spans="6:6" x14ac:dyDescent="0.25">
      <c r="F83820" s="1">
        <v>304888230752726</v>
      </c>
    </row>
    <row r="83821" spans="6:6" x14ac:dyDescent="0.25">
      <c r="F83821" s="1">
        <v>491748967027809</v>
      </c>
    </row>
    <row r="83822" spans="6:6" x14ac:dyDescent="0.25">
      <c r="F83822" s="1">
        <v>633752312497587</v>
      </c>
    </row>
    <row r="83823" spans="6:6" x14ac:dyDescent="0.25">
      <c r="F83823" s="1">
        <v>436857752324069</v>
      </c>
    </row>
    <row r="83824" spans="6:6" x14ac:dyDescent="0.25">
      <c r="F83824" s="1">
        <v>881994751470198</v>
      </c>
    </row>
    <row r="83825" spans="6:6" x14ac:dyDescent="0.25">
      <c r="F83825" s="1">
        <v>282925218108929</v>
      </c>
    </row>
    <row r="83826" spans="6:6" x14ac:dyDescent="0.25">
      <c r="F83826" s="1">
        <v>997583208802271</v>
      </c>
    </row>
    <row r="83827" spans="6:6" x14ac:dyDescent="0.25">
      <c r="F83827" s="1">
        <v>216293530062823</v>
      </c>
    </row>
    <row r="83828" spans="6:6" x14ac:dyDescent="0.25">
      <c r="F83828" s="1">
        <v>812179376498969</v>
      </c>
    </row>
    <row r="83829" spans="6:6" x14ac:dyDescent="0.25">
      <c r="F83829" s="1">
        <v>211335886016217</v>
      </c>
    </row>
    <row r="83830" spans="6:6" x14ac:dyDescent="0.25">
      <c r="F83830" s="1">
        <v>916054347641742</v>
      </c>
    </row>
    <row r="83831" spans="6:6" x14ac:dyDescent="0.25">
      <c r="F83831" s="1">
        <v>457928289574542</v>
      </c>
    </row>
    <row r="83832" spans="6:6" x14ac:dyDescent="0.25">
      <c r="F83832" s="1">
        <v>632525100205328</v>
      </c>
    </row>
    <row r="83833" spans="6:6" x14ac:dyDescent="0.25">
      <c r="F83833" s="1">
        <v>241976595999729</v>
      </c>
    </row>
    <row r="83834" spans="6:6" x14ac:dyDescent="0.25">
      <c r="F83834" s="1">
        <v>632464025952216</v>
      </c>
    </row>
    <row r="83835" spans="6:6" x14ac:dyDescent="0.25">
      <c r="F83835" s="1">
        <v>439711161537872</v>
      </c>
    </row>
    <row r="83836" spans="6:6" x14ac:dyDescent="0.25">
      <c r="F83836" s="1">
        <v>277491251900680</v>
      </c>
    </row>
    <row r="83837" spans="6:6" x14ac:dyDescent="0.25">
      <c r="F83837" s="1">
        <v>692432365040530</v>
      </c>
    </row>
    <row r="83838" spans="6:6" x14ac:dyDescent="0.25">
      <c r="F83838" s="1">
        <v>886614424408657</v>
      </c>
    </row>
    <row r="83839" spans="6:6" x14ac:dyDescent="0.25">
      <c r="F83839" s="1">
        <v>264496388169442</v>
      </c>
    </row>
    <row r="83840" spans="6:6" x14ac:dyDescent="0.25">
      <c r="F83840" s="1">
        <v>682960198972581</v>
      </c>
    </row>
    <row r="83841" spans="6:6" x14ac:dyDescent="0.25">
      <c r="F83841" s="1">
        <v>969898183008399</v>
      </c>
    </row>
    <row r="83842" spans="6:6" x14ac:dyDescent="0.25">
      <c r="F83842" s="1">
        <v>188317370093545</v>
      </c>
    </row>
    <row r="83843" spans="6:6" x14ac:dyDescent="0.25">
      <c r="F83843" s="1">
        <v>740790659141638</v>
      </c>
    </row>
    <row r="83844" spans="6:6" x14ac:dyDescent="0.25">
      <c r="F83844" s="1">
        <v>510344962542748</v>
      </c>
    </row>
    <row r="83845" spans="6:6" x14ac:dyDescent="0.25">
      <c r="F83845" s="1">
        <v>182205319548864</v>
      </c>
    </row>
    <row r="83846" spans="6:6" x14ac:dyDescent="0.25">
      <c r="F83846" s="1">
        <v>473950515821628</v>
      </c>
    </row>
    <row r="83847" spans="6:6" x14ac:dyDescent="0.25">
      <c r="F83847" s="1">
        <v>234327302308097</v>
      </c>
    </row>
    <row r="83848" spans="6:6" x14ac:dyDescent="0.25">
      <c r="F83848" s="1">
        <v>627640064785178</v>
      </c>
    </row>
    <row r="83849" spans="6:6" x14ac:dyDescent="0.25">
      <c r="F83849" s="1">
        <v>673735466741839</v>
      </c>
    </row>
    <row r="83850" spans="6:6" x14ac:dyDescent="0.25">
      <c r="F83850" s="1">
        <v>440221728216899</v>
      </c>
    </row>
    <row r="83851" spans="6:6" x14ac:dyDescent="0.25">
      <c r="F83851" s="1">
        <v>319229047912501</v>
      </c>
    </row>
    <row r="83852" spans="6:6" x14ac:dyDescent="0.25">
      <c r="F83852" s="1">
        <v>216119747007104</v>
      </c>
    </row>
    <row r="83853" spans="6:6" x14ac:dyDescent="0.25">
      <c r="F83853" s="1">
        <v>228339808983813</v>
      </c>
    </row>
    <row r="83854" spans="6:6" x14ac:dyDescent="0.25">
      <c r="F83854" s="1">
        <v>730368427725329</v>
      </c>
    </row>
    <row r="83855" spans="6:6" x14ac:dyDescent="0.25">
      <c r="F83855" s="1">
        <v>245353509107840</v>
      </c>
    </row>
    <row r="83856" spans="6:6" x14ac:dyDescent="0.25">
      <c r="F83856" s="1">
        <v>923648605019570</v>
      </c>
    </row>
    <row r="83857" spans="6:6" x14ac:dyDescent="0.25">
      <c r="F83857" s="1">
        <v>993208639777502</v>
      </c>
    </row>
    <row r="83858" spans="6:6" x14ac:dyDescent="0.25">
      <c r="F83858" s="1">
        <v>553774215306596</v>
      </c>
    </row>
    <row r="83859" spans="6:6" x14ac:dyDescent="0.25">
      <c r="F83859" s="1">
        <v>368085985908694</v>
      </c>
    </row>
    <row r="83860" spans="6:6" x14ac:dyDescent="0.25">
      <c r="F83860" s="1">
        <v>220350455678540</v>
      </c>
    </row>
    <row r="83861" spans="6:6" x14ac:dyDescent="0.25">
      <c r="F83861" s="1">
        <v>227246690720714</v>
      </c>
    </row>
    <row r="83862" spans="6:6" x14ac:dyDescent="0.25">
      <c r="F83862" s="1">
        <v>648348562851224</v>
      </c>
    </row>
    <row r="83863" spans="6:6" x14ac:dyDescent="0.25">
      <c r="F83863" s="1">
        <v>218355492439219</v>
      </c>
    </row>
    <row r="83864" spans="6:6" x14ac:dyDescent="0.25">
      <c r="F83864" s="1">
        <v>861507062864188</v>
      </c>
    </row>
    <row r="83865" spans="6:6" x14ac:dyDescent="0.25">
      <c r="F83865" s="1">
        <v>991845357242757</v>
      </c>
    </row>
    <row r="83866" spans="6:6" x14ac:dyDescent="0.25">
      <c r="F83866" s="1">
        <v>173567021036276</v>
      </c>
    </row>
    <row r="83867" spans="6:6" x14ac:dyDescent="0.25">
      <c r="F83867" s="1">
        <v>119531100990499</v>
      </c>
    </row>
    <row r="83868" spans="6:6" x14ac:dyDescent="0.25">
      <c r="F83868" s="1">
        <v>153732608614040</v>
      </c>
    </row>
    <row r="83869" spans="6:6" x14ac:dyDescent="0.25">
      <c r="F83869" s="1">
        <v>219638286638318</v>
      </c>
    </row>
    <row r="83870" spans="6:6" x14ac:dyDescent="0.25">
      <c r="F83870" s="1">
        <v>343646793212212</v>
      </c>
    </row>
    <row r="83871" spans="6:6" x14ac:dyDescent="0.25">
      <c r="F83871" s="1">
        <v>200087645939255</v>
      </c>
    </row>
    <row r="83872" spans="6:6" x14ac:dyDescent="0.25">
      <c r="F83872" s="1">
        <v>518843058584312</v>
      </c>
    </row>
    <row r="83873" spans="6:6" x14ac:dyDescent="0.25">
      <c r="F83873" s="1">
        <v>186588942414077</v>
      </c>
    </row>
    <row r="83874" spans="6:6" x14ac:dyDescent="0.25">
      <c r="F83874" s="1">
        <v>696628547637567</v>
      </c>
    </row>
    <row r="83875" spans="6:6" x14ac:dyDescent="0.25">
      <c r="F83875" s="1">
        <v>594812777997981</v>
      </c>
    </row>
    <row r="83876" spans="6:6" x14ac:dyDescent="0.25">
      <c r="F83876" s="1">
        <v>675428990238327</v>
      </c>
    </row>
    <row r="83877" spans="6:6" x14ac:dyDescent="0.25">
      <c r="F83877" s="1">
        <v>102759630227975</v>
      </c>
    </row>
    <row r="83878" spans="6:6" x14ac:dyDescent="0.25">
      <c r="F83878" s="1">
        <v>830089220726799</v>
      </c>
    </row>
    <row r="83879" spans="6:6" x14ac:dyDescent="0.25">
      <c r="F83879" s="1">
        <v>796402908764810</v>
      </c>
    </row>
    <row r="83880" spans="6:6" x14ac:dyDescent="0.25">
      <c r="F83880" s="1">
        <v>916178835490870</v>
      </c>
    </row>
    <row r="83881" spans="6:6" x14ac:dyDescent="0.25">
      <c r="F83881" s="1">
        <v>120099844440460</v>
      </c>
    </row>
    <row r="83882" spans="6:6" x14ac:dyDescent="0.25">
      <c r="F83882" s="1">
        <v>908014369697602</v>
      </c>
    </row>
    <row r="83883" spans="6:6" x14ac:dyDescent="0.25">
      <c r="F83883" s="1">
        <v>406553021720955</v>
      </c>
    </row>
    <row r="83884" spans="6:6" x14ac:dyDescent="0.25">
      <c r="F83884" s="1">
        <v>838571997870457</v>
      </c>
    </row>
    <row r="83885" spans="6:6" x14ac:dyDescent="0.25">
      <c r="F83885" s="1">
        <v>372929886331127</v>
      </c>
    </row>
    <row r="83886" spans="6:6" x14ac:dyDescent="0.25">
      <c r="F83886" s="1">
        <v>515744513894860</v>
      </c>
    </row>
    <row r="83887" spans="6:6" x14ac:dyDescent="0.25">
      <c r="F83887" s="1">
        <v>222716247192216</v>
      </c>
    </row>
    <row r="83888" spans="6:6" x14ac:dyDescent="0.25">
      <c r="F83888" s="1">
        <v>384450498680731</v>
      </c>
    </row>
    <row r="83889" spans="6:6" x14ac:dyDescent="0.25">
      <c r="F83889" s="1">
        <v>743784421971726</v>
      </c>
    </row>
    <row r="83890" spans="6:6" x14ac:dyDescent="0.25">
      <c r="F83890" s="1">
        <v>535081357438493</v>
      </c>
    </row>
    <row r="83891" spans="6:6" x14ac:dyDescent="0.25">
      <c r="F83891" s="1">
        <v>950063404639420</v>
      </c>
    </row>
    <row r="83892" spans="6:6" x14ac:dyDescent="0.25">
      <c r="F83892" s="1">
        <v>645792543241609</v>
      </c>
    </row>
    <row r="83893" spans="6:6" x14ac:dyDescent="0.25">
      <c r="F83893" s="1">
        <v>976053599050810</v>
      </c>
    </row>
    <row r="83894" spans="6:6" x14ac:dyDescent="0.25">
      <c r="F83894" s="1">
        <v>416165877979173</v>
      </c>
    </row>
    <row r="83895" spans="6:6" x14ac:dyDescent="0.25">
      <c r="F83895" s="1">
        <v>467015208857149</v>
      </c>
    </row>
    <row r="83896" spans="6:6" x14ac:dyDescent="0.25">
      <c r="F83896" s="1">
        <v>900470765009650</v>
      </c>
    </row>
    <row r="83897" spans="6:6" x14ac:dyDescent="0.25">
      <c r="F83897" s="1">
        <v>120011471700575</v>
      </c>
    </row>
    <row r="83898" spans="6:6" x14ac:dyDescent="0.25">
      <c r="F83898" s="1">
        <v>182533862649623</v>
      </c>
    </row>
    <row r="83899" spans="6:6" x14ac:dyDescent="0.25">
      <c r="F83899" s="1">
        <v>206262663563921</v>
      </c>
    </row>
    <row r="83900" spans="6:6" x14ac:dyDescent="0.25">
      <c r="F83900" s="1">
        <v>594410291139241</v>
      </c>
    </row>
    <row r="83901" spans="6:6" x14ac:dyDescent="0.25">
      <c r="F83901" s="1">
        <v>853310492097346</v>
      </c>
    </row>
    <row r="83902" spans="6:6" x14ac:dyDescent="0.25">
      <c r="F83902" s="1">
        <v>564823747766426</v>
      </c>
    </row>
    <row r="83903" spans="6:6" x14ac:dyDescent="0.25">
      <c r="F83903" s="1">
        <v>875362411466982</v>
      </c>
    </row>
    <row r="83904" spans="6:6" x14ac:dyDescent="0.25">
      <c r="F83904" s="1">
        <v>330942314454610</v>
      </c>
    </row>
    <row r="83905" spans="6:6" x14ac:dyDescent="0.25">
      <c r="F83905" s="1">
        <v>916577584995417</v>
      </c>
    </row>
    <row r="83906" spans="6:6" x14ac:dyDescent="0.25">
      <c r="F83906" s="1">
        <v>291441040048257</v>
      </c>
    </row>
    <row r="83907" spans="6:6" x14ac:dyDescent="0.25">
      <c r="F83907" s="1">
        <v>312806140619178</v>
      </c>
    </row>
    <row r="83908" spans="6:6" x14ac:dyDescent="0.25">
      <c r="F83908" s="1">
        <v>274079939937325</v>
      </c>
    </row>
    <row r="83909" spans="6:6" x14ac:dyDescent="0.25">
      <c r="F83909" s="1">
        <v>707684898783380</v>
      </c>
    </row>
    <row r="83910" spans="6:6" x14ac:dyDescent="0.25">
      <c r="F83910" s="1">
        <v>534589497721380</v>
      </c>
    </row>
    <row r="83911" spans="6:6" x14ac:dyDescent="0.25">
      <c r="F83911" s="1">
        <v>591145169273753</v>
      </c>
    </row>
    <row r="83912" spans="6:6" x14ac:dyDescent="0.25">
      <c r="F83912" s="1">
        <v>259554917945868</v>
      </c>
    </row>
    <row r="83913" spans="6:6" x14ac:dyDescent="0.25">
      <c r="F83913" s="1">
        <v>927346483525153</v>
      </c>
    </row>
    <row r="83914" spans="6:6" x14ac:dyDescent="0.25">
      <c r="F83914" s="1">
        <v>890755682965093</v>
      </c>
    </row>
    <row r="83915" spans="6:6" x14ac:dyDescent="0.25">
      <c r="F83915" s="1">
        <v>582606784262574</v>
      </c>
    </row>
    <row r="83916" spans="6:6" x14ac:dyDescent="0.25">
      <c r="F83916" s="1">
        <v>228703482393053</v>
      </c>
    </row>
    <row r="83917" spans="6:6" x14ac:dyDescent="0.25">
      <c r="F83917" s="1">
        <v>844024990791663</v>
      </c>
    </row>
    <row r="83918" spans="6:6" x14ac:dyDescent="0.25">
      <c r="F83918" s="1">
        <v>799267902547941</v>
      </c>
    </row>
    <row r="83919" spans="6:6" x14ac:dyDescent="0.25">
      <c r="F83919" s="1">
        <v>430476387703670</v>
      </c>
    </row>
    <row r="83920" spans="6:6" x14ac:dyDescent="0.25">
      <c r="F83920" s="1">
        <v>870547895845686</v>
      </c>
    </row>
    <row r="83921" spans="6:6" x14ac:dyDescent="0.25">
      <c r="F83921" s="1">
        <v>801716054614170</v>
      </c>
    </row>
    <row r="83922" spans="6:6" x14ac:dyDescent="0.25">
      <c r="F83922" s="1">
        <v>793943429744515</v>
      </c>
    </row>
    <row r="83923" spans="6:6" x14ac:dyDescent="0.25">
      <c r="F83923" s="1">
        <v>816213991714388</v>
      </c>
    </row>
    <row r="83924" spans="6:6" x14ac:dyDescent="0.25">
      <c r="F83924" s="1">
        <v>567627396444053</v>
      </c>
    </row>
    <row r="83925" spans="6:6" x14ac:dyDescent="0.25">
      <c r="F83925" s="1">
        <v>688790248612882</v>
      </c>
    </row>
    <row r="83926" spans="6:6" x14ac:dyDescent="0.25">
      <c r="F83926" s="1">
        <v>913423225196364</v>
      </c>
    </row>
    <row r="83927" spans="6:6" x14ac:dyDescent="0.25">
      <c r="F83927" s="1">
        <v>463150899980569</v>
      </c>
    </row>
    <row r="83928" spans="6:6" x14ac:dyDescent="0.25">
      <c r="F83928" s="1">
        <v>208448467137073</v>
      </c>
    </row>
    <row r="83929" spans="6:6" x14ac:dyDescent="0.25">
      <c r="F83929" s="1">
        <v>687569618415299</v>
      </c>
    </row>
    <row r="83930" spans="6:6" x14ac:dyDescent="0.25">
      <c r="F83930" s="1">
        <v>633393711447855</v>
      </c>
    </row>
    <row r="83931" spans="6:6" x14ac:dyDescent="0.25">
      <c r="F83931" s="1">
        <v>666173137201382</v>
      </c>
    </row>
    <row r="83932" spans="6:6" x14ac:dyDescent="0.25">
      <c r="F83932" s="1">
        <v>149000393025710</v>
      </c>
    </row>
    <row r="83933" spans="6:6" x14ac:dyDescent="0.25">
      <c r="F83933" s="1">
        <v>788934994154135</v>
      </c>
    </row>
    <row r="83934" spans="6:6" x14ac:dyDescent="0.25">
      <c r="F83934" s="1">
        <v>333020153606517</v>
      </c>
    </row>
    <row r="83935" spans="6:6" x14ac:dyDescent="0.25">
      <c r="F83935" s="1">
        <v>886862724323739</v>
      </c>
    </row>
    <row r="83936" spans="6:6" x14ac:dyDescent="0.25">
      <c r="F83936" s="1">
        <v>696252794263968</v>
      </c>
    </row>
    <row r="83937" spans="6:6" x14ac:dyDescent="0.25">
      <c r="F83937" s="1">
        <v>256802966793669</v>
      </c>
    </row>
    <row r="83938" spans="6:6" x14ac:dyDescent="0.25">
      <c r="F83938" s="1">
        <v>132611248477600</v>
      </c>
    </row>
    <row r="83939" spans="6:6" x14ac:dyDescent="0.25">
      <c r="F83939" s="1">
        <v>957792643439870</v>
      </c>
    </row>
    <row r="83940" spans="6:6" x14ac:dyDescent="0.25">
      <c r="F83940" s="1">
        <v>179390888601914</v>
      </c>
    </row>
    <row r="83941" spans="6:6" x14ac:dyDescent="0.25">
      <c r="F83941" s="1">
        <v>753906957648685</v>
      </c>
    </row>
    <row r="83942" spans="6:6" x14ac:dyDescent="0.25">
      <c r="F83942" s="1">
        <v>567539069632296</v>
      </c>
    </row>
    <row r="83943" spans="6:6" x14ac:dyDescent="0.25">
      <c r="F83943" s="1">
        <v>899774089708626</v>
      </c>
    </row>
    <row r="83944" spans="6:6" x14ac:dyDescent="0.25">
      <c r="F83944" s="1">
        <v>473037233127262</v>
      </c>
    </row>
    <row r="83945" spans="6:6" x14ac:dyDescent="0.25">
      <c r="F83945" s="1">
        <v>987265147374627</v>
      </c>
    </row>
    <row r="83946" spans="6:6" x14ac:dyDescent="0.25">
      <c r="F83946" s="1">
        <v>914004124825829</v>
      </c>
    </row>
    <row r="83947" spans="6:6" x14ac:dyDescent="0.25">
      <c r="F83947" s="1">
        <v>373409566178969</v>
      </c>
    </row>
    <row r="83948" spans="6:6" x14ac:dyDescent="0.25">
      <c r="F83948" s="1">
        <v>353721400709660</v>
      </c>
    </row>
    <row r="83949" spans="6:6" x14ac:dyDescent="0.25">
      <c r="F83949" s="1">
        <v>225679742372707</v>
      </c>
    </row>
    <row r="83950" spans="6:6" x14ac:dyDescent="0.25">
      <c r="F83950" s="1">
        <v>122951676438555</v>
      </c>
    </row>
    <row r="83951" spans="6:6" x14ac:dyDescent="0.25">
      <c r="F83951" s="1">
        <v>568183816097660</v>
      </c>
    </row>
    <row r="83952" spans="6:6" x14ac:dyDescent="0.25">
      <c r="F83952" s="1">
        <v>324620638582219</v>
      </c>
    </row>
    <row r="83953" spans="6:6" x14ac:dyDescent="0.25">
      <c r="F83953" s="1">
        <v>155273810281591</v>
      </c>
    </row>
    <row r="83954" spans="6:6" x14ac:dyDescent="0.25">
      <c r="F83954" s="1">
        <v>887627327875439</v>
      </c>
    </row>
    <row r="83955" spans="6:6" x14ac:dyDescent="0.25">
      <c r="F83955" s="1">
        <v>171416634850332</v>
      </c>
    </row>
    <row r="83956" spans="6:6" x14ac:dyDescent="0.25">
      <c r="F83956" s="1">
        <v>206593996234355</v>
      </c>
    </row>
    <row r="83957" spans="6:6" x14ac:dyDescent="0.25">
      <c r="F83957" s="1">
        <v>241570108261208</v>
      </c>
    </row>
    <row r="83958" spans="6:6" x14ac:dyDescent="0.25">
      <c r="F83958" s="1">
        <v>273828248290611</v>
      </c>
    </row>
    <row r="83959" spans="6:6" x14ac:dyDescent="0.25">
      <c r="F83959" s="1">
        <v>182039823089944</v>
      </c>
    </row>
    <row r="83960" spans="6:6" x14ac:dyDescent="0.25">
      <c r="F83960" s="1">
        <v>888809067870279</v>
      </c>
    </row>
    <row r="83961" spans="6:6" x14ac:dyDescent="0.25">
      <c r="F83961" s="1">
        <v>408350618448727</v>
      </c>
    </row>
    <row r="83962" spans="6:6" x14ac:dyDescent="0.25">
      <c r="F83962" s="1">
        <v>327844961869640</v>
      </c>
    </row>
    <row r="83963" spans="6:6" x14ac:dyDescent="0.25">
      <c r="F83963" s="1">
        <v>532293455555028</v>
      </c>
    </row>
    <row r="83964" spans="6:6" x14ac:dyDescent="0.25">
      <c r="F83964" s="1">
        <v>794479452774540</v>
      </c>
    </row>
    <row r="83965" spans="6:6" x14ac:dyDescent="0.25">
      <c r="F83965" s="1">
        <v>302915527339032</v>
      </c>
    </row>
    <row r="83966" spans="6:6" x14ac:dyDescent="0.25">
      <c r="F83966" s="1">
        <v>207899796620675</v>
      </c>
    </row>
    <row r="83967" spans="6:6" x14ac:dyDescent="0.25">
      <c r="F83967" s="1">
        <v>506582599752391</v>
      </c>
    </row>
    <row r="83968" spans="6:6" x14ac:dyDescent="0.25">
      <c r="F83968" s="1">
        <v>847622163855203</v>
      </c>
    </row>
    <row r="83969" spans="6:6" x14ac:dyDescent="0.25">
      <c r="F83969" s="1">
        <v>390401496821281</v>
      </c>
    </row>
    <row r="83970" spans="6:6" x14ac:dyDescent="0.25">
      <c r="F83970" s="1">
        <v>165933234515158</v>
      </c>
    </row>
    <row r="83971" spans="6:6" x14ac:dyDescent="0.25">
      <c r="F83971" s="1">
        <v>229835288273190</v>
      </c>
    </row>
    <row r="83972" spans="6:6" x14ac:dyDescent="0.25">
      <c r="F83972" s="1">
        <v>395140391181010</v>
      </c>
    </row>
    <row r="83973" spans="6:6" x14ac:dyDescent="0.25">
      <c r="F83973" s="1">
        <v>633271850525302</v>
      </c>
    </row>
    <row r="83974" spans="6:6" x14ac:dyDescent="0.25">
      <c r="F83974" s="1">
        <v>142483913499804</v>
      </c>
    </row>
    <row r="83975" spans="6:6" x14ac:dyDescent="0.25">
      <c r="F83975" s="1">
        <v>998757043515804</v>
      </c>
    </row>
    <row r="83976" spans="6:6" x14ac:dyDescent="0.25">
      <c r="F83976" s="1">
        <v>804422244613271</v>
      </c>
    </row>
    <row r="83977" spans="6:6" x14ac:dyDescent="0.25">
      <c r="F83977" s="1">
        <v>538547967778905</v>
      </c>
    </row>
    <row r="83978" spans="6:6" x14ac:dyDescent="0.25">
      <c r="F83978" s="1">
        <v>368559572395730</v>
      </c>
    </row>
    <row r="83979" spans="6:6" x14ac:dyDescent="0.25">
      <c r="F83979" s="1">
        <v>536106076548271</v>
      </c>
    </row>
    <row r="83980" spans="6:6" x14ac:dyDescent="0.25">
      <c r="F83980" s="1">
        <v>846668627892391</v>
      </c>
    </row>
    <row r="83981" spans="6:6" x14ac:dyDescent="0.25">
      <c r="F83981" s="1">
        <v>481096731711210</v>
      </c>
    </row>
    <row r="83982" spans="6:6" x14ac:dyDescent="0.25">
      <c r="F83982" s="1">
        <v>208448657863534</v>
      </c>
    </row>
    <row r="83983" spans="6:6" x14ac:dyDescent="0.25">
      <c r="F83983" s="1">
        <v>270308218699334</v>
      </c>
    </row>
    <row r="83984" spans="6:6" x14ac:dyDescent="0.25">
      <c r="F83984" s="1">
        <v>575351681190599</v>
      </c>
    </row>
    <row r="83985" spans="6:6" x14ac:dyDescent="0.25">
      <c r="F83985" s="1">
        <v>373904247623153</v>
      </c>
    </row>
    <row r="83986" spans="6:6" x14ac:dyDescent="0.25">
      <c r="F83986" s="1">
        <v>431323453258147</v>
      </c>
    </row>
    <row r="83987" spans="6:6" x14ac:dyDescent="0.25">
      <c r="F83987" s="1">
        <v>852890333522961</v>
      </c>
    </row>
    <row r="83988" spans="6:6" x14ac:dyDescent="0.25">
      <c r="F83988" s="1">
        <v>604486450250552</v>
      </c>
    </row>
    <row r="83989" spans="6:6" x14ac:dyDescent="0.25">
      <c r="F83989" s="1">
        <v>764297406881617</v>
      </c>
    </row>
    <row r="83990" spans="6:6" x14ac:dyDescent="0.25">
      <c r="F83990" s="1">
        <v>313276251722067</v>
      </c>
    </row>
    <row r="83991" spans="6:6" x14ac:dyDescent="0.25">
      <c r="F83991" s="1">
        <v>921013294990751</v>
      </c>
    </row>
    <row r="83992" spans="6:6" x14ac:dyDescent="0.25">
      <c r="F83992" s="1">
        <v>762403836987322</v>
      </c>
    </row>
    <row r="83993" spans="6:6" x14ac:dyDescent="0.25">
      <c r="F83993" s="1">
        <v>947445713798079</v>
      </c>
    </row>
    <row r="83994" spans="6:6" x14ac:dyDescent="0.25">
      <c r="F83994" s="1">
        <v>482457341539192</v>
      </c>
    </row>
    <row r="83995" spans="6:6" x14ac:dyDescent="0.25">
      <c r="F83995" s="1">
        <v>989797760033668</v>
      </c>
    </row>
    <row r="83996" spans="6:6" x14ac:dyDescent="0.25">
      <c r="F83996" s="1">
        <v>799018801653030</v>
      </c>
    </row>
    <row r="83997" spans="6:6" x14ac:dyDescent="0.25">
      <c r="F83997" s="1">
        <v>218451470310439</v>
      </c>
    </row>
    <row r="83998" spans="6:6" x14ac:dyDescent="0.25">
      <c r="F83998" s="1">
        <v>749270426618373</v>
      </c>
    </row>
    <row r="83999" spans="6:6" x14ac:dyDescent="0.25">
      <c r="F83999" s="1">
        <v>347330300821529</v>
      </c>
    </row>
    <row r="84000" spans="6:6" x14ac:dyDescent="0.25">
      <c r="F84000" s="1">
        <v>812071519513443</v>
      </c>
    </row>
    <row r="84001" spans="6:6" x14ac:dyDescent="0.25">
      <c r="F84001" s="1">
        <v>133066114895172</v>
      </c>
    </row>
    <row r="84002" spans="6:6" x14ac:dyDescent="0.25">
      <c r="F84002" s="1">
        <v>136382060325461</v>
      </c>
    </row>
    <row r="84003" spans="6:6" x14ac:dyDescent="0.25">
      <c r="F84003" s="1">
        <v>129570312436528</v>
      </c>
    </row>
    <row r="84004" spans="6:6" x14ac:dyDescent="0.25">
      <c r="F84004" s="1">
        <v>864609184291667</v>
      </c>
    </row>
    <row r="84005" spans="6:6" x14ac:dyDescent="0.25">
      <c r="F84005" s="1">
        <v>417973843948492</v>
      </c>
    </row>
    <row r="84006" spans="6:6" x14ac:dyDescent="0.25">
      <c r="F84006" s="1">
        <v>719890824590376</v>
      </c>
    </row>
    <row r="84007" spans="6:6" x14ac:dyDescent="0.25">
      <c r="F84007" s="1">
        <v>814339293699181</v>
      </c>
    </row>
    <row r="84008" spans="6:6" x14ac:dyDescent="0.25">
      <c r="F84008" s="1">
        <v>971055065131542</v>
      </c>
    </row>
    <row r="84009" spans="6:6" x14ac:dyDescent="0.25">
      <c r="F84009" s="1">
        <v>229254019995319</v>
      </c>
    </row>
    <row r="84010" spans="6:6" x14ac:dyDescent="0.25">
      <c r="F84010" s="1">
        <v>770785601351412</v>
      </c>
    </row>
    <row r="84011" spans="6:6" x14ac:dyDescent="0.25">
      <c r="F84011" s="1">
        <v>608181616876126</v>
      </c>
    </row>
    <row r="84012" spans="6:6" x14ac:dyDescent="0.25">
      <c r="F84012" s="1">
        <v>612596567488993</v>
      </c>
    </row>
    <row r="84013" spans="6:6" x14ac:dyDescent="0.25">
      <c r="F84013" s="1">
        <v>188225690964729</v>
      </c>
    </row>
    <row r="84014" spans="6:6" x14ac:dyDescent="0.25">
      <c r="F84014" s="1">
        <v>540382609425550</v>
      </c>
    </row>
    <row r="84015" spans="6:6" x14ac:dyDescent="0.25">
      <c r="F84015" s="1">
        <v>453651059288842</v>
      </c>
    </row>
    <row r="84016" spans="6:6" x14ac:dyDescent="0.25">
      <c r="F84016" s="1">
        <v>815488746465943</v>
      </c>
    </row>
    <row r="84017" spans="6:6" x14ac:dyDescent="0.25">
      <c r="F84017" s="1">
        <v>856362609955751</v>
      </c>
    </row>
    <row r="84018" spans="6:6" x14ac:dyDescent="0.25">
      <c r="F84018" s="1">
        <v>504159971492140</v>
      </c>
    </row>
    <row r="84019" spans="6:6" x14ac:dyDescent="0.25">
      <c r="F84019" s="1">
        <v>564582193432228</v>
      </c>
    </row>
    <row r="84020" spans="6:6" x14ac:dyDescent="0.25">
      <c r="F84020" s="1">
        <v>927451067215297</v>
      </c>
    </row>
    <row r="84021" spans="6:6" x14ac:dyDescent="0.25">
      <c r="F84021" s="1">
        <v>378894284405200</v>
      </c>
    </row>
    <row r="84022" spans="6:6" x14ac:dyDescent="0.25">
      <c r="F84022" s="1">
        <v>337490083217071</v>
      </c>
    </row>
    <row r="84023" spans="6:6" x14ac:dyDescent="0.25">
      <c r="F84023" s="1">
        <v>882798849840968</v>
      </c>
    </row>
    <row r="84024" spans="6:6" x14ac:dyDescent="0.25">
      <c r="F84024" s="1">
        <v>564879226607157</v>
      </c>
    </row>
    <row r="84025" spans="6:6" x14ac:dyDescent="0.25">
      <c r="F84025" s="1">
        <v>268255762489035</v>
      </c>
    </row>
    <row r="84026" spans="6:6" x14ac:dyDescent="0.25">
      <c r="F84026" s="1">
        <v>796746841811275</v>
      </c>
    </row>
    <row r="84027" spans="6:6" x14ac:dyDescent="0.25">
      <c r="F84027" s="1">
        <v>378160337579712</v>
      </c>
    </row>
    <row r="84028" spans="6:6" x14ac:dyDescent="0.25">
      <c r="F84028" s="1">
        <v>800964169408510</v>
      </c>
    </row>
    <row r="84029" spans="6:6" x14ac:dyDescent="0.25">
      <c r="F84029" s="1">
        <v>550569673339790</v>
      </c>
    </row>
    <row r="84030" spans="6:6" x14ac:dyDescent="0.25">
      <c r="F84030" s="1">
        <v>463305199386213</v>
      </c>
    </row>
    <row r="84031" spans="6:6" x14ac:dyDescent="0.25">
      <c r="F84031" s="1">
        <v>171744849539930</v>
      </c>
    </row>
    <row r="84032" spans="6:6" x14ac:dyDescent="0.25">
      <c r="F84032" s="1">
        <v>231746091286928</v>
      </c>
    </row>
    <row r="84033" spans="6:6" x14ac:dyDescent="0.25">
      <c r="F84033" s="1">
        <v>544904452603103</v>
      </c>
    </row>
    <row r="84034" spans="6:6" x14ac:dyDescent="0.25">
      <c r="F84034" s="1">
        <v>822887368952405</v>
      </c>
    </row>
    <row r="84035" spans="6:6" x14ac:dyDescent="0.25">
      <c r="F84035" s="1">
        <v>713792469311548</v>
      </c>
    </row>
    <row r="84036" spans="6:6" x14ac:dyDescent="0.25">
      <c r="F84036" s="1">
        <v>840353708762485</v>
      </c>
    </row>
    <row r="84037" spans="6:6" x14ac:dyDescent="0.25">
      <c r="F84037" s="1">
        <v>624803291584477</v>
      </c>
    </row>
    <row r="84038" spans="6:6" x14ac:dyDescent="0.25">
      <c r="F84038" s="1">
        <v>299545816486932</v>
      </c>
    </row>
    <row r="84039" spans="6:6" x14ac:dyDescent="0.25">
      <c r="F84039" s="1">
        <v>892892960877112</v>
      </c>
    </row>
    <row r="84040" spans="6:6" x14ac:dyDescent="0.25">
      <c r="F84040" s="1">
        <v>960592282031451</v>
      </c>
    </row>
    <row r="84041" spans="6:6" x14ac:dyDescent="0.25">
      <c r="F84041" s="1">
        <v>411076314606236</v>
      </c>
    </row>
    <row r="84042" spans="6:6" x14ac:dyDescent="0.25">
      <c r="F84042" s="1">
        <v>980520585211311</v>
      </c>
    </row>
    <row r="84043" spans="6:6" x14ac:dyDescent="0.25">
      <c r="F84043" s="1">
        <v>357546939017320</v>
      </c>
    </row>
    <row r="84044" spans="6:6" x14ac:dyDescent="0.25">
      <c r="F84044" s="1">
        <v>273337662816473</v>
      </c>
    </row>
    <row r="84045" spans="6:6" x14ac:dyDescent="0.25">
      <c r="F84045" s="1">
        <v>535587925360968</v>
      </c>
    </row>
    <row r="84046" spans="6:6" x14ac:dyDescent="0.25">
      <c r="F84046" s="1">
        <v>728689086110069</v>
      </c>
    </row>
    <row r="84047" spans="6:6" x14ac:dyDescent="0.25">
      <c r="F84047" s="1">
        <v>392359256563303</v>
      </c>
    </row>
    <row r="84048" spans="6:6" x14ac:dyDescent="0.25">
      <c r="F84048" s="1">
        <v>755256036262355</v>
      </c>
    </row>
    <row r="84049" spans="6:6" x14ac:dyDescent="0.25">
      <c r="F84049" s="1">
        <v>910040789643435</v>
      </c>
    </row>
    <row r="84050" spans="6:6" x14ac:dyDescent="0.25">
      <c r="F84050" s="1">
        <v>843794776234982</v>
      </c>
    </row>
    <row r="84051" spans="6:6" x14ac:dyDescent="0.25">
      <c r="F84051" s="1">
        <v>263731978248906</v>
      </c>
    </row>
    <row r="84052" spans="6:6" x14ac:dyDescent="0.25">
      <c r="F84052" s="1">
        <v>741266510940129</v>
      </c>
    </row>
    <row r="84053" spans="6:6" x14ac:dyDescent="0.25">
      <c r="F84053" s="1">
        <v>177714565043517</v>
      </c>
    </row>
    <row r="84054" spans="6:6" x14ac:dyDescent="0.25">
      <c r="F84054" s="1">
        <v>848125277676237</v>
      </c>
    </row>
    <row r="84055" spans="6:6" x14ac:dyDescent="0.25">
      <c r="F84055" s="1">
        <v>467970450033303</v>
      </c>
    </row>
    <row r="84056" spans="6:6" x14ac:dyDescent="0.25">
      <c r="F84056" s="1">
        <v>770087749425867</v>
      </c>
    </row>
    <row r="84057" spans="6:6" x14ac:dyDescent="0.25">
      <c r="F84057" s="1">
        <v>279088036522101</v>
      </c>
    </row>
    <row r="84058" spans="6:6" x14ac:dyDescent="0.25">
      <c r="F84058" s="1">
        <v>142194890056133</v>
      </c>
    </row>
    <row r="84059" spans="6:6" x14ac:dyDescent="0.25">
      <c r="F84059" s="1">
        <v>763995052494847</v>
      </c>
    </row>
    <row r="84060" spans="6:6" x14ac:dyDescent="0.25">
      <c r="F84060" s="1">
        <v>332535169036564</v>
      </c>
    </row>
    <row r="84061" spans="6:6" x14ac:dyDescent="0.25">
      <c r="F84061" s="1">
        <v>549853636333738</v>
      </c>
    </row>
    <row r="84062" spans="6:6" x14ac:dyDescent="0.25">
      <c r="F84062" s="1">
        <v>506265982601849</v>
      </c>
    </row>
    <row r="84063" spans="6:6" x14ac:dyDescent="0.25">
      <c r="F84063" s="1">
        <v>811567348567103</v>
      </c>
    </row>
    <row r="84064" spans="6:6" x14ac:dyDescent="0.25">
      <c r="F84064" s="1">
        <v>389180343534573</v>
      </c>
    </row>
    <row r="84065" spans="6:6" x14ac:dyDescent="0.25">
      <c r="F84065" s="1">
        <v>982284748544560</v>
      </c>
    </row>
    <row r="84066" spans="6:6" x14ac:dyDescent="0.25">
      <c r="F84066" s="1">
        <v>131547016941559</v>
      </c>
    </row>
    <row r="84067" spans="6:6" x14ac:dyDescent="0.25">
      <c r="F84067" s="1">
        <v>949164684917620</v>
      </c>
    </row>
    <row r="84068" spans="6:6" x14ac:dyDescent="0.25">
      <c r="F84068" s="1">
        <v>478506583833596</v>
      </c>
    </row>
    <row r="84069" spans="6:6" x14ac:dyDescent="0.25">
      <c r="F84069" s="1">
        <v>598095297946075</v>
      </c>
    </row>
    <row r="84070" spans="6:6" x14ac:dyDescent="0.25">
      <c r="F84070" s="1">
        <v>706125414680964</v>
      </c>
    </row>
    <row r="84071" spans="6:6" x14ac:dyDescent="0.25">
      <c r="F84071" s="1">
        <v>388547726136178</v>
      </c>
    </row>
    <row r="84072" spans="6:6" x14ac:dyDescent="0.25">
      <c r="F84072" s="1">
        <v>116455386104553</v>
      </c>
    </row>
    <row r="84073" spans="6:6" x14ac:dyDescent="0.25">
      <c r="F84073" s="1">
        <v>380733604467772</v>
      </c>
    </row>
    <row r="84074" spans="6:6" x14ac:dyDescent="0.25">
      <c r="F84074" s="1">
        <v>719712882555266</v>
      </c>
    </row>
    <row r="84075" spans="6:6" x14ac:dyDescent="0.25">
      <c r="F84075" s="1">
        <v>943454589712860</v>
      </c>
    </row>
    <row r="84076" spans="6:6" x14ac:dyDescent="0.25">
      <c r="F84076" s="1">
        <v>823841620750237</v>
      </c>
    </row>
    <row r="84077" spans="6:6" x14ac:dyDescent="0.25">
      <c r="F84077" s="1">
        <v>625926145929212</v>
      </c>
    </row>
    <row r="84078" spans="6:6" x14ac:dyDescent="0.25">
      <c r="F84078" s="1">
        <v>810745182174346</v>
      </c>
    </row>
    <row r="84079" spans="6:6" x14ac:dyDescent="0.25">
      <c r="F84079" s="1">
        <v>743679301027161</v>
      </c>
    </row>
    <row r="84080" spans="6:6" x14ac:dyDescent="0.25">
      <c r="F84080" s="1">
        <v>972776600523389</v>
      </c>
    </row>
    <row r="84081" spans="6:6" x14ac:dyDescent="0.25">
      <c r="F84081" s="1">
        <v>749936854360631</v>
      </c>
    </row>
    <row r="84082" spans="6:6" x14ac:dyDescent="0.25">
      <c r="F84082" s="1">
        <v>617860902439490</v>
      </c>
    </row>
    <row r="84083" spans="6:6" x14ac:dyDescent="0.25">
      <c r="F84083" s="1">
        <v>716722935728859</v>
      </c>
    </row>
    <row r="84084" spans="6:6" x14ac:dyDescent="0.25">
      <c r="F84084" s="1">
        <v>211689253748175</v>
      </c>
    </row>
    <row r="84085" spans="6:6" x14ac:dyDescent="0.25">
      <c r="F84085" s="1">
        <v>104673736385482</v>
      </c>
    </row>
    <row r="84086" spans="6:6" x14ac:dyDescent="0.25">
      <c r="F84086" s="1">
        <v>981237458111276</v>
      </c>
    </row>
    <row r="84087" spans="6:6" x14ac:dyDescent="0.25">
      <c r="F84087" s="1">
        <v>203842813198767</v>
      </c>
    </row>
    <row r="84088" spans="6:6" x14ac:dyDescent="0.25">
      <c r="F84088" s="1">
        <v>761183502807182</v>
      </c>
    </row>
    <row r="84089" spans="6:6" x14ac:dyDescent="0.25">
      <c r="F84089" s="1">
        <v>405987989657902</v>
      </c>
    </row>
    <row r="84090" spans="6:6" x14ac:dyDescent="0.25">
      <c r="F84090" s="1">
        <v>242694112685020</v>
      </c>
    </row>
    <row r="84091" spans="6:6" x14ac:dyDescent="0.25">
      <c r="F84091" s="1">
        <v>325365793120161</v>
      </c>
    </row>
    <row r="84092" spans="6:6" x14ac:dyDescent="0.25">
      <c r="F84092" s="1">
        <v>735285455136902</v>
      </c>
    </row>
    <row r="84093" spans="6:6" x14ac:dyDescent="0.25">
      <c r="F84093" s="1">
        <v>347196280362379</v>
      </c>
    </row>
    <row r="84094" spans="6:6" x14ac:dyDescent="0.25">
      <c r="F84094" s="1">
        <v>143848021915451</v>
      </c>
    </row>
    <row r="84095" spans="6:6" x14ac:dyDescent="0.25">
      <c r="F84095" s="1">
        <v>343689971606998</v>
      </c>
    </row>
    <row r="84096" spans="6:6" x14ac:dyDescent="0.25">
      <c r="F84096" s="1">
        <v>916896925150497</v>
      </c>
    </row>
    <row r="84097" spans="6:6" x14ac:dyDescent="0.25">
      <c r="F84097" s="1">
        <v>793548632364967</v>
      </c>
    </row>
    <row r="84098" spans="6:6" x14ac:dyDescent="0.25">
      <c r="F84098" s="1">
        <v>298262245270788</v>
      </c>
    </row>
    <row r="84099" spans="6:6" x14ac:dyDescent="0.25">
      <c r="F84099" s="1">
        <v>492682783834529</v>
      </c>
    </row>
    <row r="84100" spans="6:6" x14ac:dyDescent="0.25">
      <c r="F84100" s="1">
        <v>859918937830314</v>
      </c>
    </row>
    <row r="84101" spans="6:6" x14ac:dyDescent="0.25">
      <c r="F84101" s="1">
        <v>887274471399997</v>
      </c>
    </row>
    <row r="84102" spans="6:6" x14ac:dyDescent="0.25">
      <c r="F84102" s="1">
        <v>137317003839365</v>
      </c>
    </row>
    <row r="84103" spans="6:6" x14ac:dyDescent="0.25">
      <c r="F84103" s="1">
        <v>881754578004845</v>
      </c>
    </row>
    <row r="84104" spans="6:6" x14ac:dyDescent="0.25">
      <c r="F84104" s="1">
        <v>624512966861225</v>
      </c>
    </row>
    <row r="84105" spans="6:6" x14ac:dyDescent="0.25">
      <c r="F84105" s="1">
        <v>102312528264320</v>
      </c>
    </row>
    <row r="84106" spans="6:6" x14ac:dyDescent="0.25">
      <c r="F84106" s="1">
        <v>665260391578781</v>
      </c>
    </row>
    <row r="84107" spans="6:6" x14ac:dyDescent="0.25">
      <c r="F84107" s="1">
        <v>857809149484501</v>
      </c>
    </row>
    <row r="84108" spans="6:6" x14ac:dyDescent="0.25">
      <c r="F84108" s="1">
        <v>461005123673949</v>
      </c>
    </row>
    <row r="84109" spans="6:6" x14ac:dyDescent="0.25">
      <c r="F84109" s="1">
        <v>276711730166344</v>
      </c>
    </row>
    <row r="84110" spans="6:6" x14ac:dyDescent="0.25">
      <c r="F84110" s="1">
        <v>188326917158318</v>
      </c>
    </row>
    <row r="84111" spans="6:6" x14ac:dyDescent="0.25">
      <c r="F84111" s="1">
        <v>965879254325570</v>
      </c>
    </row>
    <row r="84112" spans="6:6" x14ac:dyDescent="0.25">
      <c r="F84112" s="1">
        <v>570412789522502</v>
      </c>
    </row>
    <row r="84113" spans="6:6" x14ac:dyDescent="0.25">
      <c r="F84113" s="1">
        <v>199047450740525</v>
      </c>
    </row>
    <row r="84114" spans="6:6" x14ac:dyDescent="0.25">
      <c r="F84114" s="1">
        <v>375374546234175</v>
      </c>
    </row>
    <row r="84115" spans="6:6" x14ac:dyDescent="0.25">
      <c r="F84115" s="1">
        <v>984643151893392</v>
      </c>
    </row>
    <row r="84116" spans="6:6" x14ac:dyDescent="0.25">
      <c r="F84116" s="1">
        <v>100392663947781</v>
      </c>
    </row>
    <row r="84117" spans="6:6" x14ac:dyDescent="0.25">
      <c r="F84117" s="1">
        <v>418011623312272</v>
      </c>
    </row>
    <row r="84118" spans="6:6" x14ac:dyDescent="0.25">
      <c r="F84118" s="1">
        <v>442686635234339</v>
      </c>
    </row>
    <row r="84119" spans="6:6" x14ac:dyDescent="0.25">
      <c r="F84119" s="1">
        <v>622690999094471</v>
      </c>
    </row>
    <row r="84120" spans="6:6" x14ac:dyDescent="0.25">
      <c r="F84120" s="1">
        <v>227998128783596</v>
      </c>
    </row>
    <row r="84121" spans="6:6" x14ac:dyDescent="0.25">
      <c r="F84121" s="1">
        <v>611764987122723</v>
      </c>
    </row>
    <row r="84122" spans="6:6" x14ac:dyDescent="0.25">
      <c r="F84122" s="1">
        <v>488673123882900</v>
      </c>
    </row>
    <row r="84123" spans="6:6" x14ac:dyDescent="0.25">
      <c r="F84123" s="1">
        <v>677408660202345</v>
      </c>
    </row>
    <row r="84124" spans="6:6" x14ac:dyDescent="0.25">
      <c r="F84124" s="1">
        <v>847612790255377</v>
      </c>
    </row>
    <row r="84125" spans="6:6" x14ac:dyDescent="0.25">
      <c r="F84125" s="1">
        <v>670052030083642</v>
      </c>
    </row>
    <row r="84126" spans="6:6" x14ac:dyDescent="0.25">
      <c r="F84126" s="1">
        <v>559920873270583</v>
      </c>
    </row>
    <row r="84127" spans="6:6" x14ac:dyDescent="0.25">
      <c r="F84127" s="1">
        <v>501888125650889</v>
      </c>
    </row>
    <row r="84128" spans="6:6" x14ac:dyDescent="0.25">
      <c r="F84128" s="1">
        <v>456212964505793</v>
      </c>
    </row>
    <row r="84129" spans="6:6" x14ac:dyDescent="0.25">
      <c r="F84129" s="1">
        <v>579350694482685</v>
      </c>
    </row>
    <row r="84130" spans="6:6" x14ac:dyDescent="0.25">
      <c r="F84130" s="1">
        <v>278962315320259</v>
      </c>
    </row>
    <row r="84131" spans="6:6" x14ac:dyDescent="0.25">
      <c r="F84131" s="1">
        <v>208914002889711</v>
      </c>
    </row>
    <row r="84132" spans="6:6" x14ac:dyDescent="0.25">
      <c r="F84132" s="1">
        <v>389055163501668</v>
      </c>
    </row>
    <row r="84133" spans="6:6" x14ac:dyDescent="0.25">
      <c r="F84133" s="1">
        <v>213281353385388</v>
      </c>
    </row>
    <row r="84134" spans="6:6" x14ac:dyDescent="0.25">
      <c r="F84134" s="1">
        <v>117781811433909</v>
      </c>
    </row>
    <row r="84135" spans="6:6" x14ac:dyDescent="0.25">
      <c r="F84135" s="1">
        <v>200001767017124</v>
      </c>
    </row>
    <row r="84136" spans="6:6" x14ac:dyDescent="0.25">
      <c r="F84136" s="1">
        <v>923528918219490</v>
      </c>
    </row>
    <row r="84137" spans="6:6" x14ac:dyDescent="0.25">
      <c r="F84137" s="1">
        <v>123888372435481</v>
      </c>
    </row>
    <row r="84138" spans="6:6" x14ac:dyDescent="0.25">
      <c r="F84138" s="1">
        <v>221631014289482</v>
      </c>
    </row>
    <row r="84139" spans="6:6" x14ac:dyDescent="0.25">
      <c r="F84139" s="1">
        <v>639844555778974</v>
      </c>
    </row>
    <row r="84140" spans="6:6" x14ac:dyDescent="0.25">
      <c r="F84140" s="1">
        <v>896584787352789</v>
      </c>
    </row>
    <row r="84141" spans="6:6" x14ac:dyDescent="0.25">
      <c r="F84141" s="1">
        <v>768553040422464</v>
      </c>
    </row>
    <row r="84142" spans="6:6" x14ac:dyDescent="0.25">
      <c r="F84142" s="1">
        <v>253687158808752</v>
      </c>
    </row>
    <row r="84143" spans="6:6" x14ac:dyDescent="0.25">
      <c r="F84143" s="1">
        <v>141138706815888</v>
      </c>
    </row>
    <row r="84144" spans="6:6" x14ac:dyDescent="0.25">
      <c r="F84144" s="1">
        <v>169040721573833</v>
      </c>
    </row>
    <row r="84145" spans="6:6" x14ac:dyDescent="0.25">
      <c r="F84145" s="1">
        <v>535504247915486</v>
      </c>
    </row>
    <row r="84146" spans="6:6" x14ac:dyDescent="0.25">
      <c r="F84146" s="1">
        <v>980256859814832</v>
      </c>
    </row>
    <row r="84147" spans="6:6" x14ac:dyDescent="0.25">
      <c r="F84147" s="1">
        <v>275257597162192</v>
      </c>
    </row>
    <row r="84148" spans="6:6" x14ac:dyDescent="0.25">
      <c r="F84148" s="1">
        <v>174853978533432</v>
      </c>
    </row>
    <row r="84149" spans="6:6" x14ac:dyDescent="0.25">
      <c r="F84149" s="1">
        <v>183704837142911</v>
      </c>
    </row>
    <row r="84150" spans="6:6" x14ac:dyDescent="0.25">
      <c r="F84150" s="1">
        <v>324096968391910</v>
      </c>
    </row>
    <row r="84151" spans="6:6" x14ac:dyDescent="0.25">
      <c r="F84151" s="1">
        <v>743898164549852</v>
      </c>
    </row>
    <row r="84152" spans="6:6" x14ac:dyDescent="0.25">
      <c r="F84152" s="1">
        <v>897962662215934</v>
      </c>
    </row>
    <row r="84153" spans="6:6" x14ac:dyDescent="0.25">
      <c r="F84153" s="1">
        <v>761301876001818</v>
      </c>
    </row>
    <row r="84154" spans="6:6" x14ac:dyDescent="0.25">
      <c r="F84154" s="1">
        <v>610450572204477</v>
      </c>
    </row>
    <row r="84155" spans="6:6" x14ac:dyDescent="0.25">
      <c r="F84155" s="1">
        <v>302161652440243</v>
      </c>
    </row>
    <row r="84156" spans="6:6" x14ac:dyDescent="0.25">
      <c r="F84156" s="1">
        <v>158717435662529</v>
      </c>
    </row>
    <row r="84157" spans="6:6" x14ac:dyDescent="0.25">
      <c r="F84157" s="1">
        <v>468462888000681</v>
      </c>
    </row>
    <row r="84158" spans="6:6" x14ac:dyDescent="0.25">
      <c r="F84158" s="1">
        <v>702707169322544</v>
      </c>
    </row>
    <row r="84159" spans="6:6" x14ac:dyDescent="0.25">
      <c r="F84159" s="1">
        <v>949910889597960</v>
      </c>
    </row>
    <row r="84160" spans="6:6" x14ac:dyDescent="0.25">
      <c r="F84160" s="1">
        <v>920580929937938</v>
      </c>
    </row>
    <row r="84161" spans="6:6" x14ac:dyDescent="0.25">
      <c r="F84161" s="1">
        <v>337533205556489</v>
      </c>
    </row>
    <row r="84162" spans="6:6" x14ac:dyDescent="0.25">
      <c r="F84162" s="1">
        <v>111223434290365</v>
      </c>
    </row>
    <row r="84163" spans="6:6" x14ac:dyDescent="0.25">
      <c r="F84163" s="1">
        <v>877107975180859</v>
      </c>
    </row>
    <row r="84164" spans="6:6" x14ac:dyDescent="0.25">
      <c r="F84164" s="1">
        <v>179160148725589</v>
      </c>
    </row>
    <row r="84165" spans="6:6" x14ac:dyDescent="0.25">
      <c r="F84165" s="1">
        <v>174649081779553</v>
      </c>
    </row>
    <row r="84166" spans="6:6" x14ac:dyDescent="0.25">
      <c r="F84166" s="1">
        <v>465431752708961</v>
      </c>
    </row>
    <row r="84167" spans="6:6" x14ac:dyDescent="0.25">
      <c r="F84167" s="1">
        <v>384445137866756</v>
      </c>
    </row>
    <row r="84168" spans="6:6" x14ac:dyDescent="0.25">
      <c r="F84168" s="1">
        <v>318837408622619</v>
      </c>
    </row>
    <row r="84169" spans="6:6" x14ac:dyDescent="0.25">
      <c r="F84169" s="1">
        <v>790589189506192</v>
      </c>
    </row>
    <row r="84170" spans="6:6" x14ac:dyDescent="0.25">
      <c r="F84170" s="1">
        <v>419303503719964</v>
      </c>
    </row>
    <row r="84171" spans="6:6" x14ac:dyDescent="0.25">
      <c r="F84171" s="1">
        <v>487179064698269</v>
      </c>
    </row>
    <row r="84172" spans="6:6" x14ac:dyDescent="0.25">
      <c r="F84172" s="1">
        <v>287823680286399</v>
      </c>
    </row>
    <row r="84173" spans="6:6" x14ac:dyDescent="0.25">
      <c r="F84173" s="1">
        <v>503168698430571</v>
      </c>
    </row>
    <row r="84174" spans="6:6" x14ac:dyDescent="0.25">
      <c r="F84174" s="1">
        <v>271887941637626</v>
      </c>
    </row>
    <row r="84175" spans="6:6" x14ac:dyDescent="0.25">
      <c r="F84175" s="1">
        <v>338124942075873</v>
      </c>
    </row>
    <row r="84176" spans="6:6" x14ac:dyDescent="0.25">
      <c r="F84176" s="1">
        <v>923899999385264</v>
      </c>
    </row>
    <row r="84177" spans="6:6" x14ac:dyDescent="0.25">
      <c r="F84177" s="1">
        <v>498946625851288</v>
      </c>
    </row>
    <row r="84178" spans="6:6" x14ac:dyDescent="0.25">
      <c r="F84178" s="1">
        <v>623005943942359</v>
      </c>
    </row>
    <row r="84179" spans="6:6" x14ac:dyDescent="0.25">
      <c r="F84179" s="1">
        <v>420569987078011</v>
      </c>
    </row>
    <row r="84180" spans="6:6" x14ac:dyDescent="0.25">
      <c r="F84180" s="1">
        <v>814694637600540</v>
      </c>
    </row>
    <row r="84181" spans="6:6" x14ac:dyDescent="0.25">
      <c r="F84181" s="1">
        <v>596422144047188</v>
      </c>
    </row>
    <row r="84182" spans="6:6" x14ac:dyDescent="0.25">
      <c r="F84182" s="1">
        <v>865089282574112</v>
      </c>
    </row>
    <row r="84183" spans="6:6" x14ac:dyDescent="0.25">
      <c r="F84183" s="1">
        <v>292668706680812</v>
      </c>
    </row>
    <row r="84184" spans="6:6" x14ac:dyDescent="0.25">
      <c r="F84184" s="1">
        <v>862436453995965</v>
      </c>
    </row>
    <row r="84185" spans="6:6" x14ac:dyDescent="0.25">
      <c r="F84185" s="1">
        <v>395587976137021</v>
      </c>
    </row>
    <row r="84186" spans="6:6" x14ac:dyDescent="0.25">
      <c r="F84186" s="1">
        <v>769184225137702</v>
      </c>
    </row>
    <row r="84187" spans="6:6" x14ac:dyDescent="0.25">
      <c r="F84187" s="1">
        <v>101092345292680</v>
      </c>
    </row>
    <row r="84188" spans="6:6" x14ac:dyDescent="0.25">
      <c r="F84188" s="1">
        <v>653667056778657</v>
      </c>
    </row>
    <row r="84189" spans="6:6" x14ac:dyDescent="0.25">
      <c r="F84189" s="1">
        <v>188296442707080</v>
      </c>
    </row>
    <row r="84190" spans="6:6" x14ac:dyDescent="0.25">
      <c r="F84190" s="1">
        <v>824375247388348</v>
      </c>
    </row>
    <row r="84191" spans="6:6" x14ac:dyDescent="0.25">
      <c r="F84191" s="1">
        <v>143761657613555</v>
      </c>
    </row>
    <row r="84192" spans="6:6" x14ac:dyDescent="0.25">
      <c r="F84192" s="1">
        <v>694846733695686</v>
      </c>
    </row>
    <row r="84193" spans="6:6" x14ac:dyDescent="0.25">
      <c r="F84193" s="1">
        <v>206741839841736</v>
      </c>
    </row>
    <row r="84194" spans="6:6" x14ac:dyDescent="0.25">
      <c r="F84194" s="1">
        <v>215399825058641</v>
      </c>
    </row>
    <row r="84195" spans="6:6" x14ac:dyDescent="0.25">
      <c r="F84195" s="1">
        <v>138156921862153</v>
      </c>
    </row>
    <row r="84196" spans="6:6" x14ac:dyDescent="0.25">
      <c r="F84196" s="1">
        <v>413376118453943</v>
      </c>
    </row>
    <row r="84197" spans="6:6" x14ac:dyDescent="0.25">
      <c r="F84197" s="1">
        <v>159361229111076</v>
      </c>
    </row>
    <row r="84198" spans="6:6" x14ac:dyDescent="0.25">
      <c r="F84198" s="1">
        <v>524057489715563</v>
      </c>
    </row>
    <row r="84199" spans="6:6" x14ac:dyDescent="0.25">
      <c r="F84199" s="1">
        <v>552014548185946</v>
      </c>
    </row>
    <row r="84200" spans="6:6" x14ac:dyDescent="0.25">
      <c r="F84200" s="1">
        <v>296507193076509</v>
      </c>
    </row>
    <row r="84201" spans="6:6" x14ac:dyDescent="0.25">
      <c r="F84201" s="1">
        <v>373052546114892</v>
      </c>
    </row>
    <row r="84202" spans="6:6" x14ac:dyDescent="0.25">
      <c r="F84202" s="1">
        <v>726229868017103</v>
      </c>
    </row>
    <row r="84203" spans="6:6" x14ac:dyDescent="0.25">
      <c r="F84203" s="1">
        <v>350747462576203</v>
      </c>
    </row>
    <row r="84204" spans="6:6" x14ac:dyDescent="0.25">
      <c r="F84204" s="1">
        <v>335774561350104</v>
      </c>
    </row>
    <row r="84205" spans="6:6" x14ac:dyDescent="0.25">
      <c r="F84205" s="1">
        <v>443565231990900</v>
      </c>
    </row>
    <row r="84206" spans="6:6" x14ac:dyDescent="0.25">
      <c r="F84206" s="1">
        <v>166141120303067</v>
      </c>
    </row>
    <row r="84207" spans="6:6" x14ac:dyDescent="0.25">
      <c r="F84207" s="1">
        <v>455809740613556</v>
      </c>
    </row>
    <row r="84208" spans="6:6" x14ac:dyDescent="0.25">
      <c r="F84208" s="1">
        <v>944900764494078</v>
      </c>
    </row>
    <row r="84209" spans="6:6" x14ac:dyDescent="0.25">
      <c r="F84209" s="1">
        <v>582817860602373</v>
      </c>
    </row>
    <row r="84210" spans="6:6" x14ac:dyDescent="0.25">
      <c r="F84210" s="1">
        <v>739235609316152</v>
      </c>
    </row>
    <row r="84211" spans="6:6" x14ac:dyDescent="0.25">
      <c r="F84211" s="1">
        <v>355884654019636</v>
      </c>
    </row>
    <row r="84212" spans="6:6" x14ac:dyDescent="0.25">
      <c r="F84212" s="1">
        <v>833548947142472</v>
      </c>
    </row>
    <row r="84213" spans="6:6" x14ac:dyDescent="0.25">
      <c r="F84213" s="1">
        <v>798215037117197</v>
      </c>
    </row>
    <row r="84214" spans="6:6" x14ac:dyDescent="0.25">
      <c r="F84214" s="1">
        <v>297868228220292</v>
      </c>
    </row>
    <row r="84215" spans="6:6" x14ac:dyDescent="0.25">
      <c r="F84215" s="1">
        <v>319333857862713</v>
      </c>
    </row>
    <row r="84216" spans="6:6" x14ac:dyDescent="0.25">
      <c r="F84216" s="1">
        <v>848289501469565</v>
      </c>
    </row>
    <row r="84217" spans="6:6" x14ac:dyDescent="0.25">
      <c r="F84217" s="1">
        <v>893011899342743</v>
      </c>
    </row>
    <row r="84218" spans="6:6" x14ac:dyDescent="0.25">
      <c r="F84218" s="1">
        <v>840011624465917</v>
      </c>
    </row>
    <row r="84219" spans="6:6" x14ac:dyDescent="0.25">
      <c r="F84219" s="1">
        <v>832335831049920</v>
      </c>
    </row>
    <row r="84220" spans="6:6" x14ac:dyDescent="0.25">
      <c r="F84220" s="1">
        <v>560490228925499</v>
      </c>
    </row>
    <row r="84221" spans="6:6" x14ac:dyDescent="0.25">
      <c r="F84221" s="1">
        <v>324750357672296</v>
      </c>
    </row>
    <row r="84222" spans="6:6" x14ac:dyDescent="0.25">
      <c r="F84222" s="1">
        <v>441173503299044</v>
      </c>
    </row>
    <row r="84223" spans="6:6" x14ac:dyDescent="0.25">
      <c r="F84223" s="1">
        <v>918705704458446</v>
      </c>
    </row>
    <row r="84224" spans="6:6" x14ac:dyDescent="0.25">
      <c r="F84224" s="1">
        <v>419935877921401</v>
      </c>
    </row>
    <row r="84225" spans="6:6" x14ac:dyDescent="0.25">
      <c r="F84225" s="1">
        <v>832460183069263</v>
      </c>
    </row>
    <row r="84226" spans="6:6" x14ac:dyDescent="0.25">
      <c r="F84226" s="1">
        <v>539179517828224</v>
      </c>
    </row>
    <row r="84227" spans="6:6" x14ac:dyDescent="0.25">
      <c r="F84227" s="1">
        <v>631474483507260</v>
      </c>
    </row>
    <row r="84228" spans="6:6" x14ac:dyDescent="0.25">
      <c r="F84228" s="1">
        <v>896119164093130</v>
      </c>
    </row>
    <row r="84229" spans="6:6" x14ac:dyDescent="0.25">
      <c r="F84229" s="1">
        <v>877279307501135</v>
      </c>
    </row>
    <row r="84230" spans="6:6" x14ac:dyDescent="0.25">
      <c r="F84230" s="1">
        <v>668907924025080</v>
      </c>
    </row>
    <row r="84231" spans="6:6" x14ac:dyDescent="0.25">
      <c r="F84231" s="1">
        <v>316268873136073</v>
      </c>
    </row>
    <row r="84232" spans="6:6" x14ac:dyDescent="0.25">
      <c r="F84232" s="1">
        <v>263186706422078</v>
      </c>
    </row>
    <row r="84233" spans="6:6" x14ac:dyDescent="0.25">
      <c r="F84233" s="1">
        <v>427588883367677</v>
      </c>
    </row>
    <row r="84234" spans="6:6" x14ac:dyDescent="0.25">
      <c r="F84234" s="1">
        <v>549368600772982</v>
      </c>
    </row>
    <row r="84235" spans="6:6" x14ac:dyDescent="0.25">
      <c r="F84235" s="1">
        <v>194611353039356</v>
      </c>
    </row>
    <row r="84236" spans="6:6" x14ac:dyDescent="0.25">
      <c r="F84236" s="1">
        <v>439871907031156</v>
      </c>
    </row>
    <row r="84237" spans="6:6" x14ac:dyDescent="0.25">
      <c r="F84237" s="1">
        <v>491661389789406</v>
      </c>
    </row>
    <row r="84238" spans="6:6" x14ac:dyDescent="0.25">
      <c r="F84238" s="1">
        <v>715103565879620</v>
      </c>
    </row>
    <row r="84239" spans="6:6" x14ac:dyDescent="0.25">
      <c r="F84239" s="1">
        <v>343132426887301</v>
      </c>
    </row>
    <row r="84240" spans="6:6" x14ac:dyDescent="0.25">
      <c r="F84240" s="1">
        <v>100335738083358</v>
      </c>
    </row>
    <row r="84241" spans="6:6" x14ac:dyDescent="0.25">
      <c r="F84241" s="1">
        <v>253306959230282</v>
      </c>
    </row>
    <row r="84242" spans="6:6" x14ac:dyDescent="0.25">
      <c r="F84242" s="1">
        <v>868776888860041</v>
      </c>
    </row>
    <row r="84243" spans="6:6" x14ac:dyDescent="0.25">
      <c r="F84243" s="1">
        <v>379847985241697</v>
      </c>
    </row>
    <row r="84244" spans="6:6" x14ac:dyDescent="0.25">
      <c r="F84244" s="1">
        <v>328052729913752</v>
      </c>
    </row>
    <row r="84245" spans="6:6" x14ac:dyDescent="0.25">
      <c r="F84245" s="1">
        <v>301772732894038</v>
      </c>
    </row>
    <row r="84246" spans="6:6" x14ac:dyDescent="0.25">
      <c r="F84246" s="1">
        <v>909938538259471</v>
      </c>
    </row>
    <row r="84247" spans="6:6" x14ac:dyDescent="0.25">
      <c r="F84247" s="1">
        <v>869374599887058</v>
      </c>
    </row>
    <row r="84248" spans="6:6" x14ac:dyDescent="0.25">
      <c r="F84248" s="1">
        <v>599585954003987</v>
      </c>
    </row>
    <row r="84249" spans="6:6" x14ac:dyDescent="0.25">
      <c r="F84249" s="1">
        <v>491573127420082</v>
      </c>
    </row>
    <row r="84250" spans="6:6" x14ac:dyDescent="0.25">
      <c r="F84250" s="1">
        <v>761967050182921</v>
      </c>
    </row>
    <row r="84251" spans="6:6" x14ac:dyDescent="0.25">
      <c r="F84251" s="1">
        <v>712421881229740</v>
      </c>
    </row>
    <row r="84252" spans="6:6" x14ac:dyDescent="0.25">
      <c r="F84252" s="1">
        <v>384393291272907</v>
      </c>
    </row>
    <row r="84253" spans="6:6" x14ac:dyDescent="0.25">
      <c r="F84253" s="1">
        <v>355460091915783</v>
      </c>
    </row>
    <row r="84254" spans="6:6" x14ac:dyDescent="0.25">
      <c r="F84254" s="1">
        <v>758620928900130</v>
      </c>
    </row>
    <row r="84255" spans="6:6" x14ac:dyDescent="0.25">
      <c r="F84255" s="1">
        <v>400090465905217</v>
      </c>
    </row>
    <row r="84256" spans="6:6" x14ac:dyDescent="0.25">
      <c r="F84256" s="1">
        <v>309649230187240</v>
      </c>
    </row>
    <row r="84257" spans="6:6" x14ac:dyDescent="0.25">
      <c r="F84257" s="1">
        <v>717929922764275</v>
      </c>
    </row>
    <row r="84258" spans="6:6" x14ac:dyDescent="0.25">
      <c r="F84258" s="1">
        <v>143197010492114</v>
      </c>
    </row>
    <row r="84259" spans="6:6" x14ac:dyDescent="0.25">
      <c r="F84259" s="1">
        <v>688986563930802</v>
      </c>
    </row>
    <row r="84260" spans="6:6" x14ac:dyDescent="0.25">
      <c r="F84260" s="1">
        <v>664277577563468</v>
      </c>
    </row>
    <row r="84261" spans="6:6" x14ac:dyDescent="0.25">
      <c r="F84261" s="1">
        <v>419001877813585</v>
      </c>
    </row>
    <row r="84262" spans="6:6" x14ac:dyDescent="0.25">
      <c r="F84262" s="1">
        <v>948839733096583</v>
      </c>
    </row>
    <row r="84263" spans="6:6" x14ac:dyDescent="0.25">
      <c r="F84263" s="1">
        <v>717830339434968</v>
      </c>
    </row>
    <row r="84264" spans="6:6" x14ac:dyDescent="0.25">
      <c r="F84264" s="1">
        <v>968045519636154</v>
      </c>
    </row>
    <row r="84265" spans="6:6" x14ac:dyDescent="0.25">
      <c r="F84265" s="1">
        <v>879112924346523</v>
      </c>
    </row>
    <row r="84266" spans="6:6" x14ac:dyDescent="0.25">
      <c r="F84266" s="1">
        <v>136610016140710</v>
      </c>
    </row>
    <row r="84267" spans="6:6" x14ac:dyDescent="0.25">
      <c r="F84267" s="1">
        <v>919463806058002</v>
      </c>
    </row>
    <row r="84268" spans="6:6" x14ac:dyDescent="0.25">
      <c r="F84268" s="1">
        <v>734392077784924</v>
      </c>
    </row>
    <row r="84269" spans="6:6" x14ac:dyDescent="0.25">
      <c r="F84269" s="1">
        <v>203241607957189</v>
      </c>
    </row>
    <row r="84270" spans="6:6" x14ac:dyDescent="0.25">
      <c r="F84270" s="1">
        <v>738312894326170</v>
      </c>
    </row>
    <row r="84271" spans="6:6" x14ac:dyDescent="0.25">
      <c r="F84271" s="1">
        <v>819875761030229</v>
      </c>
    </row>
    <row r="84272" spans="6:6" x14ac:dyDescent="0.25">
      <c r="F84272" s="1">
        <v>815476444965582</v>
      </c>
    </row>
    <row r="84273" spans="6:6" x14ac:dyDescent="0.25">
      <c r="F84273" s="1">
        <v>613067024465254</v>
      </c>
    </row>
    <row r="84274" spans="6:6" x14ac:dyDescent="0.25">
      <c r="F84274" s="1">
        <v>189784945492662</v>
      </c>
    </row>
    <row r="84275" spans="6:6" x14ac:dyDescent="0.25">
      <c r="F84275" s="1">
        <v>928274523543477</v>
      </c>
    </row>
    <row r="84276" spans="6:6" x14ac:dyDescent="0.25">
      <c r="F84276" s="1">
        <v>908756075488490</v>
      </c>
    </row>
    <row r="84277" spans="6:6" x14ac:dyDescent="0.25">
      <c r="F84277" s="1">
        <v>803968514874569</v>
      </c>
    </row>
    <row r="84278" spans="6:6" x14ac:dyDescent="0.25">
      <c r="F84278" s="1">
        <v>313368058831383</v>
      </c>
    </row>
    <row r="84279" spans="6:6" x14ac:dyDescent="0.25">
      <c r="F84279" s="1">
        <v>857448723944496</v>
      </c>
    </row>
    <row r="84280" spans="6:6" x14ac:dyDescent="0.25">
      <c r="F84280" s="1">
        <v>965459771904199</v>
      </c>
    </row>
    <row r="84281" spans="6:6" x14ac:dyDescent="0.25">
      <c r="F84281" s="1">
        <v>859324441047236</v>
      </c>
    </row>
    <row r="84282" spans="6:6" x14ac:dyDescent="0.25">
      <c r="F84282" s="1">
        <v>481431024281547</v>
      </c>
    </row>
    <row r="84283" spans="6:6" x14ac:dyDescent="0.25">
      <c r="F84283" s="1">
        <v>672006711770658</v>
      </c>
    </row>
    <row r="84284" spans="6:6" x14ac:dyDescent="0.25">
      <c r="F84284" s="1">
        <v>710523141082107</v>
      </c>
    </row>
    <row r="84285" spans="6:6" x14ac:dyDescent="0.25">
      <c r="F84285" s="1">
        <v>837462676167604</v>
      </c>
    </row>
    <row r="84286" spans="6:6" x14ac:dyDescent="0.25">
      <c r="F84286" s="1">
        <v>354406468183604</v>
      </c>
    </row>
    <row r="84287" spans="6:6" x14ac:dyDescent="0.25">
      <c r="F84287" s="1">
        <v>538509017374282</v>
      </c>
    </row>
    <row r="84288" spans="6:6" x14ac:dyDescent="0.25">
      <c r="F84288" s="1">
        <v>696165212838373</v>
      </c>
    </row>
    <row r="84289" spans="6:6" x14ac:dyDescent="0.25">
      <c r="F84289" s="1">
        <v>847415585192042</v>
      </c>
    </row>
    <row r="84290" spans="6:6" x14ac:dyDescent="0.25">
      <c r="F84290" s="1">
        <v>847454891849768</v>
      </c>
    </row>
    <row r="84291" spans="6:6" x14ac:dyDescent="0.25">
      <c r="F84291" s="1">
        <v>865107018300713</v>
      </c>
    </row>
    <row r="84292" spans="6:6" x14ac:dyDescent="0.25">
      <c r="F84292" s="1">
        <v>595002426614560</v>
      </c>
    </row>
    <row r="84293" spans="6:6" x14ac:dyDescent="0.25">
      <c r="F84293" s="1">
        <v>358494655744290</v>
      </c>
    </row>
    <row r="84294" spans="6:6" x14ac:dyDescent="0.25">
      <c r="F84294" s="1">
        <v>440056929890081</v>
      </c>
    </row>
    <row r="84295" spans="6:6" x14ac:dyDescent="0.25">
      <c r="F84295" s="1">
        <v>627646925923827</v>
      </c>
    </row>
    <row r="84296" spans="6:6" x14ac:dyDescent="0.25">
      <c r="F84296" s="1">
        <v>272712049789421</v>
      </c>
    </row>
    <row r="84297" spans="6:6" x14ac:dyDescent="0.25">
      <c r="F84297" s="1">
        <v>537303288623364</v>
      </c>
    </row>
    <row r="84298" spans="6:6" x14ac:dyDescent="0.25">
      <c r="F84298" s="1">
        <v>198040644502713</v>
      </c>
    </row>
    <row r="84299" spans="6:6" x14ac:dyDescent="0.25">
      <c r="F84299" s="1">
        <v>370719289269322</v>
      </c>
    </row>
    <row r="84300" spans="6:6" x14ac:dyDescent="0.25">
      <c r="F84300" s="1">
        <v>915249316231664</v>
      </c>
    </row>
    <row r="84301" spans="6:6" x14ac:dyDescent="0.25">
      <c r="F84301" s="1">
        <v>906307960128590</v>
      </c>
    </row>
    <row r="84302" spans="6:6" x14ac:dyDescent="0.25">
      <c r="F84302" s="1">
        <v>233028190767042</v>
      </c>
    </row>
    <row r="84303" spans="6:6" x14ac:dyDescent="0.25">
      <c r="F84303" s="1">
        <v>521831001573943</v>
      </c>
    </row>
    <row r="84304" spans="6:6" x14ac:dyDescent="0.25">
      <c r="F84304" s="1">
        <v>533028494489448</v>
      </c>
    </row>
    <row r="84305" spans="6:6" x14ac:dyDescent="0.25">
      <c r="F84305" s="1">
        <v>907115365043690</v>
      </c>
    </row>
    <row r="84306" spans="6:6" x14ac:dyDescent="0.25">
      <c r="F84306" s="1">
        <v>244550031741659</v>
      </c>
    </row>
    <row r="84307" spans="6:6" x14ac:dyDescent="0.25">
      <c r="F84307" s="1">
        <v>397540600311400</v>
      </c>
    </row>
    <row r="84308" spans="6:6" x14ac:dyDescent="0.25">
      <c r="F84308" s="1">
        <v>222836611023278</v>
      </c>
    </row>
    <row r="84309" spans="6:6" x14ac:dyDescent="0.25">
      <c r="F84309" s="1">
        <v>214503409867276</v>
      </c>
    </row>
    <row r="84310" spans="6:6" x14ac:dyDescent="0.25">
      <c r="F84310" s="1">
        <v>791574186681990</v>
      </c>
    </row>
    <row r="84311" spans="6:6" x14ac:dyDescent="0.25">
      <c r="F84311" s="1">
        <v>272735524223277</v>
      </c>
    </row>
    <row r="84312" spans="6:6" x14ac:dyDescent="0.25">
      <c r="F84312" s="1">
        <v>832502979136513</v>
      </c>
    </row>
    <row r="84313" spans="6:6" x14ac:dyDescent="0.25">
      <c r="F84313" s="1">
        <v>356151468216846</v>
      </c>
    </row>
    <row r="84314" spans="6:6" x14ac:dyDescent="0.25">
      <c r="F84314" s="1">
        <v>935607750536186</v>
      </c>
    </row>
    <row r="84315" spans="6:6" x14ac:dyDescent="0.25">
      <c r="F84315" s="1">
        <v>854007920811867</v>
      </c>
    </row>
    <row r="84316" spans="6:6" x14ac:dyDescent="0.25">
      <c r="F84316" s="1">
        <v>909166083312508</v>
      </c>
    </row>
    <row r="84317" spans="6:6" x14ac:dyDescent="0.25">
      <c r="F84317" s="1">
        <v>275836834115132</v>
      </c>
    </row>
    <row r="84318" spans="6:6" x14ac:dyDescent="0.25">
      <c r="F84318" s="1">
        <v>969917461591207</v>
      </c>
    </row>
    <row r="84319" spans="6:6" x14ac:dyDescent="0.25">
      <c r="F84319" s="1">
        <v>446197767295217</v>
      </c>
    </row>
    <row r="84320" spans="6:6" x14ac:dyDescent="0.25">
      <c r="F84320" s="1">
        <v>709046093247562</v>
      </c>
    </row>
    <row r="84321" spans="6:6" x14ac:dyDescent="0.25">
      <c r="F84321" s="1">
        <v>750588744383301</v>
      </c>
    </row>
    <row r="84322" spans="6:6" x14ac:dyDescent="0.25">
      <c r="F84322" s="1">
        <v>448297955639376</v>
      </c>
    </row>
    <row r="84323" spans="6:6" x14ac:dyDescent="0.25">
      <c r="F84323" s="1">
        <v>826457523581231</v>
      </c>
    </row>
    <row r="84324" spans="6:6" x14ac:dyDescent="0.25">
      <c r="F84324" s="1">
        <v>713762041235526</v>
      </c>
    </row>
    <row r="84325" spans="6:6" x14ac:dyDescent="0.25">
      <c r="F84325" s="1">
        <v>401216872152216</v>
      </c>
    </row>
    <row r="84326" spans="6:6" x14ac:dyDescent="0.25">
      <c r="F84326" s="1">
        <v>602710563894216</v>
      </c>
    </row>
    <row r="84327" spans="6:6" x14ac:dyDescent="0.25">
      <c r="F84327" s="1">
        <v>506833482959124</v>
      </c>
    </row>
    <row r="84328" spans="6:6" x14ac:dyDescent="0.25">
      <c r="F84328" s="1">
        <v>526332091689256</v>
      </c>
    </row>
    <row r="84329" spans="6:6" x14ac:dyDescent="0.25">
      <c r="F84329" s="1">
        <v>680396565015698</v>
      </c>
    </row>
    <row r="84330" spans="6:6" x14ac:dyDescent="0.25">
      <c r="F84330" s="1">
        <v>397358724817744</v>
      </c>
    </row>
    <row r="84331" spans="6:6" x14ac:dyDescent="0.25">
      <c r="F84331" s="1">
        <v>226053106804999</v>
      </c>
    </row>
    <row r="84332" spans="6:6" x14ac:dyDescent="0.25">
      <c r="F84332" s="1">
        <v>600168984447149</v>
      </c>
    </row>
    <row r="84333" spans="6:6" x14ac:dyDescent="0.25">
      <c r="F84333" s="1">
        <v>962297425395838</v>
      </c>
    </row>
    <row r="84334" spans="6:6" x14ac:dyDescent="0.25">
      <c r="F84334" s="1">
        <v>334915074602421</v>
      </c>
    </row>
    <row r="84335" spans="6:6" x14ac:dyDescent="0.25">
      <c r="F84335" s="1">
        <v>931806592933402</v>
      </c>
    </row>
    <row r="84336" spans="6:6" x14ac:dyDescent="0.25">
      <c r="F84336" s="1">
        <v>855964488831197</v>
      </c>
    </row>
    <row r="84337" spans="6:6" x14ac:dyDescent="0.25">
      <c r="F84337" s="1">
        <v>124450917787067</v>
      </c>
    </row>
    <row r="84338" spans="6:6" x14ac:dyDescent="0.25">
      <c r="F84338" s="1">
        <v>108531045134996</v>
      </c>
    </row>
    <row r="84339" spans="6:6" x14ac:dyDescent="0.25">
      <c r="F84339" s="1">
        <v>288652914230868</v>
      </c>
    </row>
    <row r="84340" spans="6:6" x14ac:dyDescent="0.25">
      <c r="F84340" s="1">
        <v>863371641322173</v>
      </c>
    </row>
    <row r="84341" spans="6:6" x14ac:dyDescent="0.25">
      <c r="F84341" s="1">
        <v>985475705478855</v>
      </c>
    </row>
    <row r="84342" spans="6:6" x14ac:dyDescent="0.25">
      <c r="F84342" s="1">
        <v>330871961042351</v>
      </c>
    </row>
    <row r="84343" spans="6:6" x14ac:dyDescent="0.25">
      <c r="F84343" s="1">
        <v>428429593349163</v>
      </c>
    </row>
    <row r="84344" spans="6:6" x14ac:dyDescent="0.25">
      <c r="F84344" s="1">
        <v>440745078065288</v>
      </c>
    </row>
    <row r="84345" spans="6:6" x14ac:dyDescent="0.25">
      <c r="F84345" s="1">
        <v>717905581789512</v>
      </c>
    </row>
    <row r="84346" spans="6:6" x14ac:dyDescent="0.25">
      <c r="F84346" s="1">
        <v>759338844027185</v>
      </c>
    </row>
    <row r="84347" spans="6:6" x14ac:dyDescent="0.25">
      <c r="F84347" s="1">
        <v>399531090315985</v>
      </c>
    </row>
    <row r="84348" spans="6:6" x14ac:dyDescent="0.25">
      <c r="F84348" s="1">
        <v>162127567564619</v>
      </c>
    </row>
    <row r="84349" spans="6:6" x14ac:dyDescent="0.25">
      <c r="F84349" s="1">
        <v>955263066489819</v>
      </c>
    </row>
    <row r="84350" spans="6:6" x14ac:dyDescent="0.25">
      <c r="F84350" s="1">
        <v>889135809541084</v>
      </c>
    </row>
    <row r="84351" spans="6:6" x14ac:dyDescent="0.25">
      <c r="F84351" s="1">
        <v>859981750706369</v>
      </c>
    </row>
    <row r="84352" spans="6:6" x14ac:dyDescent="0.25">
      <c r="F84352" s="1">
        <v>626053188865783</v>
      </c>
    </row>
    <row r="84353" spans="6:6" x14ac:dyDescent="0.25">
      <c r="F84353" s="1">
        <v>540568769419223</v>
      </c>
    </row>
    <row r="84354" spans="6:6" x14ac:dyDescent="0.25">
      <c r="F84354" s="1">
        <v>946410187091300</v>
      </c>
    </row>
    <row r="84355" spans="6:6" x14ac:dyDescent="0.25">
      <c r="F84355" s="1">
        <v>930517547645236</v>
      </c>
    </row>
    <row r="84356" spans="6:6" x14ac:dyDescent="0.25">
      <c r="F84356" s="1">
        <v>516406420253477</v>
      </c>
    </row>
    <row r="84357" spans="6:6" x14ac:dyDescent="0.25">
      <c r="F84357" s="1">
        <v>619298478194153</v>
      </c>
    </row>
    <row r="84358" spans="6:6" x14ac:dyDescent="0.25">
      <c r="F84358" s="1">
        <v>536285135508481</v>
      </c>
    </row>
    <row r="84359" spans="6:6" x14ac:dyDescent="0.25">
      <c r="F84359" s="1">
        <v>508192407026369</v>
      </c>
    </row>
    <row r="84360" spans="6:6" x14ac:dyDescent="0.25">
      <c r="F84360" s="1">
        <v>579007532558278</v>
      </c>
    </row>
    <row r="84361" spans="6:6" x14ac:dyDescent="0.25">
      <c r="F84361" s="1">
        <v>312368369930360</v>
      </c>
    </row>
    <row r="84362" spans="6:6" x14ac:dyDescent="0.25">
      <c r="F84362" s="1">
        <v>405362272348255</v>
      </c>
    </row>
    <row r="84363" spans="6:6" x14ac:dyDescent="0.25">
      <c r="F84363" s="1">
        <v>923575452759738</v>
      </c>
    </row>
    <row r="84364" spans="6:6" x14ac:dyDescent="0.25">
      <c r="F84364" s="1">
        <v>799817515599402</v>
      </c>
    </row>
    <row r="84365" spans="6:6" x14ac:dyDescent="0.25">
      <c r="F84365" s="1">
        <v>577064935238197</v>
      </c>
    </row>
    <row r="84366" spans="6:6" x14ac:dyDescent="0.25">
      <c r="F84366" s="1">
        <v>591581003740245</v>
      </c>
    </row>
    <row r="84367" spans="6:6" x14ac:dyDescent="0.25">
      <c r="F84367" s="1">
        <v>310492581039302</v>
      </c>
    </row>
    <row r="84368" spans="6:6" x14ac:dyDescent="0.25">
      <c r="F84368" s="1">
        <v>260942721667916</v>
      </c>
    </row>
    <row r="84369" spans="6:6" x14ac:dyDescent="0.25">
      <c r="F84369" s="1">
        <v>311820916022649</v>
      </c>
    </row>
    <row r="84370" spans="6:6" x14ac:dyDescent="0.25">
      <c r="F84370" s="1">
        <v>364747557604816</v>
      </c>
    </row>
    <row r="84371" spans="6:6" x14ac:dyDescent="0.25">
      <c r="F84371" s="1">
        <v>719169130914357</v>
      </c>
    </row>
    <row r="84372" spans="6:6" x14ac:dyDescent="0.25">
      <c r="F84372" s="1">
        <v>546907454819414</v>
      </c>
    </row>
    <row r="84373" spans="6:6" x14ac:dyDescent="0.25">
      <c r="F84373" s="1">
        <v>534134381960597</v>
      </c>
    </row>
    <row r="84374" spans="6:6" x14ac:dyDescent="0.25">
      <c r="F84374" s="1">
        <v>837475364819277</v>
      </c>
    </row>
    <row r="84375" spans="6:6" x14ac:dyDescent="0.25">
      <c r="F84375" s="1">
        <v>499206878153572</v>
      </c>
    </row>
    <row r="84376" spans="6:6" x14ac:dyDescent="0.25">
      <c r="F84376" s="1">
        <v>257219374006811</v>
      </c>
    </row>
    <row r="84377" spans="6:6" x14ac:dyDescent="0.25">
      <c r="F84377" s="1">
        <v>356089601345668</v>
      </c>
    </row>
    <row r="84378" spans="6:6" x14ac:dyDescent="0.25">
      <c r="F84378" s="1">
        <v>732794422392419</v>
      </c>
    </row>
    <row r="84379" spans="6:6" x14ac:dyDescent="0.25">
      <c r="F84379" s="1">
        <v>645728444619621</v>
      </c>
    </row>
    <row r="84380" spans="6:6" x14ac:dyDescent="0.25">
      <c r="F84380" s="1">
        <v>455783609717583</v>
      </c>
    </row>
    <row r="84381" spans="6:6" x14ac:dyDescent="0.25">
      <c r="F84381" s="1">
        <v>341904039730256</v>
      </c>
    </row>
    <row r="84382" spans="6:6" x14ac:dyDescent="0.25">
      <c r="F84382" s="1">
        <v>640697095117720</v>
      </c>
    </row>
    <row r="84383" spans="6:6" x14ac:dyDescent="0.25">
      <c r="F84383" s="1">
        <v>833074749542895</v>
      </c>
    </row>
    <row r="84384" spans="6:6" x14ac:dyDescent="0.25">
      <c r="F84384" s="1">
        <v>532294372094095</v>
      </c>
    </row>
    <row r="84385" spans="6:6" x14ac:dyDescent="0.25">
      <c r="F84385" s="1">
        <v>901950261957392</v>
      </c>
    </row>
    <row r="84386" spans="6:6" x14ac:dyDescent="0.25">
      <c r="F84386" s="1">
        <v>788741141601370</v>
      </c>
    </row>
    <row r="84387" spans="6:6" x14ac:dyDescent="0.25">
      <c r="F84387" s="1">
        <v>533812838448792</v>
      </c>
    </row>
    <row r="84388" spans="6:6" x14ac:dyDescent="0.25">
      <c r="F84388" s="1">
        <v>399179902629463</v>
      </c>
    </row>
    <row r="84389" spans="6:6" x14ac:dyDescent="0.25">
      <c r="F84389" s="1">
        <v>826886705050659</v>
      </c>
    </row>
    <row r="84390" spans="6:6" x14ac:dyDescent="0.25">
      <c r="F84390" s="1">
        <v>671686959381717</v>
      </c>
    </row>
    <row r="84391" spans="6:6" x14ac:dyDescent="0.25">
      <c r="F84391" s="1">
        <v>300937772295369</v>
      </c>
    </row>
    <row r="84392" spans="6:6" x14ac:dyDescent="0.25">
      <c r="F84392" s="1">
        <v>107051262502107</v>
      </c>
    </row>
    <row r="84393" spans="6:6" x14ac:dyDescent="0.25">
      <c r="F84393" s="1">
        <v>372453979950361</v>
      </c>
    </row>
    <row r="84394" spans="6:6" x14ac:dyDescent="0.25">
      <c r="F84394" s="1">
        <v>586028019742289</v>
      </c>
    </row>
    <row r="84395" spans="6:6" x14ac:dyDescent="0.25">
      <c r="F84395" s="1">
        <v>693688653491735</v>
      </c>
    </row>
    <row r="84396" spans="6:6" x14ac:dyDescent="0.25">
      <c r="F84396" s="1">
        <v>384948598898959</v>
      </c>
    </row>
    <row r="84397" spans="6:6" x14ac:dyDescent="0.25">
      <c r="F84397" s="1">
        <v>316523432405191</v>
      </c>
    </row>
    <row r="84398" spans="6:6" x14ac:dyDescent="0.25">
      <c r="F84398" s="1">
        <v>602381293804899</v>
      </c>
    </row>
    <row r="84399" spans="6:6" x14ac:dyDescent="0.25">
      <c r="F84399" s="1">
        <v>524675339472792</v>
      </c>
    </row>
    <row r="84400" spans="6:6" x14ac:dyDescent="0.25">
      <c r="F84400" s="1">
        <v>923205412808483</v>
      </c>
    </row>
    <row r="84401" spans="6:6" x14ac:dyDescent="0.25">
      <c r="F84401" s="1">
        <v>249123515462428</v>
      </c>
    </row>
    <row r="84402" spans="6:6" x14ac:dyDescent="0.25">
      <c r="F84402" s="1">
        <v>994621041653997</v>
      </c>
    </row>
    <row r="84403" spans="6:6" x14ac:dyDescent="0.25">
      <c r="F84403" s="1">
        <v>784149120335650</v>
      </c>
    </row>
    <row r="84404" spans="6:6" x14ac:dyDescent="0.25">
      <c r="F84404" s="1">
        <v>970238386840273</v>
      </c>
    </row>
    <row r="84405" spans="6:6" x14ac:dyDescent="0.25">
      <c r="F84405" s="1">
        <v>595842785070903</v>
      </c>
    </row>
    <row r="84406" spans="6:6" x14ac:dyDescent="0.25">
      <c r="F84406" s="1">
        <v>154434068396137</v>
      </c>
    </row>
    <row r="84407" spans="6:6" x14ac:dyDescent="0.25">
      <c r="F84407" s="1">
        <v>965078118488950</v>
      </c>
    </row>
    <row r="84408" spans="6:6" x14ac:dyDescent="0.25">
      <c r="F84408" s="1">
        <v>937745005491917</v>
      </c>
    </row>
    <row r="84409" spans="6:6" x14ac:dyDescent="0.25">
      <c r="F84409" s="1">
        <v>500085360912192</v>
      </c>
    </row>
    <row r="84410" spans="6:6" x14ac:dyDescent="0.25">
      <c r="F84410" s="1">
        <v>118999433419995</v>
      </c>
    </row>
    <row r="84411" spans="6:6" x14ac:dyDescent="0.25">
      <c r="F84411" s="1">
        <v>798337194851186</v>
      </c>
    </row>
    <row r="84412" spans="6:6" x14ac:dyDescent="0.25">
      <c r="F84412" s="1">
        <v>726263756868510</v>
      </c>
    </row>
    <row r="84413" spans="6:6" x14ac:dyDescent="0.25">
      <c r="F84413" s="1">
        <v>345300640186598</v>
      </c>
    </row>
    <row r="84414" spans="6:6" x14ac:dyDescent="0.25">
      <c r="F84414" s="1">
        <v>591329436980299</v>
      </c>
    </row>
    <row r="84415" spans="6:6" x14ac:dyDescent="0.25">
      <c r="F84415" s="1">
        <v>364909323532621</v>
      </c>
    </row>
    <row r="84416" spans="6:6" x14ac:dyDescent="0.25">
      <c r="F84416" s="1">
        <v>899291702943547</v>
      </c>
    </row>
    <row r="84417" spans="6:6" x14ac:dyDescent="0.25">
      <c r="F84417" s="1">
        <v>224507457653285</v>
      </c>
    </row>
    <row r="84418" spans="6:6" x14ac:dyDescent="0.25">
      <c r="F84418" s="1">
        <v>810984331054699</v>
      </c>
    </row>
    <row r="84419" spans="6:6" x14ac:dyDescent="0.25">
      <c r="F84419" s="1">
        <v>861645143862879</v>
      </c>
    </row>
    <row r="84420" spans="6:6" x14ac:dyDescent="0.25">
      <c r="F84420" s="1">
        <v>250363924449030</v>
      </c>
    </row>
    <row r="84421" spans="6:6" x14ac:dyDescent="0.25">
      <c r="F84421" s="1">
        <v>917069787673077</v>
      </c>
    </row>
    <row r="84422" spans="6:6" x14ac:dyDescent="0.25">
      <c r="F84422" s="1">
        <v>907448195062492</v>
      </c>
    </row>
    <row r="84423" spans="6:6" x14ac:dyDescent="0.25">
      <c r="F84423" s="1">
        <v>585324392208403</v>
      </c>
    </row>
    <row r="84424" spans="6:6" x14ac:dyDescent="0.25">
      <c r="F84424" s="1">
        <v>509611168262758</v>
      </c>
    </row>
    <row r="84425" spans="6:6" x14ac:dyDescent="0.25">
      <c r="F84425" s="1">
        <v>254209720489998</v>
      </c>
    </row>
    <row r="84426" spans="6:6" x14ac:dyDescent="0.25">
      <c r="F84426" s="1">
        <v>877439648349956</v>
      </c>
    </row>
    <row r="84427" spans="6:6" x14ac:dyDescent="0.25">
      <c r="F84427" s="1">
        <v>435272841016906</v>
      </c>
    </row>
    <row r="84428" spans="6:6" x14ac:dyDescent="0.25">
      <c r="F84428" s="1">
        <v>352723248464367</v>
      </c>
    </row>
    <row r="84429" spans="6:6" x14ac:dyDescent="0.25">
      <c r="F84429" s="1">
        <v>839923054472004</v>
      </c>
    </row>
    <row r="84430" spans="6:6" x14ac:dyDescent="0.25">
      <c r="F84430" s="1">
        <v>675475992467071</v>
      </c>
    </row>
    <row r="84431" spans="6:6" x14ac:dyDescent="0.25">
      <c r="F84431" s="1">
        <v>348388765934442</v>
      </c>
    </row>
    <row r="84432" spans="6:6" x14ac:dyDescent="0.25">
      <c r="F84432" s="1">
        <v>529755892046057</v>
      </c>
    </row>
    <row r="84433" spans="6:6" x14ac:dyDescent="0.25">
      <c r="F84433" s="1">
        <v>875580155681653</v>
      </c>
    </row>
    <row r="84434" spans="6:6" x14ac:dyDescent="0.25">
      <c r="F84434" s="1">
        <v>553280080067865</v>
      </c>
    </row>
    <row r="84435" spans="6:6" x14ac:dyDescent="0.25">
      <c r="F84435" s="1">
        <v>505781388664505</v>
      </c>
    </row>
    <row r="84436" spans="6:6" x14ac:dyDescent="0.25">
      <c r="F84436" s="1">
        <v>379146807723860</v>
      </c>
    </row>
    <row r="84437" spans="6:6" x14ac:dyDescent="0.25">
      <c r="F84437" s="1">
        <v>543152737587027</v>
      </c>
    </row>
    <row r="84438" spans="6:6" x14ac:dyDescent="0.25">
      <c r="F84438" s="1">
        <v>709450611566325</v>
      </c>
    </row>
    <row r="84439" spans="6:6" x14ac:dyDescent="0.25">
      <c r="F84439" s="1">
        <v>313256119106809</v>
      </c>
    </row>
    <row r="84440" spans="6:6" x14ac:dyDescent="0.25">
      <c r="F84440" s="1">
        <v>694089657043398</v>
      </c>
    </row>
    <row r="84441" spans="6:6" x14ac:dyDescent="0.25">
      <c r="F84441" s="1">
        <v>492735624844595</v>
      </c>
    </row>
    <row r="84442" spans="6:6" x14ac:dyDescent="0.25">
      <c r="F84442" s="1">
        <v>374086687361271</v>
      </c>
    </row>
    <row r="84443" spans="6:6" x14ac:dyDescent="0.25">
      <c r="F84443" s="1">
        <v>801035598382255</v>
      </c>
    </row>
    <row r="84444" spans="6:6" x14ac:dyDescent="0.25">
      <c r="F84444" s="1">
        <v>477671003289701</v>
      </c>
    </row>
    <row r="84445" spans="6:6" x14ac:dyDescent="0.25">
      <c r="F84445" s="1">
        <v>691594455529397</v>
      </c>
    </row>
    <row r="84446" spans="6:6" x14ac:dyDescent="0.25">
      <c r="F84446" s="1">
        <v>249827902410723</v>
      </c>
    </row>
    <row r="84447" spans="6:6" x14ac:dyDescent="0.25">
      <c r="F84447" s="1">
        <v>706298434611801</v>
      </c>
    </row>
    <row r="84448" spans="6:6" x14ac:dyDescent="0.25">
      <c r="F84448" s="1">
        <v>353166692490226</v>
      </c>
    </row>
    <row r="84449" spans="6:6" x14ac:dyDescent="0.25">
      <c r="F84449" s="1">
        <v>768972495571501</v>
      </c>
    </row>
    <row r="84450" spans="6:6" x14ac:dyDescent="0.25">
      <c r="F84450" s="1">
        <v>647828615156428</v>
      </c>
    </row>
    <row r="84451" spans="6:6" x14ac:dyDescent="0.25">
      <c r="F84451" s="1">
        <v>477922229474312</v>
      </c>
    </row>
    <row r="84452" spans="6:6" x14ac:dyDescent="0.25">
      <c r="F84452" s="1">
        <v>416306061038815</v>
      </c>
    </row>
    <row r="84453" spans="6:6" x14ac:dyDescent="0.25">
      <c r="F84453" s="1">
        <v>795757088196793</v>
      </c>
    </row>
    <row r="84454" spans="6:6" x14ac:dyDescent="0.25">
      <c r="F84454" s="1">
        <v>635044461943701</v>
      </c>
    </row>
    <row r="84455" spans="6:6" x14ac:dyDescent="0.25">
      <c r="F84455" s="1">
        <v>982558579905385</v>
      </c>
    </row>
    <row r="84456" spans="6:6" x14ac:dyDescent="0.25">
      <c r="F84456" s="1">
        <v>277375045200552</v>
      </c>
    </row>
    <row r="84457" spans="6:6" x14ac:dyDescent="0.25">
      <c r="F84457" s="1">
        <v>610001631538101</v>
      </c>
    </row>
    <row r="84458" spans="6:6" x14ac:dyDescent="0.25">
      <c r="F84458" s="1">
        <v>233176726659339</v>
      </c>
    </row>
    <row r="84459" spans="6:6" x14ac:dyDescent="0.25">
      <c r="F84459" s="1">
        <v>253909186613638</v>
      </c>
    </row>
    <row r="84460" spans="6:6" x14ac:dyDescent="0.25">
      <c r="F84460" s="1">
        <v>176920766459475</v>
      </c>
    </row>
    <row r="84461" spans="6:6" x14ac:dyDescent="0.25">
      <c r="F84461" s="1">
        <v>876896766480428</v>
      </c>
    </row>
    <row r="84462" spans="6:6" x14ac:dyDescent="0.25">
      <c r="F84462" s="1">
        <v>859658520447920</v>
      </c>
    </row>
    <row r="84463" spans="6:6" x14ac:dyDescent="0.25">
      <c r="F84463" s="1">
        <v>293979266327320</v>
      </c>
    </row>
    <row r="84464" spans="6:6" x14ac:dyDescent="0.25">
      <c r="F84464" s="1">
        <v>232537750359616</v>
      </c>
    </row>
    <row r="84465" spans="6:6" x14ac:dyDescent="0.25">
      <c r="F84465" s="1">
        <v>832618580063867</v>
      </c>
    </row>
    <row r="84466" spans="6:6" x14ac:dyDescent="0.25">
      <c r="F84466" s="1">
        <v>959830129068763</v>
      </c>
    </row>
    <row r="84467" spans="6:6" x14ac:dyDescent="0.25">
      <c r="F84467" s="1">
        <v>661405265903364</v>
      </c>
    </row>
    <row r="84468" spans="6:6" x14ac:dyDescent="0.25">
      <c r="F84468" s="1">
        <v>224429191397944</v>
      </c>
    </row>
    <row r="84469" spans="6:6" x14ac:dyDescent="0.25">
      <c r="F84469" s="1">
        <v>756708897985267</v>
      </c>
    </row>
    <row r="84470" spans="6:6" x14ac:dyDescent="0.25">
      <c r="F84470" s="1">
        <v>147242730899700</v>
      </c>
    </row>
    <row r="84471" spans="6:6" x14ac:dyDescent="0.25">
      <c r="F84471" s="1">
        <v>732767286859120</v>
      </c>
    </row>
    <row r="84472" spans="6:6" x14ac:dyDescent="0.25">
      <c r="F84472" s="1">
        <v>645922336603319</v>
      </c>
    </row>
    <row r="84473" spans="6:6" x14ac:dyDescent="0.25">
      <c r="F84473" s="1">
        <v>517371662013604</v>
      </c>
    </row>
    <row r="84474" spans="6:6" x14ac:dyDescent="0.25">
      <c r="F84474" s="1">
        <v>381529255512464</v>
      </c>
    </row>
    <row r="84475" spans="6:6" x14ac:dyDescent="0.25">
      <c r="F84475" s="1">
        <v>491060755554044</v>
      </c>
    </row>
    <row r="84476" spans="6:6" x14ac:dyDescent="0.25">
      <c r="F84476" s="1">
        <v>616288646237514</v>
      </c>
    </row>
    <row r="84477" spans="6:6" x14ac:dyDescent="0.25">
      <c r="F84477" s="1">
        <v>702224392902927</v>
      </c>
    </row>
    <row r="84478" spans="6:6" x14ac:dyDescent="0.25">
      <c r="F84478" s="1">
        <v>253460974999911</v>
      </c>
    </row>
    <row r="84479" spans="6:6" x14ac:dyDescent="0.25">
      <c r="F84479" s="1">
        <v>703673256394594</v>
      </c>
    </row>
    <row r="84480" spans="6:6" x14ac:dyDescent="0.25">
      <c r="F84480" s="1">
        <v>488199573712290</v>
      </c>
    </row>
    <row r="84481" spans="6:6" x14ac:dyDescent="0.25">
      <c r="F84481" s="1">
        <v>611000094756718</v>
      </c>
    </row>
    <row r="84482" spans="6:6" x14ac:dyDescent="0.25">
      <c r="F84482" s="1">
        <v>701015602278088</v>
      </c>
    </row>
    <row r="84483" spans="6:6" x14ac:dyDescent="0.25">
      <c r="F84483" s="1">
        <v>937582220158279</v>
      </c>
    </row>
    <row r="84484" spans="6:6" x14ac:dyDescent="0.25">
      <c r="F84484" s="1">
        <v>763295638197222</v>
      </c>
    </row>
    <row r="84485" spans="6:6" x14ac:dyDescent="0.25">
      <c r="F84485" s="1">
        <v>357659567049296</v>
      </c>
    </row>
    <row r="84486" spans="6:6" x14ac:dyDescent="0.25">
      <c r="F84486" s="1">
        <v>450936373940294</v>
      </c>
    </row>
    <row r="84487" spans="6:6" x14ac:dyDescent="0.25">
      <c r="F84487" s="1">
        <v>630519517928686</v>
      </c>
    </row>
    <row r="84488" spans="6:6" x14ac:dyDescent="0.25">
      <c r="F84488" s="1">
        <v>715171131250254</v>
      </c>
    </row>
    <row r="84489" spans="6:6" x14ac:dyDescent="0.25">
      <c r="F84489" s="1">
        <v>837207042146290</v>
      </c>
    </row>
    <row r="84490" spans="6:6" x14ac:dyDescent="0.25">
      <c r="F84490" s="1">
        <v>396708474441216</v>
      </c>
    </row>
    <row r="84491" spans="6:6" x14ac:dyDescent="0.25">
      <c r="F84491" s="1">
        <v>358408797985637</v>
      </c>
    </row>
    <row r="84492" spans="6:6" x14ac:dyDescent="0.25">
      <c r="F84492" s="1">
        <v>746960803443010</v>
      </c>
    </row>
    <row r="84493" spans="6:6" x14ac:dyDescent="0.25">
      <c r="F84493" s="1">
        <v>934938545886832</v>
      </c>
    </row>
    <row r="84494" spans="6:6" x14ac:dyDescent="0.25">
      <c r="F84494" s="1">
        <v>446673301204024</v>
      </c>
    </row>
    <row r="84495" spans="6:6" x14ac:dyDescent="0.25">
      <c r="F84495" s="1">
        <v>145565859635962</v>
      </c>
    </row>
    <row r="84496" spans="6:6" x14ac:dyDescent="0.25">
      <c r="F84496" s="1">
        <v>191957523860454</v>
      </c>
    </row>
    <row r="84497" spans="6:6" x14ac:dyDescent="0.25">
      <c r="F84497" s="1">
        <v>552882539776224</v>
      </c>
    </row>
    <row r="84498" spans="6:6" x14ac:dyDescent="0.25">
      <c r="F84498" s="1">
        <v>687447096933128</v>
      </c>
    </row>
    <row r="84499" spans="6:6" x14ac:dyDescent="0.25">
      <c r="F84499" s="1">
        <v>172066676229506</v>
      </c>
    </row>
    <row r="84500" spans="6:6" x14ac:dyDescent="0.25">
      <c r="F84500" s="1">
        <v>983159084506402</v>
      </c>
    </row>
    <row r="84501" spans="6:6" x14ac:dyDescent="0.25">
      <c r="F84501" s="1">
        <v>704807283493187</v>
      </c>
    </row>
    <row r="84502" spans="6:6" x14ac:dyDescent="0.25">
      <c r="F84502" s="1">
        <v>282326595365008</v>
      </c>
    </row>
    <row r="84503" spans="6:6" x14ac:dyDescent="0.25">
      <c r="F84503" s="1">
        <v>323016634371070</v>
      </c>
    </row>
    <row r="84504" spans="6:6" x14ac:dyDescent="0.25">
      <c r="F84504" s="1">
        <v>984744900531756</v>
      </c>
    </row>
    <row r="84505" spans="6:6" x14ac:dyDescent="0.25">
      <c r="F84505" s="1">
        <v>607907036354371</v>
      </c>
    </row>
    <row r="84506" spans="6:6" x14ac:dyDescent="0.25">
      <c r="F84506" s="1">
        <v>178762522929080</v>
      </c>
    </row>
    <row r="84507" spans="6:6" x14ac:dyDescent="0.25">
      <c r="F84507" s="1">
        <v>381977856811509</v>
      </c>
    </row>
    <row r="84508" spans="6:6" x14ac:dyDescent="0.25">
      <c r="F84508" s="1">
        <v>581921065620996</v>
      </c>
    </row>
    <row r="84509" spans="6:6" x14ac:dyDescent="0.25">
      <c r="F84509" s="1">
        <v>326482644430772</v>
      </c>
    </row>
    <row r="84510" spans="6:6" x14ac:dyDescent="0.25">
      <c r="F84510" s="1">
        <v>146829359088777</v>
      </c>
    </row>
    <row r="84511" spans="6:6" x14ac:dyDescent="0.25">
      <c r="F84511" s="1">
        <v>892167802201448</v>
      </c>
    </row>
    <row r="84512" spans="6:6" x14ac:dyDescent="0.25">
      <c r="F84512" s="1">
        <v>410436415824507</v>
      </c>
    </row>
    <row r="84513" spans="6:6" x14ac:dyDescent="0.25">
      <c r="F84513" s="1">
        <v>735292751794968</v>
      </c>
    </row>
    <row r="84514" spans="6:6" x14ac:dyDescent="0.25">
      <c r="F84514" s="1">
        <v>733032119496770</v>
      </c>
    </row>
    <row r="84515" spans="6:6" x14ac:dyDescent="0.25">
      <c r="F84515" s="1">
        <v>485965355704214</v>
      </c>
    </row>
    <row r="84516" spans="6:6" x14ac:dyDescent="0.25">
      <c r="F84516" s="1">
        <v>851989569635128</v>
      </c>
    </row>
    <row r="84517" spans="6:6" x14ac:dyDescent="0.25">
      <c r="F84517" s="1">
        <v>142623125634193</v>
      </c>
    </row>
    <row r="84518" spans="6:6" x14ac:dyDescent="0.25">
      <c r="F84518" s="1">
        <v>883423199270073</v>
      </c>
    </row>
    <row r="84519" spans="6:6" x14ac:dyDescent="0.25">
      <c r="F84519" s="1">
        <v>437082003721094</v>
      </c>
    </row>
    <row r="84520" spans="6:6" x14ac:dyDescent="0.25">
      <c r="F84520" s="1">
        <v>674252755890031</v>
      </c>
    </row>
    <row r="84521" spans="6:6" x14ac:dyDescent="0.25">
      <c r="F84521" s="1">
        <v>897429045776570</v>
      </c>
    </row>
    <row r="84522" spans="6:6" x14ac:dyDescent="0.25">
      <c r="F84522" s="1">
        <v>122143624943880</v>
      </c>
    </row>
    <row r="84523" spans="6:6" x14ac:dyDescent="0.25">
      <c r="F84523" s="1">
        <v>551244156819916</v>
      </c>
    </row>
    <row r="84524" spans="6:6" x14ac:dyDescent="0.25">
      <c r="F84524" s="1">
        <v>748407857115209</v>
      </c>
    </row>
    <row r="84525" spans="6:6" x14ac:dyDescent="0.25">
      <c r="F84525" s="1">
        <v>985822606555885</v>
      </c>
    </row>
    <row r="84526" spans="6:6" x14ac:dyDescent="0.25">
      <c r="F84526" s="1">
        <v>445988628494894</v>
      </c>
    </row>
    <row r="84527" spans="6:6" x14ac:dyDescent="0.25">
      <c r="F84527" s="1">
        <v>349571513813200</v>
      </c>
    </row>
    <row r="84528" spans="6:6" x14ac:dyDescent="0.25">
      <c r="F84528" s="1">
        <v>239625318994665</v>
      </c>
    </row>
    <row r="84529" spans="6:6" x14ac:dyDescent="0.25">
      <c r="F84529" s="1">
        <v>594071722744016</v>
      </c>
    </row>
    <row r="84530" spans="6:6" x14ac:dyDescent="0.25">
      <c r="F84530" s="1">
        <v>914362992724752</v>
      </c>
    </row>
    <row r="84531" spans="6:6" x14ac:dyDescent="0.25">
      <c r="F84531" s="1">
        <v>446328020044414</v>
      </c>
    </row>
    <row r="84532" spans="6:6" x14ac:dyDescent="0.25">
      <c r="F84532" s="1">
        <v>894015438441080</v>
      </c>
    </row>
    <row r="84533" spans="6:6" x14ac:dyDescent="0.25">
      <c r="F84533" s="1">
        <v>242882865936579</v>
      </c>
    </row>
    <row r="84534" spans="6:6" x14ac:dyDescent="0.25">
      <c r="F84534" s="1">
        <v>897249470225243</v>
      </c>
    </row>
    <row r="84535" spans="6:6" x14ac:dyDescent="0.25">
      <c r="F84535" s="1">
        <v>606938873232361</v>
      </c>
    </row>
    <row r="84536" spans="6:6" x14ac:dyDescent="0.25">
      <c r="F84536" s="1">
        <v>945475219026715</v>
      </c>
    </row>
    <row r="84537" spans="6:6" x14ac:dyDescent="0.25">
      <c r="F84537" s="1">
        <v>871917095176320</v>
      </c>
    </row>
    <row r="84538" spans="6:6" x14ac:dyDescent="0.25">
      <c r="F84538" s="1">
        <v>397011042131865</v>
      </c>
    </row>
    <row r="84539" spans="6:6" x14ac:dyDescent="0.25">
      <c r="F84539" s="1">
        <v>308742811872723</v>
      </c>
    </row>
    <row r="84540" spans="6:6" x14ac:dyDescent="0.25">
      <c r="F84540" s="1">
        <v>778894494511075</v>
      </c>
    </row>
    <row r="84541" spans="6:6" x14ac:dyDescent="0.25">
      <c r="F84541" s="1">
        <v>508426373076497</v>
      </c>
    </row>
    <row r="84542" spans="6:6" x14ac:dyDescent="0.25">
      <c r="F84542" s="1">
        <v>230774061025896</v>
      </c>
    </row>
    <row r="84543" spans="6:6" x14ac:dyDescent="0.25">
      <c r="F84543" s="1">
        <v>209274039055834</v>
      </c>
    </row>
    <row r="84544" spans="6:6" x14ac:dyDescent="0.25">
      <c r="F84544" s="1">
        <v>282118524172324</v>
      </c>
    </row>
    <row r="84545" spans="6:6" x14ac:dyDescent="0.25">
      <c r="F84545" s="1">
        <v>449697131818497</v>
      </c>
    </row>
    <row r="84546" spans="6:6" x14ac:dyDescent="0.25">
      <c r="F84546" s="1">
        <v>981963286307819</v>
      </c>
    </row>
    <row r="84547" spans="6:6" x14ac:dyDescent="0.25">
      <c r="F84547" s="1">
        <v>266207088493097</v>
      </c>
    </row>
    <row r="84548" spans="6:6" x14ac:dyDescent="0.25">
      <c r="F84548" s="1">
        <v>463101254412947</v>
      </c>
    </row>
    <row r="84549" spans="6:6" x14ac:dyDescent="0.25">
      <c r="F84549" s="1">
        <v>611798253647116</v>
      </c>
    </row>
    <row r="84550" spans="6:6" x14ac:dyDescent="0.25">
      <c r="F84550" s="1">
        <v>511374333695575</v>
      </c>
    </row>
    <row r="84551" spans="6:6" x14ac:dyDescent="0.25">
      <c r="F84551" s="1">
        <v>866754214188045</v>
      </c>
    </row>
    <row r="84552" spans="6:6" x14ac:dyDescent="0.25">
      <c r="F84552" s="1">
        <v>296173247228756</v>
      </c>
    </row>
    <row r="84553" spans="6:6" x14ac:dyDescent="0.25">
      <c r="F84553" s="1">
        <v>420620762785933</v>
      </c>
    </row>
    <row r="84554" spans="6:6" x14ac:dyDescent="0.25">
      <c r="F84554" s="1">
        <v>424810199725912</v>
      </c>
    </row>
    <row r="84555" spans="6:6" x14ac:dyDescent="0.25">
      <c r="F84555" s="1">
        <v>543253713338910</v>
      </c>
    </row>
    <row r="84556" spans="6:6" x14ac:dyDescent="0.25">
      <c r="F84556" s="1">
        <v>911187370266903</v>
      </c>
    </row>
    <row r="84557" spans="6:6" x14ac:dyDescent="0.25">
      <c r="F84557" s="1">
        <v>706073557061059</v>
      </c>
    </row>
    <row r="84558" spans="6:6" x14ac:dyDescent="0.25">
      <c r="F84558" s="1">
        <v>375026310115434</v>
      </c>
    </row>
    <row r="84559" spans="6:6" x14ac:dyDescent="0.25">
      <c r="F84559" s="1">
        <v>132148226080834</v>
      </c>
    </row>
    <row r="84560" spans="6:6" x14ac:dyDescent="0.25">
      <c r="F84560" s="1">
        <v>292352112383148</v>
      </c>
    </row>
    <row r="84561" spans="6:6" x14ac:dyDescent="0.25">
      <c r="F84561" s="1">
        <v>607798271207758</v>
      </c>
    </row>
    <row r="84562" spans="6:6" x14ac:dyDescent="0.25">
      <c r="F84562" s="1">
        <v>149993136562575</v>
      </c>
    </row>
    <row r="84563" spans="6:6" x14ac:dyDescent="0.25">
      <c r="F84563" s="1">
        <v>973209516852517</v>
      </c>
    </row>
    <row r="84564" spans="6:6" x14ac:dyDescent="0.25">
      <c r="F84564" s="1">
        <v>218816201238478</v>
      </c>
    </row>
    <row r="84565" spans="6:6" x14ac:dyDescent="0.25">
      <c r="F84565" s="1">
        <v>593207062969218</v>
      </c>
    </row>
    <row r="84566" spans="6:6" x14ac:dyDescent="0.25">
      <c r="F84566" s="1">
        <v>787006109275365</v>
      </c>
    </row>
    <row r="84567" spans="6:6" x14ac:dyDescent="0.25">
      <c r="F84567" s="1">
        <v>579698369153286</v>
      </c>
    </row>
    <row r="84568" spans="6:6" x14ac:dyDescent="0.25">
      <c r="F84568" s="1">
        <v>428917117386017</v>
      </c>
    </row>
    <row r="84569" spans="6:6" x14ac:dyDescent="0.25">
      <c r="F84569" s="1">
        <v>140727499250653</v>
      </c>
    </row>
    <row r="84570" spans="6:6" x14ac:dyDescent="0.25">
      <c r="F84570" s="1">
        <v>780280215066687</v>
      </c>
    </row>
    <row r="84571" spans="6:6" x14ac:dyDescent="0.25">
      <c r="F84571" s="1">
        <v>491886843532661</v>
      </c>
    </row>
    <row r="84572" spans="6:6" x14ac:dyDescent="0.25">
      <c r="F84572" s="1">
        <v>493804902846829</v>
      </c>
    </row>
    <row r="84573" spans="6:6" x14ac:dyDescent="0.25">
      <c r="F84573" s="1">
        <v>944768783806170</v>
      </c>
    </row>
    <row r="84574" spans="6:6" x14ac:dyDescent="0.25">
      <c r="F84574" s="1">
        <v>413329393004009</v>
      </c>
    </row>
    <row r="84575" spans="6:6" x14ac:dyDescent="0.25">
      <c r="F84575" s="1">
        <v>496476585364228</v>
      </c>
    </row>
    <row r="84576" spans="6:6" x14ac:dyDescent="0.25">
      <c r="F84576" s="1">
        <v>168814037253238</v>
      </c>
    </row>
    <row r="84577" spans="6:6" x14ac:dyDescent="0.25">
      <c r="F84577" s="1">
        <v>925983835120936</v>
      </c>
    </row>
    <row r="84578" spans="6:6" x14ac:dyDescent="0.25">
      <c r="F84578" s="1">
        <v>847966615206719</v>
      </c>
    </row>
    <row r="84579" spans="6:6" x14ac:dyDescent="0.25">
      <c r="F84579" s="1">
        <v>776934842170673</v>
      </c>
    </row>
    <row r="84580" spans="6:6" x14ac:dyDescent="0.25">
      <c r="F84580" s="1">
        <v>376961498981891</v>
      </c>
    </row>
    <row r="84581" spans="6:6" x14ac:dyDescent="0.25">
      <c r="F84581" s="1">
        <v>813080591893930</v>
      </c>
    </row>
    <row r="84582" spans="6:6" x14ac:dyDescent="0.25">
      <c r="F84582" s="1">
        <v>465602806293366</v>
      </c>
    </row>
    <row r="84583" spans="6:6" x14ac:dyDescent="0.25">
      <c r="F84583" s="1">
        <v>558486754421119</v>
      </c>
    </row>
    <row r="84584" spans="6:6" x14ac:dyDescent="0.25">
      <c r="F84584" s="1">
        <v>240671315434248</v>
      </c>
    </row>
    <row r="84585" spans="6:6" x14ac:dyDescent="0.25">
      <c r="F84585" s="1">
        <v>889969536837461</v>
      </c>
    </row>
    <row r="84586" spans="6:6" x14ac:dyDescent="0.25">
      <c r="F84586" s="1">
        <v>187729365499100</v>
      </c>
    </row>
    <row r="84587" spans="6:6" x14ac:dyDescent="0.25">
      <c r="F84587" s="1">
        <v>825430408040795</v>
      </c>
    </row>
    <row r="84588" spans="6:6" x14ac:dyDescent="0.25">
      <c r="F84588" s="1">
        <v>193670587792407</v>
      </c>
    </row>
    <row r="84589" spans="6:6" x14ac:dyDescent="0.25">
      <c r="F84589" s="1">
        <v>456416124809379</v>
      </c>
    </row>
    <row r="84590" spans="6:6" x14ac:dyDescent="0.25">
      <c r="F84590" s="1">
        <v>606123129694882</v>
      </c>
    </row>
    <row r="84591" spans="6:6" x14ac:dyDescent="0.25">
      <c r="F84591" s="1">
        <v>694528690873253</v>
      </c>
    </row>
    <row r="84592" spans="6:6" x14ac:dyDescent="0.25">
      <c r="F84592" s="1">
        <v>765640829911577</v>
      </c>
    </row>
    <row r="84593" spans="6:6" x14ac:dyDescent="0.25">
      <c r="F84593" s="1">
        <v>734782331269934</v>
      </c>
    </row>
    <row r="84594" spans="6:6" x14ac:dyDescent="0.25">
      <c r="F84594" s="1">
        <v>746112954148592</v>
      </c>
    </row>
    <row r="84595" spans="6:6" x14ac:dyDescent="0.25">
      <c r="F84595" s="1">
        <v>258584024555368</v>
      </c>
    </row>
    <row r="84596" spans="6:6" x14ac:dyDescent="0.25">
      <c r="F84596" s="1">
        <v>246086063100922</v>
      </c>
    </row>
    <row r="84597" spans="6:6" x14ac:dyDescent="0.25">
      <c r="F84597" s="1">
        <v>454846736818516</v>
      </c>
    </row>
    <row r="84598" spans="6:6" x14ac:dyDescent="0.25">
      <c r="F84598" s="1">
        <v>361550323556206</v>
      </c>
    </row>
    <row r="84599" spans="6:6" x14ac:dyDescent="0.25">
      <c r="F84599" s="1">
        <v>631949256075624</v>
      </c>
    </row>
    <row r="84600" spans="6:6" x14ac:dyDescent="0.25">
      <c r="F84600" s="1">
        <v>930167196896231</v>
      </c>
    </row>
    <row r="84601" spans="6:6" x14ac:dyDescent="0.25">
      <c r="F84601" s="1">
        <v>464782526429624</v>
      </c>
    </row>
    <row r="84602" spans="6:6" x14ac:dyDescent="0.25">
      <c r="F84602" s="1">
        <v>290412387362513</v>
      </c>
    </row>
    <row r="84603" spans="6:6" x14ac:dyDescent="0.25">
      <c r="F84603" s="1">
        <v>100619808016731</v>
      </c>
    </row>
    <row r="84604" spans="6:6" x14ac:dyDescent="0.25">
      <c r="F84604" s="1">
        <v>163666679520644</v>
      </c>
    </row>
    <row r="84605" spans="6:6" x14ac:dyDescent="0.25">
      <c r="F84605" s="1">
        <v>818023503966394</v>
      </c>
    </row>
    <row r="84606" spans="6:6" x14ac:dyDescent="0.25">
      <c r="F84606" s="1">
        <v>585644691690967</v>
      </c>
    </row>
    <row r="84607" spans="6:6" x14ac:dyDescent="0.25">
      <c r="F84607" s="1">
        <v>857003670799360</v>
      </c>
    </row>
    <row r="84608" spans="6:6" x14ac:dyDescent="0.25">
      <c r="F84608" s="1">
        <v>115681612810246</v>
      </c>
    </row>
    <row r="84609" spans="6:6" x14ac:dyDescent="0.25">
      <c r="F84609" s="1">
        <v>460500201687731</v>
      </c>
    </row>
    <row r="84610" spans="6:6" x14ac:dyDescent="0.25">
      <c r="F84610" s="1">
        <v>946240889807914</v>
      </c>
    </row>
    <row r="84611" spans="6:6" x14ac:dyDescent="0.25">
      <c r="F84611" s="1">
        <v>257230242944677</v>
      </c>
    </row>
    <row r="84612" spans="6:6" x14ac:dyDescent="0.25">
      <c r="F84612" s="1">
        <v>425184214751345</v>
      </c>
    </row>
    <row r="84613" spans="6:6" x14ac:dyDescent="0.25">
      <c r="F84613" s="1">
        <v>675136417653334</v>
      </c>
    </row>
    <row r="84614" spans="6:6" x14ac:dyDescent="0.25">
      <c r="F84614" s="1">
        <v>444562927643735</v>
      </c>
    </row>
    <row r="84615" spans="6:6" x14ac:dyDescent="0.25">
      <c r="F84615" s="1">
        <v>857986335225318</v>
      </c>
    </row>
    <row r="84616" spans="6:6" x14ac:dyDescent="0.25">
      <c r="F84616" s="1">
        <v>496933454685373</v>
      </c>
    </row>
    <row r="84617" spans="6:6" x14ac:dyDescent="0.25">
      <c r="F84617" s="1">
        <v>273814609565577</v>
      </c>
    </row>
    <row r="84618" spans="6:6" x14ac:dyDescent="0.25">
      <c r="F84618" s="1">
        <v>135649801975533</v>
      </c>
    </row>
    <row r="84619" spans="6:6" x14ac:dyDescent="0.25">
      <c r="F84619" s="1">
        <v>739857833905705</v>
      </c>
    </row>
    <row r="84620" spans="6:6" x14ac:dyDescent="0.25">
      <c r="F84620" s="1">
        <v>697319357227285</v>
      </c>
    </row>
    <row r="84621" spans="6:6" x14ac:dyDescent="0.25">
      <c r="F84621" s="1">
        <v>612880408538073</v>
      </c>
    </row>
    <row r="84622" spans="6:6" x14ac:dyDescent="0.25">
      <c r="F84622" s="1">
        <v>615495947304337</v>
      </c>
    </row>
    <row r="84623" spans="6:6" x14ac:dyDescent="0.25">
      <c r="F84623" s="1">
        <v>637902253875651</v>
      </c>
    </row>
    <row r="84624" spans="6:6" x14ac:dyDescent="0.25">
      <c r="F84624" s="1">
        <v>437966828027886</v>
      </c>
    </row>
    <row r="84625" spans="6:6" x14ac:dyDescent="0.25">
      <c r="F84625" s="1">
        <v>148514812419533</v>
      </c>
    </row>
    <row r="84626" spans="6:6" x14ac:dyDescent="0.25">
      <c r="F84626" s="1">
        <v>694505340890114</v>
      </c>
    </row>
    <row r="84627" spans="6:6" x14ac:dyDescent="0.25">
      <c r="F84627" s="1">
        <v>762604879138332</v>
      </c>
    </row>
    <row r="84628" spans="6:6" x14ac:dyDescent="0.25">
      <c r="F84628" s="1">
        <v>426775088654742</v>
      </c>
    </row>
    <row r="84629" spans="6:6" x14ac:dyDescent="0.25">
      <c r="F84629" s="1">
        <v>604277136740155</v>
      </c>
    </row>
    <row r="84630" spans="6:6" x14ac:dyDescent="0.25">
      <c r="F84630" s="1">
        <v>896064500096896</v>
      </c>
    </row>
    <row r="84631" spans="6:6" x14ac:dyDescent="0.25">
      <c r="F84631" s="1">
        <v>673132688022340</v>
      </c>
    </row>
    <row r="84632" spans="6:6" x14ac:dyDescent="0.25">
      <c r="F84632" s="1">
        <v>224956077643684</v>
      </c>
    </row>
    <row r="84633" spans="6:6" x14ac:dyDescent="0.25">
      <c r="F84633" s="1">
        <v>199875331044227</v>
      </c>
    </row>
    <row r="84634" spans="6:6" x14ac:dyDescent="0.25">
      <c r="F84634" s="1">
        <v>815735098930694</v>
      </c>
    </row>
    <row r="84635" spans="6:6" x14ac:dyDescent="0.25">
      <c r="F84635" s="1">
        <v>245977186718670</v>
      </c>
    </row>
    <row r="84636" spans="6:6" x14ac:dyDescent="0.25">
      <c r="F84636" s="1">
        <v>358386954061806</v>
      </c>
    </row>
    <row r="84637" spans="6:6" x14ac:dyDescent="0.25">
      <c r="F84637" s="1">
        <v>193273458638726</v>
      </c>
    </row>
    <row r="84638" spans="6:6" x14ac:dyDescent="0.25">
      <c r="F84638" s="1">
        <v>367043188113632</v>
      </c>
    </row>
    <row r="84639" spans="6:6" x14ac:dyDescent="0.25">
      <c r="F84639" s="1">
        <v>873851340105392</v>
      </c>
    </row>
    <row r="84640" spans="6:6" x14ac:dyDescent="0.25">
      <c r="F84640" s="1">
        <v>577696373162114</v>
      </c>
    </row>
    <row r="84641" spans="6:6" x14ac:dyDescent="0.25">
      <c r="F84641" s="1">
        <v>867466849329490</v>
      </c>
    </row>
    <row r="84642" spans="6:6" x14ac:dyDescent="0.25">
      <c r="F84642" s="1">
        <v>464243131034663</v>
      </c>
    </row>
    <row r="84643" spans="6:6" x14ac:dyDescent="0.25">
      <c r="F84643" s="1">
        <v>417684829089373</v>
      </c>
    </row>
    <row r="84644" spans="6:6" x14ac:dyDescent="0.25">
      <c r="F84644" s="1">
        <v>187338458961362</v>
      </c>
    </row>
    <row r="84645" spans="6:6" x14ac:dyDescent="0.25">
      <c r="F84645" s="1">
        <v>655179652032796</v>
      </c>
    </row>
    <row r="84646" spans="6:6" x14ac:dyDescent="0.25">
      <c r="F84646" s="1">
        <v>571206922788179</v>
      </c>
    </row>
    <row r="84647" spans="6:6" x14ac:dyDescent="0.25">
      <c r="F84647" s="1">
        <v>330068640534720</v>
      </c>
    </row>
    <row r="84648" spans="6:6" x14ac:dyDescent="0.25">
      <c r="F84648" s="1">
        <v>300433911368449</v>
      </c>
    </row>
    <row r="84649" spans="6:6" x14ac:dyDescent="0.25">
      <c r="F84649" s="1">
        <v>768681849875049</v>
      </c>
    </row>
    <row r="84650" spans="6:6" x14ac:dyDescent="0.25">
      <c r="F84650" s="1">
        <v>618448490760171</v>
      </c>
    </row>
    <row r="84651" spans="6:6" x14ac:dyDescent="0.25">
      <c r="F84651" s="1">
        <v>553839488264476</v>
      </c>
    </row>
    <row r="84652" spans="6:6" x14ac:dyDescent="0.25">
      <c r="F84652" s="1">
        <v>985675884165493</v>
      </c>
    </row>
    <row r="84653" spans="6:6" x14ac:dyDescent="0.25">
      <c r="F84653" s="1">
        <v>978049382812372</v>
      </c>
    </row>
    <row r="84654" spans="6:6" x14ac:dyDescent="0.25">
      <c r="F84654" s="1">
        <v>322010033074972</v>
      </c>
    </row>
    <row r="84655" spans="6:6" x14ac:dyDescent="0.25">
      <c r="F84655" s="1">
        <v>349465217194626</v>
      </c>
    </row>
    <row r="84656" spans="6:6" x14ac:dyDescent="0.25">
      <c r="F84656" s="1">
        <v>414874045571240</v>
      </c>
    </row>
    <row r="84657" spans="6:6" x14ac:dyDescent="0.25">
      <c r="F84657" s="1">
        <v>612830767373015</v>
      </c>
    </row>
    <row r="84658" spans="6:6" x14ac:dyDescent="0.25">
      <c r="F84658" s="1">
        <v>145145344608412</v>
      </c>
    </row>
    <row r="84659" spans="6:6" x14ac:dyDescent="0.25">
      <c r="F84659" s="1">
        <v>185261259046457</v>
      </c>
    </row>
    <row r="84660" spans="6:6" x14ac:dyDescent="0.25">
      <c r="F84660" s="1">
        <v>990845707923644</v>
      </c>
    </row>
    <row r="84661" spans="6:6" x14ac:dyDescent="0.25">
      <c r="F84661" s="1">
        <v>415598019284992</v>
      </c>
    </row>
    <row r="84662" spans="6:6" x14ac:dyDescent="0.25">
      <c r="F84662" s="1">
        <v>286747167929918</v>
      </c>
    </row>
    <row r="84663" spans="6:6" x14ac:dyDescent="0.25">
      <c r="F84663" s="1">
        <v>636734025180884</v>
      </c>
    </row>
    <row r="84664" spans="6:6" x14ac:dyDescent="0.25">
      <c r="F84664" s="1">
        <v>492808730690825</v>
      </c>
    </row>
    <row r="84665" spans="6:6" x14ac:dyDescent="0.25">
      <c r="F84665" s="1">
        <v>894424609616929</v>
      </c>
    </row>
    <row r="84666" spans="6:6" x14ac:dyDescent="0.25">
      <c r="F84666" s="1">
        <v>701761384864377</v>
      </c>
    </row>
    <row r="84667" spans="6:6" x14ac:dyDescent="0.25">
      <c r="F84667" s="1">
        <v>341720112518284</v>
      </c>
    </row>
    <row r="84668" spans="6:6" x14ac:dyDescent="0.25">
      <c r="F84668" s="1">
        <v>478800764099327</v>
      </c>
    </row>
    <row r="84669" spans="6:6" x14ac:dyDescent="0.25">
      <c r="F84669" s="1">
        <v>548305921040926</v>
      </c>
    </row>
    <row r="84670" spans="6:6" x14ac:dyDescent="0.25">
      <c r="F84670" s="1">
        <v>399592481839288</v>
      </c>
    </row>
    <row r="84671" spans="6:6" x14ac:dyDescent="0.25">
      <c r="F84671" s="1">
        <v>658660950262959</v>
      </c>
    </row>
    <row r="84672" spans="6:6" x14ac:dyDescent="0.25">
      <c r="F84672" s="1">
        <v>347632927596665</v>
      </c>
    </row>
    <row r="84673" spans="6:6" x14ac:dyDescent="0.25">
      <c r="F84673" s="1">
        <v>678564383922211</v>
      </c>
    </row>
    <row r="84674" spans="6:6" x14ac:dyDescent="0.25">
      <c r="F84674" s="1">
        <v>102040257114843</v>
      </c>
    </row>
    <row r="84675" spans="6:6" x14ac:dyDescent="0.25">
      <c r="F84675" s="1">
        <v>766784882569483</v>
      </c>
    </row>
    <row r="84676" spans="6:6" x14ac:dyDescent="0.25">
      <c r="F84676" s="1">
        <v>587604318939707</v>
      </c>
    </row>
    <row r="84677" spans="6:6" x14ac:dyDescent="0.25">
      <c r="F84677" s="1">
        <v>439519511571436</v>
      </c>
    </row>
    <row r="84678" spans="6:6" x14ac:dyDescent="0.25">
      <c r="F84678" s="1">
        <v>382787530024487</v>
      </c>
    </row>
    <row r="84679" spans="6:6" x14ac:dyDescent="0.25">
      <c r="F84679" s="1">
        <v>920087941994643</v>
      </c>
    </row>
    <row r="84680" spans="6:6" x14ac:dyDescent="0.25">
      <c r="F84680" s="1">
        <v>200052844800960</v>
      </c>
    </row>
    <row r="84681" spans="6:6" x14ac:dyDescent="0.25">
      <c r="F84681" s="1">
        <v>464946557696413</v>
      </c>
    </row>
    <row r="84682" spans="6:6" x14ac:dyDescent="0.25">
      <c r="F84682" s="1">
        <v>880043200303457</v>
      </c>
    </row>
    <row r="84683" spans="6:6" x14ac:dyDescent="0.25">
      <c r="F84683" s="1">
        <v>154126733428342</v>
      </c>
    </row>
    <row r="84684" spans="6:6" x14ac:dyDescent="0.25">
      <c r="F84684" s="1">
        <v>956180126185242</v>
      </c>
    </row>
    <row r="84685" spans="6:6" x14ac:dyDescent="0.25">
      <c r="F84685" s="1">
        <v>860010328697991</v>
      </c>
    </row>
    <row r="84686" spans="6:6" x14ac:dyDescent="0.25">
      <c r="F84686" s="1">
        <v>152264399572940</v>
      </c>
    </row>
    <row r="84687" spans="6:6" x14ac:dyDescent="0.25">
      <c r="F84687" s="1">
        <v>336775040944515</v>
      </c>
    </row>
    <row r="84688" spans="6:6" x14ac:dyDescent="0.25">
      <c r="F84688" s="1">
        <v>943713080579966</v>
      </c>
    </row>
    <row r="84689" spans="6:6" x14ac:dyDescent="0.25">
      <c r="F84689" s="1">
        <v>780158285134145</v>
      </c>
    </row>
    <row r="84690" spans="6:6" x14ac:dyDescent="0.25">
      <c r="F84690" s="1">
        <v>765604156952114</v>
      </c>
    </row>
    <row r="84691" spans="6:6" x14ac:dyDescent="0.25">
      <c r="F84691" s="1">
        <v>166040244834119</v>
      </c>
    </row>
    <row r="84692" spans="6:6" x14ac:dyDescent="0.25">
      <c r="F84692" s="1">
        <v>794678534764466</v>
      </c>
    </row>
    <row r="84693" spans="6:6" x14ac:dyDescent="0.25">
      <c r="F84693" s="1">
        <v>456051491034940</v>
      </c>
    </row>
    <row r="84694" spans="6:6" x14ac:dyDescent="0.25">
      <c r="F84694" s="1">
        <v>950144195440899</v>
      </c>
    </row>
    <row r="84695" spans="6:6" x14ac:dyDescent="0.25">
      <c r="F84695" s="1">
        <v>765635985616331</v>
      </c>
    </row>
    <row r="84696" spans="6:6" x14ac:dyDescent="0.25">
      <c r="F84696" s="1">
        <v>506404333315858</v>
      </c>
    </row>
    <row r="84697" spans="6:6" x14ac:dyDescent="0.25">
      <c r="F84697" s="1">
        <v>820779216465970</v>
      </c>
    </row>
    <row r="84698" spans="6:6" x14ac:dyDescent="0.25">
      <c r="F84698" s="1">
        <v>581600888366416</v>
      </c>
    </row>
    <row r="84699" spans="6:6" x14ac:dyDescent="0.25">
      <c r="F84699" s="1">
        <v>296297160779971</v>
      </c>
    </row>
    <row r="84700" spans="6:6" x14ac:dyDescent="0.25">
      <c r="F84700" s="1">
        <v>784876469001254</v>
      </c>
    </row>
    <row r="84701" spans="6:6" x14ac:dyDescent="0.25">
      <c r="F84701" s="1">
        <v>938907243822498</v>
      </c>
    </row>
    <row r="84702" spans="6:6" x14ac:dyDescent="0.25">
      <c r="F84702" s="1">
        <v>628312527521347</v>
      </c>
    </row>
    <row r="84703" spans="6:6" x14ac:dyDescent="0.25">
      <c r="F84703" s="1">
        <v>416856442465281</v>
      </c>
    </row>
    <row r="84704" spans="6:6" x14ac:dyDescent="0.25">
      <c r="F84704" s="1">
        <v>459379227183108</v>
      </c>
    </row>
    <row r="84705" spans="6:6" x14ac:dyDescent="0.25">
      <c r="F84705" s="1">
        <v>195908200887818</v>
      </c>
    </row>
    <row r="84706" spans="6:6" x14ac:dyDescent="0.25">
      <c r="F84706" s="1">
        <v>118814591141574</v>
      </c>
    </row>
    <row r="84707" spans="6:6" x14ac:dyDescent="0.25">
      <c r="F84707" s="1">
        <v>858478841183412</v>
      </c>
    </row>
    <row r="84708" spans="6:6" x14ac:dyDescent="0.25">
      <c r="F84708" s="1">
        <v>139665418240254</v>
      </c>
    </row>
    <row r="84709" spans="6:6" x14ac:dyDescent="0.25">
      <c r="F84709" s="1">
        <v>270876117663687</v>
      </c>
    </row>
    <row r="84710" spans="6:6" x14ac:dyDescent="0.25">
      <c r="F84710" s="1">
        <v>828866270066716</v>
      </c>
    </row>
    <row r="84711" spans="6:6" x14ac:dyDescent="0.25">
      <c r="F84711" s="1">
        <v>558332889893519</v>
      </c>
    </row>
    <row r="84712" spans="6:6" x14ac:dyDescent="0.25">
      <c r="F84712" s="1">
        <v>568323529740371</v>
      </c>
    </row>
    <row r="84713" spans="6:6" x14ac:dyDescent="0.25">
      <c r="F84713" s="1">
        <v>572397196509407</v>
      </c>
    </row>
    <row r="84714" spans="6:6" x14ac:dyDescent="0.25">
      <c r="F84714" s="1">
        <v>107858532284604</v>
      </c>
    </row>
    <row r="84715" spans="6:6" x14ac:dyDescent="0.25">
      <c r="F84715" s="1">
        <v>781708490783869</v>
      </c>
    </row>
    <row r="84716" spans="6:6" x14ac:dyDescent="0.25">
      <c r="F84716" s="1">
        <v>164717574788505</v>
      </c>
    </row>
    <row r="84717" spans="6:6" x14ac:dyDescent="0.25">
      <c r="F84717" s="1">
        <v>894667339652731</v>
      </c>
    </row>
    <row r="84718" spans="6:6" x14ac:dyDescent="0.25">
      <c r="F84718" s="1">
        <v>440100400628420</v>
      </c>
    </row>
    <row r="84719" spans="6:6" x14ac:dyDescent="0.25">
      <c r="F84719" s="1">
        <v>608131815996618</v>
      </c>
    </row>
    <row r="84720" spans="6:6" x14ac:dyDescent="0.25">
      <c r="F84720" s="1">
        <v>316740288620964</v>
      </c>
    </row>
    <row r="84721" spans="6:6" x14ac:dyDescent="0.25">
      <c r="F84721" s="1">
        <v>636022319391334</v>
      </c>
    </row>
    <row r="84722" spans="6:6" x14ac:dyDescent="0.25">
      <c r="F84722" s="1">
        <v>647099823736297</v>
      </c>
    </row>
    <row r="84723" spans="6:6" x14ac:dyDescent="0.25">
      <c r="F84723" s="1">
        <v>888746353193711</v>
      </c>
    </row>
    <row r="84724" spans="6:6" x14ac:dyDescent="0.25">
      <c r="F84724" s="1">
        <v>256096301622060</v>
      </c>
    </row>
    <row r="84725" spans="6:6" x14ac:dyDescent="0.25">
      <c r="F84725" s="1">
        <v>904521968398354</v>
      </c>
    </row>
    <row r="84726" spans="6:6" x14ac:dyDescent="0.25">
      <c r="F84726" s="1">
        <v>342834109097924</v>
      </c>
    </row>
    <row r="84727" spans="6:6" x14ac:dyDescent="0.25">
      <c r="F84727" s="1">
        <v>255110438906809</v>
      </c>
    </row>
    <row r="84728" spans="6:6" x14ac:dyDescent="0.25">
      <c r="F84728" s="1">
        <v>317107376460398</v>
      </c>
    </row>
    <row r="84729" spans="6:6" x14ac:dyDescent="0.25">
      <c r="F84729" s="1">
        <v>407199462822537</v>
      </c>
    </row>
    <row r="84730" spans="6:6" x14ac:dyDescent="0.25">
      <c r="F84730" s="1">
        <v>526768598348233</v>
      </c>
    </row>
    <row r="84731" spans="6:6" x14ac:dyDescent="0.25">
      <c r="F84731" s="1">
        <v>989589735203290</v>
      </c>
    </row>
    <row r="84732" spans="6:6" x14ac:dyDescent="0.25">
      <c r="F84732" s="1">
        <v>893140480593661</v>
      </c>
    </row>
    <row r="84733" spans="6:6" x14ac:dyDescent="0.25">
      <c r="F84733" s="1">
        <v>192402920860531</v>
      </c>
    </row>
    <row r="84734" spans="6:6" x14ac:dyDescent="0.25">
      <c r="F84734" s="1">
        <v>720157511728543</v>
      </c>
    </row>
    <row r="84735" spans="6:6" x14ac:dyDescent="0.25">
      <c r="F84735" s="1">
        <v>738045596039268</v>
      </c>
    </row>
    <row r="84736" spans="6:6" x14ac:dyDescent="0.25">
      <c r="F84736" s="1">
        <v>737622684951194</v>
      </c>
    </row>
    <row r="84737" spans="6:6" x14ac:dyDescent="0.25">
      <c r="F84737" s="1">
        <v>975171428452594</v>
      </c>
    </row>
    <row r="84738" spans="6:6" x14ac:dyDescent="0.25">
      <c r="F84738" s="1">
        <v>443715700190486</v>
      </c>
    </row>
    <row r="84739" spans="6:6" x14ac:dyDescent="0.25">
      <c r="F84739" s="1">
        <v>738121899284530</v>
      </c>
    </row>
    <row r="84740" spans="6:6" x14ac:dyDescent="0.25">
      <c r="F84740" s="1">
        <v>426096533486667</v>
      </c>
    </row>
    <row r="84741" spans="6:6" x14ac:dyDescent="0.25">
      <c r="F84741" s="1">
        <v>272765460848800</v>
      </c>
    </row>
    <row r="84742" spans="6:6" x14ac:dyDescent="0.25">
      <c r="F84742" s="1">
        <v>254197723707368</v>
      </c>
    </row>
    <row r="84743" spans="6:6" x14ac:dyDescent="0.25">
      <c r="F84743" s="1">
        <v>210416512945467</v>
      </c>
    </row>
    <row r="84744" spans="6:6" x14ac:dyDescent="0.25">
      <c r="F84744" s="1">
        <v>995876593591515</v>
      </c>
    </row>
    <row r="84745" spans="6:6" x14ac:dyDescent="0.25">
      <c r="F84745" s="1">
        <v>196324763805686</v>
      </c>
    </row>
    <row r="84746" spans="6:6" x14ac:dyDescent="0.25">
      <c r="F84746" s="1">
        <v>200252779237353</v>
      </c>
    </row>
    <row r="84747" spans="6:6" x14ac:dyDescent="0.25">
      <c r="F84747" s="1">
        <v>378883159380960</v>
      </c>
    </row>
    <row r="84748" spans="6:6" x14ac:dyDescent="0.25">
      <c r="F84748" s="1">
        <v>407531803251616</v>
      </c>
    </row>
    <row r="84749" spans="6:6" x14ac:dyDescent="0.25">
      <c r="F84749" s="1">
        <v>477904853570717</v>
      </c>
    </row>
    <row r="84750" spans="6:6" x14ac:dyDescent="0.25">
      <c r="F84750" s="1">
        <v>450298914759640</v>
      </c>
    </row>
    <row r="84751" spans="6:6" x14ac:dyDescent="0.25">
      <c r="F84751" s="1">
        <v>671016424208515</v>
      </c>
    </row>
    <row r="84752" spans="6:6" x14ac:dyDescent="0.25">
      <c r="F84752" s="1">
        <v>214282837284448</v>
      </c>
    </row>
    <row r="84753" spans="6:6" x14ac:dyDescent="0.25">
      <c r="F84753" s="1">
        <v>769635081632249</v>
      </c>
    </row>
    <row r="84754" spans="6:6" x14ac:dyDescent="0.25">
      <c r="F84754" s="1">
        <v>746832437184786</v>
      </c>
    </row>
    <row r="84755" spans="6:6" x14ac:dyDescent="0.25">
      <c r="F84755" s="1">
        <v>398398938064655</v>
      </c>
    </row>
    <row r="84756" spans="6:6" x14ac:dyDescent="0.25">
      <c r="F84756" s="1">
        <v>339936113843218</v>
      </c>
    </row>
    <row r="84757" spans="6:6" x14ac:dyDescent="0.25">
      <c r="F84757" s="1">
        <v>404838782676541</v>
      </c>
    </row>
    <row r="84758" spans="6:6" x14ac:dyDescent="0.25">
      <c r="F84758" s="1">
        <v>305117128067853</v>
      </c>
    </row>
    <row r="84759" spans="6:6" x14ac:dyDescent="0.25">
      <c r="F84759" s="1">
        <v>672058922707657</v>
      </c>
    </row>
    <row r="84760" spans="6:6" x14ac:dyDescent="0.25">
      <c r="F84760" s="1">
        <v>230836331506190</v>
      </c>
    </row>
    <row r="84761" spans="6:6" x14ac:dyDescent="0.25">
      <c r="F84761" s="1">
        <v>591837469875148</v>
      </c>
    </row>
    <row r="84762" spans="6:6" x14ac:dyDescent="0.25">
      <c r="F84762" s="1">
        <v>401859030004809</v>
      </c>
    </row>
    <row r="84763" spans="6:6" x14ac:dyDescent="0.25">
      <c r="F84763" s="1">
        <v>202827265049196</v>
      </c>
    </row>
    <row r="84764" spans="6:6" x14ac:dyDescent="0.25">
      <c r="F84764" s="1">
        <v>431446783967350</v>
      </c>
    </row>
    <row r="84765" spans="6:6" x14ac:dyDescent="0.25">
      <c r="F84765" s="1">
        <v>215737362092598</v>
      </c>
    </row>
    <row r="84766" spans="6:6" x14ac:dyDescent="0.25">
      <c r="F84766" s="1">
        <v>581458432759694</v>
      </c>
    </row>
    <row r="84767" spans="6:6" x14ac:dyDescent="0.25">
      <c r="F84767" s="1">
        <v>513719413591363</v>
      </c>
    </row>
    <row r="84768" spans="6:6" x14ac:dyDescent="0.25">
      <c r="F84768" s="1">
        <v>400386081909063</v>
      </c>
    </row>
    <row r="84769" spans="6:6" x14ac:dyDescent="0.25">
      <c r="F84769" s="1">
        <v>793933006240482</v>
      </c>
    </row>
    <row r="84770" spans="6:6" x14ac:dyDescent="0.25">
      <c r="F84770" s="1">
        <v>472289399442864</v>
      </c>
    </row>
    <row r="84771" spans="6:6" x14ac:dyDescent="0.25">
      <c r="F84771" s="1">
        <v>271605958491333</v>
      </c>
    </row>
    <row r="84772" spans="6:6" x14ac:dyDescent="0.25">
      <c r="F84772" s="1">
        <v>519788752310244</v>
      </c>
    </row>
    <row r="84773" spans="6:6" x14ac:dyDescent="0.25">
      <c r="F84773" s="1">
        <v>773305983173605</v>
      </c>
    </row>
    <row r="84774" spans="6:6" x14ac:dyDescent="0.25">
      <c r="F84774" s="1">
        <v>892430510929566</v>
      </c>
    </row>
    <row r="84775" spans="6:6" x14ac:dyDescent="0.25">
      <c r="F84775" s="1">
        <v>496021704023510</v>
      </c>
    </row>
    <row r="84776" spans="6:6" x14ac:dyDescent="0.25">
      <c r="F84776" s="1">
        <v>199334827568129</v>
      </c>
    </row>
    <row r="84777" spans="6:6" x14ac:dyDescent="0.25">
      <c r="F84777" s="1">
        <v>223159154473811</v>
      </c>
    </row>
    <row r="84778" spans="6:6" x14ac:dyDescent="0.25">
      <c r="F84778" s="1">
        <v>788708895485229</v>
      </c>
    </row>
    <row r="84779" spans="6:6" x14ac:dyDescent="0.25">
      <c r="F84779" s="1">
        <v>887376014834148</v>
      </c>
    </row>
    <row r="84780" spans="6:6" x14ac:dyDescent="0.25">
      <c r="F84780" s="1">
        <v>143145224684953</v>
      </c>
    </row>
    <row r="84781" spans="6:6" x14ac:dyDescent="0.25">
      <c r="F84781" s="1">
        <v>633780745175268</v>
      </c>
    </row>
    <row r="84782" spans="6:6" x14ac:dyDescent="0.25">
      <c r="F84782" s="1">
        <v>281681775861026</v>
      </c>
    </row>
    <row r="84783" spans="6:6" x14ac:dyDescent="0.25">
      <c r="F84783" s="1">
        <v>728501954928399</v>
      </c>
    </row>
    <row r="84784" spans="6:6" x14ac:dyDescent="0.25">
      <c r="F84784" s="1">
        <v>256231926550450</v>
      </c>
    </row>
    <row r="84785" spans="6:6" x14ac:dyDescent="0.25">
      <c r="F84785" s="1">
        <v>345415952077911</v>
      </c>
    </row>
    <row r="84786" spans="6:6" x14ac:dyDescent="0.25">
      <c r="F84786" s="1">
        <v>362474882786353</v>
      </c>
    </row>
    <row r="84787" spans="6:6" x14ac:dyDescent="0.25">
      <c r="F84787" s="1">
        <v>127765247089434</v>
      </c>
    </row>
    <row r="84788" spans="6:6" x14ac:dyDescent="0.25">
      <c r="F84788" s="1">
        <v>622350826863136</v>
      </c>
    </row>
    <row r="84789" spans="6:6" x14ac:dyDescent="0.25">
      <c r="F84789" s="1">
        <v>794574420575949</v>
      </c>
    </row>
    <row r="84790" spans="6:6" x14ac:dyDescent="0.25">
      <c r="F84790" s="1">
        <v>620195779878658</v>
      </c>
    </row>
    <row r="84791" spans="6:6" x14ac:dyDescent="0.25">
      <c r="F84791" s="1">
        <v>204300759138736</v>
      </c>
    </row>
    <row r="84792" spans="6:6" x14ac:dyDescent="0.25">
      <c r="F84792" s="1">
        <v>859828290102579</v>
      </c>
    </row>
    <row r="84793" spans="6:6" x14ac:dyDescent="0.25">
      <c r="F84793" s="1">
        <v>587584592600094</v>
      </c>
    </row>
    <row r="84794" spans="6:6" x14ac:dyDescent="0.25">
      <c r="F84794" s="1">
        <v>252030217879559</v>
      </c>
    </row>
    <row r="84795" spans="6:6" x14ac:dyDescent="0.25">
      <c r="F84795" s="1">
        <v>774093975923322</v>
      </c>
    </row>
    <row r="84796" spans="6:6" x14ac:dyDescent="0.25">
      <c r="F84796" s="1">
        <v>379506518831820</v>
      </c>
    </row>
    <row r="84797" spans="6:6" x14ac:dyDescent="0.25">
      <c r="F84797" s="1">
        <v>786049995271302</v>
      </c>
    </row>
    <row r="84798" spans="6:6" x14ac:dyDescent="0.25">
      <c r="F84798" s="1">
        <v>520419019307204</v>
      </c>
    </row>
    <row r="84799" spans="6:6" x14ac:dyDescent="0.25">
      <c r="F84799" s="1">
        <v>863000943670051</v>
      </c>
    </row>
    <row r="84800" spans="6:6" x14ac:dyDescent="0.25">
      <c r="F84800" s="1">
        <v>826872735058366</v>
      </c>
    </row>
    <row r="84801" spans="6:6" x14ac:dyDescent="0.25">
      <c r="F84801" s="1">
        <v>834929812739905</v>
      </c>
    </row>
    <row r="84802" spans="6:6" x14ac:dyDescent="0.25">
      <c r="F84802" s="1">
        <v>201216719097009</v>
      </c>
    </row>
    <row r="84803" spans="6:6" x14ac:dyDescent="0.25">
      <c r="F84803" s="1">
        <v>243335733623434</v>
      </c>
    </row>
    <row r="84804" spans="6:6" x14ac:dyDescent="0.25">
      <c r="F84804" s="1">
        <v>901279642648443</v>
      </c>
    </row>
    <row r="84805" spans="6:6" x14ac:dyDescent="0.25">
      <c r="F84805" s="1">
        <v>116066426393383</v>
      </c>
    </row>
    <row r="84806" spans="6:6" x14ac:dyDescent="0.25">
      <c r="F84806" s="1">
        <v>169581444361796</v>
      </c>
    </row>
    <row r="84807" spans="6:6" x14ac:dyDescent="0.25">
      <c r="F84807" s="1">
        <v>893916212773273</v>
      </c>
    </row>
    <row r="84808" spans="6:6" x14ac:dyDescent="0.25">
      <c r="F84808" s="1">
        <v>868884054999191</v>
      </c>
    </row>
    <row r="84809" spans="6:6" x14ac:dyDescent="0.25">
      <c r="F84809" s="1">
        <v>228063694297393</v>
      </c>
    </row>
    <row r="84810" spans="6:6" x14ac:dyDescent="0.25">
      <c r="F84810" s="1">
        <v>464310684328539</v>
      </c>
    </row>
    <row r="84811" spans="6:6" x14ac:dyDescent="0.25">
      <c r="F84811" s="1">
        <v>666268704562985</v>
      </c>
    </row>
    <row r="84812" spans="6:6" x14ac:dyDescent="0.25">
      <c r="F84812" s="1">
        <v>730194490910554</v>
      </c>
    </row>
    <row r="84813" spans="6:6" x14ac:dyDescent="0.25">
      <c r="F84813" s="1">
        <v>741107601854616</v>
      </c>
    </row>
    <row r="84814" spans="6:6" x14ac:dyDescent="0.25">
      <c r="F84814" s="1">
        <v>397897342014898</v>
      </c>
    </row>
    <row r="84815" spans="6:6" x14ac:dyDescent="0.25">
      <c r="F84815" s="1">
        <v>931611474515793</v>
      </c>
    </row>
    <row r="84816" spans="6:6" x14ac:dyDescent="0.25">
      <c r="F84816" s="1">
        <v>449081527476578</v>
      </c>
    </row>
    <row r="84817" spans="6:6" x14ac:dyDescent="0.25">
      <c r="F84817" s="1">
        <v>782404531932221</v>
      </c>
    </row>
    <row r="84818" spans="6:6" x14ac:dyDescent="0.25">
      <c r="F84818" s="1">
        <v>727431614182792</v>
      </c>
    </row>
    <row r="84819" spans="6:6" x14ac:dyDescent="0.25">
      <c r="F84819" s="1">
        <v>545015717225772</v>
      </c>
    </row>
    <row r="84820" spans="6:6" x14ac:dyDescent="0.25">
      <c r="F84820" s="1">
        <v>203966126725183</v>
      </c>
    </row>
    <row r="84821" spans="6:6" x14ac:dyDescent="0.25">
      <c r="F84821" s="1">
        <v>666510732962539</v>
      </c>
    </row>
    <row r="84822" spans="6:6" x14ac:dyDescent="0.25">
      <c r="F84822" s="1">
        <v>250976986053252</v>
      </c>
    </row>
    <row r="84823" spans="6:6" x14ac:dyDescent="0.25">
      <c r="F84823" s="1">
        <v>467030604128941</v>
      </c>
    </row>
    <row r="84824" spans="6:6" x14ac:dyDescent="0.25">
      <c r="F84824" s="1">
        <v>304187592840061</v>
      </c>
    </row>
    <row r="84825" spans="6:6" x14ac:dyDescent="0.25">
      <c r="F84825" s="1">
        <v>900018151933121</v>
      </c>
    </row>
    <row r="84826" spans="6:6" x14ac:dyDescent="0.25">
      <c r="F84826" s="1">
        <v>136476028857814</v>
      </c>
    </row>
    <row r="84827" spans="6:6" x14ac:dyDescent="0.25">
      <c r="F84827" s="1">
        <v>874623113934725</v>
      </c>
    </row>
    <row r="84828" spans="6:6" x14ac:dyDescent="0.25">
      <c r="F84828" s="1">
        <v>407488811821041</v>
      </c>
    </row>
    <row r="84829" spans="6:6" x14ac:dyDescent="0.25">
      <c r="F84829" s="1">
        <v>171878797750951</v>
      </c>
    </row>
    <row r="84830" spans="6:6" x14ac:dyDescent="0.25">
      <c r="F84830" s="1">
        <v>374865185571538</v>
      </c>
    </row>
    <row r="84831" spans="6:6" x14ac:dyDescent="0.25">
      <c r="F84831" s="1">
        <v>449953589102624</v>
      </c>
    </row>
    <row r="84832" spans="6:6" x14ac:dyDescent="0.25">
      <c r="F84832" s="1">
        <v>897251559122760</v>
      </c>
    </row>
    <row r="84833" spans="6:6" x14ac:dyDescent="0.25">
      <c r="F84833" s="1">
        <v>793174495407477</v>
      </c>
    </row>
    <row r="84834" spans="6:6" x14ac:dyDescent="0.25">
      <c r="F84834" s="1">
        <v>136333503936822</v>
      </c>
    </row>
    <row r="84835" spans="6:6" x14ac:dyDescent="0.25">
      <c r="F84835" s="1">
        <v>335910996784501</v>
      </c>
    </row>
    <row r="84836" spans="6:6" x14ac:dyDescent="0.25">
      <c r="F84836" s="1">
        <v>402749923654529</v>
      </c>
    </row>
    <row r="84837" spans="6:6" x14ac:dyDescent="0.25">
      <c r="F84837" s="1">
        <v>989218424378588</v>
      </c>
    </row>
    <row r="84838" spans="6:6" x14ac:dyDescent="0.25">
      <c r="F84838" s="1">
        <v>929102141935514</v>
      </c>
    </row>
    <row r="84839" spans="6:6" x14ac:dyDescent="0.25">
      <c r="F84839" s="1">
        <v>451024226162351</v>
      </c>
    </row>
    <row r="84840" spans="6:6" x14ac:dyDescent="0.25">
      <c r="F84840" s="1">
        <v>857547154256883</v>
      </c>
    </row>
    <row r="84841" spans="6:6" x14ac:dyDescent="0.25">
      <c r="F84841" s="1">
        <v>717897999092781</v>
      </c>
    </row>
    <row r="84842" spans="6:6" x14ac:dyDescent="0.25">
      <c r="F84842" s="1">
        <v>311380064339802</v>
      </c>
    </row>
    <row r="84843" spans="6:6" x14ac:dyDescent="0.25">
      <c r="F84843" s="1">
        <v>146369414643812</v>
      </c>
    </row>
    <row r="84844" spans="6:6" x14ac:dyDescent="0.25">
      <c r="F84844" s="1">
        <v>499316654130115</v>
      </c>
    </row>
    <row r="84845" spans="6:6" x14ac:dyDescent="0.25">
      <c r="F84845" s="1">
        <v>905190797729356</v>
      </c>
    </row>
    <row r="84846" spans="6:6" x14ac:dyDescent="0.25">
      <c r="F84846" s="1">
        <v>905952702837867</v>
      </c>
    </row>
    <row r="84847" spans="6:6" x14ac:dyDescent="0.25">
      <c r="F84847" s="1">
        <v>576324113183001</v>
      </c>
    </row>
    <row r="84848" spans="6:6" x14ac:dyDescent="0.25">
      <c r="F84848" s="1">
        <v>499323958164838</v>
      </c>
    </row>
    <row r="84849" spans="6:6" x14ac:dyDescent="0.25">
      <c r="F84849" s="1">
        <v>823682017016306</v>
      </c>
    </row>
    <row r="84850" spans="6:6" x14ac:dyDescent="0.25">
      <c r="F84850" s="1">
        <v>316661900578040</v>
      </c>
    </row>
    <row r="84851" spans="6:6" x14ac:dyDescent="0.25">
      <c r="F84851" s="1">
        <v>290365735102880</v>
      </c>
    </row>
    <row r="84852" spans="6:6" x14ac:dyDescent="0.25">
      <c r="F84852" s="1">
        <v>232054545043625</v>
      </c>
    </row>
    <row r="84853" spans="6:6" x14ac:dyDescent="0.25">
      <c r="F84853" s="1">
        <v>497534610787172</v>
      </c>
    </row>
    <row r="84854" spans="6:6" x14ac:dyDescent="0.25">
      <c r="F84854" s="1">
        <v>809463052626170</v>
      </c>
    </row>
    <row r="84855" spans="6:6" x14ac:dyDescent="0.25">
      <c r="F84855" s="1">
        <v>723244886293513</v>
      </c>
    </row>
    <row r="84856" spans="6:6" x14ac:dyDescent="0.25">
      <c r="F84856" s="1">
        <v>949337865667695</v>
      </c>
    </row>
    <row r="84857" spans="6:6" x14ac:dyDescent="0.25">
      <c r="F84857" s="1">
        <v>971633679385234</v>
      </c>
    </row>
    <row r="84858" spans="6:6" x14ac:dyDescent="0.25">
      <c r="F84858" s="1">
        <v>992785299022427</v>
      </c>
    </row>
    <row r="84859" spans="6:6" x14ac:dyDescent="0.25">
      <c r="F84859" s="1">
        <v>930714107055025</v>
      </c>
    </row>
    <row r="84860" spans="6:6" x14ac:dyDescent="0.25">
      <c r="F84860" s="1">
        <v>624367237391030</v>
      </c>
    </row>
    <row r="84861" spans="6:6" x14ac:dyDescent="0.25">
      <c r="F84861" s="1">
        <v>896609648246291</v>
      </c>
    </row>
    <row r="84862" spans="6:6" x14ac:dyDescent="0.25">
      <c r="F84862" s="1">
        <v>666382724084578</v>
      </c>
    </row>
    <row r="84863" spans="6:6" x14ac:dyDescent="0.25">
      <c r="F84863" s="1">
        <v>834447402542577</v>
      </c>
    </row>
    <row r="84864" spans="6:6" x14ac:dyDescent="0.25">
      <c r="F84864" s="1">
        <v>440559572843004</v>
      </c>
    </row>
    <row r="84865" spans="6:6" x14ac:dyDescent="0.25">
      <c r="F84865" s="1">
        <v>364498113265624</v>
      </c>
    </row>
    <row r="84866" spans="6:6" x14ac:dyDescent="0.25">
      <c r="F84866" s="1">
        <v>692414020875523</v>
      </c>
    </row>
    <row r="84867" spans="6:6" x14ac:dyDescent="0.25">
      <c r="F84867" s="1">
        <v>882864463075922</v>
      </c>
    </row>
    <row r="84868" spans="6:6" x14ac:dyDescent="0.25">
      <c r="F84868" s="1">
        <v>826212367838305</v>
      </c>
    </row>
    <row r="84869" spans="6:6" x14ac:dyDescent="0.25">
      <c r="F84869" s="1">
        <v>672906340581932</v>
      </c>
    </row>
    <row r="84870" spans="6:6" x14ac:dyDescent="0.25">
      <c r="F84870" s="1">
        <v>675892239316328</v>
      </c>
    </row>
    <row r="84871" spans="6:6" x14ac:dyDescent="0.25">
      <c r="F84871" s="1">
        <v>433710554664836</v>
      </c>
    </row>
    <row r="84872" spans="6:6" x14ac:dyDescent="0.25">
      <c r="F84872" s="1">
        <v>424244941949953</v>
      </c>
    </row>
    <row r="84873" spans="6:6" x14ac:dyDescent="0.25">
      <c r="F84873" s="1">
        <v>565300785973168</v>
      </c>
    </row>
    <row r="84874" spans="6:6" x14ac:dyDescent="0.25">
      <c r="F84874" s="1">
        <v>164387891312289</v>
      </c>
    </row>
    <row r="84875" spans="6:6" x14ac:dyDescent="0.25">
      <c r="F84875" s="1">
        <v>800821318481846</v>
      </c>
    </row>
    <row r="84876" spans="6:6" x14ac:dyDescent="0.25">
      <c r="F84876" s="1">
        <v>953909172686295</v>
      </c>
    </row>
    <row r="84877" spans="6:6" x14ac:dyDescent="0.25">
      <c r="F84877" s="1">
        <v>413360224775329</v>
      </c>
    </row>
    <row r="84878" spans="6:6" x14ac:dyDescent="0.25">
      <c r="F84878" s="1">
        <v>592426416955416</v>
      </c>
    </row>
    <row r="84879" spans="6:6" x14ac:dyDescent="0.25">
      <c r="F84879" s="1">
        <v>303986972171299</v>
      </c>
    </row>
    <row r="84880" spans="6:6" x14ac:dyDescent="0.25">
      <c r="F84880" s="1">
        <v>184631884720509</v>
      </c>
    </row>
    <row r="84881" spans="6:6" x14ac:dyDescent="0.25">
      <c r="F84881" s="1">
        <v>398505621048239</v>
      </c>
    </row>
    <row r="84882" spans="6:6" x14ac:dyDescent="0.25">
      <c r="F84882" s="1">
        <v>509498266051452</v>
      </c>
    </row>
    <row r="84883" spans="6:6" x14ac:dyDescent="0.25">
      <c r="F84883" s="1">
        <v>928067144384117</v>
      </c>
    </row>
    <row r="84884" spans="6:6" x14ac:dyDescent="0.25">
      <c r="F84884" s="1">
        <v>868960920328818</v>
      </c>
    </row>
    <row r="84885" spans="6:6" x14ac:dyDescent="0.25">
      <c r="F84885" s="1">
        <v>185686552931957</v>
      </c>
    </row>
    <row r="84886" spans="6:6" x14ac:dyDescent="0.25">
      <c r="F84886" s="1">
        <v>582157343248534</v>
      </c>
    </row>
    <row r="84887" spans="6:6" x14ac:dyDescent="0.25">
      <c r="F84887" s="1">
        <v>714408595744187</v>
      </c>
    </row>
    <row r="84888" spans="6:6" x14ac:dyDescent="0.25">
      <c r="F84888" s="1">
        <v>274027822862112</v>
      </c>
    </row>
    <row r="84889" spans="6:6" x14ac:dyDescent="0.25">
      <c r="F84889" s="1">
        <v>599781665930763</v>
      </c>
    </row>
    <row r="84890" spans="6:6" x14ac:dyDescent="0.25">
      <c r="F84890" s="1">
        <v>555304486925684</v>
      </c>
    </row>
    <row r="84891" spans="6:6" x14ac:dyDescent="0.25">
      <c r="F84891" s="1">
        <v>899577433348349</v>
      </c>
    </row>
    <row r="84892" spans="6:6" x14ac:dyDescent="0.25">
      <c r="F84892" s="1">
        <v>612018660816285</v>
      </c>
    </row>
    <row r="84893" spans="6:6" x14ac:dyDescent="0.25">
      <c r="F84893" s="1">
        <v>819497667606657</v>
      </c>
    </row>
    <row r="84894" spans="6:6" x14ac:dyDescent="0.25">
      <c r="F84894" s="1">
        <v>947284468641824</v>
      </c>
    </row>
    <row r="84895" spans="6:6" x14ac:dyDescent="0.25">
      <c r="F84895" s="1">
        <v>668315239440258</v>
      </c>
    </row>
    <row r="84896" spans="6:6" x14ac:dyDescent="0.25">
      <c r="F84896" s="1">
        <v>368007815574462</v>
      </c>
    </row>
    <row r="84897" spans="6:6" x14ac:dyDescent="0.25">
      <c r="F84897" s="1">
        <v>680610289737350</v>
      </c>
    </row>
    <row r="84898" spans="6:6" x14ac:dyDescent="0.25">
      <c r="F84898" s="1">
        <v>292209005373387</v>
      </c>
    </row>
    <row r="84899" spans="6:6" x14ac:dyDescent="0.25">
      <c r="F84899" s="1">
        <v>828433401892888</v>
      </c>
    </row>
    <row r="84900" spans="6:6" x14ac:dyDescent="0.25">
      <c r="F84900" s="1">
        <v>265256393958538</v>
      </c>
    </row>
    <row r="84901" spans="6:6" x14ac:dyDescent="0.25">
      <c r="F84901" s="1">
        <v>300796020012022</v>
      </c>
    </row>
    <row r="84902" spans="6:6" x14ac:dyDescent="0.25">
      <c r="F84902" s="1">
        <v>780040698711939</v>
      </c>
    </row>
    <row r="84903" spans="6:6" x14ac:dyDescent="0.25">
      <c r="F84903" s="1">
        <v>788383036915123</v>
      </c>
    </row>
    <row r="84904" spans="6:6" x14ac:dyDescent="0.25">
      <c r="F84904" s="1">
        <v>426005383900821</v>
      </c>
    </row>
    <row r="84905" spans="6:6" x14ac:dyDescent="0.25">
      <c r="F84905" s="1">
        <v>226313988206107</v>
      </c>
    </row>
    <row r="84906" spans="6:6" x14ac:dyDescent="0.25">
      <c r="F84906" s="1">
        <v>541329379484879</v>
      </c>
    </row>
    <row r="84907" spans="6:6" x14ac:dyDescent="0.25">
      <c r="F84907" s="1">
        <v>163502861574770</v>
      </c>
    </row>
    <row r="84908" spans="6:6" x14ac:dyDescent="0.25">
      <c r="F84908" s="1">
        <v>238835009928887</v>
      </c>
    </row>
    <row r="84909" spans="6:6" x14ac:dyDescent="0.25">
      <c r="F84909" s="1">
        <v>976902952197288</v>
      </c>
    </row>
    <row r="84910" spans="6:6" x14ac:dyDescent="0.25">
      <c r="F84910" s="1">
        <v>495712893941941</v>
      </c>
    </row>
    <row r="84911" spans="6:6" x14ac:dyDescent="0.25">
      <c r="F84911" s="1">
        <v>721993205206289</v>
      </c>
    </row>
    <row r="84912" spans="6:6" x14ac:dyDescent="0.25">
      <c r="F84912" s="1">
        <v>239581868197071</v>
      </c>
    </row>
    <row r="84913" spans="6:6" x14ac:dyDescent="0.25">
      <c r="F84913" s="1">
        <v>975030338342711</v>
      </c>
    </row>
    <row r="84914" spans="6:6" x14ac:dyDescent="0.25">
      <c r="F84914" s="1">
        <v>529126940404194</v>
      </c>
    </row>
    <row r="84915" spans="6:6" x14ac:dyDescent="0.25">
      <c r="F84915" s="1">
        <v>292466095388102</v>
      </c>
    </row>
    <row r="84916" spans="6:6" x14ac:dyDescent="0.25">
      <c r="F84916" s="1">
        <v>303227939668199</v>
      </c>
    </row>
    <row r="84917" spans="6:6" x14ac:dyDescent="0.25">
      <c r="F84917" s="1">
        <v>204151101210069</v>
      </c>
    </row>
    <row r="84918" spans="6:6" x14ac:dyDescent="0.25">
      <c r="F84918" s="1">
        <v>406815069472702</v>
      </c>
    </row>
    <row r="84919" spans="6:6" x14ac:dyDescent="0.25">
      <c r="F84919" s="1">
        <v>692233621870467</v>
      </c>
    </row>
    <row r="84920" spans="6:6" x14ac:dyDescent="0.25">
      <c r="F84920" s="1">
        <v>288158755464484</v>
      </c>
    </row>
    <row r="84921" spans="6:6" x14ac:dyDescent="0.25">
      <c r="F84921" s="1">
        <v>555081456139470</v>
      </c>
    </row>
    <row r="84922" spans="6:6" x14ac:dyDescent="0.25">
      <c r="F84922" s="1">
        <v>734162472589471</v>
      </c>
    </row>
    <row r="84923" spans="6:6" x14ac:dyDescent="0.25">
      <c r="F84923" s="1">
        <v>125939252600457</v>
      </c>
    </row>
    <row r="84924" spans="6:6" x14ac:dyDescent="0.25">
      <c r="F84924" s="1">
        <v>265060298302227</v>
      </c>
    </row>
    <row r="84925" spans="6:6" x14ac:dyDescent="0.25">
      <c r="F84925" s="1">
        <v>857642868075476</v>
      </c>
    </row>
    <row r="84926" spans="6:6" x14ac:dyDescent="0.25">
      <c r="F84926" s="1">
        <v>832194510428769</v>
      </c>
    </row>
    <row r="84927" spans="6:6" x14ac:dyDescent="0.25">
      <c r="F84927" s="1">
        <v>521406950670955</v>
      </c>
    </row>
    <row r="84928" spans="6:6" x14ac:dyDescent="0.25">
      <c r="F84928" s="1">
        <v>533426421097244</v>
      </c>
    </row>
    <row r="84929" spans="6:6" x14ac:dyDescent="0.25">
      <c r="F84929" s="1">
        <v>256779615263170</v>
      </c>
    </row>
    <row r="84930" spans="6:6" x14ac:dyDescent="0.25">
      <c r="F84930" s="1">
        <v>257782461254477</v>
      </c>
    </row>
    <row r="84931" spans="6:6" x14ac:dyDescent="0.25">
      <c r="F84931" s="1">
        <v>134739370716268</v>
      </c>
    </row>
    <row r="84932" spans="6:6" x14ac:dyDescent="0.25">
      <c r="F84932" s="1">
        <v>375149081682727</v>
      </c>
    </row>
    <row r="84933" spans="6:6" x14ac:dyDescent="0.25">
      <c r="F84933" s="1">
        <v>697177345277297</v>
      </c>
    </row>
    <row r="84934" spans="6:6" x14ac:dyDescent="0.25">
      <c r="F84934" s="1">
        <v>695354372204124</v>
      </c>
    </row>
    <row r="84935" spans="6:6" x14ac:dyDescent="0.25">
      <c r="F84935" s="1">
        <v>631053477631038</v>
      </c>
    </row>
    <row r="84936" spans="6:6" x14ac:dyDescent="0.25">
      <c r="F84936" s="1">
        <v>632030308076109</v>
      </c>
    </row>
    <row r="84937" spans="6:6" x14ac:dyDescent="0.25">
      <c r="F84937" s="1">
        <v>567220703638779</v>
      </c>
    </row>
    <row r="84938" spans="6:6" x14ac:dyDescent="0.25">
      <c r="F84938" s="1">
        <v>808059148541331</v>
      </c>
    </row>
    <row r="84939" spans="6:6" x14ac:dyDescent="0.25">
      <c r="F84939" s="1">
        <v>659920584616171</v>
      </c>
    </row>
    <row r="84940" spans="6:6" x14ac:dyDescent="0.25">
      <c r="F84940" s="1">
        <v>813659942056532</v>
      </c>
    </row>
    <row r="84941" spans="6:6" x14ac:dyDescent="0.25">
      <c r="F84941" s="1">
        <v>998847012894439</v>
      </c>
    </row>
    <row r="84942" spans="6:6" x14ac:dyDescent="0.25">
      <c r="F84942" s="1">
        <v>890590477681871</v>
      </c>
    </row>
    <row r="84943" spans="6:6" x14ac:dyDescent="0.25">
      <c r="F84943" s="1">
        <v>585740188069736</v>
      </c>
    </row>
    <row r="84944" spans="6:6" x14ac:dyDescent="0.25">
      <c r="F84944" s="1">
        <v>222640352544777</v>
      </c>
    </row>
    <row r="84945" spans="6:6" x14ac:dyDescent="0.25">
      <c r="F84945" s="1">
        <v>990052868150379</v>
      </c>
    </row>
    <row r="84946" spans="6:6" x14ac:dyDescent="0.25">
      <c r="F84946" s="1">
        <v>289625117884025</v>
      </c>
    </row>
    <row r="84947" spans="6:6" x14ac:dyDescent="0.25">
      <c r="F84947" s="1">
        <v>638247783262300</v>
      </c>
    </row>
    <row r="84948" spans="6:6" x14ac:dyDescent="0.25">
      <c r="F84948" s="1">
        <v>370681600928480</v>
      </c>
    </row>
    <row r="84949" spans="6:6" x14ac:dyDescent="0.25">
      <c r="F84949" s="1">
        <v>248695790706894</v>
      </c>
    </row>
    <row r="84950" spans="6:6" x14ac:dyDescent="0.25">
      <c r="F84950" s="1">
        <v>415430949973320</v>
      </c>
    </row>
    <row r="84951" spans="6:6" x14ac:dyDescent="0.25">
      <c r="F84951" s="1">
        <v>209214244166889</v>
      </c>
    </row>
    <row r="84952" spans="6:6" x14ac:dyDescent="0.25">
      <c r="F84952" s="1">
        <v>427106731697160</v>
      </c>
    </row>
    <row r="84953" spans="6:6" x14ac:dyDescent="0.25">
      <c r="F84953" s="1">
        <v>840273892139811</v>
      </c>
    </row>
    <row r="84954" spans="6:6" x14ac:dyDescent="0.25">
      <c r="F84954" s="1">
        <v>581786464813886</v>
      </c>
    </row>
    <row r="84955" spans="6:6" x14ac:dyDescent="0.25">
      <c r="F84955" s="1">
        <v>129667491167615</v>
      </c>
    </row>
    <row r="84956" spans="6:6" x14ac:dyDescent="0.25">
      <c r="F84956" s="1">
        <v>439410682375930</v>
      </c>
    </row>
    <row r="84957" spans="6:6" x14ac:dyDescent="0.25">
      <c r="F84957" s="1">
        <v>303017253553696</v>
      </c>
    </row>
    <row r="84958" spans="6:6" x14ac:dyDescent="0.25">
      <c r="F84958" s="1">
        <v>607452111321650</v>
      </c>
    </row>
    <row r="84959" spans="6:6" x14ac:dyDescent="0.25">
      <c r="F84959" s="1">
        <v>672066492875100</v>
      </c>
    </row>
    <row r="84960" spans="6:6" x14ac:dyDescent="0.25">
      <c r="F84960" s="1">
        <v>347959409251834</v>
      </c>
    </row>
    <row r="84961" spans="6:6" x14ac:dyDescent="0.25">
      <c r="F84961" s="1">
        <v>543325593739457</v>
      </c>
    </row>
    <row r="84962" spans="6:6" x14ac:dyDescent="0.25">
      <c r="F84962" s="1">
        <v>260452880167830</v>
      </c>
    </row>
    <row r="84963" spans="6:6" x14ac:dyDescent="0.25">
      <c r="F84963" s="1">
        <v>566732732437173</v>
      </c>
    </row>
    <row r="84964" spans="6:6" x14ac:dyDescent="0.25">
      <c r="F84964" s="1">
        <v>927148913099994</v>
      </c>
    </row>
    <row r="84965" spans="6:6" x14ac:dyDescent="0.25">
      <c r="F84965" s="1">
        <v>280123886746988</v>
      </c>
    </row>
    <row r="84966" spans="6:6" x14ac:dyDescent="0.25">
      <c r="F84966" s="1">
        <v>571608397586536</v>
      </c>
    </row>
    <row r="84967" spans="6:6" x14ac:dyDescent="0.25">
      <c r="F84967" s="1">
        <v>689822444526426</v>
      </c>
    </row>
    <row r="84968" spans="6:6" x14ac:dyDescent="0.25">
      <c r="F84968" s="1">
        <v>514375961702573</v>
      </c>
    </row>
    <row r="84969" spans="6:6" x14ac:dyDescent="0.25">
      <c r="F84969" s="1">
        <v>759892451263704</v>
      </c>
    </row>
    <row r="84970" spans="6:6" x14ac:dyDescent="0.25">
      <c r="F84970" s="1">
        <v>279528602835314</v>
      </c>
    </row>
    <row r="84971" spans="6:6" x14ac:dyDescent="0.25">
      <c r="F84971" s="1">
        <v>929587811947396</v>
      </c>
    </row>
    <row r="84972" spans="6:6" x14ac:dyDescent="0.25">
      <c r="F84972" s="1">
        <v>871964548228533</v>
      </c>
    </row>
    <row r="84973" spans="6:6" x14ac:dyDescent="0.25">
      <c r="F84973" s="1">
        <v>872738392106400</v>
      </c>
    </row>
    <row r="84974" spans="6:6" x14ac:dyDescent="0.25">
      <c r="F84974" s="1">
        <v>922413570725848</v>
      </c>
    </row>
    <row r="84975" spans="6:6" x14ac:dyDescent="0.25">
      <c r="F84975" s="1">
        <v>133599618334800</v>
      </c>
    </row>
    <row r="84976" spans="6:6" x14ac:dyDescent="0.25">
      <c r="F84976" s="1">
        <v>566728502273750</v>
      </c>
    </row>
    <row r="84977" spans="6:6" x14ac:dyDescent="0.25">
      <c r="F84977" s="1">
        <v>647484762022022</v>
      </c>
    </row>
    <row r="84978" spans="6:6" x14ac:dyDescent="0.25">
      <c r="F84978" s="1">
        <v>458177045312268</v>
      </c>
    </row>
    <row r="84979" spans="6:6" x14ac:dyDescent="0.25">
      <c r="F84979" s="1">
        <v>555762637593423</v>
      </c>
    </row>
    <row r="84980" spans="6:6" x14ac:dyDescent="0.25">
      <c r="F84980" s="1">
        <v>418663846091770</v>
      </c>
    </row>
    <row r="84981" spans="6:6" x14ac:dyDescent="0.25">
      <c r="F84981" s="1">
        <v>399697249782486</v>
      </c>
    </row>
    <row r="84982" spans="6:6" x14ac:dyDescent="0.25">
      <c r="F84982" s="1">
        <v>245552569481576</v>
      </c>
    </row>
    <row r="84983" spans="6:6" x14ac:dyDescent="0.25">
      <c r="F84983" s="1">
        <v>886859804935769</v>
      </c>
    </row>
    <row r="84984" spans="6:6" x14ac:dyDescent="0.25">
      <c r="F84984" s="1">
        <v>755792243245086</v>
      </c>
    </row>
    <row r="84985" spans="6:6" x14ac:dyDescent="0.25">
      <c r="F84985" s="1">
        <v>343965969013809</v>
      </c>
    </row>
    <row r="84986" spans="6:6" x14ac:dyDescent="0.25">
      <c r="F84986" s="1">
        <v>208511967310317</v>
      </c>
    </row>
    <row r="84987" spans="6:6" x14ac:dyDescent="0.25">
      <c r="F84987" s="1">
        <v>456618927538444</v>
      </c>
    </row>
    <row r="84988" spans="6:6" x14ac:dyDescent="0.25">
      <c r="F84988" s="1">
        <v>129793615220795</v>
      </c>
    </row>
    <row r="84989" spans="6:6" x14ac:dyDescent="0.25">
      <c r="F84989" s="1">
        <v>356948757239440</v>
      </c>
    </row>
    <row r="84990" spans="6:6" x14ac:dyDescent="0.25">
      <c r="F84990" s="1">
        <v>578019667531539</v>
      </c>
    </row>
    <row r="84991" spans="6:6" x14ac:dyDescent="0.25">
      <c r="F84991" s="1">
        <v>631305139241089</v>
      </c>
    </row>
    <row r="84992" spans="6:6" x14ac:dyDescent="0.25">
      <c r="F84992" s="1">
        <v>531801291391209</v>
      </c>
    </row>
    <row r="84993" spans="6:6" x14ac:dyDescent="0.25">
      <c r="F84993" s="1">
        <v>648022872618272</v>
      </c>
    </row>
    <row r="84994" spans="6:6" x14ac:dyDescent="0.25">
      <c r="F84994" s="1">
        <v>526254166292315</v>
      </c>
    </row>
    <row r="84995" spans="6:6" x14ac:dyDescent="0.25">
      <c r="F84995" s="1">
        <v>417302560960930</v>
      </c>
    </row>
    <row r="84996" spans="6:6" x14ac:dyDescent="0.25">
      <c r="F84996" s="1">
        <v>844941430468786</v>
      </c>
    </row>
    <row r="84997" spans="6:6" x14ac:dyDescent="0.25">
      <c r="F84997" s="1">
        <v>160142948554806</v>
      </c>
    </row>
    <row r="84998" spans="6:6" x14ac:dyDescent="0.25">
      <c r="F84998" s="1">
        <v>925827417429310</v>
      </c>
    </row>
    <row r="84999" spans="6:6" x14ac:dyDescent="0.25">
      <c r="F84999" s="1">
        <v>561226025928106</v>
      </c>
    </row>
    <row r="85000" spans="6:6" x14ac:dyDescent="0.25">
      <c r="F85000" s="1">
        <v>213907816130301</v>
      </c>
    </row>
    <row r="85001" spans="6:6" x14ac:dyDescent="0.25">
      <c r="F85001" s="1">
        <v>393579455603055</v>
      </c>
    </row>
    <row r="85002" spans="6:6" x14ac:dyDescent="0.25">
      <c r="F85002" s="1">
        <v>409460033510805</v>
      </c>
    </row>
    <row r="85003" spans="6:6" x14ac:dyDescent="0.25">
      <c r="F85003" s="1">
        <v>766309688016518</v>
      </c>
    </row>
    <row r="85004" spans="6:6" x14ac:dyDescent="0.25">
      <c r="F85004" s="1">
        <v>903305590758233</v>
      </c>
    </row>
    <row r="85005" spans="6:6" x14ac:dyDescent="0.25">
      <c r="F85005" s="1">
        <v>507917195166183</v>
      </c>
    </row>
    <row r="85006" spans="6:6" x14ac:dyDescent="0.25">
      <c r="F85006" s="1">
        <v>963874271412775</v>
      </c>
    </row>
    <row r="85007" spans="6:6" x14ac:dyDescent="0.25">
      <c r="F85007" s="1">
        <v>481254939635295</v>
      </c>
    </row>
    <row r="85008" spans="6:6" x14ac:dyDescent="0.25">
      <c r="F85008" s="1">
        <v>246171184211856</v>
      </c>
    </row>
    <row r="85009" spans="6:6" x14ac:dyDescent="0.25">
      <c r="F85009" s="1">
        <v>379518243325336</v>
      </c>
    </row>
    <row r="85010" spans="6:6" x14ac:dyDescent="0.25">
      <c r="F85010" s="1">
        <v>695201376311731</v>
      </c>
    </row>
    <row r="85011" spans="6:6" x14ac:dyDescent="0.25">
      <c r="F85011" s="1">
        <v>715726722711931</v>
      </c>
    </row>
    <row r="85012" spans="6:6" x14ac:dyDescent="0.25">
      <c r="F85012" s="1">
        <v>410238482894221</v>
      </c>
    </row>
    <row r="85013" spans="6:6" x14ac:dyDescent="0.25">
      <c r="F85013" s="1">
        <v>718317837796067</v>
      </c>
    </row>
    <row r="85014" spans="6:6" x14ac:dyDescent="0.25">
      <c r="F85014" s="1">
        <v>583773873390003</v>
      </c>
    </row>
    <row r="85015" spans="6:6" x14ac:dyDescent="0.25">
      <c r="F85015" s="1">
        <v>846080119402827</v>
      </c>
    </row>
    <row r="85016" spans="6:6" x14ac:dyDescent="0.25">
      <c r="F85016" s="1">
        <v>437428792011104</v>
      </c>
    </row>
    <row r="85017" spans="6:6" x14ac:dyDescent="0.25">
      <c r="F85017" s="1">
        <v>831230577935398</v>
      </c>
    </row>
    <row r="85018" spans="6:6" x14ac:dyDescent="0.25">
      <c r="F85018" s="1">
        <v>389872219914032</v>
      </c>
    </row>
    <row r="85019" spans="6:6" x14ac:dyDescent="0.25">
      <c r="F85019" s="1">
        <v>832648427540340</v>
      </c>
    </row>
    <row r="85020" spans="6:6" x14ac:dyDescent="0.25">
      <c r="F85020" s="1">
        <v>604713321331647</v>
      </c>
    </row>
    <row r="85021" spans="6:6" x14ac:dyDescent="0.25">
      <c r="F85021" s="1">
        <v>906852854679560</v>
      </c>
    </row>
    <row r="85022" spans="6:6" x14ac:dyDescent="0.25">
      <c r="F85022" s="1">
        <v>201248105282157</v>
      </c>
    </row>
    <row r="85023" spans="6:6" x14ac:dyDescent="0.25">
      <c r="F85023" s="1">
        <v>453512728249048</v>
      </c>
    </row>
    <row r="85024" spans="6:6" x14ac:dyDescent="0.25">
      <c r="F85024" s="1">
        <v>839998757132685</v>
      </c>
    </row>
    <row r="85025" spans="6:6" x14ac:dyDescent="0.25">
      <c r="F85025" s="1">
        <v>414649603575720</v>
      </c>
    </row>
    <row r="85026" spans="6:6" x14ac:dyDescent="0.25">
      <c r="F85026" s="1">
        <v>463933972834025</v>
      </c>
    </row>
    <row r="85027" spans="6:6" x14ac:dyDescent="0.25">
      <c r="F85027" s="1">
        <v>170628236505040</v>
      </c>
    </row>
    <row r="85028" spans="6:6" x14ac:dyDescent="0.25">
      <c r="F85028" s="1">
        <v>617379839795437</v>
      </c>
    </row>
    <row r="85029" spans="6:6" x14ac:dyDescent="0.25">
      <c r="F85029" s="1">
        <v>320631969491201</v>
      </c>
    </row>
    <row r="85030" spans="6:6" x14ac:dyDescent="0.25">
      <c r="F85030" s="1">
        <v>382352976208581</v>
      </c>
    </row>
    <row r="85031" spans="6:6" x14ac:dyDescent="0.25">
      <c r="F85031" s="1">
        <v>530659369267877</v>
      </c>
    </row>
    <row r="85032" spans="6:6" x14ac:dyDescent="0.25">
      <c r="F85032" s="1">
        <v>821270226537642</v>
      </c>
    </row>
    <row r="85033" spans="6:6" x14ac:dyDescent="0.25">
      <c r="F85033" s="1">
        <v>381700481936861</v>
      </c>
    </row>
    <row r="85034" spans="6:6" x14ac:dyDescent="0.25">
      <c r="F85034" s="1">
        <v>208456576077473</v>
      </c>
    </row>
    <row r="85035" spans="6:6" x14ac:dyDescent="0.25">
      <c r="F85035" s="1">
        <v>281344210911883</v>
      </c>
    </row>
    <row r="85036" spans="6:6" x14ac:dyDescent="0.25">
      <c r="F85036" s="1">
        <v>551590966292644</v>
      </c>
    </row>
    <row r="85037" spans="6:6" x14ac:dyDescent="0.25">
      <c r="F85037" s="1">
        <v>992607099077318</v>
      </c>
    </row>
    <row r="85038" spans="6:6" x14ac:dyDescent="0.25">
      <c r="F85038" s="1">
        <v>410825335894318</v>
      </c>
    </row>
    <row r="85039" spans="6:6" x14ac:dyDescent="0.25">
      <c r="F85039" s="1">
        <v>333742437110615</v>
      </c>
    </row>
    <row r="85040" spans="6:6" x14ac:dyDescent="0.25">
      <c r="F85040" s="1">
        <v>109628951340810</v>
      </c>
    </row>
    <row r="85041" spans="6:6" x14ac:dyDescent="0.25">
      <c r="F85041" s="1">
        <v>952457128440025</v>
      </c>
    </row>
    <row r="85042" spans="6:6" x14ac:dyDescent="0.25">
      <c r="F85042" s="1">
        <v>789718858829889</v>
      </c>
    </row>
    <row r="85043" spans="6:6" x14ac:dyDescent="0.25">
      <c r="F85043" s="1">
        <v>972855438370841</v>
      </c>
    </row>
    <row r="85044" spans="6:6" x14ac:dyDescent="0.25">
      <c r="F85044" s="1">
        <v>795591521485215</v>
      </c>
    </row>
    <row r="85045" spans="6:6" x14ac:dyDescent="0.25">
      <c r="F85045" s="1">
        <v>130391458651938</v>
      </c>
    </row>
    <row r="85046" spans="6:6" x14ac:dyDescent="0.25">
      <c r="F85046" s="1">
        <v>338673387286198</v>
      </c>
    </row>
    <row r="85047" spans="6:6" x14ac:dyDescent="0.25">
      <c r="F85047" s="1">
        <v>585272230983209</v>
      </c>
    </row>
    <row r="85048" spans="6:6" x14ac:dyDescent="0.25">
      <c r="F85048" s="1">
        <v>332063611278850</v>
      </c>
    </row>
    <row r="85049" spans="6:6" x14ac:dyDescent="0.25">
      <c r="F85049" s="1">
        <v>698934860358357</v>
      </c>
    </row>
    <row r="85050" spans="6:6" x14ac:dyDescent="0.25">
      <c r="F85050" s="1">
        <v>903498677659621</v>
      </c>
    </row>
    <row r="85051" spans="6:6" x14ac:dyDescent="0.25">
      <c r="F85051" s="1">
        <v>132138070816111</v>
      </c>
    </row>
    <row r="85052" spans="6:6" x14ac:dyDescent="0.25">
      <c r="F85052" s="1">
        <v>737207827946001</v>
      </c>
    </row>
    <row r="85053" spans="6:6" x14ac:dyDescent="0.25">
      <c r="F85053" s="1">
        <v>992072378862352</v>
      </c>
    </row>
    <row r="85054" spans="6:6" x14ac:dyDescent="0.25">
      <c r="F85054" s="1">
        <v>487430259686927</v>
      </c>
    </row>
    <row r="85055" spans="6:6" x14ac:dyDescent="0.25">
      <c r="F85055" s="1">
        <v>451557439183470</v>
      </c>
    </row>
    <row r="85056" spans="6:6" x14ac:dyDescent="0.25">
      <c r="F85056" s="1">
        <v>228754463096709</v>
      </c>
    </row>
    <row r="85057" spans="6:6" x14ac:dyDescent="0.25">
      <c r="F85057" s="1">
        <v>721594139460459</v>
      </c>
    </row>
    <row r="85058" spans="6:6" x14ac:dyDescent="0.25">
      <c r="F85058" s="1">
        <v>466771179924928</v>
      </c>
    </row>
    <row r="85059" spans="6:6" x14ac:dyDescent="0.25">
      <c r="F85059" s="1">
        <v>467120773638485</v>
      </c>
    </row>
    <row r="85060" spans="6:6" x14ac:dyDescent="0.25">
      <c r="F85060" s="1">
        <v>859174226588417</v>
      </c>
    </row>
    <row r="85061" spans="6:6" x14ac:dyDescent="0.25">
      <c r="F85061" s="1">
        <v>941911915050565</v>
      </c>
    </row>
    <row r="85062" spans="6:6" x14ac:dyDescent="0.25">
      <c r="F85062" s="1">
        <v>884598807048583</v>
      </c>
    </row>
    <row r="85063" spans="6:6" x14ac:dyDescent="0.25">
      <c r="F85063" s="1">
        <v>179830891675751</v>
      </c>
    </row>
    <row r="85064" spans="6:6" x14ac:dyDescent="0.25">
      <c r="F85064" s="1">
        <v>311024436703182</v>
      </c>
    </row>
    <row r="85065" spans="6:6" x14ac:dyDescent="0.25">
      <c r="F85065" s="1">
        <v>805293400304332</v>
      </c>
    </row>
    <row r="85066" spans="6:6" x14ac:dyDescent="0.25">
      <c r="F85066" s="1">
        <v>742891830554748</v>
      </c>
    </row>
    <row r="85067" spans="6:6" x14ac:dyDescent="0.25">
      <c r="F85067" s="1">
        <v>134227966556657</v>
      </c>
    </row>
    <row r="85068" spans="6:6" x14ac:dyDescent="0.25">
      <c r="F85068" s="1">
        <v>528148369549606</v>
      </c>
    </row>
    <row r="85069" spans="6:6" x14ac:dyDescent="0.25">
      <c r="F85069" s="1">
        <v>784198197837331</v>
      </c>
    </row>
    <row r="85070" spans="6:6" x14ac:dyDescent="0.25">
      <c r="F85070" s="1">
        <v>263522394583679</v>
      </c>
    </row>
    <row r="85071" spans="6:6" x14ac:dyDescent="0.25">
      <c r="F85071" s="1">
        <v>848974478338366</v>
      </c>
    </row>
    <row r="85072" spans="6:6" x14ac:dyDescent="0.25">
      <c r="F85072" s="1">
        <v>349797745715518</v>
      </c>
    </row>
    <row r="85073" spans="6:6" x14ac:dyDescent="0.25">
      <c r="F85073" s="1">
        <v>540754539931697</v>
      </c>
    </row>
    <row r="85074" spans="6:6" x14ac:dyDescent="0.25">
      <c r="F85074" s="1">
        <v>339464743052493</v>
      </c>
    </row>
    <row r="85075" spans="6:6" x14ac:dyDescent="0.25">
      <c r="F85075" s="1">
        <v>131238652471783</v>
      </c>
    </row>
    <row r="85076" spans="6:6" x14ac:dyDescent="0.25">
      <c r="F85076" s="1">
        <v>827717971602084</v>
      </c>
    </row>
    <row r="85077" spans="6:6" x14ac:dyDescent="0.25">
      <c r="F85077" s="1">
        <v>810613038991099</v>
      </c>
    </row>
    <row r="85078" spans="6:6" x14ac:dyDescent="0.25">
      <c r="F85078" s="1">
        <v>362223780031471</v>
      </c>
    </row>
    <row r="85079" spans="6:6" x14ac:dyDescent="0.25">
      <c r="F85079" s="1">
        <v>370986105949225</v>
      </c>
    </row>
    <row r="85080" spans="6:6" x14ac:dyDescent="0.25">
      <c r="F85080" s="1">
        <v>711013241642906</v>
      </c>
    </row>
    <row r="85081" spans="6:6" x14ac:dyDescent="0.25">
      <c r="F85081" s="1">
        <v>229093838133518</v>
      </c>
    </row>
    <row r="85082" spans="6:6" x14ac:dyDescent="0.25">
      <c r="F85082" s="1">
        <v>959679258905263</v>
      </c>
    </row>
    <row r="85083" spans="6:6" x14ac:dyDescent="0.25">
      <c r="F85083" s="1">
        <v>640060669691132</v>
      </c>
    </row>
    <row r="85084" spans="6:6" x14ac:dyDescent="0.25">
      <c r="F85084" s="1">
        <v>344344037750632</v>
      </c>
    </row>
    <row r="85085" spans="6:6" x14ac:dyDescent="0.25">
      <c r="F85085" s="1">
        <v>162710024633312</v>
      </c>
    </row>
    <row r="85086" spans="6:6" x14ac:dyDescent="0.25">
      <c r="F85086" s="1">
        <v>270575679884144</v>
      </c>
    </row>
    <row r="85087" spans="6:6" x14ac:dyDescent="0.25">
      <c r="F85087" s="1">
        <v>682146569503174</v>
      </c>
    </row>
    <row r="85088" spans="6:6" x14ac:dyDescent="0.25">
      <c r="F85088" s="1">
        <v>748085342459288</v>
      </c>
    </row>
    <row r="85089" spans="6:6" x14ac:dyDescent="0.25">
      <c r="F85089" s="1">
        <v>870234681454019</v>
      </c>
    </row>
    <row r="85090" spans="6:6" x14ac:dyDescent="0.25">
      <c r="F85090" s="1">
        <v>426789009102013</v>
      </c>
    </row>
    <row r="85091" spans="6:6" x14ac:dyDescent="0.25">
      <c r="F85091" s="1">
        <v>779126514390883</v>
      </c>
    </row>
    <row r="85092" spans="6:6" x14ac:dyDescent="0.25">
      <c r="F85092" s="1">
        <v>905125493389774</v>
      </c>
    </row>
    <row r="85093" spans="6:6" x14ac:dyDescent="0.25">
      <c r="F85093" s="1">
        <v>407550399863563</v>
      </c>
    </row>
    <row r="85094" spans="6:6" x14ac:dyDescent="0.25">
      <c r="F85094" s="1">
        <v>885108070115699</v>
      </c>
    </row>
    <row r="85095" spans="6:6" x14ac:dyDescent="0.25">
      <c r="F85095" s="1">
        <v>204618806206767</v>
      </c>
    </row>
    <row r="85096" spans="6:6" x14ac:dyDescent="0.25">
      <c r="F85096" s="1">
        <v>818966500319406</v>
      </c>
    </row>
    <row r="85097" spans="6:6" x14ac:dyDescent="0.25">
      <c r="F85097" s="1">
        <v>781962824018566</v>
      </c>
    </row>
    <row r="85098" spans="6:6" x14ac:dyDescent="0.25">
      <c r="F85098" s="1">
        <v>499664137666044</v>
      </c>
    </row>
    <row r="85099" spans="6:6" x14ac:dyDescent="0.25">
      <c r="F85099" s="1">
        <v>408020638404767</v>
      </c>
    </row>
    <row r="85100" spans="6:6" x14ac:dyDescent="0.25">
      <c r="F85100" s="1">
        <v>303849335685587</v>
      </c>
    </row>
    <row r="85101" spans="6:6" x14ac:dyDescent="0.25">
      <c r="F85101" s="1">
        <v>601481370530228</v>
      </c>
    </row>
    <row r="85102" spans="6:6" x14ac:dyDescent="0.25">
      <c r="F85102" s="1">
        <v>419752524203686</v>
      </c>
    </row>
    <row r="85103" spans="6:6" x14ac:dyDescent="0.25">
      <c r="F85103" s="1">
        <v>323665961214331</v>
      </c>
    </row>
    <row r="85104" spans="6:6" x14ac:dyDescent="0.25">
      <c r="F85104" s="1">
        <v>728564227098889</v>
      </c>
    </row>
    <row r="85105" spans="6:6" x14ac:dyDescent="0.25">
      <c r="F85105" s="1">
        <v>178557142503661</v>
      </c>
    </row>
    <row r="85106" spans="6:6" x14ac:dyDescent="0.25">
      <c r="F85106" s="1">
        <v>289489808815208</v>
      </c>
    </row>
    <row r="85107" spans="6:6" x14ac:dyDescent="0.25">
      <c r="F85107" s="1">
        <v>224262369894507</v>
      </c>
    </row>
    <row r="85108" spans="6:6" x14ac:dyDescent="0.25">
      <c r="F85108" s="1">
        <v>705015932666496</v>
      </c>
    </row>
    <row r="85109" spans="6:6" x14ac:dyDescent="0.25">
      <c r="F85109" s="1">
        <v>910891567639792</v>
      </c>
    </row>
    <row r="85110" spans="6:6" x14ac:dyDescent="0.25">
      <c r="F85110" s="1">
        <v>476286829955696</v>
      </c>
    </row>
    <row r="85111" spans="6:6" x14ac:dyDescent="0.25">
      <c r="F85111" s="1">
        <v>168315103943784</v>
      </c>
    </row>
    <row r="85112" spans="6:6" x14ac:dyDescent="0.25">
      <c r="F85112" s="1">
        <v>904368101192065</v>
      </c>
    </row>
    <row r="85113" spans="6:6" x14ac:dyDescent="0.25">
      <c r="F85113" s="1">
        <v>453125144693847</v>
      </c>
    </row>
    <row r="85114" spans="6:6" x14ac:dyDescent="0.25">
      <c r="F85114" s="1">
        <v>107745104122214</v>
      </c>
    </row>
    <row r="85115" spans="6:6" x14ac:dyDescent="0.25">
      <c r="F85115" s="1">
        <v>108912521215747</v>
      </c>
    </row>
    <row r="85116" spans="6:6" x14ac:dyDescent="0.25">
      <c r="F85116" s="1">
        <v>828388417467503</v>
      </c>
    </row>
    <row r="85117" spans="6:6" x14ac:dyDescent="0.25">
      <c r="F85117" s="1">
        <v>162752160789824</v>
      </c>
    </row>
    <row r="85118" spans="6:6" x14ac:dyDescent="0.25">
      <c r="F85118" s="1">
        <v>405104178536882</v>
      </c>
    </row>
    <row r="85119" spans="6:6" x14ac:dyDescent="0.25">
      <c r="F85119" s="1">
        <v>989106154270205</v>
      </c>
    </row>
    <row r="85120" spans="6:6" x14ac:dyDescent="0.25">
      <c r="F85120" s="1">
        <v>567831812581779</v>
      </c>
    </row>
    <row r="85121" spans="6:6" x14ac:dyDescent="0.25">
      <c r="F85121" s="1">
        <v>651318136502791</v>
      </c>
    </row>
    <row r="85122" spans="6:6" x14ac:dyDescent="0.25">
      <c r="F85122" s="1">
        <v>676221581530072</v>
      </c>
    </row>
    <row r="85123" spans="6:6" x14ac:dyDescent="0.25">
      <c r="F85123" s="1">
        <v>644794475507591</v>
      </c>
    </row>
    <row r="85124" spans="6:6" x14ac:dyDescent="0.25">
      <c r="F85124" s="1">
        <v>957840493371072</v>
      </c>
    </row>
    <row r="85125" spans="6:6" x14ac:dyDescent="0.25">
      <c r="F85125" s="1">
        <v>180376979982876</v>
      </c>
    </row>
    <row r="85126" spans="6:6" x14ac:dyDescent="0.25">
      <c r="F85126" s="1">
        <v>549549868352410</v>
      </c>
    </row>
    <row r="85127" spans="6:6" x14ac:dyDescent="0.25">
      <c r="F85127" s="1">
        <v>514165465678119</v>
      </c>
    </row>
    <row r="85128" spans="6:6" x14ac:dyDescent="0.25">
      <c r="F85128" s="1">
        <v>226303336809825</v>
      </c>
    </row>
    <row r="85129" spans="6:6" x14ac:dyDescent="0.25">
      <c r="F85129" s="1">
        <v>848550210864968</v>
      </c>
    </row>
    <row r="85130" spans="6:6" x14ac:dyDescent="0.25">
      <c r="F85130" s="1">
        <v>928668072239733</v>
      </c>
    </row>
    <row r="85131" spans="6:6" x14ac:dyDescent="0.25">
      <c r="F85131" s="1">
        <v>276416302618438</v>
      </c>
    </row>
    <row r="85132" spans="6:6" x14ac:dyDescent="0.25">
      <c r="F85132" s="1">
        <v>957035674432428</v>
      </c>
    </row>
    <row r="85133" spans="6:6" x14ac:dyDescent="0.25">
      <c r="F85133" s="1">
        <v>593132225871180</v>
      </c>
    </row>
    <row r="85134" spans="6:6" x14ac:dyDescent="0.25">
      <c r="F85134" s="1">
        <v>156694148628185</v>
      </c>
    </row>
    <row r="85135" spans="6:6" x14ac:dyDescent="0.25">
      <c r="F85135" s="1">
        <v>550592376719103</v>
      </c>
    </row>
    <row r="85136" spans="6:6" x14ac:dyDescent="0.25">
      <c r="F85136" s="1">
        <v>205668479466753</v>
      </c>
    </row>
    <row r="85137" spans="6:6" x14ac:dyDescent="0.25">
      <c r="F85137" s="1">
        <v>802552032321698</v>
      </c>
    </row>
    <row r="85138" spans="6:6" x14ac:dyDescent="0.25">
      <c r="F85138" s="1">
        <v>909540186090719</v>
      </c>
    </row>
    <row r="85139" spans="6:6" x14ac:dyDescent="0.25">
      <c r="F85139" s="1">
        <v>502386901368626</v>
      </c>
    </row>
    <row r="85140" spans="6:6" x14ac:dyDescent="0.25">
      <c r="F85140" s="1">
        <v>565210058799900</v>
      </c>
    </row>
    <row r="85141" spans="6:6" x14ac:dyDescent="0.25">
      <c r="F85141" s="1">
        <v>497274711552529</v>
      </c>
    </row>
    <row r="85142" spans="6:6" x14ac:dyDescent="0.25">
      <c r="F85142" s="1">
        <v>641753273971208</v>
      </c>
    </row>
    <row r="85143" spans="6:6" x14ac:dyDescent="0.25">
      <c r="F85143" s="1">
        <v>865441765552749</v>
      </c>
    </row>
    <row r="85144" spans="6:6" x14ac:dyDescent="0.25">
      <c r="F85144" s="1">
        <v>723197138350925</v>
      </c>
    </row>
    <row r="85145" spans="6:6" x14ac:dyDescent="0.25">
      <c r="F85145" s="1">
        <v>156884748212059</v>
      </c>
    </row>
    <row r="85146" spans="6:6" x14ac:dyDescent="0.25">
      <c r="F85146" s="1">
        <v>156003845523218</v>
      </c>
    </row>
    <row r="85147" spans="6:6" x14ac:dyDescent="0.25">
      <c r="F85147" s="1">
        <v>486583728015007</v>
      </c>
    </row>
    <row r="85148" spans="6:6" x14ac:dyDescent="0.25">
      <c r="F85148" s="1">
        <v>545686310689824</v>
      </c>
    </row>
    <row r="85149" spans="6:6" x14ac:dyDescent="0.25">
      <c r="F85149" s="1">
        <v>656889517216572</v>
      </c>
    </row>
    <row r="85150" spans="6:6" x14ac:dyDescent="0.25">
      <c r="F85150" s="1">
        <v>328397797121662</v>
      </c>
    </row>
    <row r="85151" spans="6:6" x14ac:dyDescent="0.25">
      <c r="F85151" s="1">
        <v>786340537034093</v>
      </c>
    </row>
    <row r="85152" spans="6:6" x14ac:dyDescent="0.25">
      <c r="F85152" s="1">
        <v>528285554312403</v>
      </c>
    </row>
    <row r="85153" spans="6:6" x14ac:dyDescent="0.25">
      <c r="F85153" s="1">
        <v>649328039538529</v>
      </c>
    </row>
    <row r="85154" spans="6:6" x14ac:dyDescent="0.25">
      <c r="F85154" s="1">
        <v>315525052646807</v>
      </c>
    </row>
    <row r="85155" spans="6:6" x14ac:dyDescent="0.25">
      <c r="F85155" s="1">
        <v>480702665775063</v>
      </c>
    </row>
    <row r="85156" spans="6:6" x14ac:dyDescent="0.25">
      <c r="F85156" s="1">
        <v>620580547993289</v>
      </c>
    </row>
    <row r="85157" spans="6:6" x14ac:dyDescent="0.25">
      <c r="F85157" s="1">
        <v>552820751622609</v>
      </c>
    </row>
    <row r="85158" spans="6:6" x14ac:dyDescent="0.25">
      <c r="F85158" s="1">
        <v>458458571887823</v>
      </c>
    </row>
    <row r="85159" spans="6:6" x14ac:dyDescent="0.25">
      <c r="F85159" s="1">
        <v>168644047281558</v>
      </c>
    </row>
    <row r="85160" spans="6:6" x14ac:dyDescent="0.25">
      <c r="F85160" s="1">
        <v>605546661493517</v>
      </c>
    </row>
    <row r="85161" spans="6:6" x14ac:dyDescent="0.25">
      <c r="F85161" s="1">
        <v>543192506817136</v>
      </c>
    </row>
    <row r="85162" spans="6:6" x14ac:dyDescent="0.25">
      <c r="F85162" s="1">
        <v>443738931391728</v>
      </c>
    </row>
    <row r="85163" spans="6:6" x14ac:dyDescent="0.25">
      <c r="F85163" s="1">
        <v>714475268913752</v>
      </c>
    </row>
    <row r="85164" spans="6:6" x14ac:dyDescent="0.25">
      <c r="F85164" s="1">
        <v>465987176030019</v>
      </c>
    </row>
    <row r="85165" spans="6:6" x14ac:dyDescent="0.25">
      <c r="F85165" s="1">
        <v>326138084731382</v>
      </c>
    </row>
    <row r="85166" spans="6:6" x14ac:dyDescent="0.25">
      <c r="F85166" s="1">
        <v>832415337675900</v>
      </c>
    </row>
    <row r="85167" spans="6:6" x14ac:dyDescent="0.25">
      <c r="F85167" s="1">
        <v>688361532967898</v>
      </c>
    </row>
    <row r="85168" spans="6:6" x14ac:dyDescent="0.25">
      <c r="F85168" s="1">
        <v>922972977332318</v>
      </c>
    </row>
    <row r="85169" spans="6:6" x14ac:dyDescent="0.25">
      <c r="F85169" s="1">
        <v>488410504443348</v>
      </c>
    </row>
    <row r="85170" spans="6:6" x14ac:dyDescent="0.25">
      <c r="F85170" s="1">
        <v>590105820512372</v>
      </c>
    </row>
    <row r="85171" spans="6:6" x14ac:dyDescent="0.25">
      <c r="F85171" s="1">
        <v>729532726387771</v>
      </c>
    </row>
    <row r="85172" spans="6:6" x14ac:dyDescent="0.25">
      <c r="F85172" s="1">
        <v>202418943964428</v>
      </c>
    </row>
    <row r="85173" spans="6:6" x14ac:dyDescent="0.25">
      <c r="F85173" s="1">
        <v>669176170803243</v>
      </c>
    </row>
    <row r="85174" spans="6:6" x14ac:dyDescent="0.25">
      <c r="F85174" s="1">
        <v>235538902689260</v>
      </c>
    </row>
    <row r="85175" spans="6:6" x14ac:dyDescent="0.25">
      <c r="F85175" s="1">
        <v>875374585506188</v>
      </c>
    </row>
    <row r="85176" spans="6:6" x14ac:dyDescent="0.25">
      <c r="F85176" s="1">
        <v>394599022187059</v>
      </c>
    </row>
    <row r="85177" spans="6:6" x14ac:dyDescent="0.25">
      <c r="F85177" s="1">
        <v>833756190746539</v>
      </c>
    </row>
    <row r="85178" spans="6:6" x14ac:dyDescent="0.25">
      <c r="F85178" s="1">
        <v>337534097947370</v>
      </c>
    </row>
    <row r="85179" spans="6:6" x14ac:dyDescent="0.25">
      <c r="F85179" s="1">
        <v>653846873497998</v>
      </c>
    </row>
    <row r="85180" spans="6:6" x14ac:dyDescent="0.25">
      <c r="F85180" s="1">
        <v>209276607466416</v>
      </c>
    </row>
    <row r="85181" spans="6:6" x14ac:dyDescent="0.25">
      <c r="F85181" s="1">
        <v>732047349892389</v>
      </c>
    </row>
    <row r="85182" spans="6:6" x14ac:dyDescent="0.25">
      <c r="F85182" s="1">
        <v>702517758502687</v>
      </c>
    </row>
    <row r="85183" spans="6:6" x14ac:dyDescent="0.25">
      <c r="F85183" s="1">
        <v>604874501433686</v>
      </c>
    </row>
    <row r="85184" spans="6:6" x14ac:dyDescent="0.25">
      <c r="F85184" s="1">
        <v>616503053671920</v>
      </c>
    </row>
    <row r="85185" spans="6:6" x14ac:dyDescent="0.25">
      <c r="F85185" s="1">
        <v>246782513092667</v>
      </c>
    </row>
    <row r="85186" spans="6:6" x14ac:dyDescent="0.25">
      <c r="F85186" s="1">
        <v>195045418972975</v>
      </c>
    </row>
    <row r="85187" spans="6:6" x14ac:dyDescent="0.25">
      <c r="F85187" s="1">
        <v>595911045725710</v>
      </c>
    </row>
    <row r="85188" spans="6:6" x14ac:dyDescent="0.25">
      <c r="F85188" s="1">
        <v>629885359128971</v>
      </c>
    </row>
    <row r="85189" spans="6:6" x14ac:dyDescent="0.25">
      <c r="F85189" s="1">
        <v>888144943804955</v>
      </c>
    </row>
    <row r="85190" spans="6:6" x14ac:dyDescent="0.25">
      <c r="F85190" s="1">
        <v>944306373140927</v>
      </c>
    </row>
    <row r="85191" spans="6:6" x14ac:dyDescent="0.25">
      <c r="F85191" s="1">
        <v>328508215251993</v>
      </c>
    </row>
    <row r="85192" spans="6:6" x14ac:dyDescent="0.25">
      <c r="F85192" s="1">
        <v>681102182614989</v>
      </c>
    </row>
    <row r="85193" spans="6:6" x14ac:dyDescent="0.25">
      <c r="F85193" s="1">
        <v>995968132453542</v>
      </c>
    </row>
    <row r="85194" spans="6:6" x14ac:dyDescent="0.25">
      <c r="F85194" s="1">
        <v>625533935418494</v>
      </c>
    </row>
    <row r="85195" spans="6:6" x14ac:dyDescent="0.25">
      <c r="F85195" s="1">
        <v>422108484119691</v>
      </c>
    </row>
    <row r="85196" spans="6:6" x14ac:dyDescent="0.25">
      <c r="F85196" s="1">
        <v>452286196341369</v>
      </c>
    </row>
    <row r="85197" spans="6:6" x14ac:dyDescent="0.25">
      <c r="F85197" s="1">
        <v>375535475817463</v>
      </c>
    </row>
    <row r="85198" spans="6:6" x14ac:dyDescent="0.25">
      <c r="F85198" s="1">
        <v>686668615962016</v>
      </c>
    </row>
    <row r="85199" spans="6:6" x14ac:dyDescent="0.25">
      <c r="F85199" s="1">
        <v>922774360802793</v>
      </c>
    </row>
    <row r="85200" spans="6:6" x14ac:dyDescent="0.25">
      <c r="F85200" s="1">
        <v>861789784591661</v>
      </c>
    </row>
    <row r="85201" spans="6:6" x14ac:dyDescent="0.25">
      <c r="F85201" s="1">
        <v>493252543223563</v>
      </c>
    </row>
    <row r="85202" spans="6:6" x14ac:dyDescent="0.25">
      <c r="F85202" s="1">
        <v>911419955947720</v>
      </c>
    </row>
    <row r="85203" spans="6:6" x14ac:dyDescent="0.25">
      <c r="F85203" s="1">
        <v>235013038239734</v>
      </c>
    </row>
    <row r="85204" spans="6:6" x14ac:dyDescent="0.25">
      <c r="F85204" s="1">
        <v>222931098714962</v>
      </c>
    </row>
    <row r="85205" spans="6:6" x14ac:dyDescent="0.25">
      <c r="F85205" s="1">
        <v>892649673214673</v>
      </c>
    </row>
    <row r="85206" spans="6:6" x14ac:dyDescent="0.25">
      <c r="F85206" s="1">
        <v>976553168751541</v>
      </c>
    </row>
    <row r="85207" spans="6:6" x14ac:dyDescent="0.25">
      <c r="F85207" s="1">
        <v>931674527531215</v>
      </c>
    </row>
    <row r="85208" spans="6:6" x14ac:dyDescent="0.25">
      <c r="F85208" s="1">
        <v>677151303548338</v>
      </c>
    </row>
    <row r="85209" spans="6:6" x14ac:dyDescent="0.25">
      <c r="F85209" s="1">
        <v>179515201819220</v>
      </c>
    </row>
    <row r="85210" spans="6:6" x14ac:dyDescent="0.25">
      <c r="F85210" s="1">
        <v>512092805438731</v>
      </c>
    </row>
    <row r="85211" spans="6:6" x14ac:dyDescent="0.25">
      <c r="F85211" s="1">
        <v>113092781445386</v>
      </c>
    </row>
    <row r="85212" spans="6:6" x14ac:dyDescent="0.25">
      <c r="F85212" s="1">
        <v>133710117372264</v>
      </c>
    </row>
    <row r="85213" spans="6:6" x14ac:dyDescent="0.25">
      <c r="F85213" s="1">
        <v>989646311355569</v>
      </c>
    </row>
    <row r="85214" spans="6:6" x14ac:dyDescent="0.25">
      <c r="F85214" s="1">
        <v>918829577434211</v>
      </c>
    </row>
    <row r="85215" spans="6:6" x14ac:dyDescent="0.25">
      <c r="F85215" s="1">
        <v>677213476559719</v>
      </c>
    </row>
    <row r="85216" spans="6:6" x14ac:dyDescent="0.25">
      <c r="F85216" s="1">
        <v>834057882769557</v>
      </c>
    </row>
    <row r="85217" spans="6:6" x14ac:dyDescent="0.25">
      <c r="F85217" s="1">
        <v>816172977266480</v>
      </c>
    </row>
    <row r="85218" spans="6:6" x14ac:dyDescent="0.25">
      <c r="F85218" s="1">
        <v>503995872487438</v>
      </c>
    </row>
    <row r="85219" spans="6:6" x14ac:dyDescent="0.25">
      <c r="F85219" s="1">
        <v>200000036262987</v>
      </c>
    </row>
    <row r="85220" spans="6:6" x14ac:dyDescent="0.25">
      <c r="F85220" s="1">
        <v>906263356932845</v>
      </c>
    </row>
    <row r="85221" spans="6:6" x14ac:dyDescent="0.25">
      <c r="F85221" s="1">
        <v>733750903569176</v>
      </c>
    </row>
    <row r="85222" spans="6:6" x14ac:dyDescent="0.25">
      <c r="F85222" s="1">
        <v>273150594813149</v>
      </c>
    </row>
    <row r="85223" spans="6:6" x14ac:dyDescent="0.25">
      <c r="F85223" s="1">
        <v>893327385530866</v>
      </c>
    </row>
    <row r="85224" spans="6:6" x14ac:dyDescent="0.25">
      <c r="F85224" s="1">
        <v>403425101048621</v>
      </c>
    </row>
    <row r="85225" spans="6:6" x14ac:dyDescent="0.25">
      <c r="F85225" s="1">
        <v>227888925889157</v>
      </c>
    </row>
    <row r="85226" spans="6:6" x14ac:dyDescent="0.25">
      <c r="F85226" s="1">
        <v>112960435345789</v>
      </c>
    </row>
    <row r="85227" spans="6:6" x14ac:dyDescent="0.25">
      <c r="F85227" s="1">
        <v>838391052000319</v>
      </c>
    </row>
    <row r="85228" spans="6:6" x14ac:dyDescent="0.25">
      <c r="F85228" s="1">
        <v>678658123424500</v>
      </c>
    </row>
    <row r="85229" spans="6:6" x14ac:dyDescent="0.25">
      <c r="F85229" s="1">
        <v>349983615554391</v>
      </c>
    </row>
    <row r="85230" spans="6:6" x14ac:dyDescent="0.25">
      <c r="F85230" s="1">
        <v>391109197113091</v>
      </c>
    </row>
    <row r="85231" spans="6:6" x14ac:dyDescent="0.25">
      <c r="F85231" s="1">
        <v>980425115306771</v>
      </c>
    </row>
    <row r="85232" spans="6:6" x14ac:dyDescent="0.25">
      <c r="F85232" s="1">
        <v>733424522873646</v>
      </c>
    </row>
    <row r="85233" spans="6:6" x14ac:dyDescent="0.25">
      <c r="F85233" s="1">
        <v>516970865608954</v>
      </c>
    </row>
    <row r="85234" spans="6:6" x14ac:dyDescent="0.25">
      <c r="F85234" s="1">
        <v>341442643534961</v>
      </c>
    </row>
    <row r="85235" spans="6:6" x14ac:dyDescent="0.25">
      <c r="F85235" s="1">
        <v>512854715227185</v>
      </c>
    </row>
    <row r="85236" spans="6:6" x14ac:dyDescent="0.25">
      <c r="F85236" s="1">
        <v>793623564970587</v>
      </c>
    </row>
    <row r="85237" spans="6:6" x14ac:dyDescent="0.25">
      <c r="F85237" s="1">
        <v>828769100319335</v>
      </c>
    </row>
    <row r="85238" spans="6:6" x14ac:dyDescent="0.25">
      <c r="F85238" s="1">
        <v>600924438759908</v>
      </c>
    </row>
    <row r="85239" spans="6:6" x14ac:dyDescent="0.25">
      <c r="F85239" s="1">
        <v>669103248091812</v>
      </c>
    </row>
    <row r="85240" spans="6:6" x14ac:dyDescent="0.25">
      <c r="F85240" s="1">
        <v>678910812049882</v>
      </c>
    </row>
    <row r="85241" spans="6:6" x14ac:dyDescent="0.25">
      <c r="F85241" s="1">
        <v>749321139098992</v>
      </c>
    </row>
    <row r="85242" spans="6:6" x14ac:dyDescent="0.25">
      <c r="F85242" s="1">
        <v>388809018252794</v>
      </c>
    </row>
    <row r="85243" spans="6:6" x14ac:dyDescent="0.25">
      <c r="F85243" s="1">
        <v>802970386649396</v>
      </c>
    </row>
    <row r="85244" spans="6:6" x14ac:dyDescent="0.25">
      <c r="F85244" s="1">
        <v>278725102034570</v>
      </c>
    </row>
    <row r="85245" spans="6:6" x14ac:dyDescent="0.25">
      <c r="F85245" s="1">
        <v>349989091784182</v>
      </c>
    </row>
    <row r="85246" spans="6:6" x14ac:dyDescent="0.25">
      <c r="F85246" s="1">
        <v>789683131359045</v>
      </c>
    </row>
    <row r="85247" spans="6:6" x14ac:dyDescent="0.25">
      <c r="F85247" s="1">
        <v>331669791881991</v>
      </c>
    </row>
    <row r="85248" spans="6:6" x14ac:dyDescent="0.25">
      <c r="F85248" s="1">
        <v>953102232799800</v>
      </c>
    </row>
    <row r="85249" spans="6:6" x14ac:dyDescent="0.25">
      <c r="F85249" s="1">
        <v>823419060136873</v>
      </c>
    </row>
    <row r="85250" spans="6:6" x14ac:dyDescent="0.25">
      <c r="F85250" s="1">
        <v>883401062499405</v>
      </c>
    </row>
    <row r="85251" spans="6:6" x14ac:dyDescent="0.25">
      <c r="F85251" s="1">
        <v>411833490370965</v>
      </c>
    </row>
    <row r="85252" spans="6:6" x14ac:dyDescent="0.25">
      <c r="F85252" s="1">
        <v>478270778073396</v>
      </c>
    </row>
    <row r="85253" spans="6:6" x14ac:dyDescent="0.25">
      <c r="F85253" s="1">
        <v>611573171537706</v>
      </c>
    </row>
    <row r="85254" spans="6:6" x14ac:dyDescent="0.25">
      <c r="F85254" s="1">
        <v>134313721786140</v>
      </c>
    </row>
    <row r="85255" spans="6:6" x14ac:dyDescent="0.25">
      <c r="F85255" s="1">
        <v>400258955528894</v>
      </c>
    </row>
    <row r="85256" spans="6:6" x14ac:dyDescent="0.25">
      <c r="F85256" s="1">
        <v>383790680339007</v>
      </c>
    </row>
    <row r="85257" spans="6:6" x14ac:dyDescent="0.25">
      <c r="F85257" s="1">
        <v>249499304521803</v>
      </c>
    </row>
    <row r="85258" spans="6:6" x14ac:dyDescent="0.25">
      <c r="F85258" s="1">
        <v>494687350614497</v>
      </c>
    </row>
    <row r="85259" spans="6:6" x14ac:dyDescent="0.25">
      <c r="F85259" s="1">
        <v>145768792299344</v>
      </c>
    </row>
    <row r="85260" spans="6:6" x14ac:dyDescent="0.25">
      <c r="F85260" s="1">
        <v>187376763288704</v>
      </c>
    </row>
    <row r="85261" spans="6:6" x14ac:dyDescent="0.25">
      <c r="F85261" s="1">
        <v>198848162055400</v>
      </c>
    </row>
    <row r="85262" spans="6:6" x14ac:dyDescent="0.25">
      <c r="F85262" s="1">
        <v>759649392340645</v>
      </c>
    </row>
    <row r="85263" spans="6:6" x14ac:dyDescent="0.25">
      <c r="F85263" s="1">
        <v>972612937700333</v>
      </c>
    </row>
    <row r="85264" spans="6:6" x14ac:dyDescent="0.25">
      <c r="F85264" s="1">
        <v>180350539381237</v>
      </c>
    </row>
    <row r="85265" spans="6:6" x14ac:dyDescent="0.25">
      <c r="F85265" s="1">
        <v>549694788820806</v>
      </c>
    </row>
    <row r="85266" spans="6:6" x14ac:dyDescent="0.25">
      <c r="F85266" s="1">
        <v>904839160172200</v>
      </c>
    </row>
    <row r="85267" spans="6:6" x14ac:dyDescent="0.25">
      <c r="F85267" s="1">
        <v>312101476390423</v>
      </c>
    </row>
    <row r="85268" spans="6:6" x14ac:dyDescent="0.25">
      <c r="F85268" s="1">
        <v>140245242610563</v>
      </c>
    </row>
    <row r="85269" spans="6:6" x14ac:dyDescent="0.25">
      <c r="F85269" s="1">
        <v>615957454128859</v>
      </c>
    </row>
    <row r="85270" spans="6:6" x14ac:dyDescent="0.25">
      <c r="F85270" s="1">
        <v>383231792743326</v>
      </c>
    </row>
    <row r="85271" spans="6:6" x14ac:dyDescent="0.25">
      <c r="F85271" s="1">
        <v>925601667051659</v>
      </c>
    </row>
    <row r="85272" spans="6:6" x14ac:dyDescent="0.25">
      <c r="F85272" s="1">
        <v>928983091035910</v>
      </c>
    </row>
    <row r="85273" spans="6:6" x14ac:dyDescent="0.25">
      <c r="F85273" s="1">
        <v>664724502237564</v>
      </c>
    </row>
    <row r="85274" spans="6:6" x14ac:dyDescent="0.25">
      <c r="F85274" s="1">
        <v>343009214932532</v>
      </c>
    </row>
    <row r="85275" spans="6:6" x14ac:dyDescent="0.25">
      <c r="F85275" s="1">
        <v>846857876150912</v>
      </c>
    </row>
    <row r="85276" spans="6:6" x14ac:dyDescent="0.25">
      <c r="F85276" s="1">
        <v>701949636415598</v>
      </c>
    </row>
    <row r="85277" spans="6:6" x14ac:dyDescent="0.25">
      <c r="F85277" s="1">
        <v>235625356550581</v>
      </c>
    </row>
    <row r="85278" spans="6:6" x14ac:dyDescent="0.25">
      <c r="F85278" s="1">
        <v>184614348646942</v>
      </c>
    </row>
    <row r="85279" spans="6:6" x14ac:dyDescent="0.25">
      <c r="F85279" s="1">
        <v>542850919110180</v>
      </c>
    </row>
    <row r="85280" spans="6:6" x14ac:dyDescent="0.25">
      <c r="F85280" s="1">
        <v>672325558508556</v>
      </c>
    </row>
    <row r="85281" spans="6:6" x14ac:dyDescent="0.25">
      <c r="F85281" s="1">
        <v>707879594327150</v>
      </c>
    </row>
    <row r="85282" spans="6:6" x14ac:dyDescent="0.25">
      <c r="F85282" s="1">
        <v>443897565783642</v>
      </c>
    </row>
    <row r="85283" spans="6:6" x14ac:dyDescent="0.25">
      <c r="F85283" s="1">
        <v>192440754804058</v>
      </c>
    </row>
    <row r="85284" spans="6:6" x14ac:dyDescent="0.25">
      <c r="F85284" s="1">
        <v>834933098021689</v>
      </c>
    </row>
    <row r="85285" spans="6:6" x14ac:dyDescent="0.25">
      <c r="F85285" s="1">
        <v>272464951687239</v>
      </c>
    </row>
    <row r="85286" spans="6:6" x14ac:dyDescent="0.25">
      <c r="F85286" s="1">
        <v>107933355515771</v>
      </c>
    </row>
    <row r="85287" spans="6:6" x14ac:dyDescent="0.25">
      <c r="F85287" s="1">
        <v>713506911130322</v>
      </c>
    </row>
    <row r="85288" spans="6:6" x14ac:dyDescent="0.25">
      <c r="F85288" s="1">
        <v>445034198317060</v>
      </c>
    </row>
    <row r="85289" spans="6:6" x14ac:dyDescent="0.25">
      <c r="F85289" s="1">
        <v>447004074979711</v>
      </c>
    </row>
    <row r="85290" spans="6:6" x14ac:dyDescent="0.25">
      <c r="F85290" s="1">
        <v>633620811747076</v>
      </c>
    </row>
    <row r="85291" spans="6:6" x14ac:dyDescent="0.25">
      <c r="F85291" s="1">
        <v>553356228760634</v>
      </c>
    </row>
    <row r="85292" spans="6:6" x14ac:dyDescent="0.25">
      <c r="F85292" s="1">
        <v>560346416049938</v>
      </c>
    </row>
    <row r="85293" spans="6:6" x14ac:dyDescent="0.25">
      <c r="F85293" s="1">
        <v>293573936844403</v>
      </c>
    </row>
    <row r="85294" spans="6:6" x14ac:dyDescent="0.25">
      <c r="F85294" s="1">
        <v>699733308262409</v>
      </c>
    </row>
    <row r="85295" spans="6:6" x14ac:dyDescent="0.25">
      <c r="F85295" s="1">
        <v>891016378235146</v>
      </c>
    </row>
    <row r="85296" spans="6:6" x14ac:dyDescent="0.25">
      <c r="F85296" s="1">
        <v>323400579130001</v>
      </c>
    </row>
    <row r="85297" spans="6:6" x14ac:dyDescent="0.25">
      <c r="F85297" s="1">
        <v>137256892891173</v>
      </c>
    </row>
    <row r="85298" spans="6:6" x14ac:dyDescent="0.25">
      <c r="F85298" s="1">
        <v>730448038698026</v>
      </c>
    </row>
    <row r="85299" spans="6:6" x14ac:dyDescent="0.25">
      <c r="F85299" s="1">
        <v>546042898167202</v>
      </c>
    </row>
    <row r="85300" spans="6:6" x14ac:dyDescent="0.25">
      <c r="F85300" s="1">
        <v>832987913595416</v>
      </c>
    </row>
    <row r="85301" spans="6:6" x14ac:dyDescent="0.25">
      <c r="F85301" s="1">
        <v>429988132730847</v>
      </c>
    </row>
    <row r="85302" spans="6:6" x14ac:dyDescent="0.25">
      <c r="F85302" s="1">
        <v>682392983235369</v>
      </c>
    </row>
    <row r="85303" spans="6:6" x14ac:dyDescent="0.25">
      <c r="F85303" s="1">
        <v>999434162011329</v>
      </c>
    </row>
    <row r="85304" spans="6:6" x14ac:dyDescent="0.25">
      <c r="F85304" s="1">
        <v>832354380626902</v>
      </c>
    </row>
    <row r="85305" spans="6:6" x14ac:dyDescent="0.25">
      <c r="F85305" s="1">
        <v>967642903916705</v>
      </c>
    </row>
    <row r="85306" spans="6:6" x14ac:dyDescent="0.25">
      <c r="F85306" s="1">
        <v>648596254161165</v>
      </c>
    </row>
    <row r="85307" spans="6:6" x14ac:dyDescent="0.25">
      <c r="F85307" s="1">
        <v>489453173548425</v>
      </c>
    </row>
    <row r="85308" spans="6:6" x14ac:dyDescent="0.25">
      <c r="F85308" s="1">
        <v>660412108291390</v>
      </c>
    </row>
    <row r="85309" spans="6:6" x14ac:dyDescent="0.25">
      <c r="F85309" s="1">
        <v>573059550413722</v>
      </c>
    </row>
    <row r="85310" spans="6:6" x14ac:dyDescent="0.25">
      <c r="F85310" s="1">
        <v>483230549855561</v>
      </c>
    </row>
    <row r="85311" spans="6:6" x14ac:dyDescent="0.25">
      <c r="F85311" s="1">
        <v>623583668285700</v>
      </c>
    </row>
    <row r="85312" spans="6:6" x14ac:dyDescent="0.25">
      <c r="F85312" s="1">
        <v>445380132194997</v>
      </c>
    </row>
    <row r="85313" spans="6:6" x14ac:dyDescent="0.25">
      <c r="F85313" s="1">
        <v>837430356178614</v>
      </c>
    </row>
    <row r="85314" spans="6:6" x14ac:dyDescent="0.25">
      <c r="F85314" s="1">
        <v>908686620880881</v>
      </c>
    </row>
    <row r="85315" spans="6:6" x14ac:dyDescent="0.25">
      <c r="F85315" s="1">
        <v>311580306926182</v>
      </c>
    </row>
    <row r="85316" spans="6:6" x14ac:dyDescent="0.25">
      <c r="F85316" s="1">
        <v>318350098668075</v>
      </c>
    </row>
    <row r="85317" spans="6:6" x14ac:dyDescent="0.25">
      <c r="F85317" s="1">
        <v>260336544149752</v>
      </c>
    </row>
    <row r="85318" spans="6:6" x14ac:dyDescent="0.25">
      <c r="F85318" s="1">
        <v>670392207858774</v>
      </c>
    </row>
    <row r="85319" spans="6:6" x14ac:dyDescent="0.25">
      <c r="F85319" s="1">
        <v>170954906104733</v>
      </c>
    </row>
    <row r="85320" spans="6:6" x14ac:dyDescent="0.25">
      <c r="F85320" s="1">
        <v>345361683302553</v>
      </c>
    </row>
    <row r="85321" spans="6:6" x14ac:dyDescent="0.25">
      <c r="F85321" s="1">
        <v>434454361756998</v>
      </c>
    </row>
    <row r="85322" spans="6:6" x14ac:dyDescent="0.25">
      <c r="F85322" s="1">
        <v>957861991571628</v>
      </c>
    </row>
    <row r="85323" spans="6:6" x14ac:dyDescent="0.25">
      <c r="F85323" s="1">
        <v>184055964232489</v>
      </c>
    </row>
    <row r="85324" spans="6:6" x14ac:dyDescent="0.25">
      <c r="F85324" s="1">
        <v>322040407481417</v>
      </c>
    </row>
    <row r="85325" spans="6:6" x14ac:dyDescent="0.25">
      <c r="F85325" s="1">
        <v>790383581434351</v>
      </c>
    </row>
    <row r="85326" spans="6:6" x14ac:dyDescent="0.25">
      <c r="F85326" s="1">
        <v>783288214642499</v>
      </c>
    </row>
    <row r="85327" spans="6:6" x14ac:dyDescent="0.25">
      <c r="F85327" s="1">
        <v>935561432941502</v>
      </c>
    </row>
    <row r="85328" spans="6:6" x14ac:dyDescent="0.25">
      <c r="F85328" s="1">
        <v>967473942382332</v>
      </c>
    </row>
    <row r="85329" spans="6:6" x14ac:dyDescent="0.25">
      <c r="F85329" s="1">
        <v>686336340361357</v>
      </c>
    </row>
    <row r="85330" spans="6:6" x14ac:dyDescent="0.25">
      <c r="F85330" s="1">
        <v>886158178593941</v>
      </c>
    </row>
    <row r="85331" spans="6:6" x14ac:dyDescent="0.25">
      <c r="F85331" s="1">
        <v>605689443233423</v>
      </c>
    </row>
    <row r="85332" spans="6:6" x14ac:dyDescent="0.25">
      <c r="F85332" s="1">
        <v>232871884679439</v>
      </c>
    </row>
    <row r="85333" spans="6:6" x14ac:dyDescent="0.25">
      <c r="F85333" s="1">
        <v>855260427816596</v>
      </c>
    </row>
    <row r="85334" spans="6:6" x14ac:dyDescent="0.25">
      <c r="F85334" s="1">
        <v>237633824900991</v>
      </c>
    </row>
    <row r="85335" spans="6:6" x14ac:dyDescent="0.25">
      <c r="F85335" s="1">
        <v>791661140230247</v>
      </c>
    </row>
    <row r="85336" spans="6:6" x14ac:dyDescent="0.25">
      <c r="F85336" s="1">
        <v>437161000008312</v>
      </c>
    </row>
    <row r="85337" spans="6:6" x14ac:dyDescent="0.25">
      <c r="F85337" s="1">
        <v>870650750125661</v>
      </c>
    </row>
    <row r="85338" spans="6:6" x14ac:dyDescent="0.25">
      <c r="F85338" s="1">
        <v>391545829515551</v>
      </c>
    </row>
    <row r="85339" spans="6:6" x14ac:dyDescent="0.25">
      <c r="F85339" s="1">
        <v>922260360582974</v>
      </c>
    </row>
    <row r="85340" spans="6:6" x14ac:dyDescent="0.25">
      <c r="F85340" s="1">
        <v>493606102033665</v>
      </c>
    </row>
    <row r="85341" spans="6:6" x14ac:dyDescent="0.25">
      <c r="F85341" s="1">
        <v>157296340016408</v>
      </c>
    </row>
    <row r="85342" spans="6:6" x14ac:dyDescent="0.25">
      <c r="F85342" s="1">
        <v>832151582531315</v>
      </c>
    </row>
    <row r="85343" spans="6:6" x14ac:dyDescent="0.25">
      <c r="F85343" s="1">
        <v>825216284929203</v>
      </c>
    </row>
    <row r="85344" spans="6:6" x14ac:dyDescent="0.25">
      <c r="F85344" s="1">
        <v>762896597526614</v>
      </c>
    </row>
    <row r="85345" spans="6:6" x14ac:dyDescent="0.25">
      <c r="F85345" s="1">
        <v>595408439278237</v>
      </c>
    </row>
    <row r="85346" spans="6:6" x14ac:dyDescent="0.25">
      <c r="F85346" s="1">
        <v>843413346273551</v>
      </c>
    </row>
    <row r="85347" spans="6:6" x14ac:dyDescent="0.25">
      <c r="F85347" s="1">
        <v>554417190881845</v>
      </c>
    </row>
    <row r="85348" spans="6:6" x14ac:dyDescent="0.25">
      <c r="F85348" s="1">
        <v>130197253644624</v>
      </c>
    </row>
    <row r="85349" spans="6:6" x14ac:dyDescent="0.25">
      <c r="F85349" s="1">
        <v>841981011014578</v>
      </c>
    </row>
    <row r="85350" spans="6:6" x14ac:dyDescent="0.25">
      <c r="F85350" s="1">
        <v>286709405796349</v>
      </c>
    </row>
    <row r="85351" spans="6:6" x14ac:dyDescent="0.25">
      <c r="F85351" s="1">
        <v>585655271357452</v>
      </c>
    </row>
    <row r="85352" spans="6:6" x14ac:dyDescent="0.25">
      <c r="F85352" s="1">
        <v>714659681644176</v>
      </c>
    </row>
    <row r="85353" spans="6:6" x14ac:dyDescent="0.25">
      <c r="F85353" s="1">
        <v>380382160323184</v>
      </c>
    </row>
    <row r="85354" spans="6:6" x14ac:dyDescent="0.25">
      <c r="F85354" s="1">
        <v>132781993669597</v>
      </c>
    </row>
    <row r="85355" spans="6:6" x14ac:dyDescent="0.25">
      <c r="F85355" s="1">
        <v>786327808015676</v>
      </c>
    </row>
    <row r="85356" spans="6:6" x14ac:dyDescent="0.25">
      <c r="F85356" s="1">
        <v>690714391011789</v>
      </c>
    </row>
    <row r="85357" spans="6:6" x14ac:dyDescent="0.25">
      <c r="F85357" s="1">
        <v>874424236728921</v>
      </c>
    </row>
    <row r="85358" spans="6:6" x14ac:dyDescent="0.25">
      <c r="F85358" s="1">
        <v>535866302094190</v>
      </c>
    </row>
    <row r="85359" spans="6:6" x14ac:dyDescent="0.25">
      <c r="F85359" s="1">
        <v>487230576989863</v>
      </c>
    </row>
    <row r="85360" spans="6:6" x14ac:dyDescent="0.25">
      <c r="F85360" s="1">
        <v>461248955003997</v>
      </c>
    </row>
    <row r="85361" spans="6:6" x14ac:dyDescent="0.25">
      <c r="F85361" s="1">
        <v>588406956985975</v>
      </c>
    </row>
    <row r="85362" spans="6:6" x14ac:dyDescent="0.25">
      <c r="F85362" s="1">
        <v>184612277990332</v>
      </c>
    </row>
    <row r="85363" spans="6:6" x14ac:dyDescent="0.25">
      <c r="F85363" s="1">
        <v>482132334091126</v>
      </c>
    </row>
    <row r="85364" spans="6:6" x14ac:dyDescent="0.25">
      <c r="F85364" s="1">
        <v>209546735200051</v>
      </c>
    </row>
    <row r="85365" spans="6:6" x14ac:dyDescent="0.25">
      <c r="F85365" s="1">
        <v>374154671869853</v>
      </c>
    </row>
    <row r="85366" spans="6:6" x14ac:dyDescent="0.25">
      <c r="F85366" s="1">
        <v>770890614869668</v>
      </c>
    </row>
    <row r="85367" spans="6:6" x14ac:dyDescent="0.25">
      <c r="F85367" s="1">
        <v>413442596505009</v>
      </c>
    </row>
    <row r="85368" spans="6:6" x14ac:dyDescent="0.25">
      <c r="F85368" s="1">
        <v>914426975373031</v>
      </c>
    </row>
    <row r="85369" spans="6:6" x14ac:dyDescent="0.25">
      <c r="F85369" s="1">
        <v>835138553313191</v>
      </c>
    </row>
    <row r="85370" spans="6:6" x14ac:dyDescent="0.25">
      <c r="F85370" s="1">
        <v>784509911965966</v>
      </c>
    </row>
    <row r="85371" spans="6:6" x14ac:dyDescent="0.25">
      <c r="F85371" s="1">
        <v>266560156474544</v>
      </c>
    </row>
    <row r="85372" spans="6:6" x14ac:dyDescent="0.25">
      <c r="F85372" s="1">
        <v>844458591634339</v>
      </c>
    </row>
    <row r="85373" spans="6:6" x14ac:dyDescent="0.25">
      <c r="F85373" s="1">
        <v>499366504987703</v>
      </c>
    </row>
    <row r="85374" spans="6:6" x14ac:dyDescent="0.25">
      <c r="F85374" s="1">
        <v>102250219415942</v>
      </c>
    </row>
    <row r="85375" spans="6:6" x14ac:dyDescent="0.25">
      <c r="F85375" s="1">
        <v>303855471384439</v>
      </c>
    </row>
    <row r="85376" spans="6:6" x14ac:dyDescent="0.25">
      <c r="F85376" s="1">
        <v>106944269936225</v>
      </c>
    </row>
    <row r="85377" spans="6:6" x14ac:dyDescent="0.25">
      <c r="F85377" s="1">
        <v>197237214278052</v>
      </c>
    </row>
    <row r="85378" spans="6:6" x14ac:dyDescent="0.25">
      <c r="F85378" s="1">
        <v>213636649374330</v>
      </c>
    </row>
    <row r="85379" spans="6:6" x14ac:dyDescent="0.25">
      <c r="F85379" s="1">
        <v>964682294886364</v>
      </c>
    </row>
    <row r="85380" spans="6:6" x14ac:dyDescent="0.25">
      <c r="F85380" s="1">
        <v>417338085004230</v>
      </c>
    </row>
    <row r="85381" spans="6:6" x14ac:dyDescent="0.25">
      <c r="F85381" s="1">
        <v>403463194640013</v>
      </c>
    </row>
    <row r="85382" spans="6:6" x14ac:dyDescent="0.25">
      <c r="F85382" s="1">
        <v>890864056518825</v>
      </c>
    </row>
    <row r="85383" spans="6:6" x14ac:dyDescent="0.25">
      <c r="F85383" s="1">
        <v>373615479640484</v>
      </c>
    </row>
    <row r="85384" spans="6:6" x14ac:dyDescent="0.25">
      <c r="F85384" s="1">
        <v>637562128250339</v>
      </c>
    </row>
    <row r="85385" spans="6:6" x14ac:dyDescent="0.25">
      <c r="F85385" s="1">
        <v>773849311093070</v>
      </c>
    </row>
    <row r="85386" spans="6:6" x14ac:dyDescent="0.25">
      <c r="F85386" s="1">
        <v>882843921908686</v>
      </c>
    </row>
    <row r="85387" spans="6:6" x14ac:dyDescent="0.25">
      <c r="F85387" s="1">
        <v>630391211094767</v>
      </c>
    </row>
    <row r="85388" spans="6:6" x14ac:dyDescent="0.25">
      <c r="F85388" s="1">
        <v>388234122490225</v>
      </c>
    </row>
    <row r="85389" spans="6:6" x14ac:dyDescent="0.25">
      <c r="F85389" s="1">
        <v>987073473668715</v>
      </c>
    </row>
    <row r="85390" spans="6:6" x14ac:dyDescent="0.25">
      <c r="F85390" s="1">
        <v>785512821821647</v>
      </c>
    </row>
    <row r="85391" spans="6:6" x14ac:dyDescent="0.25">
      <c r="F85391" s="1">
        <v>386859548579521</v>
      </c>
    </row>
    <row r="85392" spans="6:6" x14ac:dyDescent="0.25">
      <c r="F85392" s="1">
        <v>323942969688772</v>
      </c>
    </row>
    <row r="85393" spans="6:6" x14ac:dyDescent="0.25">
      <c r="F85393" s="1">
        <v>350578317260206</v>
      </c>
    </row>
    <row r="85394" spans="6:6" x14ac:dyDescent="0.25">
      <c r="F85394" s="1">
        <v>526344517774846</v>
      </c>
    </row>
    <row r="85395" spans="6:6" x14ac:dyDescent="0.25">
      <c r="F85395" s="1">
        <v>938795122250577</v>
      </c>
    </row>
    <row r="85396" spans="6:6" x14ac:dyDescent="0.25">
      <c r="F85396" s="1">
        <v>849713841956103</v>
      </c>
    </row>
    <row r="85397" spans="6:6" x14ac:dyDescent="0.25">
      <c r="F85397" s="1">
        <v>442844062715044</v>
      </c>
    </row>
    <row r="85398" spans="6:6" x14ac:dyDescent="0.25">
      <c r="F85398" s="1">
        <v>188936611376235</v>
      </c>
    </row>
    <row r="85399" spans="6:6" x14ac:dyDescent="0.25">
      <c r="F85399" s="1">
        <v>813595704098091</v>
      </c>
    </row>
    <row r="85400" spans="6:6" x14ac:dyDescent="0.25">
      <c r="F85400" s="1">
        <v>512683045401728</v>
      </c>
    </row>
    <row r="85401" spans="6:6" x14ac:dyDescent="0.25">
      <c r="F85401" s="1">
        <v>374397316790068</v>
      </c>
    </row>
    <row r="85402" spans="6:6" x14ac:dyDescent="0.25">
      <c r="F85402" s="1">
        <v>640200803754899</v>
      </c>
    </row>
    <row r="85403" spans="6:6" x14ac:dyDescent="0.25">
      <c r="F85403" s="1">
        <v>284991732358681</v>
      </c>
    </row>
    <row r="85404" spans="6:6" x14ac:dyDescent="0.25">
      <c r="F85404" s="1">
        <v>841965994354675</v>
      </c>
    </row>
    <row r="85405" spans="6:6" x14ac:dyDescent="0.25">
      <c r="F85405" s="1">
        <v>152406932179928</v>
      </c>
    </row>
    <row r="85406" spans="6:6" x14ac:dyDescent="0.25">
      <c r="F85406" s="1">
        <v>314689566960472</v>
      </c>
    </row>
    <row r="85407" spans="6:6" x14ac:dyDescent="0.25">
      <c r="F85407" s="1">
        <v>167842942705209</v>
      </c>
    </row>
    <row r="85408" spans="6:6" x14ac:dyDescent="0.25">
      <c r="F85408" s="1">
        <v>663625044190887</v>
      </c>
    </row>
    <row r="85409" spans="6:6" x14ac:dyDescent="0.25">
      <c r="F85409" s="1">
        <v>840602106119441</v>
      </c>
    </row>
    <row r="85410" spans="6:6" x14ac:dyDescent="0.25">
      <c r="F85410" s="1">
        <v>772989476073409</v>
      </c>
    </row>
    <row r="85411" spans="6:6" x14ac:dyDescent="0.25">
      <c r="F85411" s="1">
        <v>798163066771102</v>
      </c>
    </row>
    <row r="85412" spans="6:6" x14ac:dyDescent="0.25">
      <c r="F85412" s="1">
        <v>918253237451026</v>
      </c>
    </row>
    <row r="85413" spans="6:6" x14ac:dyDescent="0.25">
      <c r="F85413" s="1">
        <v>751105429134925</v>
      </c>
    </row>
    <row r="85414" spans="6:6" x14ac:dyDescent="0.25">
      <c r="F85414" s="1">
        <v>536285090755819</v>
      </c>
    </row>
    <row r="85415" spans="6:6" x14ac:dyDescent="0.25">
      <c r="F85415" s="1">
        <v>626298728120653</v>
      </c>
    </row>
    <row r="85416" spans="6:6" x14ac:dyDescent="0.25">
      <c r="F85416" s="1">
        <v>738787583729761</v>
      </c>
    </row>
    <row r="85417" spans="6:6" x14ac:dyDescent="0.25">
      <c r="F85417" s="1">
        <v>748767284385296</v>
      </c>
    </row>
    <row r="85418" spans="6:6" x14ac:dyDescent="0.25">
      <c r="F85418" s="1">
        <v>918544612652977</v>
      </c>
    </row>
    <row r="85419" spans="6:6" x14ac:dyDescent="0.25">
      <c r="F85419" s="1">
        <v>983506185082870</v>
      </c>
    </row>
    <row r="85420" spans="6:6" x14ac:dyDescent="0.25">
      <c r="F85420" s="1">
        <v>762934444152723</v>
      </c>
    </row>
    <row r="85421" spans="6:6" x14ac:dyDescent="0.25">
      <c r="F85421" s="1">
        <v>429499702536204</v>
      </c>
    </row>
    <row r="85422" spans="6:6" x14ac:dyDescent="0.25">
      <c r="F85422" s="1">
        <v>363199382795330</v>
      </c>
    </row>
    <row r="85423" spans="6:6" x14ac:dyDescent="0.25">
      <c r="F85423" s="1">
        <v>380587477441812</v>
      </c>
    </row>
    <row r="85424" spans="6:6" x14ac:dyDescent="0.25">
      <c r="F85424" s="1">
        <v>688552541008120</v>
      </c>
    </row>
    <row r="85425" spans="6:6" x14ac:dyDescent="0.25">
      <c r="F85425" s="1">
        <v>524251516859937</v>
      </c>
    </row>
    <row r="85426" spans="6:6" x14ac:dyDescent="0.25">
      <c r="F85426" s="1">
        <v>806980257024762</v>
      </c>
    </row>
    <row r="85427" spans="6:6" x14ac:dyDescent="0.25">
      <c r="F85427" s="1">
        <v>825279943749456</v>
      </c>
    </row>
    <row r="85428" spans="6:6" x14ac:dyDescent="0.25">
      <c r="F85428" s="1">
        <v>345836284733527</v>
      </c>
    </row>
    <row r="85429" spans="6:6" x14ac:dyDescent="0.25">
      <c r="F85429" s="1">
        <v>199121250008694</v>
      </c>
    </row>
    <row r="85430" spans="6:6" x14ac:dyDescent="0.25">
      <c r="F85430" s="1">
        <v>855135022564827</v>
      </c>
    </row>
    <row r="85431" spans="6:6" x14ac:dyDescent="0.25">
      <c r="F85431" s="1">
        <v>878733766927387</v>
      </c>
    </row>
    <row r="85432" spans="6:6" x14ac:dyDescent="0.25">
      <c r="F85432" s="1">
        <v>597160418107341</v>
      </c>
    </row>
    <row r="85433" spans="6:6" x14ac:dyDescent="0.25">
      <c r="F85433" s="1">
        <v>571224226784124</v>
      </c>
    </row>
    <row r="85434" spans="6:6" x14ac:dyDescent="0.25">
      <c r="F85434" s="1">
        <v>989183503899056</v>
      </c>
    </row>
    <row r="85435" spans="6:6" x14ac:dyDescent="0.25">
      <c r="F85435" s="1">
        <v>774630431486651</v>
      </c>
    </row>
    <row r="85436" spans="6:6" x14ac:dyDescent="0.25">
      <c r="F85436" s="1">
        <v>727310346773630</v>
      </c>
    </row>
    <row r="85437" spans="6:6" x14ac:dyDescent="0.25">
      <c r="F85437" s="1">
        <v>675984315768000</v>
      </c>
    </row>
    <row r="85438" spans="6:6" x14ac:dyDescent="0.25">
      <c r="F85438" s="1">
        <v>659646693125887</v>
      </c>
    </row>
    <row r="85439" spans="6:6" x14ac:dyDescent="0.25">
      <c r="F85439" s="1">
        <v>951532704572664</v>
      </c>
    </row>
    <row r="85440" spans="6:6" x14ac:dyDescent="0.25">
      <c r="F85440" s="1">
        <v>185976221529226</v>
      </c>
    </row>
    <row r="85441" spans="6:6" x14ac:dyDescent="0.25">
      <c r="F85441" s="1">
        <v>584203328915553</v>
      </c>
    </row>
    <row r="85442" spans="6:6" x14ac:dyDescent="0.25">
      <c r="F85442" s="1">
        <v>721521242743605</v>
      </c>
    </row>
    <row r="85443" spans="6:6" x14ac:dyDescent="0.25">
      <c r="F85443" s="1">
        <v>527708705321136</v>
      </c>
    </row>
    <row r="85444" spans="6:6" x14ac:dyDescent="0.25">
      <c r="F85444" s="1">
        <v>586585784069749</v>
      </c>
    </row>
    <row r="85445" spans="6:6" x14ac:dyDescent="0.25">
      <c r="F85445" s="1">
        <v>671747582603790</v>
      </c>
    </row>
    <row r="85446" spans="6:6" x14ac:dyDescent="0.25">
      <c r="F85446" s="1">
        <v>497124718327651</v>
      </c>
    </row>
    <row r="85447" spans="6:6" x14ac:dyDescent="0.25">
      <c r="F85447" s="1">
        <v>602405595982029</v>
      </c>
    </row>
    <row r="85448" spans="6:6" x14ac:dyDescent="0.25">
      <c r="F85448" s="1">
        <v>742203398505038</v>
      </c>
    </row>
    <row r="85449" spans="6:6" x14ac:dyDescent="0.25">
      <c r="F85449" s="1">
        <v>352073664586578</v>
      </c>
    </row>
    <row r="85450" spans="6:6" x14ac:dyDescent="0.25">
      <c r="F85450" s="1">
        <v>565468805790433</v>
      </c>
    </row>
    <row r="85451" spans="6:6" x14ac:dyDescent="0.25">
      <c r="F85451" s="1">
        <v>406816655365386</v>
      </c>
    </row>
    <row r="85452" spans="6:6" x14ac:dyDescent="0.25">
      <c r="F85452" s="1">
        <v>495177618581391</v>
      </c>
    </row>
    <row r="85453" spans="6:6" x14ac:dyDescent="0.25">
      <c r="F85453" s="1">
        <v>786119088181184</v>
      </c>
    </row>
    <row r="85454" spans="6:6" x14ac:dyDescent="0.25">
      <c r="F85454" s="1">
        <v>226700532032664</v>
      </c>
    </row>
    <row r="85455" spans="6:6" x14ac:dyDescent="0.25">
      <c r="F85455" s="1">
        <v>386383364030072</v>
      </c>
    </row>
    <row r="85456" spans="6:6" x14ac:dyDescent="0.25">
      <c r="F85456" s="1">
        <v>452413445909912</v>
      </c>
    </row>
    <row r="85457" spans="6:6" x14ac:dyDescent="0.25">
      <c r="F85457" s="1">
        <v>940685725569800</v>
      </c>
    </row>
    <row r="85458" spans="6:6" x14ac:dyDescent="0.25">
      <c r="F85458" s="1">
        <v>601022883619510</v>
      </c>
    </row>
    <row r="85459" spans="6:6" x14ac:dyDescent="0.25">
      <c r="F85459" s="1">
        <v>246808748415813</v>
      </c>
    </row>
    <row r="85460" spans="6:6" x14ac:dyDescent="0.25">
      <c r="F85460" s="1">
        <v>253269613624810</v>
      </c>
    </row>
    <row r="85461" spans="6:6" x14ac:dyDescent="0.25">
      <c r="F85461" s="1">
        <v>159447242591453</v>
      </c>
    </row>
    <row r="85462" spans="6:6" x14ac:dyDescent="0.25">
      <c r="F85462" s="1">
        <v>764882377867305</v>
      </c>
    </row>
    <row r="85463" spans="6:6" x14ac:dyDescent="0.25">
      <c r="F85463" s="1">
        <v>333664753229895</v>
      </c>
    </row>
    <row r="85464" spans="6:6" x14ac:dyDescent="0.25">
      <c r="F85464" s="1">
        <v>984701484300490</v>
      </c>
    </row>
    <row r="85465" spans="6:6" x14ac:dyDescent="0.25">
      <c r="F85465" s="1">
        <v>493603177152567</v>
      </c>
    </row>
    <row r="85466" spans="6:6" x14ac:dyDescent="0.25">
      <c r="F85466" s="1">
        <v>350396677828537</v>
      </c>
    </row>
    <row r="85467" spans="6:6" x14ac:dyDescent="0.25">
      <c r="F85467" s="1">
        <v>139114569836894</v>
      </c>
    </row>
    <row r="85468" spans="6:6" x14ac:dyDescent="0.25">
      <c r="F85468" s="1">
        <v>394667308276327</v>
      </c>
    </row>
    <row r="85469" spans="6:6" x14ac:dyDescent="0.25">
      <c r="F85469" s="1">
        <v>405264748840360</v>
      </c>
    </row>
    <row r="85470" spans="6:6" x14ac:dyDescent="0.25">
      <c r="F85470" s="1">
        <v>406426686626418</v>
      </c>
    </row>
    <row r="85471" spans="6:6" x14ac:dyDescent="0.25">
      <c r="F85471" s="1">
        <v>805829390733927</v>
      </c>
    </row>
    <row r="85472" spans="6:6" x14ac:dyDescent="0.25">
      <c r="F85472" s="1">
        <v>249877867172431</v>
      </c>
    </row>
    <row r="85473" spans="6:6" x14ac:dyDescent="0.25">
      <c r="F85473" s="1">
        <v>100691057190418</v>
      </c>
    </row>
    <row r="85474" spans="6:6" x14ac:dyDescent="0.25">
      <c r="F85474" s="1">
        <v>933045581280014</v>
      </c>
    </row>
    <row r="85475" spans="6:6" x14ac:dyDescent="0.25">
      <c r="F85475" s="1">
        <v>260616994248737</v>
      </c>
    </row>
    <row r="85476" spans="6:6" x14ac:dyDescent="0.25">
      <c r="F85476" s="1">
        <v>723137516656151</v>
      </c>
    </row>
    <row r="85477" spans="6:6" x14ac:dyDescent="0.25">
      <c r="F85477" s="1">
        <v>309289822346479</v>
      </c>
    </row>
    <row r="85478" spans="6:6" x14ac:dyDescent="0.25">
      <c r="F85478" s="1">
        <v>430946503185555</v>
      </c>
    </row>
    <row r="85479" spans="6:6" x14ac:dyDescent="0.25">
      <c r="F85479" s="1">
        <v>306334371172665</v>
      </c>
    </row>
    <row r="85480" spans="6:6" x14ac:dyDescent="0.25">
      <c r="F85480" s="1">
        <v>722464797339766</v>
      </c>
    </row>
    <row r="85481" spans="6:6" x14ac:dyDescent="0.25">
      <c r="F85481" s="1">
        <v>461605093646588</v>
      </c>
    </row>
    <row r="85482" spans="6:6" x14ac:dyDescent="0.25">
      <c r="F85482" s="1">
        <v>383798260806132</v>
      </c>
    </row>
    <row r="85483" spans="6:6" x14ac:dyDescent="0.25">
      <c r="F85483" s="1">
        <v>590157985283781</v>
      </c>
    </row>
    <row r="85484" spans="6:6" x14ac:dyDescent="0.25">
      <c r="F85484" s="1">
        <v>316910707588335</v>
      </c>
    </row>
    <row r="85485" spans="6:6" x14ac:dyDescent="0.25">
      <c r="F85485" s="1">
        <v>655630679420623</v>
      </c>
    </row>
    <row r="85486" spans="6:6" x14ac:dyDescent="0.25">
      <c r="F85486" s="1">
        <v>884082761038968</v>
      </c>
    </row>
    <row r="85487" spans="6:6" x14ac:dyDescent="0.25">
      <c r="F85487" s="1">
        <v>520808788567121</v>
      </c>
    </row>
    <row r="85488" spans="6:6" x14ac:dyDescent="0.25">
      <c r="F85488" s="1">
        <v>763394018559930</v>
      </c>
    </row>
    <row r="85489" spans="6:6" x14ac:dyDescent="0.25">
      <c r="F85489" s="1">
        <v>184437237247587</v>
      </c>
    </row>
    <row r="85490" spans="6:6" x14ac:dyDescent="0.25">
      <c r="F85490" s="1">
        <v>921857010009762</v>
      </c>
    </row>
    <row r="85491" spans="6:6" x14ac:dyDescent="0.25">
      <c r="F85491" s="1">
        <v>565341050315249</v>
      </c>
    </row>
    <row r="85492" spans="6:6" x14ac:dyDescent="0.25">
      <c r="F85492" s="1">
        <v>901894416195190</v>
      </c>
    </row>
    <row r="85493" spans="6:6" x14ac:dyDescent="0.25">
      <c r="F85493" s="1">
        <v>241473165594150</v>
      </c>
    </row>
    <row r="85494" spans="6:6" x14ac:dyDescent="0.25">
      <c r="F85494" s="1">
        <v>523704488055224</v>
      </c>
    </row>
    <row r="85495" spans="6:6" x14ac:dyDescent="0.25">
      <c r="F85495" s="1">
        <v>975742348652313</v>
      </c>
    </row>
    <row r="85496" spans="6:6" x14ac:dyDescent="0.25">
      <c r="F85496" s="1">
        <v>365465717311143</v>
      </c>
    </row>
    <row r="85497" spans="6:6" x14ac:dyDescent="0.25">
      <c r="F85497" s="1">
        <v>269867991812073</v>
      </c>
    </row>
    <row r="85498" spans="6:6" x14ac:dyDescent="0.25">
      <c r="F85498" s="1">
        <v>986766368375090</v>
      </c>
    </row>
    <row r="85499" spans="6:6" x14ac:dyDescent="0.25">
      <c r="F85499" s="1">
        <v>426557288186595</v>
      </c>
    </row>
    <row r="85500" spans="6:6" x14ac:dyDescent="0.25">
      <c r="F85500" s="1">
        <v>988339858777973</v>
      </c>
    </row>
    <row r="85501" spans="6:6" x14ac:dyDescent="0.25">
      <c r="F85501" s="1">
        <v>109419597150878</v>
      </c>
    </row>
    <row r="85502" spans="6:6" x14ac:dyDescent="0.25">
      <c r="F85502" s="1">
        <v>229908607996380</v>
      </c>
    </row>
    <row r="85503" spans="6:6" x14ac:dyDescent="0.25">
      <c r="F85503" s="1">
        <v>130620341011372</v>
      </c>
    </row>
    <row r="85504" spans="6:6" x14ac:dyDescent="0.25">
      <c r="F85504" s="1">
        <v>534134021932989</v>
      </c>
    </row>
    <row r="85505" spans="6:6" x14ac:dyDescent="0.25">
      <c r="F85505" s="1">
        <v>754718233466746</v>
      </c>
    </row>
    <row r="85506" spans="6:6" x14ac:dyDescent="0.25">
      <c r="F85506" s="1">
        <v>385556520581277</v>
      </c>
    </row>
    <row r="85507" spans="6:6" x14ac:dyDescent="0.25">
      <c r="F85507" s="1">
        <v>472461472708888</v>
      </c>
    </row>
    <row r="85508" spans="6:6" x14ac:dyDescent="0.25">
      <c r="F85508" s="1">
        <v>918294098214633</v>
      </c>
    </row>
    <row r="85509" spans="6:6" x14ac:dyDescent="0.25">
      <c r="F85509" s="1">
        <v>801173254127278</v>
      </c>
    </row>
    <row r="85510" spans="6:6" x14ac:dyDescent="0.25">
      <c r="F85510" s="1">
        <v>984761630934019</v>
      </c>
    </row>
    <row r="85511" spans="6:6" x14ac:dyDescent="0.25">
      <c r="F85511" s="1">
        <v>331820754669338</v>
      </c>
    </row>
    <row r="85512" spans="6:6" x14ac:dyDescent="0.25">
      <c r="F85512" s="1">
        <v>563349942152835</v>
      </c>
    </row>
    <row r="85513" spans="6:6" x14ac:dyDescent="0.25">
      <c r="F85513" s="1">
        <v>730653471335720</v>
      </c>
    </row>
    <row r="85514" spans="6:6" x14ac:dyDescent="0.25">
      <c r="F85514" s="1">
        <v>348021393531775</v>
      </c>
    </row>
    <row r="85515" spans="6:6" x14ac:dyDescent="0.25">
      <c r="F85515" s="1">
        <v>382570601193975</v>
      </c>
    </row>
    <row r="85516" spans="6:6" x14ac:dyDescent="0.25">
      <c r="F85516" s="1">
        <v>518039957483555</v>
      </c>
    </row>
    <row r="85517" spans="6:6" x14ac:dyDescent="0.25">
      <c r="F85517" s="1">
        <v>504637935471445</v>
      </c>
    </row>
    <row r="85518" spans="6:6" x14ac:dyDescent="0.25">
      <c r="F85518" s="1">
        <v>906287662244193</v>
      </c>
    </row>
    <row r="85519" spans="6:6" x14ac:dyDescent="0.25">
      <c r="F85519" s="1">
        <v>928485846637865</v>
      </c>
    </row>
    <row r="85520" spans="6:6" x14ac:dyDescent="0.25">
      <c r="F85520" s="1">
        <v>201656730030010</v>
      </c>
    </row>
    <row r="85521" spans="6:6" x14ac:dyDescent="0.25">
      <c r="F85521" s="1">
        <v>301496473813106</v>
      </c>
    </row>
    <row r="85522" spans="6:6" x14ac:dyDescent="0.25">
      <c r="F85522" s="1">
        <v>603005150606640</v>
      </c>
    </row>
    <row r="85523" spans="6:6" x14ac:dyDescent="0.25">
      <c r="F85523" s="1">
        <v>934221727908296</v>
      </c>
    </row>
    <row r="85524" spans="6:6" x14ac:dyDescent="0.25">
      <c r="F85524" s="1">
        <v>353214297475589</v>
      </c>
    </row>
    <row r="85525" spans="6:6" x14ac:dyDescent="0.25">
      <c r="F85525" s="1">
        <v>946345279870754</v>
      </c>
    </row>
    <row r="85526" spans="6:6" x14ac:dyDescent="0.25">
      <c r="F85526" s="1">
        <v>694609443073361</v>
      </c>
    </row>
    <row r="85527" spans="6:6" x14ac:dyDescent="0.25">
      <c r="F85527" s="1">
        <v>164197275067462</v>
      </c>
    </row>
    <row r="85528" spans="6:6" x14ac:dyDescent="0.25">
      <c r="F85528" s="1">
        <v>544137690599887</v>
      </c>
    </row>
    <row r="85529" spans="6:6" x14ac:dyDescent="0.25">
      <c r="F85529" s="1">
        <v>576517143579680</v>
      </c>
    </row>
    <row r="85530" spans="6:6" x14ac:dyDescent="0.25">
      <c r="F85530" s="1">
        <v>905225373736954</v>
      </c>
    </row>
    <row r="85531" spans="6:6" x14ac:dyDescent="0.25">
      <c r="F85531" s="1">
        <v>833472913086840</v>
      </c>
    </row>
    <row r="85532" spans="6:6" x14ac:dyDescent="0.25">
      <c r="F85532" s="1">
        <v>773837771610582</v>
      </c>
    </row>
    <row r="85533" spans="6:6" x14ac:dyDescent="0.25">
      <c r="F85533" s="1">
        <v>930622278145983</v>
      </c>
    </row>
    <row r="85534" spans="6:6" x14ac:dyDescent="0.25">
      <c r="F85534" s="1">
        <v>391326844121836</v>
      </c>
    </row>
    <row r="85535" spans="6:6" x14ac:dyDescent="0.25">
      <c r="F85535" s="1">
        <v>558369511283569</v>
      </c>
    </row>
    <row r="85536" spans="6:6" x14ac:dyDescent="0.25">
      <c r="F85536" s="1">
        <v>421828475425571</v>
      </c>
    </row>
    <row r="85537" spans="6:6" x14ac:dyDescent="0.25">
      <c r="F85537" s="1">
        <v>192809187786582</v>
      </c>
    </row>
    <row r="85538" spans="6:6" x14ac:dyDescent="0.25">
      <c r="F85538" s="1">
        <v>507808663794423</v>
      </c>
    </row>
    <row r="85539" spans="6:6" x14ac:dyDescent="0.25">
      <c r="F85539" s="1">
        <v>728411953010947</v>
      </c>
    </row>
    <row r="85540" spans="6:6" x14ac:dyDescent="0.25">
      <c r="F85540" s="1">
        <v>707482919255617</v>
      </c>
    </row>
    <row r="85541" spans="6:6" x14ac:dyDescent="0.25">
      <c r="F85541" s="1">
        <v>617049822350262</v>
      </c>
    </row>
    <row r="85542" spans="6:6" x14ac:dyDescent="0.25">
      <c r="F85542" s="1">
        <v>146301188672588</v>
      </c>
    </row>
    <row r="85543" spans="6:6" x14ac:dyDescent="0.25">
      <c r="F85543" s="1">
        <v>112592417606304</v>
      </c>
    </row>
    <row r="85544" spans="6:6" x14ac:dyDescent="0.25">
      <c r="F85544" s="1">
        <v>452799365626973</v>
      </c>
    </row>
    <row r="85545" spans="6:6" x14ac:dyDescent="0.25">
      <c r="F85545" s="1">
        <v>837280248533636</v>
      </c>
    </row>
    <row r="85546" spans="6:6" x14ac:dyDescent="0.25">
      <c r="F85546" s="1">
        <v>575377349317331</v>
      </c>
    </row>
    <row r="85547" spans="6:6" x14ac:dyDescent="0.25">
      <c r="F85547" s="1">
        <v>914087450950882</v>
      </c>
    </row>
    <row r="85548" spans="6:6" x14ac:dyDescent="0.25">
      <c r="F85548" s="1">
        <v>966938173655936</v>
      </c>
    </row>
    <row r="85549" spans="6:6" x14ac:dyDescent="0.25">
      <c r="F85549" s="1">
        <v>272984738052037</v>
      </c>
    </row>
    <row r="85550" spans="6:6" x14ac:dyDescent="0.25">
      <c r="F85550" s="1">
        <v>146034739953413</v>
      </c>
    </row>
    <row r="85551" spans="6:6" x14ac:dyDescent="0.25">
      <c r="F85551" s="1">
        <v>831547869522908</v>
      </c>
    </row>
    <row r="85552" spans="6:6" x14ac:dyDescent="0.25">
      <c r="F85552" s="1">
        <v>743759708762503</v>
      </c>
    </row>
    <row r="85553" spans="6:6" x14ac:dyDescent="0.25">
      <c r="F85553" s="1">
        <v>815760203332982</v>
      </c>
    </row>
    <row r="85554" spans="6:6" x14ac:dyDescent="0.25">
      <c r="F85554" s="1">
        <v>177896429657111</v>
      </c>
    </row>
    <row r="85555" spans="6:6" x14ac:dyDescent="0.25">
      <c r="F85555" s="1">
        <v>545853375642802</v>
      </c>
    </row>
    <row r="85556" spans="6:6" x14ac:dyDescent="0.25">
      <c r="F85556" s="1">
        <v>616289874544698</v>
      </c>
    </row>
    <row r="85557" spans="6:6" x14ac:dyDescent="0.25">
      <c r="F85557" s="1">
        <v>816330086752094</v>
      </c>
    </row>
    <row r="85558" spans="6:6" x14ac:dyDescent="0.25">
      <c r="F85558" s="1">
        <v>692665623755714</v>
      </c>
    </row>
    <row r="85559" spans="6:6" x14ac:dyDescent="0.25">
      <c r="F85559" s="1">
        <v>754866657286800</v>
      </c>
    </row>
    <row r="85560" spans="6:6" x14ac:dyDescent="0.25">
      <c r="F85560" s="1">
        <v>210588730453130</v>
      </c>
    </row>
    <row r="85561" spans="6:6" x14ac:dyDescent="0.25">
      <c r="F85561" s="1">
        <v>791729724631821</v>
      </c>
    </row>
    <row r="85562" spans="6:6" x14ac:dyDescent="0.25">
      <c r="F85562" s="1">
        <v>663372567863798</v>
      </c>
    </row>
    <row r="85563" spans="6:6" x14ac:dyDescent="0.25">
      <c r="F85563" s="1">
        <v>553243806311426</v>
      </c>
    </row>
    <row r="85564" spans="6:6" x14ac:dyDescent="0.25">
      <c r="F85564" s="1">
        <v>197483125303176</v>
      </c>
    </row>
    <row r="85565" spans="6:6" x14ac:dyDescent="0.25">
      <c r="F85565" s="1">
        <v>164944872380616</v>
      </c>
    </row>
    <row r="85566" spans="6:6" x14ac:dyDescent="0.25">
      <c r="F85566" s="1">
        <v>125543217265575</v>
      </c>
    </row>
    <row r="85567" spans="6:6" x14ac:dyDescent="0.25">
      <c r="F85567" s="1">
        <v>945906671269784</v>
      </c>
    </row>
    <row r="85568" spans="6:6" x14ac:dyDescent="0.25">
      <c r="F85568" s="1">
        <v>107326737963727</v>
      </c>
    </row>
    <row r="85569" spans="6:6" x14ac:dyDescent="0.25">
      <c r="F85569" s="1">
        <v>334369912077047</v>
      </c>
    </row>
    <row r="85570" spans="6:6" x14ac:dyDescent="0.25">
      <c r="F85570" s="1">
        <v>541690015297176</v>
      </c>
    </row>
    <row r="85571" spans="6:6" x14ac:dyDescent="0.25">
      <c r="F85571" s="1">
        <v>996614665271955</v>
      </c>
    </row>
    <row r="85572" spans="6:6" x14ac:dyDescent="0.25">
      <c r="F85572" s="1">
        <v>673056554533983</v>
      </c>
    </row>
    <row r="85573" spans="6:6" x14ac:dyDescent="0.25">
      <c r="F85573" s="1">
        <v>436583328498505</v>
      </c>
    </row>
    <row r="85574" spans="6:6" x14ac:dyDescent="0.25">
      <c r="F85574" s="1">
        <v>728273697100918</v>
      </c>
    </row>
    <row r="85575" spans="6:6" x14ac:dyDescent="0.25">
      <c r="F85575" s="1">
        <v>379737179481123</v>
      </c>
    </row>
    <row r="85576" spans="6:6" x14ac:dyDescent="0.25">
      <c r="F85576" s="1">
        <v>166340567660698</v>
      </c>
    </row>
    <row r="85577" spans="6:6" x14ac:dyDescent="0.25">
      <c r="F85577" s="1">
        <v>779895838457761</v>
      </c>
    </row>
    <row r="85578" spans="6:6" x14ac:dyDescent="0.25">
      <c r="F85578" s="1">
        <v>419867630888007</v>
      </c>
    </row>
    <row r="85579" spans="6:6" x14ac:dyDescent="0.25">
      <c r="F85579" s="1">
        <v>284391180107136</v>
      </c>
    </row>
    <row r="85580" spans="6:6" x14ac:dyDescent="0.25">
      <c r="F85580" s="1">
        <v>155250687454035</v>
      </c>
    </row>
    <row r="85581" spans="6:6" x14ac:dyDescent="0.25">
      <c r="F85581" s="1">
        <v>386762688149670</v>
      </c>
    </row>
    <row r="85582" spans="6:6" x14ac:dyDescent="0.25">
      <c r="F85582" s="1">
        <v>413551456784630</v>
      </c>
    </row>
    <row r="85583" spans="6:6" x14ac:dyDescent="0.25">
      <c r="F85583" s="1">
        <v>249295283035131</v>
      </c>
    </row>
    <row r="85584" spans="6:6" x14ac:dyDescent="0.25">
      <c r="F85584" s="1">
        <v>782925927116669</v>
      </c>
    </row>
    <row r="85585" spans="6:6" x14ac:dyDescent="0.25">
      <c r="F85585" s="1">
        <v>675520453943681</v>
      </c>
    </row>
    <row r="85586" spans="6:6" x14ac:dyDescent="0.25">
      <c r="F85586" s="1">
        <v>372530689156298</v>
      </c>
    </row>
    <row r="85587" spans="6:6" x14ac:dyDescent="0.25">
      <c r="F85587" s="1">
        <v>789219395590650</v>
      </c>
    </row>
    <row r="85588" spans="6:6" x14ac:dyDescent="0.25">
      <c r="F85588" s="1">
        <v>594739977406696</v>
      </c>
    </row>
    <row r="85589" spans="6:6" x14ac:dyDescent="0.25">
      <c r="F85589" s="1">
        <v>803376553819812</v>
      </c>
    </row>
    <row r="85590" spans="6:6" x14ac:dyDescent="0.25">
      <c r="F85590" s="1">
        <v>880067522457826</v>
      </c>
    </row>
    <row r="85591" spans="6:6" x14ac:dyDescent="0.25">
      <c r="F85591" s="1">
        <v>898813473475804</v>
      </c>
    </row>
    <row r="85592" spans="6:6" x14ac:dyDescent="0.25">
      <c r="F85592" s="1">
        <v>610274709155471</v>
      </c>
    </row>
    <row r="85593" spans="6:6" x14ac:dyDescent="0.25">
      <c r="F85593" s="1">
        <v>196056879468413</v>
      </c>
    </row>
    <row r="85594" spans="6:6" x14ac:dyDescent="0.25">
      <c r="F85594" s="1">
        <v>441094002498281</v>
      </c>
    </row>
    <row r="85595" spans="6:6" x14ac:dyDescent="0.25">
      <c r="F85595" s="1">
        <v>723642640043609</v>
      </c>
    </row>
    <row r="85596" spans="6:6" x14ac:dyDescent="0.25">
      <c r="F85596" s="1">
        <v>175535369463230</v>
      </c>
    </row>
    <row r="85597" spans="6:6" x14ac:dyDescent="0.25">
      <c r="F85597" s="1">
        <v>436486310120534</v>
      </c>
    </row>
    <row r="85598" spans="6:6" x14ac:dyDescent="0.25">
      <c r="F85598" s="1">
        <v>926877386454031</v>
      </c>
    </row>
    <row r="85599" spans="6:6" x14ac:dyDescent="0.25">
      <c r="F85599" s="1">
        <v>419588520771673</v>
      </c>
    </row>
    <row r="85600" spans="6:6" x14ac:dyDescent="0.25">
      <c r="F85600" s="1">
        <v>938752790270270</v>
      </c>
    </row>
    <row r="85601" spans="6:6" x14ac:dyDescent="0.25">
      <c r="F85601" s="1">
        <v>125123462509275</v>
      </c>
    </row>
    <row r="85602" spans="6:6" x14ac:dyDescent="0.25">
      <c r="F85602" s="1">
        <v>999495429233817</v>
      </c>
    </row>
    <row r="85603" spans="6:6" x14ac:dyDescent="0.25">
      <c r="F85603" s="1">
        <v>746662146217320</v>
      </c>
    </row>
    <row r="85604" spans="6:6" x14ac:dyDescent="0.25">
      <c r="F85604" s="1">
        <v>137038026636969</v>
      </c>
    </row>
    <row r="85605" spans="6:6" x14ac:dyDescent="0.25">
      <c r="F85605" s="1">
        <v>166251745206659</v>
      </c>
    </row>
    <row r="85606" spans="6:6" x14ac:dyDescent="0.25">
      <c r="F85606" s="1">
        <v>762128902715516</v>
      </c>
    </row>
    <row r="85607" spans="6:6" x14ac:dyDescent="0.25">
      <c r="F85607" s="1">
        <v>626654428502322</v>
      </c>
    </row>
    <row r="85608" spans="6:6" x14ac:dyDescent="0.25">
      <c r="F85608" s="1">
        <v>370087853362598</v>
      </c>
    </row>
    <row r="85609" spans="6:6" x14ac:dyDescent="0.25">
      <c r="F85609" s="1">
        <v>143266636581498</v>
      </c>
    </row>
    <row r="85610" spans="6:6" x14ac:dyDescent="0.25">
      <c r="F85610" s="1">
        <v>597140273032123</v>
      </c>
    </row>
    <row r="85611" spans="6:6" x14ac:dyDescent="0.25">
      <c r="F85611" s="1">
        <v>388790433708246</v>
      </c>
    </row>
    <row r="85612" spans="6:6" x14ac:dyDescent="0.25">
      <c r="F85612" s="1">
        <v>290824190833915</v>
      </c>
    </row>
    <row r="85613" spans="6:6" x14ac:dyDescent="0.25">
      <c r="F85613" s="1">
        <v>224287738181273</v>
      </c>
    </row>
    <row r="85614" spans="6:6" x14ac:dyDescent="0.25">
      <c r="F85614" s="1">
        <v>672544025992088</v>
      </c>
    </row>
    <row r="85615" spans="6:6" x14ac:dyDescent="0.25">
      <c r="F85615" s="1">
        <v>454053254382338</v>
      </c>
    </row>
    <row r="85616" spans="6:6" x14ac:dyDescent="0.25">
      <c r="F85616" s="1">
        <v>268311035411237</v>
      </c>
    </row>
    <row r="85617" spans="6:6" x14ac:dyDescent="0.25">
      <c r="F85617" s="1">
        <v>895134938650262</v>
      </c>
    </row>
    <row r="85618" spans="6:6" x14ac:dyDescent="0.25">
      <c r="F85618" s="1">
        <v>920790629884196</v>
      </c>
    </row>
    <row r="85619" spans="6:6" x14ac:dyDescent="0.25">
      <c r="F85619" s="1">
        <v>114458111355762</v>
      </c>
    </row>
    <row r="85620" spans="6:6" x14ac:dyDescent="0.25">
      <c r="F85620" s="1">
        <v>836306866712271</v>
      </c>
    </row>
    <row r="85621" spans="6:6" x14ac:dyDescent="0.25">
      <c r="F85621" s="1">
        <v>133752970969524</v>
      </c>
    </row>
    <row r="85622" spans="6:6" x14ac:dyDescent="0.25">
      <c r="F85622" s="1">
        <v>473207813347321</v>
      </c>
    </row>
    <row r="85623" spans="6:6" x14ac:dyDescent="0.25">
      <c r="F85623" s="1">
        <v>239123718955157</v>
      </c>
    </row>
    <row r="85624" spans="6:6" x14ac:dyDescent="0.25">
      <c r="F85624" s="1">
        <v>243699297078316</v>
      </c>
    </row>
    <row r="85625" spans="6:6" x14ac:dyDescent="0.25">
      <c r="F85625" s="1">
        <v>263216528652087</v>
      </c>
    </row>
    <row r="85626" spans="6:6" x14ac:dyDescent="0.25">
      <c r="F85626" s="1">
        <v>270114238328204</v>
      </c>
    </row>
    <row r="85627" spans="6:6" x14ac:dyDescent="0.25">
      <c r="F85627" s="1">
        <v>984904376205546</v>
      </c>
    </row>
    <row r="85628" spans="6:6" x14ac:dyDescent="0.25">
      <c r="F85628" s="1">
        <v>335370602724162</v>
      </c>
    </row>
    <row r="85629" spans="6:6" x14ac:dyDescent="0.25">
      <c r="F85629" s="1">
        <v>107625998373222</v>
      </c>
    </row>
    <row r="85630" spans="6:6" x14ac:dyDescent="0.25">
      <c r="F85630" s="1">
        <v>884712291496726</v>
      </c>
    </row>
    <row r="85631" spans="6:6" x14ac:dyDescent="0.25">
      <c r="F85631" s="1">
        <v>329233393741196</v>
      </c>
    </row>
    <row r="85632" spans="6:6" x14ac:dyDescent="0.25">
      <c r="F85632" s="1">
        <v>329625021666875</v>
      </c>
    </row>
    <row r="85633" spans="6:6" x14ac:dyDescent="0.25">
      <c r="F85633" s="1">
        <v>930025936076129</v>
      </c>
    </row>
    <row r="85634" spans="6:6" x14ac:dyDescent="0.25">
      <c r="F85634" s="1">
        <v>895172516430067</v>
      </c>
    </row>
    <row r="85635" spans="6:6" x14ac:dyDescent="0.25">
      <c r="F85635" s="1">
        <v>864584454190067</v>
      </c>
    </row>
    <row r="85636" spans="6:6" x14ac:dyDescent="0.25">
      <c r="F85636" s="1">
        <v>603107597267981</v>
      </c>
    </row>
    <row r="85637" spans="6:6" x14ac:dyDescent="0.25">
      <c r="F85637" s="1">
        <v>319729380546961</v>
      </c>
    </row>
    <row r="85638" spans="6:6" x14ac:dyDescent="0.25">
      <c r="F85638" s="1">
        <v>351565707866681</v>
      </c>
    </row>
    <row r="85639" spans="6:6" x14ac:dyDescent="0.25">
      <c r="F85639" s="1">
        <v>646020031574996</v>
      </c>
    </row>
    <row r="85640" spans="6:6" x14ac:dyDescent="0.25">
      <c r="F85640" s="1">
        <v>717744681694722</v>
      </c>
    </row>
    <row r="85641" spans="6:6" x14ac:dyDescent="0.25">
      <c r="F85641" s="1">
        <v>696399709529135</v>
      </c>
    </row>
    <row r="85642" spans="6:6" x14ac:dyDescent="0.25">
      <c r="F85642" s="1">
        <v>317931788769295</v>
      </c>
    </row>
    <row r="85643" spans="6:6" x14ac:dyDescent="0.25">
      <c r="F85643" s="1">
        <v>912244642697658</v>
      </c>
    </row>
    <row r="85644" spans="6:6" x14ac:dyDescent="0.25">
      <c r="F85644" s="1">
        <v>879288428074725</v>
      </c>
    </row>
    <row r="85645" spans="6:6" x14ac:dyDescent="0.25">
      <c r="F85645" s="1">
        <v>464159493294841</v>
      </c>
    </row>
    <row r="85646" spans="6:6" x14ac:dyDescent="0.25">
      <c r="F85646" s="1">
        <v>184471078500497</v>
      </c>
    </row>
    <row r="85647" spans="6:6" x14ac:dyDescent="0.25">
      <c r="F85647" s="1">
        <v>646986710840812</v>
      </c>
    </row>
    <row r="85648" spans="6:6" x14ac:dyDescent="0.25">
      <c r="F85648" s="1">
        <v>905223945828959</v>
      </c>
    </row>
    <row r="85649" spans="6:6" x14ac:dyDescent="0.25">
      <c r="F85649" s="1">
        <v>180801681482265</v>
      </c>
    </row>
    <row r="85650" spans="6:6" x14ac:dyDescent="0.25">
      <c r="F85650" s="1">
        <v>216521548483470</v>
      </c>
    </row>
    <row r="85651" spans="6:6" x14ac:dyDescent="0.25">
      <c r="F85651" s="1">
        <v>416482452367136</v>
      </c>
    </row>
    <row r="85652" spans="6:6" x14ac:dyDescent="0.25">
      <c r="F85652" s="1">
        <v>602995888627024</v>
      </c>
    </row>
    <row r="85653" spans="6:6" x14ac:dyDescent="0.25">
      <c r="F85653" s="1">
        <v>902166270060763</v>
      </c>
    </row>
    <row r="85654" spans="6:6" x14ac:dyDescent="0.25">
      <c r="F85654" s="1">
        <v>317182209399407</v>
      </c>
    </row>
    <row r="85655" spans="6:6" x14ac:dyDescent="0.25">
      <c r="F85655" s="1">
        <v>788226061947596</v>
      </c>
    </row>
    <row r="85656" spans="6:6" x14ac:dyDescent="0.25">
      <c r="F85656" s="1">
        <v>768982845506705</v>
      </c>
    </row>
    <row r="85657" spans="6:6" x14ac:dyDescent="0.25">
      <c r="F85657" s="1">
        <v>790618750621356</v>
      </c>
    </row>
    <row r="85658" spans="6:6" x14ac:dyDescent="0.25">
      <c r="F85658" s="1">
        <v>937591470024555</v>
      </c>
    </row>
    <row r="85659" spans="6:6" x14ac:dyDescent="0.25">
      <c r="F85659" s="1">
        <v>395296416543966</v>
      </c>
    </row>
    <row r="85660" spans="6:6" x14ac:dyDescent="0.25">
      <c r="F85660" s="1">
        <v>460468477960569</v>
      </c>
    </row>
    <row r="85661" spans="6:6" x14ac:dyDescent="0.25">
      <c r="F85661" s="1">
        <v>929287990650163</v>
      </c>
    </row>
    <row r="85662" spans="6:6" x14ac:dyDescent="0.25">
      <c r="F85662" s="1">
        <v>735389356350678</v>
      </c>
    </row>
    <row r="85663" spans="6:6" x14ac:dyDescent="0.25">
      <c r="F85663" s="1">
        <v>310042642615045</v>
      </c>
    </row>
    <row r="85664" spans="6:6" x14ac:dyDescent="0.25">
      <c r="F85664" s="1">
        <v>693319334157451</v>
      </c>
    </row>
    <row r="85665" spans="6:6" x14ac:dyDescent="0.25">
      <c r="F85665" s="1">
        <v>908032371777461</v>
      </c>
    </row>
    <row r="85666" spans="6:6" x14ac:dyDescent="0.25">
      <c r="F85666" s="1">
        <v>278853369134657</v>
      </c>
    </row>
    <row r="85667" spans="6:6" x14ac:dyDescent="0.25">
      <c r="F85667" s="1">
        <v>829992963913456</v>
      </c>
    </row>
    <row r="85668" spans="6:6" x14ac:dyDescent="0.25">
      <c r="F85668" s="1">
        <v>622360339611230</v>
      </c>
    </row>
    <row r="85669" spans="6:6" x14ac:dyDescent="0.25">
      <c r="F85669" s="1">
        <v>841207318903246</v>
      </c>
    </row>
    <row r="85670" spans="6:6" x14ac:dyDescent="0.25">
      <c r="F85670" s="1">
        <v>469955339626456</v>
      </c>
    </row>
    <row r="85671" spans="6:6" x14ac:dyDescent="0.25">
      <c r="F85671" s="1">
        <v>525196550913967</v>
      </c>
    </row>
    <row r="85672" spans="6:6" x14ac:dyDescent="0.25">
      <c r="F85672" s="1">
        <v>272841495284798</v>
      </c>
    </row>
    <row r="85673" spans="6:6" x14ac:dyDescent="0.25">
      <c r="F85673" s="1">
        <v>304496897025857</v>
      </c>
    </row>
    <row r="85674" spans="6:6" x14ac:dyDescent="0.25">
      <c r="F85674" s="1">
        <v>976867450771883</v>
      </c>
    </row>
    <row r="85675" spans="6:6" x14ac:dyDescent="0.25">
      <c r="F85675" s="1">
        <v>252711421596731</v>
      </c>
    </row>
    <row r="85676" spans="6:6" x14ac:dyDescent="0.25">
      <c r="F85676" s="1">
        <v>932157155669592</v>
      </c>
    </row>
    <row r="85677" spans="6:6" x14ac:dyDescent="0.25">
      <c r="F85677" s="1">
        <v>388532391269540</v>
      </c>
    </row>
    <row r="85678" spans="6:6" x14ac:dyDescent="0.25">
      <c r="F85678" s="1">
        <v>928744793365038</v>
      </c>
    </row>
    <row r="85679" spans="6:6" x14ac:dyDescent="0.25">
      <c r="F85679" s="1">
        <v>995623474537629</v>
      </c>
    </row>
    <row r="85680" spans="6:6" x14ac:dyDescent="0.25">
      <c r="F85680" s="1">
        <v>571210057320690</v>
      </c>
    </row>
    <row r="85681" spans="6:6" x14ac:dyDescent="0.25">
      <c r="F85681" s="1">
        <v>849937272515674</v>
      </c>
    </row>
    <row r="85682" spans="6:6" x14ac:dyDescent="0.25">
      <c r="F85682" s="1">
        <v>811245181917039</v>
      </c>
    </row>
    <row r="85683" spans="6:6" x14ac:dyDescent="0.25">
      <c r="F85683" s="1">
        <v>366145641745404</v>
      </c>
    </row>
    <row r="85684" spans="6:6" x14ac:dyDescent="0.25">
      <c r="F85684" s="1">
        <v>306498404980873</v>
      </c>
    </row>
    <row r="85685" spans="6:6" x14ac:dyDescent="0.25">
      <c r="F85685" s="1">
        <v>731974278859090</v>
      </c>
    </row>
    <row r="85686" spans="6:6" x14ac:dyDescent="0.25">
      <c r="F85686" s="1">
        <v>450656600176735</v>
      </c>
    </row>
    <row r="85687" spans="6:6" x14ac:dyDescent="0.25">
      <c r="F85687" s="1">
        <v>587874507573141</v>
      </c>
    </row>
    <row r="85688" spans="6:6" x14ac:dyDescent="0.25">
      <c r="F85688" s="1">
        <v>180877449296330</v>
      </c>
    </row>
    <row r="85689" spans="6:6" x14ac:dyDescent="0.25">
      <c r="F85689" s="1">
        <v>802812736455444</v>
      </c>
    </row>
    <row r="85690" spans="6:6" x14ac:dyDescent="0.25">
      <c r="F85690" s="1">
        <v>455894985962398</v>
      </c>
    </row>
    <row r="85691" spans="6:6" x14ac:dyDescent="0.25">
      <c r="F85691" s="1">
        <v>836608000446011</v>
      </c>
    </row>
    <row r="85692" spans="6:6" x14ac:dyDescent="0.25">
      <c r="F85692" s="1">
        <v>937639993654431</v>
      </c>
    </row>
    <row r="85693" spans="6:6" x14ac:dyDescent="0.25">
      <c r="F85693" s="1">
        <v>266077433652148</v>
      </c>
    </row>
    <row r="85694" spans="6:6" x14ac:dyDescent="0.25">
      <c r="F85694" s="1">
        <v>919593621802046</v>
      </c>
    </row>
    <row r="85695" spans="6:6" x14ac:dyDescent="0.25">
      <c r="F85695" s="1">
        <v>302508959924027</v>
      </c>
    </row>
    <row r="85696" spans="6:6" x14ac:dyDescent="0.25">
      <c r="F85696" s="1">
        <v>215518567719623</v>
      </c>
    </row>
    <row r="85697" spans="6:6" x14ac:dyDescent="0.25">
      <c r="F85697" s="1">
        <v>800975309281506</v>
      </c>
    </row>
    <row r="85698" spans="6:6" x14ac:dyDescent="0.25">
      <c r="F85698" s="1">
        <v>372551351443281</v>
      </c>
    </row>
    <row r="85699" spans="6:6" x14ac:dyDescent="0.25">
      <c r="F85699" s="1">
        <v>570602481802392</v>
      </c>
    </row>
    <row r="85700" spans="6:6" x14ac:dyDescent="0.25">
      <c r="F85700" s="1">
        <v>670718925261939</v>
      </c>
    </row>
    <row r="85701" spans="6:6" x14ac:dyDescent="0.25">
      <c r="F85701" s="1">
        <v>582613508342288</v>
      </c>
    </row>
    <row r="85702" spans="6:6" x14ac:dyDescent="0.25">
      <c r="F85702" s="1">
        <v>187870724509948</v>
      </c>
    </row>
    <row r="85703" spans="6:6" x14ac:dyDescent="0.25">
      <c r="F85703" s="1">
        <v>242809279548062</v>
      </c>
    </row>
    <row r="85704" spans="6:6" x14ac:dyDescent="0.25">
      <c r="F85704" s="1">
        <v>120352529776273</v>
      </c>
    </row>
    <row r="85705" spans="6:6" x14ac:dyDescent="0.25">
      <c r="F85705" s="1">
        <v>271193610544880</v>
      </c>
    </row>
    <row r="85706" spans="6:6" x14ac:dyDescent="0.25">
      <c r="F85706" s="1">
        <v>532469183307268</v>
      </c>
    </row>
    <row r="85707" spans="6:6" x14ac:dyDescent="0.25">
      <c r="F85707" s="1">
        <v>906059976466890</v>
      </c>
    </row>
    <row r="85708" spans="6:6" x14ac:dyDescent="0.25">
      <c r="F85708" s="1">
        <v>120034589560137</v>
      </c>
    </row>
    <row r="85709" spans="6:6" x14ac:dyDescent="0.25">
      <c r="F85709" s="1">
        <v>655617530248265</v>
      </c>
    </row>
    <row r="85710" spans="6:6" x14ac:dyDescent="0.25">
      <c r="F85710" s="1">
        <v>320713775491061</v>
      </c>
    </row>
    <row r="85711" spans="6:6" x14ac:dyDescent="0.25">
      <c r="F85711" s="1">
        <v>540217355941495</v>
      </c>
    </row>
    <row r="85712" spans="6:6" x14ac:dyDescent="0.25">
      <c r="F85712" s="1">
        <v>260768978954136</v>
      </c>
    </row>
    <row r="85713" spans="6:6" x14ac:dyDescent="0.25">
      <c r="F85713" s="1">
        <v>171009480663979</v>
      </c>
    </row>
    <row r="85714" spans="6:6" x14ac:dyDescent="0.25">
      <c r="F85714" s="1">
        <v>352816930033587</v>
      </c>
    </row>
    <row r="85715" spans="6:6" x14ac:dyDescent="0.25">
      <c r="F85715" s="1">
        <v>902460593487456</v>
      </c>
    </row>
    <row r="85716" spans="6:6" x14ac:dyDescent="0.25">
      <c r="F85716" s="1">
        <v>303760701628900</v>
      </c>
    </row>
    <row r="85717" spans="6:6" x14ac:dyDescent="0.25">
      <c r="F85717" s="1">
        <v>728899545802329</v>
      </c>
    </row>
    <row r="85718" spans="6:6" x14ac:dyDescent="0.25">
      <c r="F85718" s="1">
        <v>619158981216200</v>
      </c>
    </row>
    <row r="85719" spans="6:6" x14ac:dyDescent="0.25">
      <c r="F85719" s="1">
        <v>919811691464565</v>
      </c>
    </row>
    <row r="85720" spans="6:6" x14ac:dyDescent="0.25">
      <c r="F85720" s="1">
        <v>818025760729378</v>
      </c>
    </row>
    <row r="85721" spans="6:6" x14ac:dyDescent="0.25">
      <c r="F85721" s="1">
        <v>971644245146605</v>
      </c>
    </row>
    <row r="85722" spans="6:6" x14ac:dyDescent="0.25">
      <c r="F85722" s="1">
        <v>247733280005528</v>
      </c>
    </row>
    <row r="85723" spans="6:6" x14ac:dyDescent="0.25">
      <c r="F85723" s="1">
        <v>786447334653237</v>
      </c>
    </row>
    <row r="85724" spans="6:6" x14ac:dyDescent="0.25">
      <c r="F85724" s="1">
        <v>151125953765574</v>
      </c>
    </row>
    <row r="85725" spans="6:6" x14ac:dyDescent="0.25">
      <c r="F85725" s="1">
        <v>548506520711546</v>
      </c>
    </row>
    <row r="85726" spans="6:6" x14ac:dyDescent="0.25">
      <c r="F85726" s="1">
        <v>127793471404130</v>
      </c>
    </row>
    <row r="85727" spans="6:6" x14ac:dyDescent="0.25">
      <c r="F85727" s="1">
        <v>271439916310325</v>
      </c>
    </row>
    <row r="85728" spans="6:6" x14ac:dyDescent="0.25">
      <c r="F85728" s="1">
        <v>853943793865298</v>
      </c>
    </row>
    <row r="85729" spans="6:6" x14ac:dyDescent="0.25">
      <c r="F85729" s="1">
        <v>713498440505666</v>
      </c>
    </row>
    <row r="85730" spans="6:6" x14ac:dyDescent="0.25">
      <c r="F85730" s="1">
        <v>967246194273330</v>
      </c>
    </row>
    <row r="85731" spans="6:6" x14ac:dyDescent="0.25">
      <c r="F85731" s="1">
        <v>907691071806765</v>
      </c>
    </row>
    <row r="85732" spans="6:6" x14ac:dyDescent="0.25">
      <c r="F85732" s="1">
        <v>978489750821088</v>
      </c>
    </row>
    <row r="85733" spans="6:6" x14ac:dyDescent="0.25">
      <c r="F85733" s="1">
        <v>521151758675126</v>
      </c>
    </row>
    <row r="85734" spans="6:6" x14ac:dyDescent="0.25">
      <c r="F85734" s="1">
        <v>318920331227993</v>
      </c>
    </row>
    <row r="85735" spans="6:6" x14ac:dyDescent="0.25">
      <c r="F85735" s="1">
        <v>627617156192422</v>
      </c>
    </row>
    <row r="85736" spans="6:6" x14ac:dyDescent="0.25">
      <c r="F85736" s="1">
        <v>112068950754780</v>
      </c>
    </row>
    <row r="85737" spans="6:6" x14ac:dyDescent="0.25">
      <c r="F85737" s="1">
        <v>499883095226974</v>
      </c>
    </row>
    <row r="85738" spans="6:6" x14ac:dyDescent="0.25">
      <c r="F85738" s="1">
        <v>354835294822124</v>
      </c>
    </row>
    <row r="85739" spans="6:6" x14ac:dyDescent="0.25">
      <c r="F85739" s="1">
        <v>283154718872019</v>
      </c>
    </row>
    <row r="85740" spans="6:6" x14ac:dyDescent="0.25">
      <c r="F85740" s="1">
        <v>894206876317370</v>
      </c>
    </row>
    <row r="85741" spans="6:6" x14ac:dyDescent="0.25">
      <c r="F85741" s="1">
        <v>945742478491170</v>
      </c>
    </row>
    <row r="85742" spans="6:6" x14ac:dyDescent="0.25">
      <c r="F85742" s="1">
        <v>641605797748957</v>
      </c>
    </row>
    <row r="85743" spans="6:6" x14ac:dyDescent="0.25">
      <c r="F85743" s="1">
        <v>799400513155147</v>
      </c>
    </row>
    <row r="85744" spans="6:6" x14ac:dyDescent="0.25">
      <c r="F85744" s="1">
        <v>823064316531140</v>
      </c>
    </row>
    <row r="85745" spans="6:6" x14ac:dyDescent="0.25">
      <c r="F85745" s="1">
        <v>463110921157303</v>
      </c>
    </row>
    <row r="85746" spans="6:6" x14ac:dyDescent="0.25">
      <c r="F85746" s="1">
        <v>595742812097468</v>
      </c>
    </row>
    <row r="85747" spans="6:6" x14ac:dyDescent="0.25">
      <c r="F85747" s="1">
        <v>423992896122513</v>
      </c>
    </row>
    <row r="85748" spans="6:6" x14ac:dyDescent="0.25">
      <c r="F85748" s="1">
        <v>350680849700262</v>
      </c>
    </row>
    <row r="85749" spans="6:6" x14ac:dyDescent="0.25">
      <c r="F85749" s="1">
        <v>760734361700516</v>
      </c>
    </row>
    <row r="85750" spans="6:6" x14ac:dyDescent="0.25">
      <c r="F85750" s="1">
        <v>456782646941712</v>
      </c>
    </row>
    <row r="85751" spans="6:6" x14ac:dyDescent="0.25">
      <c r="F85751" s="1">
        <v>626053716449762</v>
      </c>
    </row>
    <row r="85752" spans="6:6" x14ac:dyDescent="0.25">
      <c r="F85752" s="1">
        <v>158423136901779</v>
      </c>
    </row>
    <row r="85753" spans="6:6" x14ac:dyDescent="0.25">
      <c r="F85753" s="1">
        <v>155896768867152</v>
      </c>
    </row>
    <row r="85754" spans="6:6" x14ac:dyDescent="0.25">
      <c r="F85754" s="1">
        <v>744013776585662</v>
      </c>
    </row>
    <row r="85755" spans="6:6" x14ac:dyDescent="0.25">
      <c r="F85755" s="1">
        <v>331766125687413</v>
      </c>
    </row>
    <row r="85756" spans="6:6" x14ac:dyDescent="0.25">
      <c r="F85756" s="1">
        <v>509152677580934</v>
      </c>
    </row>
    <row r="85757" spans="6:6" x14ac:dyDescent="0.25">
      <c r="F85757" s="1">
        <v>145525579321347</v>
      </c>
    </row>
    <row r="85758" spans="6:6" x14ac:dyDescent="0.25">
      <c r="F85758" s="1">
        <v>984238291870881</v>
      </c>
    </row>
    <row r="85759" spans="6:6" x14ac:dyDescent="0.25">
      <c r="F85759" s="1">
        <v>574797947533640</v>
      </c>
    </row>
    <row r="85760" spans="6:6" x14ac:dyDescent="0.25">
      <c r="F85760" s="1">
        <v>557130611640046</v>
      </c>
    </row>
    <row r="85761" spans="6:6" x14ac:dyDescent="0.25">
      <c r="F85761" s="1">
        <v>985686656750538</v>
      </c>
    </row>
    <row r="85762" spans="6:6" x14ac:dyDescent="0.25">
      <c r="F85762" s="1">
        <v>870741759351471</v>
      </c>
    </row>
    <row r="85763" spans="6:6" x14ac:dyDescent="0.25">
      <c r="F85763" s="1">
        <v>649423034016277</v>
      </c>
    </row>
    <row r="85764" spans="6:6" x14ac:dyDescent="0.25">
      <c r="F85764" s="1">
        <v>504076192713623</v>
      </c>
    </row>
    <row r="85765" spans="6:6" x14ac:dyDescent="0.25">
      <c r="F85765" s="1">
        <v>310079178935666</v>
      </c>
    </row>
    <row r="85766" spans="6:6" x14ac:dyDescent="0.25">
      <c r="F85766" s="1">
        <v>840009983371752</v>
      </c>
    </row>
    <row r="85767" spans="6:6" x14ac:dyDescent="0.25">
      <c r="F85767" s="1">
        <v>300278504188755</v>
      </c>
    </row>
    <row r="85768" spans="6:6" x14ac:dyDescent="0.25">
      <c r="F85768" s="1">
        <v>905248952631810</v>
      </c>
    </row>
    <row r="85769" spans="6:6" x14ac:dyDescent="0.25">
      <c r="F85769" s="1">
        <v>239765272325861</v>
      </c>
    </row>
    <row r="85770" spans="6:6" x14ac:dyDescent="0.25">
      <c r="F85770" s="1">
        <v>330226184418606</v>
      </c>
    </row>
    <row r="85771" spans="6:6" x14ac:dyDescent="0.25">
      <c r="F85771" s="1">
        <v>520153233794092</v>
      </c>
    </row>
    <row r="85772" spans="6:6" x14ac:dyDescent="0.25">
      <c r="F85772" s="1">
        <v>938286747647669</v>
      </c>
    </row>
    <row r="85773" spans="6:6" x14ac:dyDescent="0.25">
      <c r="F85773" s="1">
        <v>861074634561834</v>
      </c>
    </row>
    <row r="85774" spans="6:6" x14ac:dyDescent="0.25">
      <c r="F85774" s="1">
        <v>694090233505632</v>
      </c>
    </row>
    <row r="85775" spans="6:6" x14ac:dyDescent="0.25">
      <c r="F85775" s="1">
        <v>617328015164789</v>
      </c>
    </row>
    <row r="85776" spans="6:6" x14ac:dyDescent="0.25">
      <c r="F85776" s="1">
        <v>934601385131838</v>
      </c>
    </row>
    <row r="85777" spans="6:6" x14ac:dyDescent="0.25">
      <c r="F85777" s="1">
        <v>926103208247983</v>
      </c>
    </row>
    <row r="85778" spans="6:6" x14ac:dyDescent="0.25">
      <c r="F85778" s="1">
        <v>558696072871312</v>
      </c>
    </row>
    <row r="85779" spans="6:6" x14ac:dyDescent="0.25">
      <c r="F85779" s="1">
        <v>228889515897102</v>
      </c>
    </row>
    <row r="85780" spans="6:6" x14ac:dyDescent="0.25">
      <c r="F85780" s="1">
        <v>116422598807425</v>
      </c>
    </row>
    <row r="85781" spans="6:6" x14ac:dyDescent="0.25">
      <c r="F85781" s="1">
        <v>578921008972536</v>
      </c>
    </row>
    <row r="85782" spans="6:6" x14ac:dyDescent="0.25">
      <c r="F85782" s="1">
        <v>995732199287722</v>
      </c>
    </row>
    <row r="85783" spans="6:6" x14ac:dyDescent="0.25">
      <c r="F85783" s="1">
        <v>999394722428323</v>
      </c>
    </row>
    <row r="85784" spans="6:6" x14ac:dyDescent="0.25">
      <c r="F85784" s="1">
        <v>537907929491479</v>
      </c>
    </row>
    <row r="85785" spans="6:6" x14ac:dyDescent="0.25">
      <c r="F85785" s="1">
        <v>522034851321327</v>
      </c>
    </row>
    <row r="85786" spans="6:6" x14ac:dyDescent="0.25">
      <c r="F85786" s="1">
        <v>744255980706252</v>
      </c>
    </row>
    <row r="85787" spans="6:6" x14ac:dyDescent="0.25">
      <c r="F85787" s="1">
        <v>287717117054119</v>
      </c>
    </row>
    <row r="85788" spans="6:6" x14ac:dyDescent="0.25">
      <c r="F85788" s="1">
        <v>305618677358956</v>
      </c>
    </row>
    <row r="85789" spans="6:6" x14ac:dyDescent="0.25">
      <c r="F85789" s="1">
        <v>165440824238527</v>
      </c>
    </row>
    <row r="85790" spans="6:6" x14ac:dyDescent="0.25">
      <c r="F85790" s="1">
        <v>910511823264046</v>
      </c>
    </row>
    <row r="85791" spans="6:6" x14ac:dyDescent="0.25">
      <c r="F85791" s="1">
        <v>841672244261095</v>
      </c>
    </row>
    <row r="85792" spans="6:6" x14ac:dyDescent="0.25">
      <c r="F85792" s="1">
        <v>758471875621480</v>
      </c>
    </row>
    <row r="85793" spans="6:6" x14ac:dyDescent="0.25">
      <c r="F85793" s="1">
        <v>172138525272028</v>
      </c>
    </row>
    <row r="85794" spans="6:6" x14ac:dyDescent="0.25">
      <c r="F85794" s="1">
        <v>787653360590214</v>
      </c>
    </row>
    <row r="85795" spans="6:6" x14ac:dyDescent="0.25">
      <c r="F85795" s="1">
        <v>930603730607967</v>
      </c>
    </row>
    <row r="85796" spans="6:6" x14ac:dyDescent="0.25">
      <c r="F85796" s="1">
        <v>552884404774753</v>
      </c>
    </row>
    <row r="85797" spans="6:6" x14ac:dyDescent="0.25">
      <c r="F85797" s="1">
        <v>380312739030840</v>
      </c>
    </row>
    <row r="85798" spans="6:6" x14ac:dyDescent="0.25">
      <c r="F85798" s="1">
        <v>922595611311438</v>
      </c>
    </row>
    <row r="85799" spans="6:6" x14ac:dyDescent="0.25">
      <c r="F85799" s="1">
        <v>493555015333734</v>
      </c>
    </row>
    <row r="85800" spans="6:6" x14ac:dyDescent="0.25">
      <c r="F85800" s="1">
        <v>956208462379515</v>
      </c>
    </row>
    <row r="85801" spans="6:6" x14ac:dyDescent="0.25">
      <c r="F85801" s="1">
        <v>454888609400254</v>
      </c>
    </row>
    <row r="85802" spans="6:6" x14ac:dyDescent="0.25">
      <c r="F85802" s="1">
        <v>910142043376913</v>
      </c>
    </row>
    <row r="85803" spans="6:6" x14ac:dyDescent="0.25">
      <c r="F85803" s="1">
        <v>469645118150247</v>
      </c>
    </row>
    <row r="85804" spans="6:6" x14ac:dyDescent="0.25">
      <c r="F85804" s="1">
        <v>804068236870367</v>
      </c>
    </row>
    <row r="85805" spans="6:6" x14ac:dyDescent="0.25">
      <c r="F85805" s="1">
        <v>528129667739898</v>
      </c>
    </row>
    <row r="85806" spans="6:6" x14ac:dyDescent="0.25">
      <c r="F85806" s="1">
        <v>594708048533575</v>
      </c>
    </row>
    <row r="85807" spans="6:6" x14ac:dyDescent="0.25">
      <c r="F85807" s="1">
        <v>537425788957658</v>
      </c>
    </row>
    <row r="85808" spans="6:6" x14ac:dyDescent="0.25">
      <c r="F85808" s="1">
        <v>910537851501018</v>
      </c>
    </row>
    <row r="85809" spans="6:6" x14ac:dyDescent="0.25">
      <c r="F85809" s="1">
        <v>915206013786023</v>
      </c>
    </row>
    <row r="85810" spans="6:6" x14ac:dyDescent="0.25">
      <c r="F85810" s="1">
        <v>897540707052747</v>
      </c>
    </row>
    <row r="85811" spans="6:6" x14ac:dyDescent="0.25">
      <c r="F85811" s="1">
        <v>998218380905392</v>
      </c>
    </row>
    <row r="85812" spans="6:6" x14ac:dyDescent="0.25">
      <c r="F85812" s="1">
        <v>219432843848828</v>
      </c>
    </row>
    <row r="85813" spans="6:6" x14ac:dyDescent="0.25">
      <c r="F85813" s="1">
        <v>233104230877099</v>
      </c>
    </row>
    <row r="85814" spans="6:6" x14ac:dyDescent="0.25">
      <c r="F85814" s="1">
        <v>125078217439367</v>
      </c>
    </row>
    <row r="85815" spans="6:6" x14ac:dyDescent="0.25">
      <c r="F85815" s="1">
        <v>393881094115750</v>
      </c>
    </row>
    <row r="85816" spans="6:6" x14ac:dyDescent="0.25">
      <c r="F85816" s="1">
        <v>413254951311501</v>
      </c>
    </row>
    <row r="85817" spans="6:6" x14ac:dyDescent="0.25">
      <c r="F85817" s="1">
        <v>789829932490267</v>
      </c>
    </row>
    <row r="85818" spans="6:6" x14ac:dyDescent="0.25">
      <c r="F85818" s="1">
        <v>290256461721071</v>
      </c>
    </row>
    <row r="85819" spans="6:6" x14ac:dyDescent="0.25">
      <c r="F85819" s="1">
        <v>155466425717823</v>
      </c>
    </row>
    <row r="85820" spans="6:6" x14ac:dyDescent="0.25">
      <c r="F85820" s="1">
        <v>940852377439698</v>
      </c>
    </row>
    <row r="85821" spans="6:6" x14ac:dyDescent="0.25">
      <c r="F85821" s="1">
        <v>748198132328230</v>
      </c>
    </row>
    <row r="85822" spans="6:6" x14ac:dyDescent="0.25">
      <c r="F85822" s="1">
        <v>992549228738375</v>
      </c>
    </row>
    <row r="85823" spans="6:6" x14ac:dyDescent="0.25">
      <c r="F85823" s="1">
        <v>152067191604464</v>
      </c>
    </row>
    <row r="85824" spans="6:6" x14ac:dyDescent="0.25">
      <c r="F85824" s="1">
        <v>472098700181180</v>
      </c>
    </row>
    <row r="85825" spans="6:6" x14ac:dyDescent="0.25">
      <c r="F85825" s="1">
        <v>998415446859690</v>
      </c>
    </row>
    <row r="85826" spans="6:6" x14ac:dyDescent="0.25">
      <c r="F85826" s="1">
        <v>244374835634895</v>
      </c>
    </row>
    <row r="85827" spans="6:6" x14ac:dyDescent="0.25">
      <c r="F85827" s="1">
        <v>889444751565082</v>
      </c>
    </row>
    <row r="85828" spans="6:6" x14ac:dyDescent="0.25">
      <c r="F85828" s="1">
        <v>818923325732595</v>
      </c>
    </row>
    <row r="85829" spans="6:6" x14ac:dyDescent="0.25">
      <c r="F85829" s="1">
        <v>437788304188196</v>
      </c>
    </row>
    <row r="85830" spans="6:6" x14ac:dyDescent="0.25">
      <c r="F85830" s="1">
        <v>163076191611234</v>
      </c>
    </row>
    <row r="85831" spans="6:6" x14ac:dyDescent="0.25">
      <c r="F85831" s="1">
        <v>988191661288412</v>
      </c>
    </row>
    <row r="85832" spans="6:6" x14ac:dyDescent="0.25">
      <c r="F85832" s="1">
        <v>314883627548681</v>
      </c>
    </row>
    <row r="85833" spans="6:6" x14ac:dyDescent="0.25">
      <c r="F85833" s="1">
        <v>511888100015705</v>
      </c>
    </row>
    <row r="85834" spans="6:6" x14ac:dyDescent="0.25">
      <c r="F85834" s="1">
        <v>414112432705054</v>
      </c>
    </row>
    <row r="85835" spans="6:6" x14ac:dyDescent="0.25">
      <c r="F85835" s="1">
        <v>356695026562108</v>
      </c>
    </row>
    <row r="85836" spans="6:6" x14ac:dyDescent="0.25">
      <c r="F85836" s="1">
        <v>420527439796057</v>
      </c>
    </row>
    <row r="85837" spans="6:6" x14ac:dyDescent="0.25">
      <c r="F85837" s="1">
        <v>999045217457725</v>
      </c>
    </row>
    <row r="85838" spans="6:6" x14ac:dyDescent="0.25">
      <c r="F85838" s="1">
        <v>931047541767073</v>
      </c>
    </row>
    <row r="85839" spans="6:6" x14ac:dyDescent="0.25">
      <c r="F85839" s="1">
        <v>930712331052706</v>
      </c>
    </row>
    <row r="85840" spans="6:6" x14ac:dyDescent="0.25">
      <c r="F85840" s="1">
        <v>232195152787702</v>
      </c>
    </row>
    <row r="85841" spans="6:6" x14ac:dyDescent="0.25">
      <c r="F85841" s="1">
        <v>895431636568692</v>
      </c>
    </row>
    <row r="85842" spans="6:6" x14ac:dyDescent="0.25">
      <c r="F85842" s="1">
        <v>913387170720583</v>
      </c>
    </row>
    <row r="85843" spans="6:6" x14ac:dyDescent="0.25">
      <c r="F85843" s="1">
        <v>816432491125348</v>
      </c>
    </row>
    <row r="85844" spans="6:6" x14ac:dyDescent="0.25">
      <c r="F85844" s="1">
        <v>870253654097127</v>
      </c>
    </row>
    <row r="85845" spans="6:6" x14ac:dyDescent="0.25">
      <c r="F85845" s="1">
        <v>111664808669226</v>
      </c>
    </row>
    <row r="85846" spans="6:6" x14ac:dyDescent="0.25">
      <c r="F85846" s="1">
        <v>687208894843145</v>
      </c>
    </row>
    <row r="85847" spans="6:6" x14ac:dyDescent="0.25">
      <c r="F85847" s="1">
        <v>396092755194623</v>
      </c>
    </row>
    <row r="85848" spans="6:6" x14ac:dyDescent="0.25">
      <c r="F85848" s="1">
        <v>157862592079552</v>
      </c>
    </row>
    <row r="85849" spans="6:6" x14ac:dyDescent="0.25">
      <c r="F85849" s="1">
        <v>973002641055492</v>
      </c>
    </row>
    <row r="85850" spans="6:6" x14ac:dyDescent="0.25">
      <c r="F85850" s="1">
        <v>993069585786436</v>
      </c>
    </row>
    <row r="85851" spans="6:6" x14ac:dyDescent="0.25">
      <c r="F85851" s="1">
        <v>706670232067902</v>
      </c>
    </row>
    <row r="85852" spans="6:6" x14ac:dyDescent="0.25">
      <c r="F85852" s="1">
        <v>117250107663179</v>
      </c>
    </row>
    <row r="85853" spans="6:6" x14ac:dyDescent="0.25">
      <c r="F85853" s="1">
        <v>117750400633473</v>
      </c>
    </row>
    <row r="85854" spans="6:6" x14ac:dyDescent="0.25">
      <c r="F85854" s="1">
        <v>125754463439720</v>
      </c>
    </row>
    <row r="85855" spans="6:6" x14ac:dyDescent="0.25">
      <c r="F85855" s="1">
        <v>558226881927020</v>
      </c>
    </row>
    <row r="85856" spans="6:6" x14ac:dyDescent="0.25">
      <c r="F85856" s="1">
        <v>720492312626967</v>
      </c>
    </row>
    <row r="85857" spans="6:6" x14ac:dyDescent="0.25">
      <c r="F85857" s="1">
        <v>500124347600024</v>
      </c>
    </row>
    <row r="85858" spans="6:6" x14ac:dyDescent="0.25">
      <c r="F85858" s="1">
        <v>286893997702567</v>
      </c>
    </row>
    <row r="85859" spans="6:6" x14ac:dyDescent="0.25">
      <c r="F85859" s="1">
        <v>266976253987823</v>
      </c>
    </row>
    <row r="85860" spans="6:6" x14ac:dyDescent="0.25">
      <c r="F85860" s="1">
        <v>268545889329737</v>
      </c>
    </row>
    <row r="85861" spans="6:6" x14ac:dyDescent="0.25">
      <c r="F85861" s="1">
        <v>369020048473347</v>
      </c>
    </row>
    <row r="85862" spans="6:6" x14ac:dyDescent="0.25">
      <c r="F85862" s="1">
        <v>434839775424674</v>
      </c>
    </row>
    <row r="85863" spans="6:6" x14ac:dyDescent="0.25">
      <c r="F85863" s="1">
        <v>438686421869993</v>
      </c>
    </row>
    <row r="85864" spans="6:6" x14ac:dyDescent="0.25">
      <c r="F85864" s="1">
        <v>740256802711977</v>
      </c>
    </row>
    <row r="85865" spans="6:6" x14ac:dyDescent="0.25">
      <c r="F85865" s="1">
        <v>265081310431445</v>
      </c>
    </row>
    <row r="85866" spans="6:6" x14ac:dyDescent="0.25">
      <c r="F85866" s="1">
        <v>757750709221341</v>
      </c>
    </row>
    <row r="85867" spans="6:6" x14ac:dyDescent="0.25">
      <c r="F85867" s="1">
        <v>740828920656694</v>
      </c>
    </row>
    <row r="85868" spans="6:6" x14ac:dyDescent="0.25">
      <c r="F85868" s="1">
        <v>637009659674188</v>
      </c>
    </row>
    <row r="85869" spans="6:6" x14ac:dyDescent="0.25">
      <c r="F85869" s="1">
        <v>891077965721293</v>
      </c>
    </row>
    <row r="85870" spans="6:6" x14ac:dyDescent="0.25">
      <c r="F85870" s="1">
        <v>709527502615538</v>
      </c>
    </row>
    <row r="85871" spans="6:6" x14ac:dyDescent="0.25">
      <c r="F85871" s="1">
        <v>548033428764455</v>
      </c>
    </row>
    <row r="85872" spans="6:6" x14ac:dyDescent="0.25">
      <c r="F85872" s="1">
        <v>592955053273665</v>
      </c>
    </row>
    <row r="85873" spans="6:6" x14ac:dyDescent="0.25">
      <c r="F85873" s="1">
        <v>948660007932521</v>
      </c>
    </row>
    <row r="85874" spans="6:6" x14ac:dyDescent="0.25">
      <c r="F85874" s="1">
        <v>928194503060586</v>
      </c>
    </row>
    <row r="85875" spans="6:6" x14ac:dyDescent="0.25">
      <c r="F85875" s="1">
        <v>781303313967173</v>
      </c>
    </row>
    <row r="85876" spans="6:6" x14ac:dyDescent="0.25">
      <c r="F85876" s="1">
        <v>325402773948858</v>
      </c>
    </row>
    <row r="85877" spans="6:6" x14ac:dyDescent="0.25">
      <c r="F85877" s="1">
        <v>231306835649735</v>
      </c>
    </row>
    <row r="85878" spans="6:6" x14ac:dyDescent="0.25">
      <c r="F85878" s="1">
        <v>502540105198102</v>
      </c>
    </row>
    <row r="85879" spans="6:6" x14ac:dyDescent="0.25">
      <c r="F85879" s="1">
        <v>589903716599431</v>
      </c>
    </row>
    <row r="85880" spans="6:6" x14ac:dyDescent="0.25">
      <c r="F85880" s="1">
        <v>278277321279636</v>
      </c>
    </row>
    <row r="85881" spans="6:6" x14ac:dyDescent="0.25">
      <c r="F85881" s="1">
        <v>797353016885253</v>
      </c>
    </row>
    <row r="85882" spans="6:6" x14ac:dyDescent="0.25">
      <c r="F85882" s="1">
        <v>301651275811650</v>
      </c>
    </row>
    <row r="85883" spans="6:6" x14ac:dyDescent="0.25">
      <c r="F85883" s="1">
        <v>884970943946200</v>
      </c>
    </row>
    <row r="85884" spans="6:6" x14ac:dyDescent="0.25">
      <c r="F85884" s="1">
        <v>541855187923719</v>
      </c>
    </row>
    <row r="85885" spans="6:6" x14ac:dyDescent="0.25">
      <c r="F85885" s="1">
        <v>610488894729509</v>
      </c>
    </row>
    <row r="85886" spans="6:6" x14ac:dyDescent="0.25">
      <c r="F85886" s="1">
        <v>377643456912201</v>
      </c>
    </row>
    <row r="85887" spans="6:6" x14ac:dyDescent="0.25">
      <c r="F85887" s="1">
        <v>255443503665503</v>
      </c>
    </row>
    <row r="85888" spans="6:6" x14ac:dyDescent="0.25">
      <c r="F85888" s="1">
        <v>216971894423556</v>
      </c>
    </row>
    <row r="85889" spans="6:6" x14ac:dyDescent="0.25">
      <c r="F85889" s="1">
        <v>997840972479895</v>
      </c>
    </row>
    <row r="85890" spans="6:6" x14ac:dyDescent="0.25">
      <c r="F85890" s="1">
        <v>135593463716808</v>
      </c>
    </row>
    <row r="85891" spans="6:6" x14ac:dyDescent="0.25">
      <c r="F85891" s="1">
        <v>199321882262671</v>
      </c>
    </row>
    <row r="85892" spans="6:6" x14ac:dyDescent="0.25">
      <c r="F85892" s="1">
        <v>450702725524647</v>
      </c>
    </row>
    <row r="85893" spans="6:6" x14ac:dyDescent="0.25">
      <c r="F85893" s="1">
        <v>323203170044753</v>
      </c>
    </row>
    <row r="85894" spans="6:6" x14ac:dyDescent="0.25">
      <c r="F85894" s="1">
        <v>317052285658334</v>
      </c>
    </row>
    <row r="85895" spans="6:6" x14ac:dyDescent="0.25">
      <c r="F85895" s="1">
        <v>510527718718259</v>
      </c>
    </row>
    <row r="85896" spans="6:6" x14ac:dyDescent="0.25">
      <c r="F85896" s="1">
        <v>805830568229183</v>
      </c>
    </row>
    <row r="85897" spans="6:6" x14ac:dyDescent="0.25">
      <c r="F85897" s="1">
        <v>321215182831034</v>
      </c>
    </row>
    <row r="85898" spans="6:6" x14ac:dyDescent="0.25">
      <c r="F85898" s="1">
        <v>195939417543251</v>
      </c>
    </row>
    <row r="85899" spans="6:6" x14ac:dyDescent="0.25">
      <c r="F85899" s="1">
        <v>285151257931725</v>
      </c>
    </row>
    <row r="85900" spans="6:6" x14ac:dyDescent="0.25">
      <c r="F85900" s="1">
        <v>347175076052506</v>
      </c>
    </row>
    <row r="85901" spans="6:6" x14ac:dyDescent="0.25">
      <c r="F85901" s="1">
        <v>478026998443330</v>
      </c>
    </row>
    <row r="85902" spans="6:6" x14ac:dyDescent="0.25">
      <c r="F85902" s="1">
        <v>440213289790797</v>
      </c>
    </row>
    <row r="85903" spans="6:6" x14ac:dyDescent="0.25">
      <c r="F85903" s="1">
        <v>580848905520773</v>
      </c>
    </row>
    <row r="85904" spans="6:6" x14ac:dyDescent="0.25">
      <c r="F85904" s="1">
        <v>324883815969421</v>
      </c>
    </row>
    <row r="85905" spans="6:6" x14ac:dyDescent="0.25">
      <c r="F85905" s="1">
        <v>376025897986458</v>
      </c>
    </row>
    <row r="85906" spans="6:6" x14ac:dyDescent="0.25">
      <c r="F85906" s="1">
        <v>239076354165995</v>
      </c>
    </row>
    <row r="85907" spans="6:6" x14ac:dyDescent="0.25">
      <c r="F85907" s="1">
        <v>589747502539544</v>
      </c>
    </row>
    <row r="85908" spans="6:6" x14ac:dyDescent="0.25">
      <c r="F85908" s="1">
        <v>203102733307932</v>
      </c>
    </row>
    <row r="85909" spans="6:6" x14ac:dyDescent="0.25">
      <c r="F85909" s="1">
        <v>849884577973586</v>
      </c>
    </row>
    <row r="85910" spans="6:6" x14ac:dyDescent="0.25">
      <c r="F85910" s="1">
        <v>870755237048739</v>
      </c>
    </row>
    <row r="85911" spans="6:6" x14ac:dyDescent="0.25">
      <c r="F85911" s="1">
        <v>560355512070846</v>
      </c>
    </row>
    <row r="85912" spans="6:6" x14ac:dyDescent="0.25">
      <c r="F85912" s="1">
        <v>713530257285536</v>
      </c>
    </row>
    <row r="85913" spans="6:6" x14ac:dyDescent="0.25">
      <c r="F85913" s="1">
        <v>919085756316037</v>
      </c>
    </row>
    <row r="85914" spans="6:6" x14ac:dyDescent="0.25">
      <c r="F85914" s="1">
        <v>383884260740975</v>
      </c>
    </row>
    <row r="85915" spans="6:6" x14ac:dyDescent="0.25">
      <c r="F85915" s="1">
        <v>992723604603851</v>
      </c>
    </row>
    <row r="85916" spans="6:6" x14ac:dyDescent="0.25">
      <c r="F85916" s="1">
        <v>673526625793683</v>
      </c>
    </row>
    <row r="85917" spans="6:6" x14ac:dyDescent="0.25">
      <c r="F85917" s="1">
        <v>862674438604649</v>
      </c>
    </row>
    <row r="85918" spans="6:6" x14ac:dyDescent="0.25">
      <c r="F85918" s="1">
        <v>809552507342467</v>
      </c>
    </row>
    <row r="85919" spans="6:6" x14ac:dyDescent="0.25">
      <c r="F85919" s="1">
        <v>835312255886025</v>
      </c>
    </row>
    <row r="85920" spans="6:6" x14ac:dyDescent="0.25">
      <c r="F85920" s="1">
        <v>635235315374136</v>
      </c>
    </row>
    <row r="85921" spans="6:6" x14ac:dyDescent="0.25">
      <c r="F85921" s="1">
        <v>898632971839949</v>
      </c>
    </row>
    <row r="85922" spans="6:6" x14ac:dyDescent="0.25">
      <c r="F85922" s="1">
        <v>441782615825893</v>
      </c>
    </row>
    <row r="85923" spans="6:6" x14ac:dyDescent="0.25">
      <c r="F85923" s="1">
        <v>606025896806795</v>
      </c>
    </row>
    <row r="85924" spans="6:6" x14ac:dyDescent="0.25">
      <c r="F85924" s="1">
        <v>220002283272130</v>
      </c>
    </row>
    <row r="85925" spans="6:6" x14ac:dyDescent="0.25">
      <c r="F85925" s="1">
        <v>372740236713869</v>
      </c>
    </row>
    <row r="85926" spans="6:6" x14ac:dyDescent="0.25">
      <c r="F85926" s="1">
        <v>410351968308269</v>
      </c>
    </row>
    <row r="85927" spans="6:6" x14ac:dyDescent="0.25">
      <c r="F85927" s="1">
        <v>166831436308377</v>
      </c>
    </row>
    <row r="85928" spans="6:6" x14ac:dyDescent="0.25">
      <c r="F85928" s="1">
        <v>359412155039780</v>
      </c>
    </row>
    <row r="85929" spans="6:6" x14ac:dyDescent="0.25">
      <c r="F85929" s="1">
        <v>366349668988793</v>
      </c>
    </row>
    <row r="85930" spans="6:6" x14ac:dyDescent="0.25">
      <c r="F85930" s="1">
        <v>255285415385949</v>
      </c>
    </row>
    <row r="85931" spans="6:6" x14ac:dyDescent="0.25">
      <c r="F85931" s="1">
        <v>647839556897093</v>
      </c>
    </row>
    <row r="85932" spans="6:6" x14ac:dyDescent="0.25">
      <c r="F85932" s="1">
        <v>657140956646148</v>
      </c>
    </row>
    <row r="85933" spans="6:6" x14ac:dyDescent="0.25">
      <c r="F85933" s="1">
        <v>533980694707392</v>
      </c>
    </row>
    <row r="85934" spans="6:6" x14ac:dyDescent="0.25">
      <c r="F85934" s="1">
        <v>436560851889099</v>
      </c>
    </row>
    <row r="85935" spans="6:6" x14ac:dyDescent="0.25">
      <c r="F85935" s="1">
        <v>254089469694076</v>
      </c>
    </row>
    <row r="85936" spans="6:6" x14ac:dyDescent="0.25">
      <c r="F85936" s="1">
        <v>472469004159299</v>
      </c>
    </row>
    <row r="85937" spans="6:6" x14ac:dyDescent="0.25">
      <c r="F85937" s="1">
        <v>256781838392288</v>
      </c>
    </row>
    <row r="85938" spans="6:6" x14ac:dyDescent="0.25">
      <c r="F85938" s="1">
        <v>109451159736276</v>
      </c>
    </row>
    <row r="85939" spans="6:6" x14ac:dyDescent="0.25">
      <c r="F85939" s="1">
        <v>179103080970735</v>
      </c>
    </row>
    <row r="85940" spans="6:6" x14ac:dyDescent="0.25">
      <c r="F85940" s="1">
        <v>631463108062069</v>
      </c>
    </row>
    <row r="85941" spans="6:6" x14ac:dyDescent="0.25">
      <c r="F85941" s="1">
        <v>936421278009861</v>
      </c>
    </row>
    <row r="85942" spans="6:6" x14ac:dyDescent="0.25">
      <c r="F85942" s="1">
        <v>478284331788104</v>
      </c>
    </row>
    <row r="85943" spans="6:6" x14ac:dyDescent="0.25">
      <c r="F85943" s="1">
        <v>802385568876882</v>
      </c>
    </row>
    <row r="85944" spans="6:6" x14ac:dyDescent="0.25">
      <c r="F85944" s="1">
        <v>651695201422488</v>
      </c>
    </row>
    <row r="85945" spans="6:6" x14ac:dyDescent="0.25">
      <c r="F85945" s="1">
        <v>674700244090861</v>
      </c>
    </row>
    <row r="85946" spans="6:6" x14ac:dyDescent="0.25">
      <c r="F85946" s="1">
        <v>536013479805187</v>
      </c>
    </row>
    <row r="85947" spans="6:6" x14ac:dyDescent="0.25">
      <c r="F85947" s="1">
        <v>966169624033161</v>
      </c>
    </row>
    <row r="85948" spans="6:6" x14ac:dyDescent="0.25">
      <c r="F85948" s="1">
        <v>670200917414031</v>
      </c>
    </row>
    <row r="85949" spans="6:6" x14ac:dyDescent="0.25">
      <c r="F85949" s="1">
        <v>826916006289061</v>
      </c>
    </row>
    <row r="85950" spans="6:6" x14ac:dyDescent="0.25">
      <c r="F85950" s="1">
        <v>597543429877142</v>
      </c>
    </row>
    <row r="85951" spans="6:6" x14ac:dyDescent="0.25">
      <c r="F85951" s="1">
        <v>780610684423181</v>
      </c>
    </row>
    <row r="85952" spans="6:6" x14ac:dyDescent="0.25">
      <c r="F85952" s="1">
        <v>269970203288692</v>
      </c>
    </row>
    <row r="85953" spans="6:6" x14ac:dyDescent="0.25">
      <c r="F85953" s="1">
        <v>881734091297645</v>
      </c>
    </row>
    <row r="85954" spans="6:6" x14ac:dyDescent="0.25">
      <c r="F85954" s="1">
        <v>910092081264168</v>
      </c>
    </row>
    <row r="85955" spans="6:6" x14ac:dyDescent="0.25">
      <c r="F85955" s="1">
        <v>539794465591435</v>
      </c>
    </row>
    <row r="85956" spans="6:6" x14ac:dyDescent="0.25">
      <c r="F85956" s="1">
        <v>803548030972485</v>
      </c>
    </row>
    <row r="85957" spans="6:6" x14ac:dyDescent="0.25">
      <c r="F85957" s="1">
        <v>490795627845425</v>
      </c>
    </row>
    <row r="85958" spans="6:6" x14ac:dyDescent="0.25">
      <c r="F85958" s="1">
        <v>868045883885249</v>
      </c>
    </row>
    <row r="85959" spans="6:6" x14ac:dyDescent="0.25">
      <c r="F85959" s="1">
        <v>274965165040271</v>
      </c>
    </row>
    <row r="85960" spans="6:6" x14ac:dyDescent="0.25">
      <c r="F85960" s="1">
        <v>239961477101136</v>
      </c>
    </row>
    <row r="85961" spans="6:6" x14ac:dyDescent="0.25">
      <c r="F85961" s="1">
        <v>560385673465656</v>
      </c>
    </row>
    <row r="85962" spans="6:6" x14ac:dyDescent="0.25">
      <c r="F85962" s="1">
        <v>959212522980634</v>
      </c>
    </row>
    <row r="85963" spans="6:6" x14ac:dyDescent="0.25">
      <c r="F85963" s="1">
        <v>446822800948183</v>
      </c>
    </row>
    <row r="85964" spans="6:6" x14ac:dyDescent="0.25">
      <c r="F85964" s="1">
        <v>274481953833122</v>
      </c>
    </row>
    <row r="85965" spans="6:6" x14ac:dyDescent="0.25">
      <c r="F85965" s="1">
        <v>770344168379248</v>
      </c>
    </row>
    <row r="85966" spans="6:6" x14ac:dyDescent="0.25">
      <c r="F85966" s="1">
        <v>477905292021154</v>
      </c>
    </row>
    <row r="85967" spans="6:6" x14ac:dyDescent="0.25">
      <c r="F85967" s="1">
        <v>689875230778285</v>
      </c>
    </row>
    <row r="85968" spans="6:6" x14ac:dyDescent="0.25">
      <c r="F85968" s="1">
        <v>547894678114636</v>
      </c>
    </row>
    <row r="85969" spans="6:6" x14ac:dyDescent="0.25">
      <c r="F85969" s="1">
        <v>975850900838451</v>
      </c>
    </row>
    <row r="85970" spans="6:6" x14ac:dyDescent="0.25">
      <c r="F85970" s="1">
        <v>826464240793138</v>
      </c>
    </row>
    <row r="85971" spans="6:6" x14ac:dyDescent="0.25">
      <c r="F85971" s="1">
        <v>693910030248004</v>
      </c>
    </row>
    <row r="85972" spans="6:6" x14ac:dyDescent="0.25">
      <c r="F85972" s="1">
        <v>943935233711977</v>
      </c>
    </row>
    <row r="85973" spans="6:6" x14ac:dyDescent="0.25">
      <c r="F85973" s="1">
        <v>860500681524441</v>
      </c>
    </row>
    <row r="85974" spans="6:6" x14ac:dyDescent="0.25">
      <c r="F85974" s="1">
        <v>919632949613121</v>
      </c>
    </row>
    <row r="85975" spans="6:6" x14ac:dyDescent="0.25">
      <c r="F85975" s="1">
        <v>233263752147888</v>
      </c>
    </row>
    <row r="85976" spans="6:6" x14ac:dyDescent="0.25">
      <c r="F85976" s="1">
        <v>204703886108334</v>
      </c>
    </row>
    <row r="85977" spans="6:6" x14ac:dyDescent="0.25">
      <c r="F85977" s="1">
        <v>425170314854372</v>
      </c>
    </row>
    <row r="85978" spans="6:6" x14ac:dyDescent="0.25">
      <c r="F85978" s="1">
        <v>146902845670586</v>
      </c>
    </row>
    <row r="85979" spans="6:6" x14ac:dyDescent="0.25">
      <c r="F85979" s="1">
        <v>578894249276064</v>
      </c>
    </row>
    <row r="85980" spans="6:6" x14ac:dyDescent="0.25">
      <c r="F85980" s="1">
        <v>649270129546180</v>
      </c>
    </row>
    <row r="85981" spans="6:6" x14ac:dyDescent="0.25">
      <c r="F85981" s="1">
        <v>125092467933289</v>
      </c>
    </row>
    <row r="85982" spans="6:6" x14ac:dyDescent="0.25">
      <c r="F85982" s="1">
        <v>978535128298393</v>
      </c>
    </row>
    <row r="85983" spans="6:6" x14ac:dyDescent="0.25">
      <c r="F85983" s="1">
        <v>591988996638087</v>
      </c>
    </row>
    <row r="85984" spans="6:6" x14ac:dyDescent="0.25">
      <c r="F85984" s="1">
        <v>322018944330746</v>
      </c>
    </row>
    <row r="85985" spans="6:6" x14ac:dyDescent="0.25">
      <c r="F85985" s="1">
        <v>897627687714713</v>
      </c>
    </row>
    <row r="85986" spans="6:6" x14ac:dyDescent="0.25">
      <c r="F85986" s="1">
        <v>975714942365744</v>
      </c>
    </row>
    <row r="85987" spans="6:6" x14ac:dyDescent="0.25">
      <c r="F85987" s="1">
        <v>897386266236800</v>
      </c>
    </row>
    <row r="85988" spans="6:6" x14ac:dyDescent="0.25">
      <c r="F85988" s="1">
        <v>150602431728359</v>
      </c>
    </row>
    <row r="85989" spans="6:6" x14ac:dyDescent="0.25">
      <c r="F85989" s="1">
        <v>835983438025467</v>
      </c>
    </row>
    <row r="85990" spans="6:6" x14ac:dyDescent="0.25">
      <c r="F85990" s="1">
        <v>888010493809076</v>
      </c>
    </row>
    <row r="85991" spans="6:6" x14ac:dyDescent="0.25">
      <c r="F85991" s="1">
        <v>872742891191892</v>
      </c>
    </row>
    <row r="85992" spans="6:6" x14ac:dyDescent="0.25">
      <c r="F85992" s="1">
        <v>442723124787935</v>
      </c>
    </row>
    <row r="85993" spans="6:6" x14ac:dyDescent="0.25">
      <c r="F85993" s="1">
        <v>834474319558301</v>
      </c>
    </row>
    <row r="85994" spans="6:6" x14ac:dyDescent="0.25">
      <c r="F85994" s="1">
        <v>755353327632023</v>
      </c>
    </row>
    <row r="85995" spans="6:6" x14ac:dyDescent="0.25">
      <c r="F85995" s="1">
        <v>383071898385456</v>
      </c>
    </row>
    <row r="85996" spans="6:6" x14ac:dyDescent="0.25">
      <c r="F85996" s="1">
        <v>822324881637604</v>
      </c>
    </row>
    <row r="85997" spans="6:6" x14ac:dyDescent="0.25">
      <c r="F85997" s="1">
        <v>754464925859345</v>
      </c>
    </row>
    <row r="85998" spans="6:6" x14ac:dyDescent="0.25">
      <c r="F85998" s="1">
        <v>599746749038501</v>
      </c>
    </row>
    <row r="85999" spans="6:6" x14ac:dyDescent="0.25">
      <c r="F85999" s="1">
        <v>579167219122505</v>
      </c>
    </row>
    <row r="86000" spans="6:6" x14ac:dyDescent="0.25">
      <c r="F86000" s="1">
        <v>720952275434138</v>
      </c>
    </row>
    <row r="86001" spans="6:6" x14ac:dyDescent="0.25">
      <c r="F86001" s="1">
        <v>842405080616029</v>
      </c>
    </row>
    <row r="86002" spans="6:6" x14ac:dyDescent="0.25">
      <c r="F86002" s="1">
        <v>106862253936358</v>
      </c>
    </row>
    <row r="86003" spans="6:6" x14ac:dyDescent="0.25">
      <c r="F86003" s="1">
        <v>152247333602828</v>
      </c>
    </row>
    <row r="86004" spans="6:6" x14ac:dyDescent="0.25">
      <c r="F86004" s="1">
        <v>580107625876775</v>
      </c>
    </row>
    <row r="86005" spans="6:6" x14ac:dyDescent="0.25">
      <c r="F86005" s="1">
        <v>692148477870722</v>
      </c>
    </row>
    <row r="86006" spans="6:6" x14ac:dyDescent="0.25">
      <c r="F86006" s="1">
        <v>484878897404854</v>
      </c>
    </row>
    <row r="86007" spans="6:6" x14ac:dyDescent="0.25">
      <c r="F86007" s="1">
        <v>155485039586217</v>
      </c>
    </row>
    <row r="86008" spans="6:6" x14ac:dyDescent="0.25">
      <c r="F86008" s="1">
        <v>468339983100637</v>
      </c>
    </row>
    <row r="86009" spans="6:6" x14ac:dyDescent="0.25">
      <c r="F86009" s="1">
        <v>604944634880651</v>
      </c>
    </row>
    <row r="86010" spans="6:6" x14ac:dyDescent="0.25">
      <c r="F86010" s="1">
        <v>750866793486917</v>
      </c>
    </row>
    <row r="86011" spans="6:6" x14ac:dyDescent="0.25">
      <c r="F86011" s="1">
        <v>333706969383479</v>
      </c>
    </row>
    <row r="86012" spans="6:6" x14ac:dyDescent="0.25">
      <c r="F86012" s="1">
        <v>676621033386378</v>
      </c>
    </row>
    <row r="86013" spans="6:6" x14ac:dyDescent="0.25">
      <c r="F86013" s="1">
        <v>793645111822033</v>
      </c>
    </row>
    <row r="86014" spans="6:6" x14ac:dyDescent="0.25">
      <c r="F86014" s="1">
        <v>713782241848317</v>
      </c>
    </row>
    <row r="86015" spans="6:6" x14ac:dyDescent="0.25">
      <c r="F86015" s="1">
        <v>635305735997335</v>
      </c>
    </row>
    <row r="86016" spans="6:6" x14ac:dyDescent="0.25">
      <c r="F86016" s="1">
        <v>797486466145824</v>
      </c>
    </row>
    <row r="86017" spans="6:6" x14ac:dyDescent="0.25">
      <c r="F86017" s="1">
        <v>584537199664250</v>
      </c>
    </row>
    <row r="86018" spans="6:6" x14ac:dyDescent="0.25">
      <c r="F86018" s="1">
        <v>535462650604821</v>
      </c>
    </row>
    <row r="86019" spans="6:6" x14ac:dyDescent="0.25">
      <c r="F86019" s="1">
        <v>633019526806225</v>
      </c>
    </row>
    <row r="86020" spans="6:6" x14ac:dyDescent="0.25">
      <c r="F86020" s="1">
        <v>417740208661801</v>
      </c>
    </row>
    <row r="86021" spans="6:6" x14ac:dyDescent="0.25">
      <c r="F86021" s="1">
        <v>606841902412500</v>
      </c>
    </row>
    <row r="86022" spans="6:6" x14ac:dyDescent="0.25">
      <c r="F86022" s="1">
        <v>443636150171785</v>
      </c>
    </row>
    <row r="86023" spans="6:6" x14ac:dyDescent="0.25">
      <c r="F86023" s="1">
        <v>201516048893604</v>
      </c>
    </row>
    <row r="86024" spans="6:6" x14ac:dyDescent="0.25">
      <c r="F86024" s="1">
        <v>565474886402592</v>
      </c>
    </row>
    <row r="86025" spans="6:6" x14ac:dyDescent="0.25">
      <c r="F86025" s="1">
        <v>714874504877303</v>
      </c>
    </row>
    <row r="86026" spans="6:6" x14ac:dyDescent="0.25">
      <c r="F86026" s="1">
        <v>914421569298891</v>
      </c>
    </row>
    <row r="86027" spans="6:6" x14ac:dyDescent="0.25">
      <c r="F86027" s="1">
        <v>121233018418444</v>
      </c>
    </row>
    <row r="86028" spans="6:6" x14ac:dyDescent="0.25">
      <c r="F86028" s="1">
        <v>639234341822855</v>
      </c>
    </row>
    <row r="86029" spans="6:6" x14ac:dyDescent="0.25">
      <c r="F86029" s="1">
        <v>760967779944255</v>
      </c>
    </row>
    <row r="86030" spans="6:6" x14ac:dyDescent="0.25">
      <c r="F86030" s="1">
        <v>502486807666135</v>
      </c>
    </row>
    <row r="86031" spans="6:6" x14ac:dyDescent="0.25">
      <c r="F86031" s="1">
        <v>147522763473817</v>
      </c>
    </row>
    <row r="86032" spans="6:6" x14ac:dyDescent="0.25">
      <c r="F86032" s="1">
        <v>443857057570762</v>
      </c>
    </row>
    <row r="86033" spans="6:6" x14ac:dyDescent="0.25">
      <c r="F86033" s="1">
        <v>165933901259552</v>
      </c>
    </row>
    <row r="86034" spans="6:6" x14ac:dyDescent="0.25">
      <c r="F86034" s="1">
        <v>494998502960641</v>
      </c>
    </row>
    <row r="86035" spans="6:6" x14ac:dyDescent="0.25">
      <c r="F86035" s="1">
        <v>576028391050852</v>
      </c>
    </row>
    <row r="86036" spans="6:6" x14ac:dyDescent="0.25">
      <c r="F86036" s="1">
        <v>117129328055514</v>
      </c>
    </row>
    <row r="86037" spans="6:6" x14ac:dyDescent="0.25">
      <c r="F86037" s="1">
        <v>700864745580250</v>
      </c>
    </row>
    <row r="86038" spans="6:6" x14ac:dyDescent="0.25">
      <c r="F86038" s="1">
        <v>719573054716112</v>
      </c>
    </row>
    <row r="86039" spans="6:6" x14ac:dyDescent="0.25">
      <c r="F86039" s="1">
        <v>885242464453766</v>
      </c>
    </row>
    <row r="86040" spans="6:6" x14ac:dyDescent="0.25">
      <c r="F86040" s="1">
        <v>619960274128026</v>
      </c>
    </row>
    <row r="86041" spans="6:6" x14ac:dyDescent="0.25">
      <c r="F86041" s="1">
        <v>418036451803218</v>
      </c>
    </row>
    <row r="86042" spans="6:6" x14ac:dyDescent="0.25">
      <c r="F86042" s="1">
        <v>983469849424072</v>
      </c>
    </row>
    <row r="86043" spans="6:6" x14ac:dyDescent="0.25">
      <c r="F86043" s="1">
        <v>716581499504993</v>
      </c>
    </row>
    <row r="86044" spans="6:6" x14ac:dyDescent="0.25">
      <c r="F86044" s="1">
        <v>861719293010361</v>
      </c>
    </row>
    <row r="86045" spans="6:6" x14ac:dyDescent="0.25">
      <c r="F86045" s="1">
        <v>742226507992613</v>
      </c>
    </row>
    <row r="86046" spans="6:6" x14ac:dyDescent="0.25">
      <c r="F86046" s="1">
        <v>560136860420460</v>
      </c>
    </row>
    <row r="86047" spans="6:6" x14ac:dyDescent="0.25">
      <c r="F86047" s="1">
        <v>697111721457678</v>
      </c>
    </row>
    <row r="86048" spans="6:6" x14ac:dyDescent="0.25">
      <c r="F86048" s="1">
        <v>625666600631245</v>
      </c>
    </row>
    <row r="86049" spans="6:6" x14ac:dyDescent="0.25">
      <c r="F86049" s="1">
        <v>783176482523351</v>
      </c>
    </row>
    <row r="86050" spans="6:6" x14ac:dyDescent="0.25">
      <c r="F86050" s="1">
        <v>150779062906341</v>
      </c>
    </row>
    <row r="86051" spans="6:6" x14ac:dyDescent="0.25">
      <c r="F86051" s="1">
        <v>421573478560218</v>
      </c>
    </row>
    <row r="86052" spans="6:6" x14ac:dyDescent="0.25">
      <c r="F86052" s="1">
        <v>992402462503029</v>
      </c>
    </row>
    <row r="86053" spans="6:6" x14ac:dyDescent="0.25">
      <c r="F86053" s="1">
        <v>180032404066753</v>
      </c>
    </row>
    <row r="86054" spans="6:6" x14ac:dyDescent="0.25">
      <c r="F86054" s="1">
        <v>828791600697465</v>
      </c>
    </row>
    <row r="86055" spans="6:6" x14ac:dyDescent="0.25">
      <c r="F86055" s="1">
        <v>119535747066946</v>
      </c>
    </row>
    <row r="86056" spans="6:6" x14ac:dyDescent="0.25">
      <c r="F86056" s="1">
        <v>313393158673976</v>
      </c>
    </row>
    <row r="86057" spans="6:6" x14ac:dyDescent="0.25">
      <c r="F86057" s="1">
        <v>439674067992399</v>
      </c>
    </row>
    <row r="86058" spans="6:6" x14ac:dyDescent="0.25">
      <c r="F86058" s="1">
        <v>137000468145476</v>
      </c>
    </row>
    <row r="86059" spans="6:6" x14ac:dyDescent="0.25">
      <c r="F86059" s="1">
        <v>830787930324678</v>
      </c>
    </row>
    <row r="86060" spans="6:6" x14ac:dyDescent="0.25">
      <c r="F86060" s="1">
        <v>220093526756915</v>
      </c>
    </row>
    <row r="86061" spans="6:6" x14ac:dyDescent="0.25">
      <c r="F86061" s="1">
        <v>979529138693279</v>
      </c>
    </row>
    <row r="86062" spans="6:6" x14ac:dyDescent="0.25">
      <c r="F86062" s="1">
        <v>127566697225905</v>
      </c>
    </row>
    <row r="86063" spans="6:6" x14ac:dyDescent="0.25">
      <c r="F86063" s="1">
        <v>174817373864835</v>
      </c>
    </row>
    <row r="86064" spans="6:6" x14ac:dyDescent="0.25">
      <c r="F86064" s="1">
        <v>667528637269865</v>
      </c>
    </row>
    <row r="86065" spans="6:6" x14ac:dyDescent="0.25">
      <c r="F86065" s="1">
        <v>814103358643582</v>
      </c>
    </row>
    <row r="86066" spans="6:6" x14ac:dyDescent="0.25">
      <c r="F86066" s="1">
        <v>865637187567783</v>
      </c>
    </row>
    <row r="86067" spans="6:6" x14ac:dyDescent="0.25">
      <c r="F86067" s="1">
        <v>439040059055790</v>
      </c>
    </row>
    <row r="86068" spans="6:6" x14ac:dyDescent="0.25">
      <c r="F86068" s="1">
        <v>732515302800077</v>
      </c>
    </row>
    <row r="86069" spans="6:6" x14ac:dyDescent="0.25">
      <c r="F86069" s="1">
        <v>298292567252007</v>
      </c>
    </row>
    <row r="86070" spans="6:6" x14ac:dyDescent="0.25">
      <c r="F86070" s="1">
        <v>702511944081418</v>
      </c>
    </row>
    <row r="86071" spans="6:6" x14ac:dyDescent="0.25">
      <c r="F86071" s="1">
        <v>686165269576540</v>
      </c>
    </row>
    <row r="86072" spans="6:6" x14ac:dyDescent="0.25">
      <c r="F86072" s="1">
        <v>939753261976708</v>
      </c>
    </row>
    <row r="86073" spans="6:6" x14ac:dyDescent="0.25">
      <c r="F86073" s="1">
        <v>168389393892596</v>
      </c>
    </row>
    <row r="86074" spans="6:6" x14ac:dyDescent="0.25">
      <c r="F86074" s="1">
        <v>710945096451818</v>
      </c>
    </row>
    <row r="86075" spans="6:6" x14ac:dyDescent="0.25">
      <c r="F86075" s="1">
        <v>150326589416330</v>
      </c>
    </row>
    <row r="86076" spans="6:6" x14ac:dyDescent="0.25">
      <c r="F86076" s="1">
        <v>547566690415510</v>
      </c>
    </row>
    <row r="86077" spans="6:6" x14ac:dyDescent="0.25">
      <c r="F86077" s="1">
        <v>205588802045006</v>
      </c>
    </row>
    <row r="86078" spans="6:6" x14ac:dyDescent="0.25">
      <c r="F86078" s="1">
        <v>119060238288299</v>
      </c>
    </row>
    <row r="86079" spans="6:6" x14ac:dyDescent="0.25">
      <c r="F86079" s="1">
        <v>199592807558749</v>
      </c>
    </row>
    <row r="86080" spans="6:6" x14ac:dyDescent="0.25">
      <c r="F86080" s="1">
        <v>266962820251491</v>
      </c>
    </row>
    <row r="86081" spans="6:6" x14ac:dyDescent="0.25">
      <c r="F86081" s="1">
        <v>823527621385732</v>
      </c>
    </row>
    <row r="86082" spans="6:6" x14ac:dyDescent="0.25">
      <c r="F86082" s="1">
        <v>664875384440760</v>
      </c>
    </row>
    <row r="86083" spans="6:6" x14ac:dyDescent="0.25">
      <c r="F86083" s="1">
        <v>258264686663921</v>
      </c>
    </row>
    <row r="86084" spans="6:6" x14ac:dyDescent="0.25">
      <c r="F86084" s="1">
        <v>396566749475096</v>
      </c>
    </row>
    <row r="86085" spans="6:6" x14ac:dyDescent="0.25">
      <c r="F86085" s="1">
        <v>580697316056536</v>
      </c>
    </row>
    <row r="86086" spans="6:6" x14ac:dyDescent="0.25">
      <c r="F86086" s="1">
        <v>996469494705990</v>
      </c>
    </row>
    <row r="86087" spans="6:6" x14ac:dyDescent="0.25">
      <c r="F86087" s="1">
        <v>445000531880728</v>
      </c>
    </row>
    <row r="86088" spans="6:6" x14ac:dyDescent="0.25">
      <c r="F86088" s="1">
        <v>834215975106058</v>
      </c>
    </row>
    <row r="86089" spans="6:6" x14ac:dyDescent="0.25">
      <c r="F86089" s="1">
        <v>497355446815546</v>
      </c>
    </row>
    <row r="86090" spans="6:6" x14ac:dyDescent="0.25">
      <c r="F86090" s="1">
        <v>641692850694736</v>
      </c>
    </row>
    <row r="86091" spans="6:6" x14ac:dyDescent="0.25">
      <c r="F86091" s="1">
        <v>693252476379004</v>
      </c>
    </row>
    <row r="86092" spans="6:6" x14ac:dyDescent="0.25">
      <c r="F86092" s="1">
        <v>869639289887920</v>
      </c>
    </row>
    <row r="86093" spans="6:6" x14ac:dyDescent="0.25">
      <c r="F86093" s="1">
        <v>286947139628854</v>
      </c>
    </row>
    <row r="86094" spans="6:6" x14ac:dyDescent="0.25">
      <c r="F86094" s="1">
        <v>608462828010198</v>
      </c>
    </row>
    <row r="86095" spans="6:6" x14ac:dyDescent="0.25">
      <c r="F86095" s="1">
        <v>446129290852666</v>
      </c>
    </row>
    <row r="86096" spans="6:6" x14ac:dyDescent="0.25">
      <c r="F86096" s="1">
        <v>882840597974105</v>
      </c>
    </row>
    <row r="86097" spans="6:6" x14ac:dyDescent="0.25">
      <c r="F86097" s="1">
        <v>859558418910736</v>
      </c>
    </row>
    <row r="86098" spans="6:6" x14ac:dyDescent="0.25">
      <c r="F86098" s="1">
        <v>183471949430123</v>
      </c>
    </row>
    <row r="86099" spans="6:6" x14ac:dyDescent="0.25">
      <c r="F86099" s="1">
        <v>709304761393849</v>
      </c>
    </row>
    <row r="86100" spans="6:6" x14ac:dyDescent="0.25">
      <c r="F86100" s="1">
        <v>136585307767982</v>
      </c>
    </row>
    <row r="86101" spans="6:6" x14ac:dyDescent="0.25">
      <c r="F86101" s="1">
        <v>578594071616613</v>
      </c>
    </row>
    <row r="86102" spans="6:6" x14ac:dyDescent="0.25">
      <c r="F86102" s="1">
        <v>321174719260325</v>
      </c>
    </row>
    <row r="86103" spans="6:6" x14ac:dyDescent="0.25">
      <c r="F86103" s="1">
        <v>144828054634237</v>
      </c>
    </row>
    <row r="86104" spans="6:6" x14ac:dyDescent="0.25">
      <c r="F86104" s="1">
        <v>418113628830268</v>
      </c>
    </row>
    <row r="86105" spans="6:6" x14ac:dyDescent="0.25">
      <c r="F86105" s="1">
        <v>656509637088062</v>
      </c>
    </row>
    <row r="86106" spans="6:6" x14ac:dyDescent="0.25">
      <c r="F86106" s="1">
        <v>393582763622209</v>
      </c>
    </row>
    <row r="86107" spans="6:6" x14ac:dyDescent="0.25">
      <c r="F86107" s="1">
        <v>222049218212016</v>
      </c>
    </row>
    <row r="86108" spans="6:6" x14ac:dyDescent="0.25">
      <c r="F86108" s="1">
        <v>497732367053519</v>
      </c>
    </row>
    <row r="86109" spans="6:6" x14ac:dyDescent="0.25">
      <c r="F86109" s="1">
        <v>188667341100870</v>
      </c>
    </row>
    <row r="86110" spans="6:6" x14ac:dyDescent="0.25">
      <c r="F86110" s="1">
        <v>184139256273370</v>
      </c>
    </row>
    <row r="86111" spans="6:6" x14ac:dyDescent="0.25">
      <c r="F86111" s="1">
        <v>733423902384008</v>
      </c>
    </row>
    <row r="86112" spans="6:6" x14ac:dyDescent="0.25">
      <c r="F86112" s="1">
        <v>516550494758344</v>
      </c>
    </row>
    <row r="86113" spans="6:6" x14ac:dyDescent="0.25">
      <c r="F86113" s="1">
        <v>645839725208089</v>
      </c>
    </row>
    <row r="86114" spans="6:6" x14ac:dyDescent="0.25">
      <c r="F86114" s="1">
        <v>183775937045780</v>
      </c>
    </row>
    <row r="86115" spans="6:6" x14ac:dyDescent="0.25">
      <c r="F86115" s="1">
        <v>944895826957363</v>
      </c>
    </row>
    <row r="86116" spans="6:6" x14ac:dyDescent="0.25">
      <c r="F86116" s="1">
        <v>258070872236276</v>
      </c>
    </row>
    <row r="86117" spans="6:6" x14ac:dyDescent="0.25">
      <c r="F86117" s="1">
        <v>911398566416947</v>
      </c>
    </row>
    <row r="86118" spans="6:6" x14ac:dyDescent="0.25">
      <c r="F86118" s="1">
        <v>311762688923687</v>
      </c>
    </row>
    <row r="86119" spans="6:6" x14ac:dyDescent="0.25">
      <c r="F86119" s="1">
        <v>987037507612718</v>
      </c>
    </row>
    <row r="86120" spans="6:6" x14ac:dyDescent="0.25">
      <c r="F86120" s="1">
        <v>166613907305935</v>
      </c>
    </row>
    <row r="86121" spans="6:6" x14ac:dyDescent="0.25">
      <c r="F86121" s="1">
        <v>636738428132336</v>
      </c>
    </row>
    <row r="86122" spans="6:6" x14ac:dyDescent="0.25">
      <c r="F86122" s="1">
        <v>775160075270872</v>
      </c>
    </row>
    <row r="86123" spans="6:6" x14ac:dyDescent="0.25">
      <c r="F86123" s="1">
        <v>814850181982457</v>
      </c>
    </row>
    <row r="86124" spans="6:6" x14ac:dyDescent="0.25">
      <c r="F86124" s="1">
        <v>400110987131962</v>
      </c>
    </row>
    <row r="86125" spans="6:6" x14ac:dyDescent="0.25">
      <c r="F86125" s="1">
        <v>205318883672156</v>
      </c>
    </row>
    <row r="86126" spans="6:6" x14ac:dyDescent="0.25">
      <c r="F86126" s="1">
        <v>484623585193320</v>
      </c>
    </row>
    <row r="86127" spans="6:6" x14ac:dyDescent="0.25">
      <c r="F86127" s="1">
        <v>359446432130668</v>
      </c>
    </row>
    <row r="86128" spans="6:6" x14ac:dyDescent="0.25">
      <c r="F86128" s="1">
        <v>900901654855580</v>
      </c>
    </row>
    <row r="86129" spans="6:6" x14ac:dyDescent="0.25">
      <c r="F86129" s="1">
        <v>673193565920525</v>
      </c>
    </row>
    <row r="86130" spans="6:6" x14ac:dyDescent="0.25">
      <c r="F86130" s="1">
        <v>538198972005842</v>
      </c>
    </row>
    <row r="86131" spans="6:6" x14ac:dyDescent="0.25">
      <c r="F86131" s="1">
        <v>207798562876590</v>
      </c>
    </row>
    <row r="86132" spans="6:6" x14ac:dyDescent="0.25">
      <c r="F86132" s="1">
        <v>101899611757260</v>
      </c>
    </row>
    <row r="86133" spans="6:6" x14ac:dyDescent="0.25">
      <c r="F86133" s="1">
        <v>841412063450069</v>
      </c>
    </row>
    <row r="86134" spans="6:6" x14ac:dyDescent="0.25">
      <c r="F86134" s="1">
        <v>946271686291949</v>
      </c>
    </row>
    <row r="86135" spans="6:6" x14ac:dyDescent="0.25">
      <c r="F86135" s="1">
        <v>356786652074121</v>
      </c>
    </row>
    <row r="86136" spans="6:6" x14ac:dyDescent="0.25">
      <c r="F86136" s="1">
        <v>441023761197183</v>
      </c>
    </row>
    <row r="86137" spans="6:6" x14ac:dyDescent="0.25">
      <c r="F86137" s="1">
        <v>479717533387800</v>
      </c>
    </row>
    <row r="86138" spans="6:6" x14ac:dyDescent="0.25">
      <c r="F86138" s="1">
        <v>842215572323341</v>
      </c>
    </row>
    <row r="86139" spans="6:6" x14ac:dyDescent="0.25">
      <c r="F86139" s="1">
        <v>207899925025898</v>
      </c>
    </row>
    <row r="86140" spans="6:6" x14ac:dyDescent="0.25">
      <c r="F86140" s="1">
        <v>303764355974330</v>
      </c>
    </row>
    <row r="86141" spans="6:6" x14ac:dyDescent="0.25">
      <c r="F86141" s="1">
        <v>876573019506758</v>
      </c>
    </row>
    <row r="86142" spans="6:6" x14ac:dyDescent="0.25">
      <c r="F86142" s="1">
        <v>357966049771430</v>
      </c>
    </row>
    <row r="86143" spans="6:6" x14ac:dyDescent="0.25">
      <c r="F86143" s="1">
        <v>622001345282157</v>
      </c>
    </row>
    <row r="86144" spans="6:6" x14ac:dyDescent="0.25">
      <c r="F86144" s="1">
        <v>756033989115265</v>
      </c>
    </row>
    <row r="86145" spans="6:6" x14ac:dyDescent="0.25">
      <c r="F86145" s="1">
        <v>775595626143240</v>
      </c>
    </row>
    <row r="86146" spans="6:6" x14ac:dyDescent="0.25">
      <c r="F86146" s="1">
        <v>161536514457572</v>
      </c>
    </row>
    <row r="86147" spans="6:6" x14ac:dyDescent="0.25">
      <c r="F86147" s="1">
        <v>367667574155942</v>
      </c>
    </row>
    <row r="86148" spans="6:6" x14ac:dyDescent="0.25">
      <c r="F86148" s="1">
        <v>987523588579632</v>
      </c>
    </row>
    <row r="86149" spans="6:6" x14ac:dyDescent="0.25">
      <c r="F86149" s="1">
        <v>685441152840190</v>
      </c>
    </row>
    <row r="86150" spans="6:6" x14ac:dyDescent="0.25">
      <c r="F86150" s="1">
        <v>775644835795911</v>
      </c>
    </row>
    <row r="86151" spans="6:6" x14ac:dyDescent="0.25">
      <c r="F86151" s="1">
        <v>541648758928770</v>
      </c>
    </row>
    <row r="86152" spans="6:6" x14ac:dyDescent="0.25">
      <c r="F86152" s="1">
        <v>406799969365006</v>
      </c>
    </row>
    <row r="86153" spans="6:6" x14ac:dyDescent="0.25">
      <c r="F86153" s="1">
        <v>719893029985836</v>
      </c>
    </row>
    <row r="86154" spans="6:6" x14ac:dyDescent="0.25">
      <c r="F86154" s="1">
        <v>350460987940281</v>
      </c>
    </row>
    <row r="86155" spans="6:6" x14ac:dyDescent="0.25">
      <c r="F86155" s="1">
        <v>528274213875666</v>
      </c>
    </row>
    <row r="86156" spans="6:6" x14ac:dyDescent="0.25">
      <c r="F86156" s="1">
        <v>397774100007467</v>
      </c>
    </row>
    <row r="86157" spans="6:6" x14ac:dyDescent="0.25">
      <c r="F86157" s="1">
        <v>441390289236335</v>
      </c>
    </row>
    <row r="86158" spans="6:6" x14ac:dyDescent="0.25">
      <c r="F86158" s="1">
        <v>818828686174308</v>
      </c>
    </row>
    <row r="86159" spans="6:6" x14ac:dyDescent="0.25">
      <c r="F86159" s="1">
        <v>386172552279629</v>
      </c>
    </row>
    <row r="86160" spans="6:6" x14ac:dyDescent="0.25">
      <c r="F86160" s="1">
        <v>588364463924576</v>
      </c>
    </row>
    <row r="86161" spans="6:6" x14ac:dyDescent="0.25">
      <c r="F86161" s="1">
        <v>474168455307112</v>
      </c>
    </row>
    <row r="86162" spans="6:6" x14ac:dyDescent="0.25">
      <c r="F86162" s="1">
        <v>322542393936396</v>
      </c>
    </row>
    <row r="86163" spans="6:6" x14ac:dyDescent="0.25">
      <c r="F86163" s="1">
        <v>301671811147022</v>
      </c>
    </row>
    <row r="86164" spans="6:6" x14ac:dyDescent="0.25">
      <c r="F86164" s="1">
        <v>356490776292725</v>
      </c>
    </row>
    <row r="86165" spans="6:6" x14ac:dyDescent="0.25">
      <c r="F86165" s="1">
        <v>354988485020490</v>
      </c>
    </row>
    <row r="86166" spans="6:6" x14ac:dyDescent="0.25">
      <c r="F86166" s="1">
        <v>158735105126340</v>
      </c>
    </row>
    <row r="86167" spans="6:6" x14ac:dyDescent="0.25">
      <c r="F86167" s="1">
        <v>554919786050470</v>
      </c>
    </row>
    <row r="86168" spans="6:6" x14ac:dyDescent="0.25">
      <c r="F86168" s="1">
        <v>440102109257598</v>
      </c>
    </row>
    <row r="86169" spans="6:6" x14ac:dyDescent="0.25">
      <c r="F86169" s="1">
        <v>354698896590517</v>
      </c>
    </row>
    <row r="86170" spans="6:6" x14ac:dyDescent="0.25">
      <c r="F86170" s="1">
        <v>534014911105324</v>
      </c>
    </row>
    <row r="86171" spans="6:6" x14ac:dyDescent="0.25">
      <c r="F86171" s="1">
        <v>790467718122143</v>
      </c>
    </row>
    <row r="86172" spans="6:6" x14ac:dyDescent="0.25">
      <c r="F86172" s="1">
        <v>119354807947932</v>
      </c>
    </row>
    <row r="86173" spans="6:6" x14ac:dyDescent="0.25">
      <c r="F86173" s="1">
        <v>426914487458804</v>
      </c>
    </row>
    <row r="86174" spans="6:6" x14ac:dyDescent="0.25">
      <c r="F86174" s="1">
        <v>959348730912988</v>
      </c>
    </row>
    <row r="86175" spans="6:6" x14ac:dyDescent="0.25">
      <c r="F86175" s="1">
        <v>751985913412314</v>
      </c>
    </row>
    <row r="86176" spans="6:6" x14ac:dyDescent="0.25">
      <c r="F86176" s="1">
        <v>936315750568044</v>
      </c>
    </row>
    <row r="86177" spans="6:6" x14ac:dyDescent="0.25">
      <c r="F86177" s="1">
        <v>577316223849813</v>
      </c>
    </row>
    <row r="86178" spans="6:6" x14ac:dyDescent="0.25">
      <c r="F86178" s="1">
        <v>134650929585794</v>
      </c>
    </row>
    <row r="86179" spans="6:6" x14ac:dyDescent="0.25">
      <c r="F86179" s="1">
        <v>815111193283672</v>
      </c>
    </row>
    <row r="86180" spans="6:6" x14ac:dyDescent="0.25">
      <c r="F86180" s="1">
        <v>740935054062397</v>
      </c>
    </row>
    <row r="86181" spans="6:6" x14ac:dyDescent="0.25">
      <c r="F86181" s="1">
        <v>759899853476341</v>
      </c>
    </row>
    <row r="86182" spans="6:6" x14ac:dyDescent="0.25">
      <c r="F86182" s="1">
        <v>761517224551691</v>
      </c>
    </row>
    <row r="86183" spans="6:6" x14ac:dyDescent="0.25">
      <c r="F86183" s="1">
        <v>267555237988189</v>
      </c>
    </row>
    <row r="86184" spans="6:6" x14ac:dyDescent="0.25">
      <c r="F86184" s="1">
        <v>814098066143715</v>
      </c>
    </row>
    <row r="86185" spans="6:6" x14ac:dyDescent="0.25">
      <c r="F86185" s="1">
        <v>337952436352090</v>
      </c>
    </row>
    <row r="86186" spans="6:6" x14ac:dyDescent="0.25">
      <c r="F86186" s="1">
        <v>957616448023030</v>
      </c>
    </row>
    <row r="86187" spans="6:6" x14ac:dyDescent="0.25">
      <c r="F86187" s="1">
        <v>532769169643420</v>
      </c>
    </row>
    <row r="86188" spans="6:6" x14ac:dyDescent="0.25">
      <c r="F86188" s="1">
        <v>266067333105051</v>
      </c>
    </row>
    <row r="86189" spans="6:6" x14ac:dyDescent="0.25">
      <c r="F86189" s="1">
        <v>427932732884491</v>
      </c>
    </row>
    <row r="86190" spans="6:6" x14ac:dyDescent="0.25">
      <c r="F86190" s="1">
        <v>444117234824010</v>
      </c>
    </row>
    <row r="86191" spans="6:6" x14ac:dyDescent="0.25">
      <c r="F86191" s="1">
        <v>440993543517099</v>
      </c>
    </row>
    <row r="86192" spans="6:6" x14ac:dyDescent="0.25">
      <c r="F86192" s="1">
        <v>540098359374797</v>
      </c>
    </row>
    <row r="86193" spans="6:6" x14ac:dyDescent="0.25">
      <c r="F86193" s="1">
        <v>744041721846659</v>
      </c>
    </row>
    <row r="86194" spans="6:6" x14ac:dyDescent="0.25">
      <c r="F86194" s="1">
        <v>304071596430506</v>
      </c>
    </row>
    <row r="86195" spans="6:6" x14ac:dyDescent="0.25">
      <c r="F86195" s="1">
        <v>771658076327303</v>
      </c>
    </row>
    <row r="86196" spans="6:6" x14ac:dyDescent="0.25">
      <c r="F86196" s="1">
        <v>458388373577242</v>
      </c>
    </row>
    <row r="86197" spans="6:6" x14ac:dyDescent="0.25">
      <c r="F86197" s="1">
        <v>761022677558165</v>
      </c>
    </row>
    <row r="86198" spans="6:6" x14ac:dyDescent="0.25">
      <c r="F86198" s="1">
        <v>438237313268319</v>
      </c>
    </row>
    <row r="86199" spans="6:6" x14ac:dyDescent="0.25">
      <c r="F86199" s="1">
        <v>418066018723252</v>
      </c>
    </row>
    <row r="86200" spans="6:6" x14ac:dyDescent="0.25">
      <c r="F86200" s="1">
        <v>211554809735698</v>
      </c>
    </row>
    <row r="86201" spans="6:6" x14ac:dyDescent="0.25">
      <c r="F86201" s="1">
        <v>902771625988189</v>
      </c>
    </row>
    <row r="86202" spans="6:6" x14ac:dyDescent="0.25">
      <c r="F86202" s="1">
        <v>177809780033479</v>
      </c>
    </row>
    <row r="86203" spans="6:6" x14ac:dyDescent="0.25">
      <c r="F86203" s="1">
        <v>924019443830349</v>
      </c>
    </row>
    <row r="86204" spans="6:6" x14ac:dyDescent="0.25">
      <c r="F86204" s="1">
        <v>796190822560924</v>
      </c>
    </row>
    <row r="86205" spans="6:6" x14ac:dyDescent="0.25">
      <c r="F86205" s="1">
        <v>236398196407771</v>
      </c>
    </row>
    <row r="86206" spans="6:6" x14ac:dyDescent="0.25">
      <c r="F86206" s="1">
        <v>919982422227286</v>
      </c>
    </row>
    <row r="86207" spans="6:6" x14ac:dyDescent="0.25">
      <c r="F86207" s="1">
        <v>995844751560775</v>
      </c>
    </row>
    <row r="86208" spans="6:6" x14ac:dyDescent="0.25">
      <c r="F86208" s="1">
        <v>893417011385231</v>
      </c>
    </row>
    <row r="86209" spans="6:6" x14ac:dyDescent="0.25">
      <c r="F86209" s="1">
        <v>166434580666001</v>
      </c>
    </row>
    <row r="86210" spans="6:6" x14ac:dyDescent="0.25">
      <c r="F86210" s="1">
        <v>327712376661555</v>
      </c>
    </row>
    <row r="86211" spans="6:6" x14ac:dyDescent="0.25">
      <c r="F86211" s="1">
        <v>255707125699228</v>
      </c>
    </row>
    <row r="86212" spans="6:6" x14ac:dyDescent="0.25">
      <c r="F86212" s="1">
        <v>229959810310021</v>
      </c>
    </row>
    <row r="86213" spans="6:6" x14ac:dyDescent="0.25">
      <c r="F86213" s="1">
        <v>867385933683384</v>
      </c>
    </row>
    <row r="86214" spans="6:6" x14ac:dyDescent="0.25">
      <c r="F86214" s="1">
        <v>181732096787735</v>
      </c>
    </row>
    <row r="86215" spans="6:6" x14ac:dyDescent="0.25">
      <c r="F86215" s="1">
        <v>832419982650598</v>
      </c>
    </row>
    <row r="86216" spans="6:6" x14ac:dyDescent="0.25">
      <c r="F86216" s="1">
        <v>374954659133514</v>
      </c>
    </row>
    <row r="86217" spans="6:6" x14ac:dyDescent="0.25">
      <c r="F86217" s="1">
        <v>757130988692521</v>
      </c>
    </row>
    <row r="86218" spans="6:6" x14ac:dyDescent="0.25">
      <c r="F86218" s="1">
        <v>610049329382030</v>
      </c>
    </row>
    <row r="86219" spans="6:6" x14ac:dyDescent="0.25">
      <c r="F86219" s="1">
        <v>607946475823492</v>
      </c>
    </row>
    <row r="86220" spans="6:6" x14ac:dyDescent="0.25">
      <c r="F86220" s="1">
        <v>659940450442295</v>
      </c>
    </row>
    <row r="86221" spans="6:6" x14ac:dyDescent="0.25">
      <c r="F86221" s="1">
        <v>249323834200726</v>
      </c>
    </row>
    <row r="86222" spans="6:6" x14ac:dyDescent="0.25">
      <c r="F86222" s="1">
        <v>950969401776658</v>
      </c>
    </row>
    <row r="86223" spans="6:6" x14ac:dyDescent="0.25">
      <c r="F86223" s="1">
        <v>308387919137089</v>
      </c>
    </row>
    <row r="86224" spans="6:6" x14ac:dyDescent="0.25">
      <c r="F86224" s="1">
        <v>543404681216228</v>
      </c>
    </row>
    <row r="86225" spans="6:6" x14ac:dyDescent="0.25">
      <c r="F86225" s="1">
        <v>776830372848978</v>
      </c>
    </row>
    <row r="86226" spans="6:6" x14ac:dyDescent="0.25">
      <c r="F86226" s="1">
        <v>950679657313932</v>
      </c>
    </row>
    <row r="86227" spans="6:6" x14ac:dyDescent="0.25">
      <c r="F86227" s="1">
        <v>609258328529873</v>
      </c>
    </row>
    <row r="86228" spans="6:6" x14ac:dyDescent="0.25">
      <c r="F86228" s="1">
        <v>937108513728991</v>
      </c>
    </row>
    <row r="86229" spans="6:6" x14ac:dyDescent="0.25">
      <c r="F86229" s="1">
        <v>714164235759531</v>
      </c>
    </row>
    <row r="86230" spans="6:6" x14ac:dyDescent="0.25">
      <c r="F86230" s="1">
        <v>627692390499706</v>
      </c>
    </row>
    <row r="86231" spans="6:6" x14ac:dyDescent="0.25">
      <c r="F86231" s="1">
        <v>975650953258981</v>
      </c>
    </row>
    <row r="86232" spans="6:6" x14ac:dyDescent="0.25">
      <c r="F86232" s="1">
        <v>276101075324818</v>
      </c>
    </row>
    <row r="86233" spans="6:6" x14ac:dyDescent="0.25">
      <c r="F86233" s="1">
        <v>170034481709148</v>
      </c>
    </row>
    <row r="86234" spans="6:6" x14ac:dyDescent="0.25">
      <c r="F86234" s="1">
        <v>408796144213422</v>
      </c>
    </row>
    <row r="86235" spans="6:6" x14ac:dyDescent="0.25">
      <c r="F86235" s="1">
        <v>179119269537234</v>
      </c>
    </row>
    <row r="86236" spans="6:6" x14ac:dyDescent="0.25">
      <c r="F86236" s="1">
        <v>164882426579513</v>
      </c>
    </row>
    <row r="86237" spans="6:6" x14ac:dyDescent="0.25">
      <c r="F86237" s="1">
        <v>749424977945867</v>
      </c>
    </row>
    <row r="86238" spans="6:6" x14ac:dyDescent="0.25">
      <c r="F86238" s="1">
        <v>850348009151940</v>
      </c>
    </row>
    <row r="86239" spans="6:6" x14ac:dyDescent="0.25">
      <c r="F86239" s="1">
        <v>389355439737408</v>
      </c>
    </row>
    <row r="86240" spans="6:6" x14ac:dyDescent="0.25">
      <c r="F86240" s="1">
        <v>729221319327786</v>
      </c>
    </row>
    <row r="86241" spans="6:6" x14ac:dyDescent="0.25">
      <c r="F86241" s="1">
        <v>681212609984343</v>
      </c>
    </row>
    <row r="86242" spans="6:6" x14ac:dyDescent="0.25">
      <c r="F86242" s="1">
        <v>750683641315383</v>
      </c>
    </row>
    <row r="86243" spans="6:6" x14ac:dyDescent="0.25">
      <c r="F86243" s="1">
        <v>752080358093504</v>
      </c>
    </row>
    <row r="86244" spans="6:6" x14ac:dyDescent="0.25">
      <c r="F86244" s="1">
        <v>953464147589454</v>
      </c>
    </row>
    <row r="86245" spans="6:6" x14ac:dyDescent="0.25">
      <c r="F86245" s="1">
        <v>798827386334952</v>
      </c>
    </row>
    <row r="86246" spans="6:6" x14ac:dyDescent="0.25">
      <c r="F86246" s="1">
        <v>312601532516328</v>
      </c>
    </row>
    <row r="86247" spans="6:6" x14ac:dyDescent="0.25">
      <c r="F86247" s="1">
        <v>813086412735955</v>
      </c>
    </row>
    <row r="86248" spans="6:6" x14ac:dyDescent="0.25">
      <c r="F86248" s="1">
        <v>388913663403609</v>
      </c>
    </row>
    <row r="86249" spans="6:6" x14ac:dyDescent="0.25">
      <c r="F86249" s="1">
        <v>755363838174193</v>
      </c>
    </row>
    <row r="86250" spans="6:6" x14ac:dyDescent="0.25">
      <c r="F86250" s="1">
        <v>996330052601982</v>
      </c>
    </row>
    <row r="86251" spans="6:6" x14ac:dyDescent="0.25">
      <c r="F86251" s="1">
        <v>591635691267981</v>
      </c>
    </row>
    <row r="86252" spans="6:6" x14ac:dyDescent="0.25">
      <c r="F86252" s="1">
        <v>556744801913327</v>
      </c>
    </row>
    <row r="86253" spans="6:6" x14ac:dyDescent="0.25">
      <c r="F86253" s="1">
        <v>972758650658374</v>
      </c>
    </row>
    <row r="86254" spans="6:6" x14ac:dyDescent="0.25">
      <c r="F86254" s="1">
        <v>687220428365926</v>
      </c>
    </row>
    <row r="86255" spans="6:6" x14ac:dyDescent="0.25">
      <c r="F86255" s="1">
        <v>587335211078594</v>
      </c>
    </row>
    <row r="86256" spans="6:6" x14ac:dyDescent="0.25">
      <c r="F86256" s="1">
        <v>366490894462091</v>
      </c>
    </row>
    <row r="86257" spans="6:6" x14ac:dyDescent="0.25">
      <c r="F86257" s="1">
        <v>161113076052875</v>
      </c>
    </row>
    <row r="86258" spans="6:6" x14ac:dyDescent="0.25">
      <c r="F86258" s="1">
        <v>269633615843862</v>
      </c>
    </row>
    <row r="86259" spans="6:6" x14ac:dyDescent="0.25">
      <c r="F86259" s="1">
        <v>998498768837683</v>
      </c>
    </row>
    <row r="86260" spans="6:6" x14ac:dyDescent="0.25">
      <c r="F86260" s="1">
        <v>850002473599254</v>
      </c>
    </row>
    <row r="86261" spans="6:6" x14ac:dyDescent="0.25">
      <c r="F86261" s="1">
        <v>439845953031094</v>
      </c>
    </row>
    <row r="86262" spans="6:6" x14ac:dyDescent="0.25">
      <c r="F86262" s="1">
        <v>289542672517056</v>
      </c>
    </row>
    <row r="86263" spans="6:6" x14ac:dyDescent="0.25">
      <c r="F86263" s="1">
        <v>263166842067341</v>
      </c>
    </row>
    <row r="86264" spans="6:6" x14ac:dyDescent="0.25">
      <c r="F86264" s="1">
        <v>642395743533518</v>
      </c>
    </row>
    <row r="86265" spans="6:6" x14ac:dyDescent="0.25">
      <c r="F86265" s="1">
        <v>652591248525074</v>
      </c>
    </row>
    <row r="86266" spans="6:6" x14ac:dyDescent="0.25">
      <c r="F86266" s="1">
        <v>661872120522870</v>
      </c>
    </row>
    <row r="86267" spans="6:6" x14ac:dyDescent="0.25">
      <c r="F86267" s="1">
        <v>810090105596775</v>
      </c>
    </row>
    <row r="86268" spans="6:6" x14ac:dyDescent="0.25">
      <c r="F86268" s="1">
        <v>654657933257235</v>
      </c>
    </row>
    <row r="86269" spans="6:6" x14ac:dyDescent="0.25">
      <c r="F86269" s="1">
        <v>834406574971357</v>
      </c>
    </row>
    <row r="86270" spans="6:6" x14ac:dyDescent="0.25">
      <c r="F86270" s="1">
        <v>325760137390373</v>
      </c>
    </row>
    <row r="86271" spans="6:6" x14ac:dyDescent="0.25">
      <c r="F86271" s="1">
        <v>459810731869457</v>
      </c>
    </row>
    <row r="86272" spans="6:6" x14ac:dyDescent="0.25">
      <c r="F86272" s="1">
        <v>616765950665360</v>
      </c>
    </row>
    <row r="86273" spans="6:6" x14ac:dyDescent="0.25">
      <c r="F86273" s="1">
        <v>345467527939849</v>
      </c>
    </row>
    <row r="86274" spans="6:6" x14ac:dyDescent="0.25">
      <c r="F86274" s="1">
        <v>716371644041010</v>
      </c>
    </row>
    <row r="86275" spans="6:6" x14ac:dyDescent="0.25">
      <c r="F86275" s="1">
        <v>341453506907927</v>
      </c>
    </row>
    <row r="86276" spans="6:6" x14ac:dyDescent="0.25">
      <c r="F86276" s="1">
        <v>747035426388478</v>
      </c>
    </row>
    <row r="86277" spans="6:6" x14ac:dyDescent="0.25">
      <c r="F86277" s="1">
        <v>465255387971683</v>
      </c>
    </row>
    <row r="86278" spans="6:6" x14ac:dyDescent="0.25">
      <c r="F86278" s="1">
        <v>159224918803268</v>
      </c>
    </row>
    <row r="86279" spans="6:6" x14ac:dyDescent="0.25">
      <c r="F86279" s="1">
        <v>313642149400180</v>
      </c>
    </row>
    <row r="86280" spans="6:6" x14ac:dyDescent="0.25">
      <c r="F86280" s="1">
        <v>731209654746558</v>
      </c>
    </row>
    <row r="86281" spans="6:6" x14ac:dyDescent="0.25">
      <c r="F86281" s="1">
        <v>998239189410300</v>
      </c>
    </row>
    <row r="86282" spans="6:6" x14ac:dyDescent="0.25">
      <c r="F86282" s="1">
        <v>210885127687181</v>
      </c>
    </row>
    <row r="86283" spans="6:6" x14ac:dyDescent="0.25">
      <c r="F86283" s="1">
        <v>851922166457463</v>
      </c>
    </row>
    <row r="86284" spans="6:6" x14ac:dyDescent="0.25">
      <c r="F86284" s="1">
        <v>974920107665794</v>
      </c>
    </row>
    <row r="86285" spans="6:6" x14ac:dyDescent="0.25">
      <c r="F86285" s="1">
        <v>619635722549061</v>
      </c>
    </row>
    <row r="86286" spans="6:6" x14ac:dyDescent="0.25">
      <c r="F86286" s="1">
        <v>952995185801309</v>
      </c>
    </row>
    <row r="86287" spans="6:6" x14ac:dyDescent="0.25">
      <c r="F86287" s="1">
        <v>816641107584091</v>
      </c>
    </row>
    <row r="86288" spans="6:6" x14ac:dyDescent="0.25">
      <c r="F86288" s="1">
        <v>448947326754493</v>
      </c>
    </row>
    <row r="86289" spans="6:6" x14ac:dyDescent="0.25">
      <c r="F86289" s="1">
        <v>717874134996506</v>
      </c>
    </row>
    <row r="86290" spans="6:6" x14ac:dyDescent="0.25">
      <c r="F86290" s="1">
        <v>574314840610232</v>
      </c>
    </row>
    <row r="86291" spans="6:6" x14ac:dyDescent="0.25">
      <c r="F86291" s="1">
        <v>158284965393044</v>
      </c>
    </row>
    <row r="86292" spans="6:6" x14ac:dyDescent="0.25">
      <c r="F86292" s="1">
        <v>641318640574122</v>
      </c>
    </row>
    <row r="86293" spans="6:6" x14ac:dyDescent="0.25">
      <c r="F86293" s="1">
        <v>133353571328948</v>
      </c>
    </row>
    <row r="86294" spans="6:6" x14ac:dyDescent="0.25">
      <c r="F86294" s="1">
        <v>697736069469271</v>
      </c>
    </row>
    <row r="86295" spans="6:6" x14ac:dyDescent="0.25">
      <c r="F86295" s="1">
        <v>665989450230585</v>
      </c>
    </row>
    <row r="86296" spans="6:6" x14ac:dyDescent="0.25">
      <c r="F86296" s="1">
        <v>652333708281425</v>
      </c>
    </row>
    <row r="86297" spans="6:6" x14ac:dyDescent="0.25">
      <c r="F86297" s="1">
        <v>442483161779616</v>
      </c>
    </row>
    <row r="86298" spans="6:6" x14ac:dyDescent="0.25">
      <c r="F86298" s="1">
        <v>801831155084653</v>
      </c>
    </row>
    <row r="86299" spans="6:6" x14ac:dyDescent="0.25">
      <c r="F86299" s="1">
        <v>685861384162253</v>
      </c>
    </row>
    <row r="86300" spans="6:6" x14ac:dyDescent="0.25">
      <c r="F86300" s="1">
        <v>768459150256616</v>
      </c>
    </row>
    <row r="86301" spans="6:6" x14ac:dyDescent="0.25">
      <c r="F86301" s="1">
        <v>940722051208389</v>
      </c>
    </row>
    <row r="86302" spans="6:6" x14ac:dyDescent="0.25">
      <c r="F86302" s="1">
        <v>135232963166927</v>
      </c>
    </row>
    <row r="86303" spans="6:6" x14ac:dyDescent="0.25">
      <c r="F86303" s="1">
        <v>341206265574861</v>
      </c>
    </row>
    <row r="86304" spans="6:6" x14ac:dyDescent="0.25">
      <c r="F86304" s="1">
        <v>372408834600899</v>
      </c>
    </row>
    <row r="86305" spans="6:6" x14ac:dyDescent="0.25">
      <c r="F86305" s="1">
        <v>138148885120338</v>
      </c>
    </row>
    <row r="86306" spans="6:6" x14ac:dyDescent="0.25">
      <c r="F86306" s="1">
        <v>183730857382625</v>
      </c>
    </row>
    <row r="86307" spans="6:6" x14ac:dyDescent="0.25">
      <c r="F86307" s="1">
        <v>667571011390548</v>
      </c>
    </row>
    <row r="86308" spans="6:6" x14ac:dyDescent="0.25">
      <c r="F86308" s="1">
        <v>416476088960148</v>
      </c>
    </row>
    <row r="86309" spans="6:6" x14ac:dyDescent="0.25">
      <c r="F86309" s="1">
        <v>165312774163633</v>
      </c>
    </row>
    <row r="86310" spans="6:6" x14ac:dyDescent="0.25">
      <c r="F86310" s="1">
        <v>599602126843760</v>
      </c>
    </row>
    <row r="86311" spans="6:6" x14ac:dyDescent="0.25">
      <c r="F86311" s="1">
        <v>910710444962289</v>
      </c>
    </row>
    <row r="86312" spans="6:6" x14ac:dyDescent="0.25">
      <c r="F86312" s="1">
        <v>897219769235052</v>
      </c>
    </row>
    <row r="86313" spans="6:6" x14ac:dyDescent="0.25">
      <c r="F86313" s="1">
        <v>306864830453594</v>
      </c>
    </row>
    <row r="86314" spans="6:6" x14ac:dyDescent="0.25">
      <c r="F86314" s="1">
        <v>131231852185359</v>
      </c>
    </row>
    <row r="86315" spans="6:6" x14ac:dyDescent="0.25">
      <c r="F86315" s="1">
        <v>579622286690901</v>
      </c>
    </row>
    <row r="86316" spans="6:6" x14ac:dyDescent="0.25">
      <c r="F86316" s="1">
        <v>287951762285385</v>
      </c>
    </row>
    <row r="86317" spans="6:6" x14ac:dyDescent="0.25">
      <c r="F86317" s="1">
        <v>807300426620545</v>
      </c>
    </row>
    <row r="86318" spans="6:6" x14ac:dyDescent="0.25">
      <c r="F86318" s="1">
        <v>435901255569654</v>
      </c>
    </row>
    <row r="86319" spans="6:6" x14ac:dyDescent="0.25">
      <c r="F86319" s="1">
        <v>787238507404614</v>
      </c>
    </row>
    <row r="86320" spans="6:6" x14ac:dyDescent="0.25">
      <c r="F86320" s="1">
        <v>770741070194957</v>
      </c>
    </row>
    <row r="86321" spans="6:6" x14ac:dyDescent="0.25">
      <c r="F86321" s="1">
        <v>224942901204621</v>
      </c>
    </row>
    <row r="86322" spans="6:6" x14ac:dyDescent="0.25">
      <c r="F86322" s="1">
        <v>974191964496673</v>
      </c>
    </row>
    <row r="86323" spans="6:6" x14ac:dyDescent="0.25">
      <c r="F86323" s="1">
        <v>652640199224479</v>
      </c>
    </row>
    <row r="86324" spans="6:6" x14ac:dyDescent="0.25">
      <c r="F86324" s="1">
        <v>494194012510963</v>
      </c>
    </row>
    <row r="86325" spans="6:6" x14ac:dyDescent="0.25">
      <c r="F86325" s="1">
        <v>391863832138980</v>
      </c>
    </row>
    <row r="86326" spans="6:6" x14ac:dyDescent="0.25">
      <c r="F86326" s="1">
        <v>645360314764063</v>
      </c>
    </row>
    <row r="86327" spans="6:6" x14ac:dyDescent="0.25">
      <c r="F86327" s="1">
        <v>120718402439139</v>
      </c>
    </row>
    <row r="86328" spans="6:6" x14ac:dyDescent="0.25">
      <c r="F86328" s="1">
        <v>603418110066940</v>
      </c>
    </row>
    <row r="86329" spans="6:6" x14ac:dyDescent="0.25">
      <c r="F86329" s="1">
        <v>737462170713485</v>
      </c>
    </row>
    <row r="86330" spans="6:6" x14ac:dyDescent="0.25">
      <c r="F86330" s="1">
        <v>125729824456991</v>
      </c>
    </row>
    <row r="86331" spans="6:6" x14ac:dyDescent="0.25">
      <c r="F86331" s="1">
        <v>712580766498556</v>
      </c>
    </row>
    <row r="86332" spans="6:6" x14ac:dyDescent="0.25">
      <c r="F86332" s="1">
        <v>184953164208441</v>
      </c>
    </row>
    <row r="86333" spans="6:6" x14ac:dyDescent="0.25">
      <c r="F86333" s="1">
        <v>229480236970524</v>
      </c>
    </row>
    <row r="86334" spans="6:6" x14ac:dyDescent="0.25">
      <c r="F86334" s="1">
        <v>190080376442460</v>
      </c>
    </row>
    <row r="86335" spans="6:6" x14ac:dyDescent="0.25">
      <c r="F86335" s="1">
        <v>140962055466466</v>
      </c>
    </row>
    <row r="86336" spans="6:6" x14ac:dyDescent="0.25">
      <c r="F86336" s="1">
        <v>420533290680176</v>
      </c>
    </row>
    <row r="86337" spans="6:6" x14ac:dyDescent="0.25">
      <c r="F86337" s="1">
        <v>405627753535909</v>
      </c>
    </row>
    <row r="86338" spans="6:6" x14ac:dyDescent="0.25">
      <c r="F86338" s="1">
        <v>732333684921204</v>
      </c>
    </row>
    <row r="86339" spans="6:6" x14ac:dyDescent="0.25">
      <c r="F86339" s="1">
        <v>211808060072702</v>
      </c>
    </row>
    <row r="86340" spans="6:6" x14ac:dyDescent="0.25">
      <c r="F86340" s="1">
        <v>117347460851165</v>
      </c>
    </row>
    <row r="86341" spans="6:6" x14ac:dyDescent="0.25">
      <c r="F86341" s="1">
        <v>492693797552897</v>
      </c>
    </row>
    <row r="86342" spans="6:6" x14ac:dyDescent="0.25">
      <c r="F86342" s="1">
        <v>960908245368635</v>
      </c>
    </row>
    <row r="86343" spans="6:6" x14ac:dyDescent="0.25">
      <c r="F86343" s="1">
        <v>318676530388773</v>
      </c>
    </row>
    <row r="86344" spans="6:6" x14ac:dyDescent="0.25">
      <c r="F86344" s="1">
        <v>689504028634419</v>
      </c>
    </row>
    <row r="86345" spans="6:6" x14ac:dyDescent="0.25">
      <c r="F86345" s="1">
        <v>698061117753173</v>
      </c>
    </row>
    <row r="86346" spans="6:6" x14ac:dyDescent="0.25">
      <c r="F86346" s="1">
        <v>212006612885985</v>
      </c>
    </row>
    <row r="86347" spans="6:6" x14ac:dyDescent="0.25">
      <c r="F86347" s="1">
        <v>770921327863132</v>
      </c>
    </row>
    <row r="86348" spans="6:6" x14ac:dyDescent="0.25">
      <c r="F86348" s="1">
        <v>740090684279959</v>
      </c>
    </row>
    <row r="86349" spans="6:6" x14ac:dyDescent="0.25">
      <c r="F86349" s="1">
        <v>530005994011551</v>
      </c>
    </row>
    <row r="86350" spans="6:6" x14ac:dyDescent="0.25">
      <c r="F86350" s="1">
        <v>296945095426588</v>
      </c>
    </row>
    <row r="86351" spans="6:6" x14ac:dyDescent="0.25">
      <c r="F86351" s="1">
        <v>526021076123701</v>
      </c>
    </row>
    <row r="86352" spans="6:6" x14ac:dyDescent="0.25">
      <c r="F86352" s="1">
        <v>763132531881945</v>
      </c>
    </row>
    <row r="86353" spans="6:6" x14ac:dyDescent="0.25">
      <c r="F86353" s="1">
        <v>967340442252221</v>
      </c>
    </row>
    <row r="86354" spans="6:6" x14ac:dyDescent="0.25">
      <c r="F86354" s="1">
        <v>330162403464918</v>
      </c>
    </row>
    <row r="86355" spans="6:6" x14ac:dyDescent="0.25">
      <c r="F86355" s="1">
        <v>773416012688887</v>
      </c>
    </row>
    <row r="86356" spans="6:6" x14ac:dyDescent="0.25">
      <c r="F86356" s="1">
        <v>105004854373168</v>
      </c>
    </row>
    <row r="86357" spans="6:6" x14ac:dyDescent="0.25">
      <c r="F86357" s="1">
        <v>883877514477601</v>
      </c>
    </row>
    <row r="86358" spans="6:6" x14ac:dyDescent="0.25">
      <c r="F86358" s="1">
        <v>764812164373565</v>
      </c>
    </row>
    <row r="86359" spans="6:6" x14ac:dyDescent="0.25">
      <c r="F86359" s="1">
        <v>814960551447104</v>
      </c>
    </row>
    <row r="86360" spans="6:6" x14ac:dyDescent="0.25">
      <c r="F86360" s="1">
        <v>340420104815798</v>
      </c>
    </row>
    <row r="86361" spans="6:6" x14ac:dyDescent="0.25">
      <c r="F86361" s="1">
        <v>688233731090195</v>
      </c>
    </row>
    <row r="86362" spans="6:6" x14ac:dyDescent="0.25">
      <c r="F86362" s="1">
        <v>298302479135348</v>
      </c>
    </row>
    <row r="86363" spans="6:6" x14ac:dyDescent="0.25">
      <c r="F86363" s="1">
        <v>551880072021477</v>
      </c>
    </row>
    <row r="86364" spans="6:6" x14ac:dyDescent="0.25">
      <c r="F86364" s="1">
        <v>976552876518575</v>
      </c>
    </row>
    <row r="86365" spans="6:6" x14ac:dyDescent="0.25">
      <c r="F86365" s="1">
        <v>950291722394450</v>
      </c>
    </row>
    <row r="86366" spans="6:6" x14ac:dyDescent="0.25">
      <c r="F86366" s="1">
        <v>814242878594679</v>
      </c>
    </row>
    <row r="86367" spans="6:6" x14ac:dyDescent="0.25">
      <c r="F86367" s="1">
        <v>444559937749815</v>
      </c>
    </row>
    <row r="86368" spans="6:6" x14ac:dyDescent="0.25">
      <c r="F86368" s="1">
        <v>571498824625224</v>
      </c>
    </row>
    <row r="86369" spans="6:6" x14ac:dyDescent="0.25">
      <c r="F86369" s="1">
        <v>562234584975406</v>
      </c>
    </row>
    <row r="86370" spans="6:6" x14ac:dyDescent="0.25">
      <c r="F86370" s="1">
        <v>442179075495317</v>
      </c>
    </row>
    <row r="86371" spans="6:6" x14ac:dyDescent="0.25">
      <c r="F86371" s="1">
        <v>125913369577113</v>
      </c>
    </row>
    <row r="86372" spans="6:6" x14ac:dyDescent="0.25">
      <c r="F86372" s="1">
        <v>275156597598219</v>
      </c>
    </row>
    <row r="86373" spans="6:6" x14ac:dyDescent="0.25">
      <c r="F86373" s="1">
        <v>672350413683044</v>
      </c>
    </row>
    <row r="86374" spans="6:6" x14ac:dyDescent="0.25">
      <c r="F86374" s="1">
        <v>412203809376175</v>
      </c>
    </row>
    <row r="86375" spans="6:6" x14ac:dyDescent="0.25">
      <c r="F86375" s="1">
        <v>109775841630495</v>
      </c>
    </row>
    <row r="86376" spans="6:6" x14ac:dyDescent="0.25">
      <c r="F86376" s="1">
        <v>283506314923171</v>
      </c>
    </row>
    <row r="86377" spans="6:6" x14ac:dyDescent="0.25">
      <c r="F86377" s="1">
        <v>315533415902458</v>
      </c>
    </row>
    <row r="86378" spans="6:6" x14ac:dyDescent="0.25">
      <c r="F86378" s="1">
        <v>706960127899156</v>
      </c>
    </row>
    <row r="86379" spans="6:6" x14ac:dyDescent="0.25">
      <c r="F86379" s="1">
        <v>289233319194093</v>
      </c>
    </row>
    <row r="86380" spans="6:6" x14ac:dyDescent="0.25">
      <c r="F86380" s="1">
        <v>170102119598466</v>
      </c>
    </row>
    <row r="86381" spans="6:6" x14ac:dyDescent="0.25">
      <c r="F86381" s="1">
        <v>493030153699342</v>
      </c>
    </row>
    <row r="86382" spans="6:6" x14ac:dyDescent="0.25">
      <c r="F86382" s="1">
        <v>950427040685732</v>
      </c>
    </row>
    <row r="86383" spans="6:6" x14ac:dyDescent="0.25">
      <c r="F86383" s="1">
        <v>810434383210591</v>
      </c>
    </row>
    <row r="86384" spans="6:6" x14ac:dyDescent="0.25">
      <c r="F86384" s="1">
        <v>855632197522164</v>
      </c>
    </row>
    <row r="86385" spans="6:6" x14ac:dyDescent="0.25">
      <c r="F86385" s="1">
        <v>479401088714131</v>
      </c>
    </row>
    <row r="86386" spans="6:6" x14ac:dyDescent="0.25">
      <c r="F86386" s="1">
        <v>460739660945359</v>
      </c>
    </row>
    <row r="86387" spans="6:6" x14ac:dyDescent="0.25">
      <c r="F86387" s="1">
        <v>444799699074927</v>
      </c>
    </row>
    <row r="86388" spans="6:6" x14ac:dyDescent="0.25">
      <c r="F86388" s="1">
        <v>127747159827628</v>
      </c>
    </row>
    <row r="86389" spans="6:6" x14ac:dyDescent="0.25">
      <c r="F86389" s="1">
        <v>337757246148218</v>
      </c>
    </row>
    <row r="86390" spans="6:6" x14ac:dyDescent="0.25">
      <c r="F86390" s="1">
        <v>736911346433845</v>
      </c>
    </row>
    <row r="86391" spans="6:6" x14ac:dyDescent="0.25">
      <c r="F86391" s="1">
        <v>634849369067669</v>
      </c>
    </row>
    <row r="86392" spans="6:6" x14ac:dyDescent="0.25">
      <c r="F86392" s="1">
        <v>620585206594567</v>
      </c>
    </row>
    <row r="86393" spans="6:6" x14ac:dyDescent="0.25">
      <c r="F86393" s="1">
        <v>991706459897179</v>
      </c>
    </row>
    <row r="86394" spans="6:6" x14ac:dyDescent="0.25">
      <c r="F86394" s="1">
        <v>581611009216014</v>
      </c>
    </row>
    <row r="86395" spans="6:6" x14ac:dyDescent="0.25">
      <c r="F86395" s="1">
        <v>696446266872282</v>
      </c>
    </row>
    <row r="86396" spans="6:6" x14ac:dyDescent="0.25">
      <c r="F86396" s="1">
        <v>400413399744783</v>
      </c>
    </row>
    <row r="86397" spans="6:6" x14ac:dyDescent="0.25">
      <c r="F86397" s="1">
        <v>682448626769202</v>
      </c>
    </row>
    <row r="86398" spans="6:6" x14ac:dyDescent="0.25">
      <c r="F86398" s="1">
        <v>109396479233055</v>
      </c>
    </row>
    <row r="86399" spans="6:6" x14ac:dyDescent="0.25">
      <c r="F86399" s="1">
        <v>168528534281947</v>
      </c>
    </row>
    <row r="86400" spans="6:6" x14ac:dyDescent="0.25">
      <c r="F86400" s="1">
        <v>938639335435094</v>
      </c>
    </row>
    <row r="86401" spans="6:6" x14ac:dyDescent="0.25">
      <c r="F86401" s="1">
        <v>636773062991169</v>
      </c>
    </row>
    <row r="86402" spans="6:6" x14ac:dyDescent="0.25">
      <c r="F86402" s="1">
        <v>327657053066671</v>
      </c>
    </row>
    <row r="86403" spans="6:6" x14ac:dyDescent="0.25">
      <c r="F86403" s="1">
        <v>377580105531649</v>
      </c>
    </row>
    <row r="86404" spans="6:6" x14ac:dyDescent="0.25">
      <c r="F86404" s="1">
        <v>378992738028367</v>
      </c>
    </row>
    <row r="86405" spans="6:6" x14ac:dyDescent="0.25">
      <c r="F86405" s="1">
        <v>620253548198002</v>
      </c>
    </row>
    <row r="86406" spans="6:6" x14ac:dyDescent="0.25">
      <c r="F86406" s="1">
        <v>739443249340796</v>
      </c>
    </row>
    <row r="86407" spans="6:6" x14ac:dyDescent="0.25">
      <c r="F86407" s="1">
        <v>783131993288091</v>
      </c>
    </row>
    <row r="86408" spans="6:6" x14ac:dyDescent="0.25">
      <c r="F86408" s="1">
        <v>535265018354032</v>
      </c>
    </row>
    <row r="86409" spans="6:6" x14ac:dyDescent="0.25">
      <c r="F86409" s="1">
        <v>255230115901237</v>
      </c>
    </row>
    <row r="86410" spans="6:6" x14ac:dyDescent="0.25">
      <c r="F86410" s="1">
        <v>550644435916756</v>
      </c>
    </row>
    <row r="86411" spans="6:6" x14ac:dyDescent="0.25">
      <c r="F86411" s="1">
        <v>183218193877657</v>
      </c>
    </row>
    <row r="86412" spans="6:6" x14ac:dyDescent="0.25">
      <c r="F86412" s="1">
        <v>671780676336480</v>
      </c>
    </row>
    <row r="86413" spans="6:6" x14ac:dyDescent="0.25">
      <c r="F86413" s="1">
        <v>436311871503841</v>
      </c>
    </row>
    <row r="86414" spans="6:6" x14ac:dyDescent="0.25">
      <c r="F86414" s="1">
        <v>465944067866989</v>
      </c>
    </row>
    <row r="86415" spans="6:6" x14ac:dyDescent="0.25">
      <c r="F86415" s="1">
        <v>638213499703467</v>
      </c>
    </row>
    <row r="86416" spans="6:6" x14ac:dyDescent="0.25">
      <c r="F86416" s="1">
        <v>702129620808799</v>
      </c>
    </row>
    <row r="86417" spans="6:6" x14ac:dyDescent="0.25">
      <c r="F86417" s="1">
        <v>636771333895875</v>
      </c>
    </row>
    <row r="86418" spans="6:6" x14ac:dyDescent="0.25">
      <c r="F86418" s="1">
        <v>312683722074076</v>
      </c>
    </row>
    <row r="86419" spans="6:6" x14ac:dyDescent="0.25">
      <c r="F86419" s="1">
        <v>612169407203130</v>
      </c>
    </row>
    <row r="86420" spans="6:6" x14ac:dyDescent="0.25">
      <c r="F86420" s="1">
        <v>275375498571722</v>
      </c>
    </row>
    <row r="86421" spans="6:6" x14ac:dyDescent="0.25">
      <c r="F86421" s="1">
        <v>592671903791937</v>
      </c>
    </row>
    <row r="86422" spans="6:6" x14ac:dyDescent="0.25">
      <c r="F86422" s="1">
        <v>167599209457829</v>
      </c>
    </row>
    <row r="86423" spans="6:6" x14ac:dyDescent="0.25">
      <c r="F86423" s="1">
        <v>858828559540346</v>
      </c>
    </row>
    <row r="86424" spans="6:6" x14ac:dyDescent="0.25">
      <c r="F86424" s="1">
        <v>686150172165968</v>
      </c>
    </row>
    <row r="86425" spans="6:6" x14ac:dyDescent="0.25">
      <c r="F86425" s="1">
        <v>650013664901761</v>
      </c>
    </row>
    <row r="86426" spans="6:6" x14ac:dyDescent="0.25">
      <c r="F86426" s="1">
        <v>454225424537723</v>
      </c>
    </row>
    <row r="86427" spans="6:6" x14ac:dyDescent="0.25">
      <c r="F86427" s="1">
        <v>583744544334918</v>
      </c>
    </row>
    <row r="86428" spans="6:6" x14ac:dyDescent="0.25">
      <c r="F86428" s="1">
        <v>334774501585837</v>
      </c>
    </row>
    <row r="86429" spans="6:6" x14ac:dyDescent="0.25">
      <c r="F86429" s="1">
        <v>669142285362960</v>
      </c>
    </row>
    <row r="86430" spans="6:6" x14ac:dyDescent="0.25">
      <c r="F86430" s="1">
        <v>312480393281644</v>
      </c>
    </row>
    <row r="86431" spans="6:6" x14ac:dyDescent="0.25">
      <c r="F86431" s="1">
        <v>507607334178423</v>
      </c>
    </row>
    <row r="86432" spans="6:6" x14ac:dyDescent="0.25">
      <c r="F86432" s="1">
        <v>812163250796812</v>
      </c>
    </row>
    <row r="86433" spans="6:6" x14ac:dyDescent="0.25">
      <c r="F86433" s="1">
        <v>106151316955545</v>
      </c>
    </row>
    <row r="86434" spans="6:6" x14ac:dyDescent="0.25">
      <c r="F86434" s="1">
        <v>528553552415097</v>
      </c>
    </row>
    <row r="86435" spans="6:6" x14ac:dyDescent="0.25">
      <c r="F86435" s="1">
        <v>898323808987229</v>
      </c>
    </row>
    <row r="86436" spans="6:6" x14ac:dyDescent="0.25">
      <c r="F86436" s="1">
        <v>819036524454326</v>
      </c>
    </row>
    <row r="86437" spans="6:6" x14ac:dyDescent="0.25">
      <c r="F86437" s="1">
        <v>297765037849708</v>
      </c>
    </row>
    <row r="86438" spans="6:6" x14ac:dyDescent="0.25">
      <c r="F86438" s="1">
        <v>193686978986364</v>
      </c>
    </row>
    <row r="86439" spans="6:6" x14ac:dyDescent="0.25">
      <c r="F86439" s="1">
        <v>778019826818107</v>
      </c>
    </row>
    <row r="86440" spans="6:6" x14ac:dyDescent="0.25">
      <c r="F86440" s="1">
        <v>540791527075694</v>
      </c>
    </row>
    <row r="86441" spans="6:6" x14ac:dyDescent="0.25">
      <c r="F86441" s="1">
        <v>546374440176634</v>
      </c>
    </row>
    <row r="86442" spans="6:6" x14ac:dyDescent="0.25">
      <c r="F86442" s="1">
        <v>996820644236552</v>
      </c>
    </row>
    <row r="86443" spans="6:6" x14ac:dyDescent="0.25">
      <c r="F86443" s="1">
        <v>262387394256236</v>
      </c>
    </row>
    <row r="86444" spans="6:6" x14ac:dyDescent="0.25">
      <c r="F86444" s="1">
        <v>242029494012287</v>
      </c>
    </row>
    <row r="86445" spans="6:6" x14ac:dyDescent="0.25">
      <c r="F86445" s="1">
        <v>507636481161994</v>
      </c>
    </row>
    <row r="86446" spans="6:6" x14ac:dyDescent="0.25">
      <c r="F86446" s="1">
        <v>497230853916082</v>
      </c>
    </row>
    <row r="86447" spans="6:6" x14ac:dyDescent="0.25">
      <c r="F86447" s="1">
        <v>143673431689529</v>
      </c>
    </row>
    <row r="86448" spans="6:6" x14ac:dyDescent="0.25">
      <c r="F86448" s="1">
        <v>744835586218025</v>
      </c>
    </row>
    <row r="86449" spans="6:6" x14ac:dyDescent="0.25">
      <c r="F86449" s="1">
        <v>342104712841758</v>
      </c>
    </row>
    <row r="86450" spans="6:6" x14ac:dyDescent="0.25">
      <c r="F86450" s="1">
        <v>791174835207870</v>
      </c>
    </row>
    <row r="86451" spans="6:6" x14ac:dyDescent="0.25">
      <c r="F86451" s="1">
        <v>694098176765664</v>
      </c>
    </row>
    <row r="86452" spans="6:6" x14ac:dyDescent="0.25">
      <c r="F86452" s="1">
        <v>406687675476589</v>
      </c>
    </row>
    <row r="86453" spans="6:6" x14ac:dyDescent="0.25">
      <c r="F86453" s="1">
        <v>150763035836826</v>
      </c>
    </row>
    <row r="86454" spans="6:6" x14ac:dyDescent="0.25">
      <c r="F86454" s="1">
        <v>392604173531850</v>
      </c>
    </row>
    <row r="86455" spans="6:6" x14ac:dyDescent="0.25">
      <c r="F86455" s="1">
        <v>115059802382024</v>
      </c>
    </row>
    <row r="86456" spans="6:6" x14ac:dyDescent="0.25">
      <c r="F86456" s="1">
        <v>380512071210884</v>
      </c>
    </row>
    <row r="86457" spans="6:6" x14ac:dyDescent="0.25">
      <c r="F86457" s="1">
        <v>470525872621006</v>
      </c>
    </row>
    <row r="86458" spans="6:6" x14ac:dyDescent="0.25">
      <c r="F86458" s="1">
        <v>816406713984579</v>
      </c>
    </row>
    <row r="86459" spans="6:6" x14ac:dyDescent="0.25">
      <c r="F86459" s="1">
        <v>845983717222502</v>
      </c>
    </row>
    <row r="86460" spans="6:6" x14ac:dyDescent="0.25">
      <c r="F86460" s="1">
        <v>556152605572550</v>
      </c>
    </row>
    <row r="86461" spans="6:6" x14ac:dyDescent="0.25">
      <c r="F86461" s="1">
        <v>339354045449780</v>
      </c>
    </row>
    <row r="86462" spans="6:6" x14ac:dyDescent="0.25">
      <c r="F86462" s="1">
        <v>382474396754690</v>
      </c>
    </row>
    <row r="86463" spans="6:6" x14ac:dyDescent="0.25">
      <c r="F86463" s="1">
        <v>523025516305670</v>
      </c>
    </row>
    <row r="86464" spans="6:6" x14ac:dyDescent="0.25">
      <c r="F86464" s="1">
        <v>819550981745426</v>
      </c>
    </row>
    <row r="86465" spans="6:6" x14ac:dyDescent="0.25">
      <c r="F86465" s="1">
        <v>737047314356403</v>
      </c>
    </row>
    <row r="86466" spans="6:6" x14ac:dyDescent="0.25">
      <c r="F86466" s="1">
        <v>779807605883375</v>
      </c>
    </row>
    <row r="86467" spans="6:6" x14ac:dyDescent="0.25">
      <c r="F86467" s="1">
        <v>939775821257650</v>
      </c>
    </row>
    <row r="86468" spans="6:6" x14ac:dyDescent="0.25">
      <c r="F86468" s="1">
        <v>887407760970261</v>
      </c>
    </row>
    <row r="86469" spans="6:6" x14ac:dyDescent="0.25">
      <c r="F86469" s="1">
        <v>152491713596528</v>
      </c>
    </row>
    <row r="86470" spans="6:6" x14ac:dyDescent="0.25">
      <c r="F86470" s="1">
        <v>280226299255278</v>
      </c>
    </row>
    <row r="86471" spans="6:6" x14ac:dyDescent="0.25">
      <c r="F86471" s="1">
        <v>615928824797899</v>
      </c>
    </row>
    <row r="86472" spans="6:6" x14ac:dyDescent="0.25">
      <c r="F86472" s="1">
        <v>798209485001872</v>
      </c>
    </row>
    <row r="86473" spans="6:6" x14ac:dyDescent="0.25">
      <c r="F86473" s="1">
        <v>774833080179377</v>
      </c>
    </row>
    <row r="86474" spans="6:6" x14ac:dyDescent="0.25">
      <c r="F86474" s="1">
        <v>238626520128402</v>
      </c>
    </row>
    <row r="86475" spans="6:6" x14ac:dyDescent="0.25">
      <c r="F86475" s="1">
        <v>406407660412444</v>
      </c>
    </row>
    <row r="86476" spans="6:6" x14ac:dyDescent="0.25">
      <c r="F86476" s="1">
        <v>453057825117467</v>
      </c>
    </row>
    <row r="86477" spans="6:6" x14ac:dyDescent="0.25">
      <c r="F86477" s="1">
        <v>922660013628534</v>
      </c>
    </row>
    <row r="86478" spans="6:6" x14ac:dyDescent="0.25">
      <c r="F86478" s="1">
        <v>821198510413771</v>
      </c>
    </row>
    <row r="86479" spans="6:6" x14ac:dyDescent="0.25">
      <c r="F86479" s="1">
        <v>265423279200027</v>
      </c>
    </row>
    <row r="86480" spans="6:6" x14ac:dyDescent="0.25">
      <c r="F86480" s="1">
        <v>176196858430245</v>
      </c>
    </row>
    <row r="86481" spans="6:6" x14ac:dyDescent="0.25">
      <c r="F86481" s="1">
        <v>185744560132763</v>
      </c>
    </row>
    <row r="86482" spans="6:6" x14ac:dyDescent="0.25">
      <c r="F86482" s="1">
        <v>404165505288837</v>
      </c>
    </row>
    <row r="86483" spans="6:6" x14ac:dyDescent="0.25">
      <c r="F86483" s="1">
        <v>924602408231178</v>
      </c>
    </row>
    <row r="86484" spans="6:6" x14ac:dyDescent="0.25">
      <c r="F86484" s="1">
        <v>462337991537567</v>
      </c>
    </row>
    <row r="86485" spans="6:6" x14ac:dyDescent="0.25">
      <c r="F86485" s="1">
        <v>150607203536001</v>
      </c>
    </row>
    <row r="86486" spans="6:6" x14ac:dyDescent="0.25">
      <c r="F86486" s="1">
        <v>648298120836075</v>
      </c>
    </row>
    <row r="86487" spans="6:6" x14ac:dyDescent="0.25">
      <c r="F86487" s="1">
        <v>672562125868218</v>
      </c>
    </row>
    <row r="86488" spans="6:6" x14ac:dyDescent="0.25">
      <c r="F86488" s="1">
        <v>875970340420198</v>
      </c>
    </row>
    <row r="86489" spans="6:6" x14ac:dyDescent="0.25">
      <c r="F86489" s="1">
        <v>153221105193071</v>
      </c>
    </row>
    <row r="86490" spans="6:6" x14ac:dyDescent="0.25">
      <c r="F86490" s="1">
        <v>879397126598262</v>
      </c>
    </row>
    <row r="86491" spans="6:6" x14ac:dyDescent="0.25">
      <c r="F86491" s="1">
        <v>760156629177697</v>
      </c>
    </row>
    <row r="86492" spans="6:6" x14ac:dyDescent="0.25">
      <c r="F86492" s="1">
        <v>420275195858415</v>
      </c>
    </row>
    <row r="86493" spans="6:6" x14ac:dyDescent="0.25">
      <c r="F86493" s="1">
        <v>116292117847427</v>
      </c>
    </row>
    <row r="86494" spans="6:6" x14ac:dyDescent="0.25">
      <c r="F86494" s="1">
        <v>908112438826637</v>
      </c>
    </row>
    <row r="86495" spans="6:6" x14ac:dyDescent="0.25">
      <c r="F86495" s="1">
        <v>696306959996057</v>
      </c>
    </row>
    <row r="86496" spans="6:6" x14ac:dyDescent="0.25">
      <c r="F86496" s="1">
        <v>430394746078889</v>
      </c>
    </row>
    <row r="86497" spans="6:6" x14ac:dyDescent="0.25">
      <c r="F86497" s="1">
        <v>637154251614723</v>
      </c>
    </row>
    <row r="86498" spans="6:6" x14ac:dyDescent="0.25">
      <c r="F86498" s="1">
        <v>430967219944354</v>
      </c>
    </row>
    <row r="86499" spans="6:6" x14ac:dyDescent="0.25">
      <c r="F86499" s="1">
        <v>968003400378612</v>
      </c>
    </row>
    <row r="86500" spans="6:6" x14ac:dyDescent="0.25">
      <c r="F86500" s="1">
        <v>634119465383459</v>
      </c>
    </row>
    <row r="86501" spans="6:6" x14ac:dyDescent="0.25">
      <c r="F86501" s="1">
        <v>967182400224343</v>
      </c>
    </row>
    <row r="86502" spans="6:6" x14ac:dyDescent="0.25">
      <c r="F86502" s="1">
        <v>362068817006329</v>
      </c>
    </row>
    <row r="86503" spans="6:6" x14ac:dyDescent="0.25">
      <c r="F86503" s="1">
        <v>894486038289839</v>
      </c>
    </row>
    <row r="86504" spans="6:6" x14ac:dyDescent="0.25">
      <c r="F86504" s="1">
        <v>291736958460233</v>
      </c>
    </row>
    <row r="86505" spans="6:6" x14ac:dyDescent="0.25">
      <c r="F86505" s="1">
        <v>435052280831794</v>
      </c>
    </row>
    <row r="86506" spans="6:6" x14ac:dyDescent="0.25">
      <c r="F86506" s="1">
        <v>798716314982440</v>
      </c>
    </row>
    <row r="86507" spans="6:6" x14ac:dyDescent="0.25">
      <c r="F86507" s="1">
        <v>281743141332809</v>
      </c>
    </row>
    <row r="86508" spans="6:6" x14ac:dyDescent="0.25">
      <c r="F86508" s="1">
        <v>682974431462794</v>
      </c>
    </row>
    <row r="86509" spans="6:6" x14ac:dyDescent="0.25">
      <c r="F86509" s="1">
        <v>726427977506152</v>
      </c>
    </row>
    <row r="86510" spans="6:6" x14ac:dyDescent="0.25">
      <c r="F86510" s="1">
        <v>432654591865373</v>
      </c>
    </row>
    <row r="86511" spans="6:6" x14ac:dyDescent="0.25">
      <c r="F86511" s="1">
        <v>370807559393398</v>
      </c>
    </row>
    <row r="86512" spans="6:6" x14ac:dyDescent="0.25">
      <c r="F86512" s="1">
        <v>952186341872621</v>
      </c>
    </row>
    <row r="86513" spans="6:6" x14ac:dyDescent="0.25">
      <c r="F86513" s="1">
        <v>827615214760110</v>
      </c>
    </row>
    <row r="86514" spans="6:6" x14ac:dyDescent="0.25">
      <c r="F86514" s="1">
        <v>360420028571940</v>
      </c>
    </row>
    <row r="86515" spans="6:6" x14ac:dyDescent="0.25">
      <c r="F86515" s="1">
        <v>888281382817534</v>
      </c>
    </row>
    <row r="86516" spans="6:6" x14ac:dyDescent="0.25">
      <c r="F86516" s="1">
        <v>299264793528036</v>
      </c>
    </row>
    <row r="86517" spans="6:6" x14ac:dyDescent="0.25">
      <c r="F86517" s="1">
        <v>104638545398510</v>
      </c>
    </row>
    <row r="86518" spans="6:6" x14ac:dyDescent="0.25">
      <c r="F86518" s="1">
        <v>626568525134790</v>
      </c>
    </row>
    <row r="86519" spans="6:6" x14ac:dyDescent="0.25">
      <c r="F86519" s="1">
        <v>687182992264005</v>
      </c>
    </row>
    <row r="86520" spans="6:6" x14ac:dyDescent="0.25">
      <c r="F86520" s="1">
        <v>637859513114662</v>
      </c>
    </row>
    <row r="86521" spans="6:6" x14ac:dyDescent="0.25">
      <c r="F86521" s="1">
        <v>621627610286605</v>
      </c>
    </row>
    <row r="86522" spans="6:6" x14ac:dyDescent="0.25">
      <c r="F86522" s="1">
        <v>320195064307932</v>
      </c>
    </row>
    <row r="86523" spans="6:6" x14ac:dyDescent="0.25">
      <c r="F86523" s="1">
        <v>137072456259607</v>
      </c>
    </row>
    <row r="86524" spans="6:6" x14ac:dyDescent="0.25">
      <c r="F86524" s="1">
        <v>925915113411279</v>
      </c>
    </row>
    <row r="86525" spans="6:6" x14ac:dyDescent="0.25">
      <c r="F86525" s="1">
        <v>174653966289884</v>
      </c>
    </row>
    <row r="86526" spans="6:6" x14ac:dyDescent="0.25">
      <c r="F86526" s="1">
        <v>598936683598842</v>
      </c>
    </row>
    <row r="86527" spans="6:6" x14ac:dyDescent="0.25">
      <c r="F86527" s="1">
        <v>785874212750028</v>
      </c>
    </row>
    <row r="86528" spans="6:6" x14ac:dyDescent="0.25">
      <c r="F86528" s="1">
        <v>794529769128670</v>
      </c>
    </row>
    <row r="86529" spans="6:6" x14ac:dyDescent="0.25">
      <c r="F86529" s="1">
        <v>319897682814823</v>
      </c>
    </row>
    <row r="86530" spans="6:6" x14ac:dyDescent="0.25">
      <c r="F86530" s="1">
        <v>504919440869502</v>
      </c>
    </row>
    <row r="86531" spans="6:6" x14ac:dyDescent="0.25">
      <c r="F86531" s="1">
        <v>820882677094953</v>
      </c>
    </row>
    <row r="86532" spans="6:6" x14ac:dyDescent="0.25">
      <c r="F86532" s="1">
        <v>795981344154443</v>
      </c>
    </row>
    <row r="86533" spans="6:6" x14ac:dyDescent="0.25">
      <c r="F86533" s="1">
        <v>848832377632748</v>
      </c>
    </row>
    <row r="86534" spans="6:6" x14ac:dyDescent="0.25">
      <c r="F86534" s="1">
        <v>660098849350292</v>
      </c>
    </row>
    <row r="86535" spans="6:6" x14ac:dyDescent="0.25">
      <c r="F86535" s="1">
        <v>526658210436632</v>
      </c>
    </row>
    <row r="86536" spans="6:6" x14ac:dyDescent="0.25">
      <c r="F86536" s="1">
        <v>112159519467106</v>
      </c>
    </row>
    <row r="86537" spans="6:6" x14ac:dyDescent="0.25">
      <c r="F86537" s="1">
        <v>158134360251916</v>
      </c>
    </row>
    <row r="86538" spans="6:6" x14ac:dyDescent="0.25">
      <c r="F86538" s="1">
        <v>926006888735096</v>
      </c>
    </row>
    <row r="86539" spans="6:6" x14ac:dyDescent="0.25">
      <c r="F86539" s="1">
        <v>268624706483149</v>
      </c>
    </row>
    <row r="86540" spans="6:6" x14ac:dyDescent="0.25">
      <c r="F86540" s="1">
        <v>928270035528511</v>
      </c>
    </row>
    <row r="86541" spans="6:6" x14ac:dyDescent="0.25">
      <c r="F86541" s="1">
        <v>370205922660730</v>
      </c>
    </row>
    <row r="86542" spans="6:6" x14ac:dyDescent="0.25">
      <c r="F86542" s="1">
        <v>702082893760982</v>
      </c>
    </row>
    <row r="86543" spans="6:6" x14ac:dyDescent="0.25">
      <c r="F86543" s="1">
        <v>892231810216612</v>
      </c>
    </row>
    <row r="86544" spans="6:6" x14ac:dyDescent="0.25">
      <c r="F86544" s="1">
        <v>992673108424461</v>
      </c>
    </row>
    <row r="86545" spans="6:6" x14ac:dyDescent="0.25">
      <c r="F86545" s="1">
        <v>554609702134183</v>
      </c>
    </row>
    <row r="86546" spans="6:6" x14ac:dyDescent="0.25">
      <c r="F86546" s="1">
        <v>557046384133554</v>
      </c>
    </row>
    <row r="86547" spans="6:6" x14ac:dyDescent="0.25">
      <c r="F86547" s="1">
        <v>295478517347884</v>
      </c>
    </row>
    <row r="86548" spans="6:6" x14ac:dyDescent="0.25">
      <c r="F86548" s="1">
        <v>995247039228872</v>
      </c>
    </row>
    <row r="86549" spans="6:6" x14ac:dyDescent="0.25">
      <c r="F86549" s="1">
        <v>882279779128959</v>
      </c>
    </row>
    <row r="86550" spans="6:6" x14ac:dyDescent="0.25">
      <c r="F86550" s="1">
        <v>119201086471639</v>
      </c>
    </row>
    <row r="86551" spans="6:6" x14ac:dyDescent="0.25">
      <c r="F86551" s="1">
        <v>780854905521835</v>
      </c>
    </row>
    <row r="86552" spans="6:6" x14ac:dyDescent="0.25">
      <c r="F86552" s="1">
        <v>579088626846574</v>
      </c>
    </row>
    <row r="86553" spans="6:6" x14ac:dyDescent="0.25">
      <c r="F86553" s="1">
        <v>254401206226968</v>
      </c>
    </row>
    <row r="86554" spans="6:6" x14ac:dyDescent="0.25">
      <c r="F86554" s="1">
        <v>846134833593746</v>
      </c>
    </row>
    <row r="86555" spans="6:6" x14ac:dyDescent="0.25">
      <c r="F86555" s="1">
        <v>550036888102604</v>
      </c>
    </row>
    <row r="86556" spans="6:6" x14ac:dyDescent="0.25">
      <c r="F86556" s="1">
        <v>731917027746586</v>
      </c>
    </row>
    <row r="86557" spans="6:6" x14ac:dyDescent="0.25">
      <c r="F86557" s="1">
        <v>437959859367510</v>
      </c>
    </row>
    <row r="86558" spans="6:6" x14ac:dyDescent="0.25">
      <c r="F86558" s="1">
        <v>997536044119730</v>
      </c>
    </row>
    <row r="86559" spans="6:6" x14ac:dyDescent="0.25">
      <c r="F86559" s="1">
        <v>126393199086262</v>
      </c>
    </row>
    <row r="86560" spans="6:6" x14ac:dyDescent="0.25">
      <c r="F86560" s="1">
        <v>896025345169200</v>
      </c>
    </row>
    <row r="86561" spans="6:6" x14ac:dyDescent="0.25">
      <c r="F86561" s="1">
        <v>990431451805399</v>
      </c>
    </row>
    <row r="86562" spans="6:6" x14ac:dyDescent="0.25">
      <c r="F86562" s="1">
        <v>288942061715898</v>
      </c>
    </row>
    <row r="86563" spans="6:6" x14ac:dyDescent="0.25">
      <c r="F86563" s="1">
        <v>702752803495993</v>
      </c>
    </row>
    <row r="86564" spans="6:6" x14ac:dyDescent="0.25">
      <c r="F86564" s="1">
        <v>166114503741215</v>
      </c>
    </row>
    <row r="86565" spans="6:6" x14ac:dyDescent="0.25">
      <c r="F86565" s="1">
        <v>949040394338877</v>
      </c>
    </row>
    <row r="86566" spans="6:6" x14ac:dyDescent="0.25">
      <c r="F86566" s="1">
        <v>706335280229261</v>
      </c>
    </row>
    <row r="86567" spans="6:6" x14ac:dyDescent="0.25">
      <c r="F86567" s="1">
        <v>462317178328628</v>
      </c>
    </row>
    <row r="86568" spans="6:6" x14ac:dyDescent="0.25">
      <c r="F86568" s="1">
        <v>336451649121649</v>
      </c>
    </row>
    <row r="86569" spans="6:6" x14ac:dyDescent="0.25">
      <c r="F86569" s="1">
        <v>143302557391804</v>
      </c>
    </row>
    <row r="86570" spans="6:6" x14ac:dyDescent="0.25">
      <c r="F86570" s="1">
        <v>253858068330793</v>
      </c>
    </row>
    <row r="86571" spans="6:6" x14ac:dyDescent="0.25">
      <c r="F86571" s="1">
        <v>720764950510042</v>
      </c>
    </row>
    <row r="86572" spans="6:6" x14ac:dyDescent="0.25">
      <c r="F86572" s="1">
        <v>230462435331299</v>
      </c>
    </row>
    <row r="86573" spans="6:6" x14ac:dyDescent="0.25">
      <c r="F86573" s="1">
        <v>673092756533479</v>
      </c>
    </row>
    <row r="86574" spans="6:6" x14ac:dyDescent="0.25">
      <c r="F86574" s="1">
        <v>384347810231657</v>
      </c>
    </row>
    <row r="86575" spans="6:6" x14ac:dyDescent="0.25">
      <c r="F86575" s="1">
        <v>411740470276051</v>
      </c>
    </row>
    <row r="86576" spans="6:6" x14ac:dyDescent="0.25">
      <c r="F86576" s="1">
        <v>808160920446229</v>
      </c>
    </row>
    <row r="86577" spans="6:6" x14ac:dyDescent="0.25">
      <c r="F86577" s="1">
        <v>144106548106829</v>
      </c>
    </row>
    <row r="86578" spans="6:6" x14ac:dyDescent="0.25">
      <c r="F86578" s="1">
        <v>864040222736309</v>
      </c>
    </row>
    <row r="86579" spans="6:6" x14ac:dyDescent="0.25">
      <c r="F86579" s="1">
        <v>567351697730024</v>
      </c>
    </row>
    <row r="86580" spans="6:6" x14ac:dyDescent="0.25">
      <c r="F86580" s="1">
        <v>684308119954125</v>
      </c>
    </row>
    <row r="86581" spans="6:6" x14ac:dyDescent="0.25">
      <c r="F86581" s="1">
        <v>399903362130211</v>
      </c>
    </row>
    <row r="86582" spans="6:6" x14ac:dyDescent="0.25">
      <c r="F86582" s="1">
        <v>643898550758081</v>
      </c>
    </row>
    <row r="86583" spans="6:6" x14ac:dyDescent="0.25">
      <c r="F86583" s="1">
        <v>577877378922390</v>
      </c>
    </row>
    <row r="86584" spans="6:6" x14ac:dyDescent="0.25">
      <c r="F86584" s="1">
        <v>683569438514752</v>
      </c>
    </row>
    <row r="86585" spans="6:6" x14ac:dyDescent="0.25">
      <c r="F86585" s="1">
        <v>524662213182164</v>
      </c>
    </row>
    <row r="86586" spans="6:6" x14ac:dyDescent="0.25">
      <c r="F86586" s="1">
        <v>322153185099685</v>
      </c>
    </row>
    <row r="86587" spans="6:6" x14ac:dyDescent="0.25">
      <c r="F86587" s="1">
        <v>531931613562821</v>
      </c>
    </row>
    <row r="86588" spans="6:6" x14ac:dyDescent="0.25">
      <c r="F86588" s="1">
        <v>497591905423698</v>
      </c>
    </row>
    <row r="86589" spans="6:6" x14ac:dyDescent="0.25">
      <c r="F86589" s="1">
        <v>727437396006524</v>
      </c>
    </row>
    <row r="86590" spans="6:6" x14ac:dyDescent="0.25">
      <c r="F86590" s="1">
        <v>362992446426728</v>
      </c>
    </row>
    <row r="86591" spans="6:6" x14ac:dyDescent="0.25">
      <c r="F86591" s="1">
        <v>677084366889374</v>
      </c>
    </row>
    <row r="86592" spans="6:6" x14ac:dyDescent="0.25">
      <c r="F86592" s="1">
        <v>191157546901488</v>
      </c>
    </row>
    <row r="86593" spans="6:6" x14ac:dyDescent="0.25">
      <c r="F86593" s="1">
        <v>937332767649558</v>
      </c>
    </row>
    <row r="86594" spans="6:6" x14ac:dyDescent="0.25">
      <c r="F86594" s="1">
        <v>675608540962038</v>
      </c>
    </row>
    <row r="86595" spans="6:6" x14ac:dyDescent="0.25">
      <c r="F86595" s="1">
        <v>308651071360733</v>
      </c>
    </row>
    <row r="86596" spans="6:6" x14ac:dyDescent="0.25">
      <c r="F86596" s="1">
        <v>950534255315538</v>
      </c>
    </row>
    <row r="86597" spans="6:6" x14ac:dyDescent="0.25">
      <c r="F86597" s="1">
        <v>641069558540725</v>
      </c>
    </row>
    <row r="86598" spans="6:6" x14ac:dyDescent="0.25">
      <c r="F86598" s="1">
        <v>119443241456982</v>
      </c>
    </row>
    <row r="86599" spans="6:6" x14ac:dyDescent="0.25">
      <c r="F86599" s="1">
        <v>265106610935425</v>
      </c>
    </row>
    <row r="86600" spans="6:6" x14ac:dyDescent="0.25">
      <c r="F86600" s="1">
        <v>678370076993352</v>
      </c>
    </row>
    <row r="86601" spans="6:6" x14ac:dyDescent="0.25">
      <c r="F86601" s="1">
        <v>688047554608992</v>
      </c>
    </row>
    <row r="86602" spans="6:6" x14ac:dyDescent="0.25">
      <c r="F86602" s="1">
        <v>446733779146592</v>
      </c>
    </row>
    <row r="86603" spans="6:6" x14ac:dyDescent="0.25">
      <c r="F86603" s="1">
        <v>768396239617036</v>
      </c>
    </row>
    <row r="86604" spans="6:6" x14ac:dyDescent="0.25">
      <c r="F86604" s="1">
        <v>947525088510027</v>
      </c>
    </row>
    <row r="86605" spans="6:6" x14ac:dyDescent="0.25">
      <c r="F86605" s="1">
        <v>924993360098517</v>
      </c>
    </row>
    <row r="86606" spans="6:6" x14ac:dyDescent="0.25">
      <c r="F86606" s="1">
        <v>847196228715051</v>
      </c>
    </row>
    <row r="86607" spans="6:6" x14ac:dyDescent="0.25">
      <c r="F86607" s="1">
        <v>178414929815289</v>
      </c>
    </row>
    <row r="86608" spans="6:6" x14ac:dyDescent="0.25">
      <c r="F86608" s="1">
        <v>470778234223876</v>
      </c>
    </row>
    <row r="86609" spans="6:6" x14ac:dyDescent="0.25">
      <c r="F86609" s="1">
        <v>679181639434406</v>
      </c>
    </row>
    <row r="86610" spans="6:6" x14ac:dyDescent="0.25">
      <c r="F86610" s="1">
        <v>401701303024913</v>
      </c>
    </row>
    <row r="86611" spans="6:6" x14ac:dyDescent="0.25">
      <c r="F86611" s="1">
        <v>629297573637686</v>
      </c>
    </row>
    <row r="86612" spans="6:6" x14ac:dyDescent="0.25">
      <c r="F86612" s="1">
        <v>540406816017508</v>
      </c>
    </row>
    <row r="86613" spans="6:6" x14ac:dyDescent="0.25">
      <c r="F86613" s="1">
        <v>848629715658700</v>
      </c>
    </row>
    <row r="86614" spans="6:6" x14ac:dyDescent="0.25">
      <c r="F86614" s="1">
        <v>246518181620822</v>
      </c>
    </row>
    <row r="86615" spans="6:6" x14ac:dyDescent="0.25">
      <c r="F86615" s="1">
        <v>630147851112078</v>
      </c>
    </row>
    <row r="86616" spans="6:6" x14ac:dyDescent="0.25">
      <c r="F86616" s="1">
        <v>307832144024643</v>
      </c>
    </row>
    <row r="86617" spans="6:6" x14ac:dyDescent="0.25">
      <c r="F86617" s="1">
        <v>425067128511398</v>
      </c>
    </row>
    <row r="86618" spans="6:6" x14ac:dyDescent="0.25">
      <c r="F86618" s="1">
        <v>919003130180325</v>
      </c>
    </row>
    <row r="86619" spans="6:6" x14ac:dyDescent="0.25">
      <c r="F86619" s="1">
        <v>222246314741280</v>
      </c>
    </row>
    <row r="86620" spans="6:6" x14ac:dyDescent="0.25">
      <c r="F86620" s="1">
        <v>483987920406740</v>
      </c>
    </row>
    <row r="86621" spans="6:6" x14ac:dyDescent="0.25">
      <c r="F86621" s="1">
        <v>496979619474893</v>
      </c>
    </row>
    <row r="86622" spans="6:6" x14ac:dyDescent="0.25">
      <c r="F86622" s="1">
        <v>288875174926521</v>
      </c>
    </row>
    <row r="86623" spans="6:6" x14ac:dyDescent="0.25">
      <c r="F86623" s="1">
        <v>361976411748574</v>
      </c>
    </row>
    <row r="86624" spans="6:6" x14ac:dyDescent="0.25">
      <c r="F86624" s="1">
        <v>498826786859286</v>
      </c>
    </row>
    <row r="86625" spans="6:6" x14ac:dyDescent="0.25">
      <c r="F86625" s="1">
        <v>982148440772689</v>
      </c>
    </row>
    <row r="86626" spans="6:6" x14ac:dyDescent="0.25">
      <c r="F86626" s="1">
        <v>828156385105020</v>
      </c>
    </row>
    <row r="86627" spans="6:6" x14ac:dyDescent="0.25">
      <c r="F86627" s="1">
        <v>204664735892546</v>
      </c>
    </row>
    <row r="86628" spans="6:6" x14ac:dyDescent="0.25">
      <c r="F86628" s="1">
        <v>258733176842435</v>
      </c>
    </row>
    <row r="86629" spans="6:6" x14ac:dyDescent="0.25">
      <c r="F86629" s="1">
        <v>564685568810428</v>
      </c>
    </row>
    <row r="86630" spans="6:6" x14ac:dyDescent="0.25">
      <c r="F86630" s="1">
        <v>730108476745274</v>
      </c>
    </row>
    <row r="86631" spans="6:6" x14ac:dyDescent="0.25">
      <c r="F86631" s="1">
        <v>956273379789943</v>
      </c>
    </row>
    <row r="86632" spans="6:6" x14ac:dyDescent="0.25">
      <c r="F86632" s="1">
        <v>382782565066096</v>
      </c>
    </row>
    <row r="86633" spans="6:6" x14ac:dyDescent="0.25">
      <c r="F86633" s="1">
        <v>853544750015442</v>
      </c>
    </row>
    <row r="86634" spans="6:6" x14ac:dyDescent="0.25">
      <c r="F86634" s="1">
        <v>737071272013149</v>
      </c>
    </row>
    <row r="86635" spans="6:6" x14ac:dyDescent="0.25">
      <c r="F86635" s="1">
        <v>834507354686240</v>
      </c>
    </row>
    <row r="86636" spans="6:6" x14ac:dyDescent="0.25">
      <c r="F86636" s="1">
        <v>846656095112442</v>
      </c>
    </row>
    <row r="86637" spans="6:6" x14ac:dyDescent="0.25">
      <c r="F86637" s="1">
        <v>833229692232671</v>
      </c>
    </row>
    <row r="86638" spans="6:6" x14ac:dyDescent="0.25">
      <c r="F86638" s="1">
        <v>891846755858101</v>
      </c>
    </row>
    <row r="86639" spans="6:6" x14ac:dyDescent="0.25">
      <c r="F86639" s="1">
        <v>371159427378579</v>
      </c>
    </row>
    <row r="86640" spans="6:6" x14ac:dyDescent="0.25">
      <c r="F86640" s="1">
        <v>578343277323364</v>
      </c>
    </row>
    <row r="86641" spans="6:6" x14ac:dyDescent="0.25">
      <c r="F86641" s="1">
        <v>598207787492531</v>
      </c>
    </row>
    <row r="86642" spans="6:6" x14ac:dyDescent="0.25">
      <c r="F86642" s="1">
        <v>226956396481253</v>
      </c>
    </row>
    <row r="86643" spans="6:6" x14ac:dyDescent="0.25">
      <c r="F86643" s="1">
        <v>740876584416085</v>
      </c>
    </row>
    <row r="86644" spans="6:6" x14ac:dyDescent="0.25">
      <c r="F86644" s="1">
        <v>282632626416188</v>
      </c>
    </row>
    <row r="86645" spans="6:6" x14ac:dyDescent="0.25">
      <c r="F86645" s="1">
        <v>487378220081709</v>
      </c>
    </row>
    <row r="86646" spans="6:6" x14ac:dyDescent="0.25">
      <c r="F86646" s="1">
        <v>820882237921323</v>
      </c>
    </row>
    <row r="86647" spans="6:6" x14ac:dyDescent="0.25">
      <c r="F86647" s="1">
        <v>327595887912770</v>
      </c>
    </row>
    <row r="86648" spans="6:6" x14ac:dyDescent="0.25">
      <c r="F86648" s="1">
        <v>810270380768214</v>
      </c>
    </row>
    <row r="86649" spans="6:6" x14ac:dyDescent="0.25">
      <c r="F86649" s="1">
        <v>789378727337270</v>
      </c>
    </row>
    <row r="86650" spans="6:6" x14ac:dyDescent="0.25">
      <c r="F86650" s="1">
        <v>163347851161661</v>
      </c>
    </row>
    <row r="86651" spans="6:6" x14ac:dyDescent="0.25">
      <c r="F86651" s="1">
        <v>930498320636129</v>
      </c>
    </row>
    <row r="86652" spans="6:6" x14ac:dyDescent="0.25">
      <c r="F86652" s="1">
        <v>584986608637857</v>
      </c>
    </row>
    <row r="86653" spans="6:6" x14ac:dyDescent="0.25">
      <c r="F86653" s="1">
        <v>568094958977319</v>
      </c>
    </row>
    <row r="86654" spans="6:6" x14ac:dyDescent="0.25">
      <c r="F86654" s="1">
        <v>414107813006615</v>
      </c>
    </row>
    <row r="86655" spans="6:6" x14ac:dyDescent="0.25">
      <c r="F86655" s="1">
        <v>223077232213740</v>
      </c>
    </row>
    <row r="86656" spans="6:6" x14ac:dyDescent="0.25">
      <c r="F86656" s="1">
        <v>680855391382610</v>
      </c>
    </row>
    <row r="86657" spans="6:6" x14ac:dyDescent="0.25">
      <c r="F86657" s="1">
        <v>278456362049460</v>
      </c>
    </row>
    <row r="86658" spans="6:6" x14ac:dyDescent="0.25">
      <c r="F86658" s="1">
        <v>898742579364025</v>
      </c>
    </row>
    <row r="86659" spans="6:6" x14ac:dyDescent="0.25">
      <c r="F86659" s="1">
        <v>913966453059946</v>
      </c>
    </row>
    <row r="86660" spans="6:6" x14ac:dyDescent="0.25">
      <c r="F86660" s="1">
        <v>814344991926996</v>
      </c>
    </row>
    <row r="86661" spans="6:6" x14ac:dyDescent="0.25">
      <c r="F86661" s="1">
        <v>597416243992747</v>
      </c>
    </row>
    <row r="86662" spans="6:6" x14ac:dyDescent="0.25">
      <c r="F86662" s="1">
        <v>596677938786070</v>
      </c>
    </row>
    <row r="86663" spans="6:6" x14ac:dyDescent="0.25">
      <c r="F86663" s="1">
        <v>439731629132557</v>
      </c>
    </row>
    <row r="86664" spans="6:6" x14ac:dyDescent="0.25">
      <c r="F86664" s="1">
        <v>843113129123012</v>
      </c>
    </row>
    <row r="86665" spans="6:6" x14ac:dyDescent="0.25">
      <c r="F86665" s="1">
        <v>639373698044654</v>
      </c>
    </row>
    <row r="86666" spans="6:6" x14ac:dyDescent="0.25">
      <c r="F86666" s="1">
        <v>943035132671990</v>
      </c>
    </row>
    <row r="86667" spans="6:6" x14ac:dyDescent="0.25">
      <c r="F86667" s="1">
        <v>197564566818617</v>
      </c>
    </row>
    <row r="86668" spans="6:6" x14ac:dyDescent="0.25">
      <c r="F86668" s="1">
        <v>384409922841878</v>
      </c>
    </row>
    <row r="86669" spans="6:6" x14ac:dyDescent="0.25">
      <c r="F86669" s="1">
        <v>684552256544646</v>
      </c>
    </row>
    <row r="86670" spans="6:6" x14ac:dyDescent="0.25">
      <c r="F86670" s="1">
        <v>821907063093859</v>
      </c>
    </row>
    <row r="86671" spans="6:6" x14ac:dyDescent="0.25">
      <c r="F86671" s="1">
        <v>765017079743426</v>
      </c>
    </row>
    <row r="86672" spans="6:6" x14ac:dyDescent="0.25">
      <c r="F86672" s="1">
        <v>642988067245156</v>
      </c>
    </row>
    <row r="86673" spans="6:6" x14ac:dyDescent="0.25">
      <c r="F86673" s="1">
        <v>967882107039197</v>
      </c>
    </row>
    <row r="86674" spans="6:6" x14ac:dyDescent="0.25">
      <c r="F86674" s="1">
        <v>467436353969936</v>
      </c>
    </row>
    <row r="86675" spans="6:6" x14ac:dyDescent="0.25">
      <c r="F86675" s="1">
        <v>559526086431168</v>
      </c>
    </row>
    <row r="86676" spans="6:6" x14ac:dyDescent="0.25">
      <c r="F86676" s="1">
        <v>329729273863462</v>
      </c>
    </row>
    <row r="86677" spans="6:6" x14ac:dyDescent="0.25">
      <c r="F86677" s="1">
        <v>919935357466627</v>
      </c>
    </row>
    <row r="86678" spans="6:6" x14ac:dyDescent="0.25">
      <c r="F86678" s="1">
        <v>600840119217233</v>
      </c>
    </row>
    <row r="86679" spans="6:6" x14ac:dyDescent="0.25">
      <c r="F86679" s="1">
        <v>140910476466599</v>
      </c>
    </row>
    <row r="86680" spans="6:6" x14ac:dyDescent="0.25">
      <c r="F86680" s="1">
        <v>397366487865928</v>
      </c>
    </row>
    <row r="86681" spans="6:6" x14ac:dyDescent="0.25">
      <c r="F86681" s="1">
        <v>638203557932868</v>
      </c>
    </row>
    <row r="86682" spans="6:6" x14ac:dyDescent="0.25">
      <c r="F86682" s="1">
        <v>816851206587190</v>
      </c>
    </row>
    <row r="86683" spans="6:6" x14ac:dyDescent="0.25">
      <c r="F86683" s="1">
        <v>481126981925021</v>
      </c>
    </row>
    <row r="86684" spans="6:6" x14ac:dyDescent="0.25">
      <c r="F86684" s="1">
        <v>879694156958620</v>
      </c>
    </row>
    <row r="86685" spans="6:6" x14ac:dyDescent="0.25">
      <c r="F86685" s="1">
        <v>896763084188542</v>
      </c>
    </row>
    <row r="86686" spans="6:6" x14ac:dyDescent="0.25">
      <c r="F86686" s="1">
        <v>658383542466930</v>
      </c>
    </row>
    <row r="86687" spans="6:6" x14ac:dyDescent="0.25">
      <c r="F86687" s="1">
        <v>354650683378925</v>
      </c>
    </row>
    <row r="86688" spans="6:6" x14ac:dyDescent="0.25">
      <c r="F86688" s="1">
        <v>900904878270678</v>
      </c>
    </row>
    <row r="86689" spans="6:6" x14ac:dyDescent="0.25">
      <c r="F86689" s="1">
        <v>685687927547937</v>
      </c>
    </row>
    <row r="86690" spans="6:6" x14ac:dyDescent="0.25">
      <c r="F86690" s="1">
        <v>723732807204341</v>
      </c>
    </row>
    <row r="86691" spans="6:6" x14ac:dyDescent="0.25">
      <c r="F86691" s="1">
        <v>493749802218634</v>
      </c>
    </row>
    <row r="86692" spans="6:6" x14ac:dyDescent="0.25">
      <c r="F86692" s="1">
        <v>722189887567368</v>
      </c>
    </row>
    <row r="86693" spans="6:6" x14ac:dyDescent="0.25">
      <c r="F86693" s="1">
        <v>202412850624731</v>
      </c>
    </row>
    <row r="86694" spans="6:6" x14ac:dyDescent="0.25">
      <c r="F86694" s="1">
        <v>520533354711131</v>
      </c>
    </row>
    <row r="86695" spans="6:6" x14ac:dyDescent="0.25">
      <c r="F86695" s="1">
        <v>619077962269164</v>
      </c>
    </row>
    <row r="86696" spans="6:6" x14ac:dyDescent="0.25">
      <c r="F86696" s="1">
        <v>934926315003377</v>
      </c>
    </row>
    <row r="86697" spans="6:6" x14ac:dyDescent="0.25">
      <c r="F86697" s="1">
        <v>768518095532665</v>
      </c>
    </row>
    <row r="86698" spans="6:6" x14ac:dyDescent="0.25">
      <c r="F86698" s="1">
        <v>196992989212216</v>
      </c>
    </row>
    <row r="86699" spans="6:6" x14ac:dyDescent="0.25">
      <c r="F86699" s="1">
        <v>936566321883771</v>
      </c>
    </row>
    <row r="86700" spans="6:6" x14ac:dyDescent="0.25">
      <c r="F86700" s="1">
        <v>148065992867006</v>
      </c>
    </row>
    <row r="86701" spans="6:6" x14ac:dyDescent="0.25">
      <c r="F86701" s="1">
        <v>193585941544248</v>
      </c>
    </row>
    <row r="86702" spans="6:6" x14ac:dyDescent="0.25">
      <c r="F86702" s="1">
        <v>366061973603062</v>
      </c>
    </row>
    <row r="86703" spans="6:6" x14ac:dyDescent="0.25">
      <c r="F86703" s="1">
        <v>287286850610019</v>
      </c>
    </row>
    <row r="86704" spans="6:6" x14ac:dyDescent="0.25">
      <c r="F86704" s="1">
        <v>466819130601164</v>
      </c>
    </row>
    <row r="86705" spans="6:6" x14ac:dyDescent="0.25">
      <c r="F86705" s="1">
        <v>155345949061686</v>
      </c>
    </row>
    <row r="86706" spans="6:6" x14ac:dyDescent="0.25">
      <c r="F86706" s="1">
        <v>489835157466987</v>
      </c>
    </row>
    <row r="86707" spans="6:6" x14ac:dyDescent="0.25">
      <c r="F86707" s="1">
        <v>312510488241020</v>
      </c>
    </row>
    <row r="86708" spans="6:6" x14ac:dyDescent="0.25">
      <c r="F86708" s="1">
        <v>750016538435672</v>
      </c>
    </row>
    <row r="86709" spans="6:6" x14ac:dyDescent="0.25">
      <c r="F86709" s="1">
        <v>688043306767671</v>
      </c>
    </row>
    <row r="86710" spans="6:6" x14ac:dyDescent="0.25">
      <c r="F86710" s="1">
        <v>743842027496143</v>
      </c>
    </row>
    <row r="86711" spans="6:6" x14ac:dyDescent="0.25">
      <c r="F86711" s="1">
        <v>790327797602874</v>
      </c>
    </row>
    <row r="86712" spans="6:6" x14ac:dyDescent="0.25">
      <c r="F86712" s="1">
        <v>854940552170414</v>
      </c>
    </row>
    <row r="86713" spans="6:6" x14ac:dyDescent="0.25">
      <c r="F86713" s="1">
        <v>918426874961755</v>
      </c>
    </row>
    <row r="86714" spans="6:6" x14ac:dyDescent="0.25">
      <c r="F86714" s="1">
        <v>920709851749127</v>
      </c>
    </row>
    <row r="86715" spans="6:6" x14ac:dyDescent="0.25">
      <c r="F86715" s="1">
        <v>766587594613639</v>
      </c>
    </row>
    <row r="86716" spans="6:6" x14ac:dyDescent="0.25">
      <c r="F86716" s="1">
        <v>565503331718954</v>
      </c>
    </row>
    <row r="86717" spans="6:6" x14ac:dyDescent="0.25">
      <c r="F86717" s="1">
        <v>138102968275505</v>
      </c>
    </row>
    <row r="86718" spans="6:6" x14ac:dyDescent="0.25">
      <c r="F86718" s="1">
        <v>553703999331648</v>
      </c>
    </row>
    <row r="86719" spans="6:6" x14ac:dyDescent="0.25">
      <c r="F86719" s="1">
        <v>714754693385296</v>
      </c>
    </row>
    <row r="86720" spans="6:6" x14ac:dyDescent="0.25">
      <c r="F86720" s="1">
        <v>613136423483408</v>
      </c>
    </row>
    <row r="86721" spans="6:6" x14ac:dyDescent="0.25">
      <c r="F86721" s="1">
        <v>156845324001862</v>
      </c>
    </row>
    <row r="86722" spans="6:6" x14ac:dyDescent="0.25">
      <c r="F86722" s="1">
        <v>514255619479014</v>
      </c>
    </row>
    <row r="86723" spans="6:6" x14ac:dyDescent="0.25">
      <c r="F86723" s="1">
        <v>109641687333900</v>
      </c>
    </row>
    <row r="86724" spans="6:6" x14ac:dyDescent="0.25">
      <c r="F86724" s="1">
        <v>983722071337514</v>
      </c>
    </row>
    <row r="86725" spans="6:6" x14ac:dyDescent="0.25">
      <c r="F86725" s="1">
        <v>649962800767844</v>
      </c>
    </row>
    <row r="86726" spans="6:6" x14ac:dyDescent="0.25">
      <c r="F86726" s="1">
        <v>299857902887217</v>
      </c>
    </row>
    <row r="86727" spans="6:6" x14ac:dyDescent="0.25">
      <c r="F86727" s="1">
        <v>410967143815910</v>
      </c>
    </row>
    <row r="86728" spans="6:6" x14ac:dyDescent="0.25">
      <c r="F86728" s="1">
        <v>766161390888999</v>
      </c>
    </row>
    <row r="86729" spans="6:6" x14ac:dyDescent="0.25">
      <c r="F86729" s="1">
        <v>867179015050843</v>
      </c>
    </row>
    <row r="86730" spans="6:6" x14ac:dyDescent="0.25">
      <c r="F86730" s="1">
        <v>151507666942195</v>
      </c>
    </row>
    <row r="86731" spans="6:6" x14ac:dyDescent="0.25">
      <c r="F86731" s="1">
        <v>116286331721515</v>
      </c>
    </row>
    <row r="86732" spans="6:6" x14ac:dyDescent="0.25">
      <c r="F86732" s="1">
        <v>934972824667066</v>
      </c>
    </row>
    <row r="86733" spans="6:6" x14ac:dyDescent="0.25">
      <c r="F86733" s="1">
        <v>229612772054956</v>
      </c>
    </row>
    <row r="86734" spans="6:6" x14ac:dyDescent="0.25">
      <c r="F86734" s="1">
        <v>534998824273748</v>
      </c>
    </row>
    <row r="86735" spans="6:6" x14ac:dyDescent="0.25">
      <c r="F86735" s="1">
        <v>223324606227811</v>
      </c>
    </row>
    <row r="86736" spans="6:6" x14ac:dyDescent="0.25">
      <c r="F86736" s="1">
        <v>553879694608183</v>
      </c>
    </row>
    <row r="86737" spans="6:6" x14ac:dyDescent="0.25">
      <c r="F86737" s="1">
        <v>468759690618680</v>
      </c>
    </row>
    <row r="86738" spans="6:6" x14ac:dyDescent="0.25">
      <c r="F86738" s="1">
        <v>364263964203017</v>
      </c>
    </row>
    <row r="86739" spans="6:6" x14ac:dyDescent="0.25">
      <c r="F86739" s="1">
        <v>311035200851300</v>
      </c>
    </row>
    <row r="86740" spans="6:6" x14ac:dyDescent="0.25">
      <c r="F86740" s="1">
        <v>510263844346472</v>
      </c>
    </row>
    <row r="86741" spans="6:6" x14ac:dyDescent="0.25">
      <c r="F86741" s="1">
        <v>225663968650375</v>
      </c>
    </row>
    <row r="86742" spans="6:6" x14ac:dyDescent="0.25">
      <c r="F86742" s="1">
        <v>700324494712743</v>
      </c>
    </row>
    <row r="86743" spans="6:6" x14ac:dyDescent="0.25">
      <c r="F86743" s="1">
        <v>902752903654577</v>
      </c>
    </row>
    <row r="86744" spans="6:6" x14ac:dyDescent="0.25">
      <c r="F86744" s="1">
        <v>730193970438309</v>
      </c>
    </row>
    <row r="86745" spans="6:6" x14ac:dyDescent="0.25">
      <c r="F86745" s="1">
        <v>253858062370101</v>
      </c>
    </row>
    <row r="86746" spans="6:6" x14ac:dyDescent="0.25">
      <c r="F86746" s="1">
        <v>472684199880340</v>
      </c>
    </row>
    <row r="86747" spans="6:6" x14ac:dyDescent="0.25">
      <c r="F86747" s="1">
        <v>273178081010678</v>
      </c>
    </row>
    <row r="86748" spans="6:6" x14ac:dyDescent="0.25">
      <c r="F86748" s="1">
        <v>666213329105544</v>
      </c>
    </row>
    <row r="86749" spans="6:6" x14ac:dyDescent="0.25">
      <c r="F86749" s="1">
        <v>243888591065919</v>
      </c>
    </row>
    <row r="86750" spans="6:6" x14ac:dyDescent="0.25">
      <c r="F86750" s="1">
        <v>743710920615926</v>
      </c>
    </row>
    <row r="86751" spans="6:6" x14ac:dyDescent="0.25">
      <c r="F86751" s="1">
        <v>808630861149179</v>
      </c>
    </row>
    <row r="86752" spans="6:6" x14ac:dyDescent="0.25">
      <c r="F86752" s="1">
        <v>120041553480210</v>
      </c>
    </row>
    <row r="86753" spans="6:6" x14ac:dyDescent="0.25">
      <c r="F86753" s="1">
        <v>958384350173491</v>
      </c>
    </row>
    <row r="86754" spans="6:6" x14ac:dyDescent="0.25">
      <c r="F86754" s="1">
        <v>308287212775180</v>
      </c>
    </row>
    <row r="86755" spans="6:6" x14ac:dyDescent="0.25">
      <c r="F86755" s="1">
        <v>681332668879139</v>
      </c>
    </row>
    <row r="86756" spans="6:6" x14ac:dyDescent="0.25">
      <c r="F86756" s="1">
        <v>363630699246277</v>
      </c>
    </row>
    <row r="86757" spans="6:6" x14ac:dyDescent="0.25">
      <c r="F86757" s="1">
        <v>993236636238995</v>
      </c>
    </row>
    <row r="86758" spans="6:6" x14ac:dyDescent="0.25">
      <c r="F86758" s="1">
        <v>762854214080179</v>
      </c>
    </row>
    <row r="86759" spans="6:6" x14ac:dyDescent="0.25">
      <c r="F86759" s="1">
        <v>227170411972685</v>
      </c>
    </row>
    <row r="86760" spans="6:6" x14ac:dyDescent="0.25">
      <c r="F86760" s="1">
        <v>355969064338317</v>
      </c>
    </row>
    <row r="86761" spans="6:6" x14ac:dyDescent="0.25">
      <c r="F86761" s="1">
        <v>481988558739515</v>
      </c>
    </row>
    <row r="86762" spans="6:6" x14ac:dyDescent="0.25">
      <c r="F86762" s="1">
        <v>793341305518956</v>
      </c>
    </row>
    <row r="86763" spans="6:6" x14ac:dyDescent="0.25">
      <c r="F86763" s="1">
        <v>701120076676064</v>
      </c>
    </row>
    <row r="86764" spans="6:6" x14ac:dyDescent="0.25">
      <c r="F86764" s="1">
        <v>561368055975564</v>
      </c>
    </row>
    <row r="86765" spans="6:6" x14ac:dyDescent="0.25">
      <c r="F86765" s="1">
        <v>408386658666124</v>
      </c>
    </row>
    <row r="86766" spans="6:6" x14ac:dyDescent="0.25">
      <c r="F86766" s="1">
        <v>236051632064330</v>
      </c>
    </row>
    <row r="86767" spans="6:6" x14ac:dyDescent="0.25">
      <c r="F86767" s="1">
        <v>575981027199602</v>
      </c>
    </row>
    <row r="86768" spans="6:6" x14ac:dyDescent="0.25">
      <c r="F86768" s="1">
        <v>455034743596339</v>
      </c>
    </row>
    <row r="86769" spans="6:6" x14ac:dyDescent="0.25">
      <c r="F86769" s="1">
        <v>200386368221357</v>
      </c>
    </row>
    <row r="86770" spans="6:6" x14ac:dyDescent="0.25">
      <c r="F86770" s="1">
        <v>714441129652876</v>
      </c>
    </row>
    <row r="86771" spans="6:6" x14ac:dyDescent="0.25">
      <c r="F86771" s="1">
        <v>534590377107739</v>
      </c>
    </row>
    <row r="86772" spans="6:6" x14ac:dyDescent="0.25">
      <c r="F86772" s="1">
        <v>676819327783680</v>
      </c>
    </row>
    <row r="86773" spans="6:6" x14ac:dyDescent="0.25">
      <c r="F86773" s="1">
        <v>942837335160893</v>
      </c>
    </row>
    <row r="86774" spans="6:6" x14ac:dyDescent="0.25">
      <c r="F86774" s="1">
        <v>429384206582812</v>
      </c>
    </row>
    <row r="86775" spans="6:6" x14ac:dyDescent="0.25">
      <c r="F86775" s="1">
        <v>995217619847320</v>
      </c>
    </row>
    <row r="86776" spans="6:6" x14ac:dyDescent="0.25">
      <c r="F86776" s="1">
        <v>880208843026974</v>
      </c>
    </row>
    <row r="86777" spans="6:6" x14ac:dyDescent="0.25">
      <c r="F86777" s="1">
        <v>383569451404432</v>
      </c>
    </row>
    <row r="86778" spans="6:6" x14ac:dyDescent="0.25">
      <c r="F86778" s="1">
        <v>171550117321556</v>
      </c>
    </row>
    <row r="86779" spans="6:6" x14ac:dyDescent="0.25">
      <c r="F86779" s="1">
        <v>605749036187872</v>
      </c>
    </row>
    <row r="86780" spans="6:6" x14ac:dyDescent="0.25">
      <c r="F86780" s="1">
        <v>725986027201626</v>
      </c>
    </row>
    <row r="86781" spans="6:6" x14ac:dyDescent="0.25">
      <c r="F86781" s="1">
        <v>766484029378606</v>
      </c>
    </row>
    <row r="86782" spans="6:6" x14ac:dyDescent="0.25">
      <c r="F86782" s="1">
        <v>528445184604756</v>
      </c>
    </row>
    <row r="86783" spans="6:6" x14ac:dyDescent="0.25">
      <c r="F86783" s="1">
        <v>256041917775931</v>
      </c>
    </row>
    <row r="86784" spans="6:6" x14ac:dyDescent="0.25">
      <c r="F86784" s="1">
        <v>157672454337868</v>
      </c>
    </row>
    <row r="86785" spans="6:6" x14ac:dyDescent="0.25">
      <c r="F86785" s="1">
        <v>506474319135074</v>
      </c>
    </row>
    <row r="86786" spans="6:6" x14ac:dyDescent="0.25">
      <c r="F86786" s="1">
        <v>132300227627977</v>
      </c>
    </row>
    <row r="86787" spans="6:6" x14ac:dyDescent="0.25">
      <c r="F86787" s="1">
        <v>186149147081493</v>
      </c>
    </row>
    <row r="86788" spans="6:6" x14ac:dyDescent="0.25">
      <c r="F86788" s="1">
        <v>157541626179280</v>
      </c>
    </row>
    <row r="86789" spans="6:6" x14ac:dyDescent="0.25">
      <c r="F86789" s="1">
        <v>975325049098593</v>
      </c>
    </row>
    <row r="86790" spans="6:6" x14ac:dyDescent="0.25">
      <c r="F86790" s="1">
        <v>333716377765084</v>
      </c>
    </row>
    <row r="86791" spans="6:6" x14ac:dyDescent="0.25">
      <c r="F86791" s="1">
        <v>163924917722448</v>
      </c>
    </row>
    <row r="86792" spans="6:6" x14ac:dyDescent="0.25">
      <c r="F86792" s="1">
        <v>962879942653844</v>
      </c>
    </row>
    <row r="86793" spans="6:6" x14ac:dyDescent="0.25">
      <c r="F86793" s="1">
        <v>215978483583632</v>
      </c>
    </row>
    <row r="86794" spans="6:6" x14ac:dyDescent="0.25">
      <c r="F86794" s="1">
        <v>787093456213999</v>
      </c>
    </row>
    <row r="86795" spans="6:6" x14ac:dyDescent="0.25">
      <c r="F86795" s="1">
        <v>468266623685703</v>
      </c>
    </row>
    <row r="86796" spans="6:6" x14ac:dyDescent="0.25">
      <c r="F86796" s="1">
        <v>391330299408440</v>
      </c>
    </row>
    <row r="86797" spans="6:6" x14ac:dyDescent="0.25">
      <c r="F86797" s="1">
        <v>884950807619548</v>
      </c>
    </row>
    <row r="86798" spans="6:6" x14ac:dyDescent="0.25">
      <c r="F86798" s="1">
        <v>677985331286018</v>
      </c>
    </row>
    <row r="86799" spans="6:6" x14ac:dyDescent="0.25">
      <c r="F86799" s="1">
        <v>848006768441091</v>
      </c>
    </row>
    <row r="86800" spans="6:6" x14ac:dyDescent="0.25">
      <c r="F86800" s="1">
        <v>473190171038510</v>
      </c>
    </row>
    <row r="86801" spans="6:6" x14ac:dyDescent="0.25">
      <c r="F86801" s="1">
        <v>792983078108279</v>
      </c>
    </row>
    <row r="86802" spans="6:6" x14ac:dyDescent="0.25">
      <c r="F86802" s="1">
        <v>809003183307452</v>
      </c>
    </row>
    <row r="86803" spans="6:6" x14ac:dyDescent="0.25">
      <c r="F86803" s="1">
        <v>288564765254353</v>
      </c>
    </row>
    <row r="86804" spans="6:6" x14ac:dyDescent="0.25">
      <c r="F86804" s="1">
        <v>561347772426038</v>
      </c>
    </row>
    <row r="86805" spans="6:6" x14ac:dyDescent="0.25">
      <c r="F86805" s="1">
        <v>452860580273493</v>
      </c>
    </row>
    <row r="86806" spans="6:6" x14ac:dyDescent="0.25">
      <c r="F86806" s="1">
        <v>308449097663483</v>
      </c>
    </row>
    <row r="86807" spans="6:6" x14ac:dyDescent="0.25">
      <c r="F86807" s="1">
        <v>874987453512206</v>
      </c>
    </row>
    <row r="86808" spans="6:6" x14ac:dyDescent="0.25">
      <c r="F86808" s="1">
        <v>304150452895529</v>
      </c>
    </row>
    <row r="86809" spans="6:6" x14ac:dyDescent="0.25">
      <c r="F86809" s="1">
        <v>935420567780732</v>
      </c>
    </row>
    <row r="86810" spans="6:6" x14ac:dyDescent="0.25">
      <c r="F86810" s="1">
        <v>191084204399804</v>
      </c>
    </row>
    <row r="86811" spans="6:6" x14ac:dyDescent="0.25">
      <c r="F86811" s="1">
        <v>859913389978960</v>
      </c>
    </row>
    <row r="86812" spans="6:6" x14ac:dyDescent="0.25">
      <c r="F86812" s="1">
        <v>779096284537879</v>
      </c>
    </row>
    <row r="86813" spans="6:6" x14ac:dyDescent="0.25">
      <c r="F86813" s="1">
        <v>106213118590471</v>
      </c>
    </row>
    <row r="86814" spans="6:6" x14ac:dyDescent="0.25">
      <c r="F86814" s="1">
        <v>778458869181343</v>
      </c>
    </row>
    <row r="86815" spans="6:6" x14ac:dyDescent="0.25">
      <c r="F86815" s="1">
        <v>553187102988300</v>
      </c>
    </row>
    <row r="86816" spans="6:6" x14ac:dyDescent="0.25">
      <c r="F86816" s="1">
        <v>272066615086593</v>
      </c>
    </row>
    <row r="86817" spans="6:6" x14ac:dyDescent="0.25">
      <c r="F86817" s="1">
        <v>224232057913935</v>
      </c>
    </row>
    <row r="86818" spans="6:6" x14ac:dyDescent="0.25">
      <c r="F86818" s="1">
        <v>710716378904645</v>
      </c>
    </row>
    <row r="86819" spans="6:6" x14ac:dyDescent="0.25">
      <c r="F86819" s="1">
        <v>263133574582557</v>
      </c>
    </row>
    <row r="86820" spans="6:6" x14ac:dyDescent="0.25">
      <c r="F86820" s="1">
        <v>331202129090646</v>
      </c>
    </row>
    <row r="86821" spans="6:6" x14ac:dyDescent="0.25">
      <c r="F86821" s="1">
        <v>241077549061951</v>
      </c>
    </row>
    <row r="86822" spans="6:6" x14ac:dyDescent="0.25">
      <c r="F86822" s="1">
        <v>839459348075180</v>
      </c>
    </row>
    <row r="86823" spans="6:6" x14ac:dyDescent="0.25">
      <c r="F86823" s="1">
        <v>635951495369023</v>
      </c>
    </row>
    <row r="86824" spans="6:6" x14ac:dyDescent="0.25">
      <c r="F86824" s="1">
        <v>828314171223285</v>
      </c>
    </row>
    <row r="86825" spans="6:6" x14ac:dyDescent="0.25">
      <c r="F86825" s="1">
        <v>681450331825935</v>
      </c>
    </row>
    <row r="86826" spans="6:6" x14ac:dyDescent="0.25">
      <c r="F86826" s="1">
        <v>288591920833585</v>
      </c>
    </row>
    <row r="86827" spans="6:6" x14ac:dyDescent="0.25">
      <c r="F86827" s="1">
        <v>531760994955044</v>
      </c>
    </row>
    <row r="86828" spans="6:6" x14ac:dyDescent="0.25">
      <c r="F86828" s="1">
        <v>158006444441817</v>
      </c>
    </row>
    <row r="86829" spans="6:6" x14ac:dyDescent="0.25">
      <c r="F86829" s="1">
        <v>564328973654091</v>
      </c>
    </row>
    <row r="86830" spans="6:6" x14ac:dyDescent="0.25">
      <c r="F86830" s="1">
        <v>500991654610004</v>
      </c>
    </row>
    <row r="86831" spans="6:6" x14ac:dyDescent="0.25">
      <c r="F86831" s="1">
        <v>475249675830087</v>
      </c>
    </row>
    <row r="86832" spans="6:6" x14ac:dyDescent="0.25">
      <c r="F86832" s="1">
        <v>467713398166045</v>
      </c>
    </row>
    <row r="86833" spans="6:6" x14ac:dyDescent="0.25">
      <c r="F86833" s="1">
        <v>810618265487437</v>
      </c>
    </row>
    <row r="86834" spans="6:6" x14ac:dyDescent="0.25">
      <c r="F86834" s="1">
        <v>385664535792952</v>
      </c>
    </row>
    <row r="86835" spans="6:6" x14ac:dyDescent="0.25">
      <c r="F86835" s="1">
        <v>260320511750984</v>
      </c>
    </row>
    <row r="86836" spans="6:6" x14ac:dyDescent="0.25">
      <c r="F86836" s="1">
        <v>874331774426121</v>
      </c>
    </row>
    <row r="86837" spans="6:6" x14ac:dyDescent="0.25">
      <c r="F86837" s="1">
        <v>158263648192094</v>
      </c>
    </row>
    <row r="86838" spans="6:6" x14ac:dyDescent="0.25">
      <c r="F86838" s="1">
        <v>365852889890554</v>
      </c>
    </row>
    <row r="86839" spans="6:6" x14ac:dyDescent="0.25">
      <c r="F86839" s="1">
        <v>955401669321222</v>
      </c>
    </row>
    <row r="86840" spans="6:6" x14ac:dyDescent="0.25">
      <c r="F86840" s="1">
        <v>542193752544050</v>
      </c>
    </row>
    <row r="86841" spans="6:6" x14ac:dyDescent="0.25">
      <c r="F86841" s="1">
        <v>674694724974651</v>
      </c>
    </row>
    <row r="86842" spans="6:6" x14ac:dyDescent="0.25">
      <c r="F86842" s="1">
        <v>677873496497728</v>
      </c>
    </row>
    <row r="86843" spans="6:6" x14ac:dyDescent="0.25">
      <c r="F86843" s="1">
        <v>241922299156265</v>
      </c>
    </row>
    <row r="86844" spans="6:6" x14ac:dyDescent="0.25">
      <c r="F86844" s="1">
        <v>505615726488310</v>
      </c>
    </row>
    <row r="86845" spans="6:6" x14ac:dyDescent="0.25">
      <c r="F86845" s="1">
        <v>276030840386972</v>
      </c>
    </row>
    <row r="86846" spans="6:6" x14ac:dyDescent="0.25">
      <c r="F86846" s="1">
        <v>166032540670605</v>
      </c>
    </row>
    <row r="86847" spans="6:6" x14ac:dyDescent="0.25">
      <c r="F86847" s="1">
        <v>889733758573670</v>
      </c>
    </row>
    <row r="86848" spans="6:6" x14ac:dyDescent="0.25">
      <c r="F86848" s="1">
        <v>651686262033538</v>
      </c>
    </row>
    <row r="86849" spans="6:6" x14ac:dyDescent="0.25">
      <c r="F86849" s="1">
        <v>930765885358586</v>
      </c>
    </row>
    <row r="86850" spans="6:6" x14ac:dyDescent="0.25">
      <c r="F86850" s="1">
        <v>270260270478675</v>
      </c>
    </row>
    <row r="86851" spans="6:6" x14ac:dyDescent="0.25">
      <c r="F86851" s="1">
        <v>707897171669659</v>
      </c>
    </row>
    <row r="86852" spans="6:6" x14ac:dyDescent="0.25">
      <c r="F86852" s="1">
        <v>789253754728754</v>
      </c>
    </row>
    <row r="86853" spans="6:6" x14ac:dyDescent="0.25">
      <c r="F86853" s="1">
        <v>264719941742176</v>
      </c>
    </row>
    <row r="86854" spans="6:6" x14ac:dyDescent="0.25">
      <c r="F86854" s="1">
        <v>554107135839778</v>
      </c>
    </row>
    <row r="86855" spans="6:6" x14ac:dyDescent="0.25">
      <c r="F86855" s="1">
        <v>678095894189504</v>
      </c>
    </row>
    <row r="86856" spans="6:6" x14ac:dyDescent="0.25">
      <c r="F86856" s="1">
        <v>985952805443412</v>
      </c>
    </row>
    <row r="86857" spans="6:6" x14ac:dyDescent="0.25">
      <c r="F86857" s="1">
        <v>931275490331844</v>
      </c>
    </row>
    <row r="86858" spans="6:6" x14ac:dyDescent="0.25">
      <c r="F86858" s="1">
        <v>348538718227456</v>
      </c>
    </row>
    <row r="86859" spans="6:6" x14ac:dyDescent="0.25">
      <c r="F86859" s="1">
        <v>360579334010718</v>
      </c>
    </row>
    <row r="86860" spans="6:6" x14ac:dyDescent="0.25">
      <c r="F86860" s="1">
        <v>254654570426861</v>
      </c>
    </row>
    <row r="86861" spans="6:6" x14ac:dyDescent="0.25">
      <c r="F86861" s="1">
        <v>240890389674656</v>
      </c>
    </row>
    <row r="86862" spans="6:6" x14ac:dyDescent="0.25">
      <c r="F86862" s="1">
        <v>522327660220490</v>
      </c>
    </row>
    <row r="86863" spans="6:6" x14ac:dyDescent="0.25">
      <c r="F86863" s="1">
        <v>751376436746877</v>
      </c>
    </row>
    <row r="86864" spans="6:6" x14ac:dyDescent="0.25">
      <c r="F86864" s="1">
        <v>183459345739538</v>
      </c>
    </row>
    <row r="86865" spans="6:6" x14ac:dyDescent="0.25">
      <c r="F86865" s="1">
        <v>894893825919485</v>
      </c>
    </row>
    <row r="86866" spans="6:6" x14ac:dyDescent="0.25">
      <c r="F86866" s="1">
        <v>871155924898593</v>
      </c>
    </row>
    <row r="86867" spans="6:6" x14ac:dyDescent="0.25">
      <c r="F86867" s="1">
        <v>808452488443537</v>
      </c>
    </row>
    <row r="86868" spans="6:6" x14ac:dyDescent="0.25">
      <c r="F86868" s="1">
        <v>386564686647069</v>
      </c>
    </row>
    <row r="86869" spans="6:6" x14ac:dyDescent="0.25">
      <c r="F86869" s="1">
        <v>640643864943544</v>
      </c>
    </row>
    <row r="86870" spans="6:6" x14ac:dyDescent="0.25">
      <c r="F86870" s="1">
        <v>348546086191082</v>
      </c>
    </row>
    <row r="86871" spans="6:6" x14ac:dyDescent="0.25">
      <c r="F86871" s="1">
        <v>158963208575438</v>
      </c>
    </row>
    <row r="86872" spans="6:6" x14ac:dyDescent="0.25">
      <c r="F86872" s="1">
        <v>661066613376404</v>
      </c>
    </row>
    <row r="86873" spans="6:6" x14ac:dyDescent="0.25">
      <c r="F86873" s="1">
        <v>292036047430583</v>
      </c>
    </row>
    <row r="86874" spans="6:6" x14ac:dyDescent="0.25">
      <c r="F86874" s="1">
        <v>174247957572801</v>
      </c>
    </row>
    <row r="86875" spans="6:6" x14ac:dyDescent="0.25">
      <c r="F86875" s="1">
        <v>230005613551043</v>
      </c>
    </row>
    <row r="86876" spans="6:6" x14ac:dyDescent="0.25">
      <c r="F86876" s="1">
        <v>613336025140860</v>
      </c>
    </row>
    <row r="86877" spans="6:6" x14ac:dyDescent="0.25">
      <c r="F86877" s="1">
        <v>800780378450959</v>
      </c>
    </row>
    <row r="86878" spans="6:6" x14ac:dyDescent="0.25">
      <c r="F86878" s="1">
        <v>528957851776203</v>
      </c>
    </row>
    <row r="86879" spans="6:6" x14ac:dyDescent="0.25">
      <c r="F86879" s="1">
        <v>902203603017851</v>
      </c>
    </row>
    <row r="86880" spans="6:6" x14ac:dyDescent="0.25">
      <c r="F86880" s="1">
        <v>387342619530564</v>
      </c>
    </row>
    <row r="86881" spans="6:6" x14ac:dyDescent="0.25">
      <c r="F86881" s="1">
        <v>988771831399531</v>
      </c>
    </row>
    <row r="86882" spans="6:6" x14ac:dyDescent="0.25">
      <c r="F86882" s="1">
        <v>709687947713329</v>
      </c>
    </row>
    <row r="86883" spans="6:6" x14ac:dyDescent="0.25">
      <c r="F86883" s="1">
        <v>520364885514929</v>
      </c>
    </row>
    <row r="86884" spans="6:6" x14ac:dyDescent="0.25">
      <c r="F86884" s="1">
        <v>813806303718528</v>
      </c>
    </row>
    <row r="86885" spans="6:6" x14ac:dyDescent="0.25">
      <c r="F86885" s="1">
        <v>816734372873957</v>
      </c>
    </row>
    <row r="86886" spans="6:6" x14ac:dyDescent="0.25">
      <c r="F86886" s="1">
        <v>286518900780320</v>
      </c>
    </row>
    <row r="86887" spans="6:6" x14ac:dyDescent="0.25">
      <c r="F86887" s="1">
        <v>949165515809911</v>
      </c>
    </row>
    <row r="86888" spans="6:6" x14ac:dyDescent="0.25">
      <c r="F86888" s="1">
        <v>141370440682141</v>
      </c>
    </row>
    <row r="86889" spans="6:6" x14ac:dyDescent="0.25">
      <c r="F86889" s="1">
        <v>545184080538304</v>
      </c>
    </row>
    <row r="86890" spans="6:6" x14ac:dyDescent="0.25">
      <c r="F86890" s="1">
        <v>794932334450992</v>
      </c>
    </row>
    <row r="86891" spans="6:6" x14ac:dyDescent="0.25">
      <c r="F86891" s="1">
        <v>952360966337269</v>
      </c>
    </row>
    <row r="86892" spans="6:6" x14ac:dyDescent="0.25">
      <c r="F86892" s="1">
        <v>125507773586387</v>
      </c>
    </row>
    <row r="86893" spans="6:6" x14ac:dyDescent="0.25">
      <c r="F86893" s="1">
        <v>182007819274122</v>
      </c>
    </row>
    <row r="86894" spans="6:6" x14ac:dyDescent="0.25">
      <c r="F86894" s="1">
        <v>229162704756815</v>
      </c>
    </row>
    <row r="86895" spans="6:6" x14ac:dyDescent="0.25">
      <c r="F86895" s="1">
        <v>582579996074239</v>
      </c>
    </row>
    <row r="86896" spans="6:6" x14ac:dyDescent="0.25">
      <c r="F86896" s="1">
        <v>499763540076444</v>
      </c>
    </row>
    <row r="86897" spans="6:6" x14ac:dyDescent="0.25">
      <c r="F86897" s="1">
        <v>751108095038852</v>
      </c>
    </row>
    <row r="86898" spans="6:6" x14ac:dyDescent="0.25">
      <c r="F86898" s="1">
        <v>422179533327080</v>
      </c>
    </row>
    <row r="86899" spans="6:6" x14ac:dyDescent="0.25">
      <c r="F86899" s="1">
        <v>736108106599665</v>
      </c>
    </row>
    <row r="86900" spans="6:6" x14ac:dyDescent="0.25">
      <c r="F86900" s="1">
        <v>850546554087400</v>
      </c>
    </row>
    <row r="86901" spans="6:6" x14ac:dyDescent="0.25">
      <c r="F86901" s="1">
        <v>300977997884957</v>
      </c>
    </row>
    <row r="86902" spans="6:6" x14ac:dyDescent="0.25">
      <c r="F86902" s="1">
        <v>242655417251069</v>
      </c>
    </row>
    <row r="86903" spans="6:6" x14ac:dyDescent="0.25">
      <c r="F86903" s="1">
        <v>323517110671824</v>
      </c>
    </row>
    <row r="86904" spans="6:6" x14ac:dyDescent="0.25">
      <c r="F86904" s="1">
        <v>169018226631881</v>
      </c>
    </row>
    <row r="86905" spans="6:6" x14ac:dyDescent="0.25">
      <c r="F86905" s="1">
        <v>484610152080507</v>
      </c>
    </row>
    <row r="86906" spans="6:6" x14ac:dyDescent="0.25">
      <c r="F86906" s="1">
        <v>519893866714262</v>
      </c>
    </row>
    <row r="86907" spans="6:6" x14ac:dyDescent="0.25">
      <c r="F86907" s="1">
        <v>649171320587625</v>
      </c>
    </row>
    <row r="86908" spans="6:6" x14ac:dyDescent="0.25">
      <c r="F86908" s="1">
        <v>427481576927109</v>
      </c>
    </row>
    <row r="86909" spans="6:6" x14ac:dyDescent="0.25">
      <c r="F86909" s="1">
        <v>155651168762456</v>
      </c>
    </row>
    <row r="86910" spans="6:6" x14ac:dyDescent="0.25">
      <c r="F86910" s="1">
        <v>466770825423929</v>
      </c>
    </row>
    <row r="86911" spans="6:6" x14ac:dyDescent="0.25">
      <c r="F86911" s="1">
        <v>770529598606977</v>
      </c>
    </row>
    <row r="86912" spans="6:6" x14ac:dyDescent="0.25">
      <c r="F86912" s="1">
        <v>692103694408734</v>
      </c>
    </row>
    <row r="86913" spans="6:6" x14ac:dyDescent="0.25">
      <c r="F86913" s="1">
        <v>623342067030685</v>
      </c>
    </row>
    <row r="86914" spans="6:6" x14ac:dyDescent="0.25">
      <c r="F86914" s="1">
        <v>815472793573618</v>
      </c>
    </row>
    <row r="86915" spans="6:6" x14ac:dyDescent="0.25">
      <c r="F86915" s="1">
        <v>842720145209407</v>
      </c>
    </row>
    <row r="86916" spans="6:6" x14ac:dyDescent="0.25">
      <c r="F86916" s="1">
        <v>761132109043464</v>
      </c>
    </row>
    <row r="86917" spans="6:6" x14ac:dyDescent="0.25">
      <c r="F86917" s="1">
        <v>647032309126881</v>
      </c>
    </row>
    <row r="86918" spans="6:6" x14ac:dyDescent="0.25">
      <c r="F86918" s="1">
        <v>666051034604061</v>
      </c>
    </row>
    <row r="86919" spans="6:6" x14ac:dyDescent="0.25">
      <c r="F86919" s="1">
        <v>946309132488682</v>
      </c>
    </row>
    <row r="86920" spans="6:6" x14ac:dyDescent="0.25">
      <c r="F86920" s="1">
        <v>114808700189207</v>
      </c>
    </row>
    <row r="86921" spans="6:6" x14ac:dyDescent="0.25">
      <c r="F86921" s="1">
        <v>539887865266176</v>
      </c>
    </row>
    <row r="86922" spans="6:6" x14ac:dyDescent="0.25">
      <c r="F86922" s="1">
        <v>404581384563254</v>
      </c>
    </row>
    <row r="86923" spans="6:6" x14ac:dyDescent="0.25">
      <c r="F86923" s="1">
        <v>986823136411677</v>
      </c>
    </row>
    <row r="86924" spans="6:6" x14ac:dyDescent="0.25">
      <c r="F86924" s="1">
        <v>224687227116823</v>
      </c>
    </row>
    <row r="86925" spans="6:6" x14ac:dyDescent="0.25">
      <c r="F86925" s="1">
        <v>370364335117543</v>
      </c>
    </row>
    <row r="86926" spans="6:6" x14ac:dyDescent="0.25">
      <c r="F86926" s="1">
        <v>740742553014744</v>
      </c>
    </row>
    <row r="86927" spans="6:6" x14ac:dyDescent="0.25">
      <c r="F86927" s="1">
        <v>122694450719767</v>
      </c>
    </row>
    <row r="86928" spans="6:6" x14ac:dyDescent="0.25">
      <c r="F86928" s="1">
        <v>780197642424058</v>
      </c>
    </row>
    <row r="86929" spans="6:6" x14ac:dyDescent="0.25">
      <c r="F86929" s="1">
        <v>799226926610142</v>
      </c>
    </row>
    <row r="86930" spans="6:6" x14ac:dyDescent="0.25">
      <c r="F86930" s="1">
        <v>305169471243156</v>
      </c>
    </row>
    <row r="86931" spans="6:6" x14ac:dyDescent="0.25">
      <c r="F86931" s="1">
        <v>776141436814405</v>
      </c>
    </row>
    <row r="86932" spans="6:6" x14ac:dyDescent="0.25">
      <c r="F86932" s="1">
        <v>817010304907899</v>
      </c>
    </row>
    <row r="86933" spans="6:6" x14ac:dyDescent="0.25">
      <c r="F86933" s="1">
        <v>568014380976666</v>
      </c>
    </row>
    <row r="86934" spans="6:6" x14ac:dyDescent="0.25">
      <c r="F86934" s="1">
        <v>369957055201009</v>
      </c>
    </row>
    <row r="86935" spans="6:6" x14ac:dyDescent="0.25">
      <c r="F86935" s="1">
        <v>629665982804682</v>
      </c>
    </row>
    <row r="86936" spans="6:6" x14ac:dyDescent="0.25">
      <c r="F86936" s="1">
        <v>232547754158343</v>
      </c>
    </row>
    <row r="86937" spans="6:6" x14ac:dyDescent="0.25">
      <c r="F86937" s="1">
        <v>425375962543657</v>
      </c>
    </row>
    <row r="86938" spans="6:6" x14ac:dyDescent="0.25">
      <c r="F86938" s="1">
        <v>933352664482659</v>
      </c>
    </row>
    <row r="86939" spans="6:6" x14ac:dyDescent="0.25">
      <c r="F86939" s="1">
        <v>336792984433292</v>
      </c>
    </row>
    <row r="86940" spans="6:6" x14ac:dyDescent="0.25">
      <c r="F86940" s="1">
        <v>170132923694640</v>
      </c>
    </row>
    <row r="86941" spans="6:6" x14ac:dyDescent="0.25">
      <c r="F86941" s="1">
        <v>389864090079183</v>
      </c>
    </row>
    <row r="86942" spans="6:6" x14ac:dyDescent="0.25">
      <c r="F86942" s="1">
        <v>814890454334658</v>
      </c>
    </row>
    <row r="86943" spans="6:6" x14ac:dyDescent="0.25">
      <c r="F86943" s="1">
        <v>288578027981813</v>
      </c>
    </row>
    <row r="86944" spans="6:6" x14ac:dyDescent="0.25">
      <c r="F86944" s="1">
        <v>799440015760947</v>
      </c>
    </row>
    <row r="86945" spans="6:6" x14ac:dyDescent="0.25">
      <c r="F86945" s="1">
        <v>206630199335803</v>
      </c>
    </row>
    <row r="86946" spans="6:6" x14ac:dyDescent="0.25">
      <c r="F86946" s="1">
        <v>731354881938412</v>
      </c>
    </row>
    <row r="86947" spans="6:6" x14ac:dyDescent="0.25">
      <c r="F86947" s="1">
        <v>801772078700936</v>
      </c>
    </row>
    <row r="86948" spans="6:6" x14ac:dyDescent="0.25">
      <c r="F86948" s="1">
        <v>492815409309365</v>
      </c>
    </row>
    <row r="86949" spans="6:6" x14ac:dyDescent="0.25">
      <c r="F86949" s="1">
        <v>344206653614802</v>
      </c>
    </row>
    <row r="86950" spans="6:6" x14ac:dyDescent="0.25">
      <c r="F86950" s="1">
        <v>425030211741856</v>
      </c>
    </row>
    <row r="86951" spans="6:6" x14ac:dyDescent="0.25">
      <c r="F86951" s="1">
        <v>767821905787959</v>
      </c>
    </row>
    <row r="86952" spans="6:6" x14ac:dyDescent="0.25">
      <c r="F86952" s="1">
        <v>387572961271693</v>
      </c>
    </row>
    <row r="86953" spans="6:6" x14ac:dyDescent="0.25">
      <c r="F86953" s="1">
        <v>924283220861962</v>
      </c>
    </row>
    <row r="86954" spans="6:6" x14ac:dyDescent="0.25">
      <c r="F86954" s="1">
        <v>450045955145650</v>
      </c>
    </row>
    <row r="86955" spans="6:6" x14ac:dyDescent="0.25">
      <c r="F86955" s="1">
        <v>941642973881328</v>
      </c>
    </row>
    <row r="86956" spans="6:6" x14ac:dyDescent="0.25">
      <c r="F86956" s="1">
        <v>499319044338861</v>
      </c>
    </row>
    <row r="86957" spans="6:6" x14ac:dyDescent="0.25">
      <c r="F86957" s="1">
        <v>915093777685839</v>
      </c>
    </row>
    <row r="86958" spans="6:6" x14ac:dyDescent="0.25">
      <c r="F86958" s="1">
        <v>556139461375870</v>
      </c>
    </row>
    <row r="86959" spans="6:6" x14ac:dyDescent="0.25">
      <c r="F86959" s="1">
        <v>269700781998299</v>
      </c>
    </row>
    <row r="86960" spans="6:6" x14ac:dyDescent="0.25">
      <c r="F86960" s="1">
        <v>482102335310678</v>
      </c>
    </row>
    <row r="86961" spans="6:6" x14ac:dyDescent="0.25">
      <c r="F86961" s="1">
        <v>125903472087264</v>
      </c>
    </row>
    <row r="86962" spans="6:6" x14ac:dyDescent="0.25">
      <c r="F86962" s="1">
        <v>271947554149420</v>
      </c>
    </row>
    <row r="86963" spans="6:6" x14ac:dyDescent="0.25">
      <c r="F86963" s="1">
        <v>138436079316441</v>
      </c>
    </row>
    <row r="86964" spans="6:6" x14ac:dyDescent="0.25">
      <c r="F86964" s="1">
        <v>130271940300765</v>
      </c>
    </row>
    <row r="86965" spans="6:6" x14ac:dyDescent="0.25">
      <c r="F86965" s="1">
        <v>363713849213932</v>
      </c>
    </row>
    <row r="86966" spans="6:6" x14ac:dyDescent="0.25">
      <c r="F86966" s="1">
        <v>344017327786362</v>
      </c>
    </row>
    <row r="86967" spans="6:6" x14ac:dyDescent="0.25">
      <c r="F86967" s="1">
        <v>787888780802242</v>
      </c>
    </row>
    <row r="86968" spans="6:6" x14ac:dyDescent="0.25">
      <c r="F86968" s="1">
        <v>574902435716392</v>
      </c>
    </row>
    <row r="86969" spans="6:6" x14ac:dyDescent="0.25">
      <c r="F86969" s="1">
        <v>873673749556641</v>
      </c>
    </row>
    <row r="86970" spans="6:6" x14ac:dyDescent="0.25">
      <c r="F86970" s="1">
        <v>486669238754583</v>
      </c>
    </row>
    <row r="86971" spans="6:6" x14ac:dyDescent="0.25">
      <c r="F86971" s="1">
        <v>702739155617245</v>
      </c>
    </row>
    <row r="86972" spans="6:6" x14ac:dyDescent="0.25">
      <c r="F86972" s="1">
        <v>550809352652737</v>
      </c>
    </row>
    <row r="86973" spans="6:6" x14ac:dyDescent="0.25">
      <c r="F86973" s="1">
        <v>897052008542641</v>
      </c>
    </row>
    <row r="86974" spans="6:6" x14ac:dyDescent="0.25">
      <c r="F86974" s="1">
        <v>640351475497755</v>
      </c>
    </row>
    <row r="86975" spans="6:6" x14ac:dyDescent="0.25">
      <c r="F86975" s="1">
        <v>925920960622836</v>
      </c>
    </row>
    <row r="86976" spans="6:6" x14ac:dyDescent="0.25">
      <c r="F86976" s="1">
        <v>506646021270989</v>
      </c>
    </row>
    <row r="86977" spans="6:6" x14ac:dyDescent="0.25">
      <c r="F86977" s="1">
        <v>359830845066353</v>
      </c>
    </row>
    <row r="86978" spans="6:6" x14ac:dyDescent="0.25">
      <c r="F86978" s="1">
        <v>719285993717400</v>
      </c>
    </row>
    <row r="86979" spans="6:6" x14ac:dyDescent="0.25">
      <c r="F86979" s="1">
        <v>398048414601352</v>
      </c>
    </row>
    <row r="86980" spans="6:6" x14ac:dyDescent="0.25">
      <c r="F86980" s="1">
        <v>826614933980585</v>
      </c>
    </row>
    <row r="86981" spans="6:6" x14ac:dyDescent="0.25">
      <c r="F86981" s="1">
        <v>952623813855681</v>
      </c>
    </row>
    <row r="86982" spans="6:6" x14ac:dyDescent="0.25">
      <c r="F86982" s="1">
        <v>379260213137162</v>
      </c>
    </row>
    <row r="86983" spans="6:6" x14ac:dyDescent="0.25">
      <c r="F86983" s="1">
        <v>240829447979597</v>
      </c>
    </row>
    <row r="86984" spans="6:6" x14ac:dyDescent="0.25">
      <c r="F86984" s="1">
        <v>445779500342238</v>
      </c>
    </row>
    <row r="86985" spans="6:6" x14ac:dyDescent="0.25">
      <c r="F86985" s="1">
        <v>147607811220939</v>
      </c>
    </row>
    <row r="86986" spans="6:6" x14ac:dyDescent="0.25">
      <c r="F86986" s="1">
        <v>261615715776554</v>
      </c>
    </row>
    <row r="86987" spans="6:6" x14ac:dyDescent="0.25">
      <c r="F86987" s="1">
        <v>571782503323945</v>
      </c>
    </row>
    <row r="86988" spans="6:6" x14ac:dyDescent="0.25">
      <c r="F86988" s="1">
        <v>272947263913371</v>
      </c>
    </row>
    <row r="86989" spans="6:6" x14ac:dyDescent="0.25">
      <c r="F86989" s="1">
        <v>364848719657376</v>
      </c>
    </row>
    <row r="86990" spans="6:6" x14ac:dyDescent="0.25">
      <c r="F86990" s="1">
        <v>909405378201365</v>
      </c>
    </row>
    <row r="86991" spans="6:6" x14ac:dyDescent="0.25">
      <c r="F86991" s="1">
        <v>115016230003829</v>
      </c>
    </row>
    <row r="86992" spans="6:6" x14ac:dyDescent="0.25">
      <c r="F86992" s="1">
        <v>247882804902365</v>
      </c>
    </row>
    <row r="86993" spans="6:6" x14ac:dyDescent="0.25">
      <c r="F86993" s="1">
        <v>627796499470158</v>
      </c>
    </row>
    <row r="86994" spans="6:6" x14ac:dyDescent="0.25">
      <c r="F86994" s="1">
        <v>664129118138805</v>
      </c>
    </row>
    <row r="86995" spans="6:6" x14ac:dyDescent="0.25">
      <c r="F86995" s="1">
        <v>531681548079840</v>
      </c>
    </row>
    <row r="86996" spans="6:6" x14ac:dyDescent="0.25">
      <c r="F86996" s="1">
        <v>438975031002570</v>
      </c>
    </row>
    <row r="86997" spans="6:6" x14ac:dyDescent="0.25">
      <c r="F86997" s="1">
        <v>695441605500740</v>
      </c>
    </row>
    <row r="86998" spans="6:6" x14ac:dyDescent="0.25">
      <c r="F86998" s="1">
        <v>414462685595037</v>
      </c>
    </row>
    <row r="86999" spans="6:6" x14ac:dyDescent="0.25">
      <c r="F86999" s="1">
        <v>452153985939074</v>
      </c>
    </row>
    <row r="87000" spans="6:6" x14ac:dyDescent="0.25">
      <c r="F87000" s="1">
        <v>503112773645785</v>
      </c>
    </row>
    <row r="87001" spans="6:6" x14ac:dyDescent="0.25">
      <c r="F87001" s="1">
        <v>372241547869968</v>
      </c>
    </row>
    <row r="87002" spans="6:6" x14ac:dyDescent="0.25">
      <c r="F87002" s="1">
        <v>610936996156789</v>
      </c>
    </row>
    <row r="87003" spans="6:6" x14ac:dyDescent="0.25">
      <c r="F87003" s="1">
        <v>954620910516839</v>
      </c>
    </row>
    <row r="87004" spans="6:6" x14ac:dyDescent="0.25">
      <c r="F87004" s="1">
        <v>452583055601576</v>
      </c>
    </row>
    <row r="87005" spans="6:6" x14ac:dyDescent="0.25">
      <c r="F87005" s="1">
        <v>209990518537508</v>
      </c>
    </row>
    <row r="87006" spans="6:6" x14ac:dyDescent="0.25">
      <c r="F87006" s="1">
        <v>287274931169404</v>
      </c>
    </row>
    <row r="87007" spans="6:6" x14ac:dyDescent="0.25">
      <c r="F87007" s="1">
        <v>554559552763316</v>
      </c>
    </row>
    <row r="87008" spans="6:6" x14ac:dyDescent="0.25">
      <c r="F87008" s="1">
        <v>558898256582366</v>
      </c>
    </row>
    <row r="87009" spans="6:6" x14ac:dyDescent="0.25">
      <c r="F87009" s="1">
        <v>640847225381764</v>
      </c>
    </row>
    <row r="87010" spans="6:6" x14ac:dyDescent="0.25">
      <c r="F87010" s="1">
        <v>520412423864903</v>
      </c>
    </row>
    <row r="87011" spans="6:6" x14ac:dyDescent="0.25">
      <c r="F87011" s="1">
        <v>637102270652617</v>
      </c>
    </row>
    <row r="87012" spans="6:6" x14ac:dyDescent="0.25">
      <c r="F87012" s="1">
        <v>628459907576968</v>
      </c>
    </row>
    <row r="87013" spans="6:6" x14ac:dyDescent="0.25">
      <c r="F87013" s="1">
        <v>645327047473593</v>
      </c>
    </row>
    <row r="87014" spans="6:6" x14ac:dyDescent="0.25">
      <c r="F87014" s="1">
        <v>667801619001263</v>
      </c>
    </row>
    <row r="87015" spans="6:6" x14ac:dyDescent="0.25">
      <c r="F87015" s="1">
        <v>696189397643608</v>
      </c>
    </row>
    <row r="87016" spans="6:6" x14ac:dyDescent="0.25">
      <c r="F87016" s="1">
        <v>624478627207060</v>
      </c>
    </row>
    <row r="87017" spans="6:6" x14ac:dyDescent="0.25">
      <c r="F87017" s="1">
        <v>913368030427249</v>
      </c>
    </row>
    <row r="87018" spans="6:6" x14ac:dyDescent="0.25">
      <c r="F87018" s="1">
        <v>279092282558326</v>
      </c>
    </row>
    <row r="87019" spans="6:6" x14ac:dyDescent="0.25">
      <c r="F87019" s="1">
        <v>693505370831816</v>
      </c>
    </row>
    <row r="87020" spans="6:6" x14ac:dyDescent="0.25">
      <c r="F87020" s="1">
        <v>504897024428253</v>
      </c>
    </row>
    <row r="87021" spans="6:6" x14ac:dyDescent="0.25">
      <c r="F87021" s="1">
        <v>546678898900138</v>
      </c>
    </row>
    <row r="87022" spans="6:6" x14ac:dyDescent="0.25">
      <c r="F87022" s="1">
        <v>346939767785473</v>
      </c>
    </row>
    <row r="87023" spans="6:6" x14ac:dyDescent="0.25">
      <c r="F87023" s="1">
        <v>756127996992902</v>
      </c>
    </row>
    <row r="87024" spans="6:6" x14ac:dyDescent="0.25">
      <c r="F87024" s="1">
        <v>421525524298945</v>
      </c>
    </row>
    <row r="87025" spans="6:6" x14ac:dyDescent="0.25">
      <c r="F87025" s="1">
        <v>639941089935962</v>
      </c>
    </row>
    <row r="87026" spans="6:6" x14ac:dyDescent="0.25">
      <c r="F87026" s="1">
        <v>226943637266872</v>
      </c>
    </row>
    <row r="87027" spans="6:6" x14ac:dyDescent="0.25">
      <c r="F87027" s="1">
        <v>330362750324802</v>
      </c>
    </row>
    <row r="87028" spans="6:6" x14ac:dyDescent="0.25">
      <c r="F87028" s="1">
        <v>666770496201992</v>
      </c>
    </row>
    <row r="87029" spans="6:6" x14ac:dyDescent="0.25">
      <c r="F87029" s="1">
        <v>215842184001847</v>
      </c>
    </row>
    <row r="87030" spans="6:6" x14ac:dyDescent="0.25">
      <c r="F87030" s="1">
        <v>983382925314159</v>
      </c>
    </row>
    <row r="87031" spans="6:6" x14ac:dyDescent="0.25">
      <c r="F87031" s="1">
        <v>887457919287802</v>
      </c>
    </row>
    <row r="87032" spans="6:6" x14ac:dyDescent="0.25">
      <c r="F87032" s="1">
        <v>164495517490521</v>
      </c>
    </row>
    <row r="87033" spans="6:6" x14ac:dyDescent="0.25">
      <c r="F87033" s="1">
        <v>142811907766249</v>
      </c>
    </row>
    <row r="87034" spans="6:6" x14ac:dyDescent="0.25">
      <c r="F87034" s="1">
        <v>688243407543462</v>
      </c>
    </row>
    <row r="87035" spans="6:6" x14ac:dyDescent="0.25">
      <c r="F87035" s="1">
        <v>234007592853346</v>
      </c>
    </row>
    <row r="87036" spans="6:6" x14ac:dyDescent="0.25">
      <c r="F87036" s="1">
        <v>849837181329587</v>
      </c>
    </row>
    <row r="87037" spans="6:6" x14ac:dyDescent="0.25">
      <c r="F87037" s="1">
        <v>765250067484257</v>
      </c>
    </row>
    <row r="87038" spans="6:6" x14ac:dyDescent="0.25">
      <c r="F87038" s="1">
        <v>325359502913266</v>
      </c>
    </row>
    <row r="87039" spans="6:6" x14ac:dyDescent="0.25">
      <c r="F87039" s="1">
        <v>960996488487889</v>
      </c>
    </row>
    <row r="87040" spans="6:6" x14ac:dyDescent="0.25">
      <c r="F87040" s="1">
        <v>394775268886359</v>
      </c>
    </row>
    <row r="87041" spans="6:6" x14ac:dyDescent="0.25">
      <c r="F87041" s="1">
        <v>272085897517826</v>
      </c>
    </row>
    <row r="87042" spans="6:6" x14ac:dyDescent="0.25">
      <c r="F87042" s="1">
        <v>503463408012628</v>
      </c>
    </row>
    <row r="87043" spans="6:6" x14ac:dyDescent="0.25">
      <c r="F87043" s="1">
        <v>889913255525922</v>
      </c>
    </row>
    <row r="87044" spans="6:6" x14ac:dyDescent="0.25">
      <c r="F87044" s="1">
        <v>301544712225874</v>
      </c>
    </row>
    <row r="87045" spans="6:6" x14ac:dyDescent="0.25">
      <c r="F87045" s="1">
        <v>316940248059944</v>
      </c>
    </row>
    <row r="87046" spans="6:6" x14ac:dyDescent="0.25">
      <c r="F87046" s="1">
        <v>119615856344377</v>
      </c>
    </row>
    <row r="87047" spans="6:6" x14ac:dyDescent="0.25">
      <c r="F87047" s="1">
        <v>470035395614164</v>
      </c>
    </row>
    <row r="87048" spans="6:6" x14ac:dyDescent="0.25">
      <c r="F87048" s="1">
        <v>581022964667801</v>
      </c>
    </row>
    <row r="87049" spans="6:6" x14ac:dyDescent="0.25">
      <c r="F87049" s="1">
        <v>188472341855882</v>
      </c>
    </row>
    <row r="87050" spans="6:6" x14ac:dyDescent="0.25">
      <c r="F87050" s="1">
        <v>914626633012355</v>
      </c>
    </row>
    <row r="87051" spans="6:6" x14ac:dyDescent="0.25">
      <c r="F87051" s="1">
        <v>815615447136152</v>
      </c>
    </row>
    <row r="87052" spans="6:6" x14ac:dyDescent="0.25">
      <c r="F87052" s="1">
        <v>569514699214453</v>
      </c>
    </row>
    <row r="87053" spans="6:6" x14ac:dyDescent="0.25">
      <c r="F87053" s="1">
        <v>907987592086781</v>
      </c>
    </row>
    <row r="87054" spans="6:6" x14ac:dyDescent="0.25">
      <c r="F87054" s="1">
        <v>296588605714907</v>
      </c>
    </row>
    <row r="87055" spans="6:6" x14ac:dyDescent="0.25">
      <c r="F87055" s="1">
        <v>713658947753204</v>
      </c>
    </row>
    <row r="87056" spans="6:6" x14ac:dyDescent="0.25">
      <c r="F87056" s="1">
        <v>550300399119987</v>
      </c>
    </row>
    <row r="87057" spans="6:6" x14ac:dyDescent="0.25">
      <c r="F87057" s="1">
        <v>847133132970705</v>
      </c>
    </row>
    <row r="87058" spans="6:6" x14ac:dyDescent="0.25">
      <c r="F87058" s="1">
        <v>407149583897217</v>
      </c>
    </row>
    <row r="87059" spans="6:6" x14ac:dyDescent="0.25">
      <c r="F87059" s="1">
        <v>736109585743740</v>
      </c>
    </row>
    <row r="87060" spans="6:6" x14ac:dyDescent="0.25">
      <c r="F87060" s="1">
        <v>911440114711082</v>
      </c>
    </row>
    <row r="87061" spans="6:6" x14ac:dyDescent="0.25">
      <c r="F87061" s="1">
        <v>382056566834386</v>
      </c>
    </row>
    <row r="87062" spans="6:6" x14ac:dyDescent="0.25">
      <c r="F87062" s="1">
        <v>504402777529620</v>
      </c>
    </row>
    <row r="87063" spans="6:6" x14ac:dyDescent="0.25">
      <c r="F87063" s="1">
        <v>866439685723986</v>
      </c>
    </row>
    <row r="87064" spans="6:6" x14ac:dyDescent="0.25">
      <c r="F87064" s="1">
        <v>631128285575484</v>
      </c>
    </row>
    <row r="87065" spans="6:6" x14ac:dyDescent="0.25">
      <c r="F87065" s="1">
        <v>876707431420485</v>
      </c>
    </row>
    <row r="87066" spans="6:6" x14ac:dyDescent="0.25">
      <c r="F87066" s="1">
        <v>294228670847920</v>
      </c>
    </row>
    <row r="87067" spans="6:6" x14ac:dyDescent="0.25">
      <c r="F87067" s="1">
        <v>213376451147279</v>
      </c>
    </row>
    <row r="87068" spans="6:6" x14ac:dyDescent="0.25">
      <c r="F87068" s="1">
        <v>982311329223570</v>
      </c>
    </row>
    <row r="87069" spans="6:6" x14ac:dyDescent="0.25">
      <c r="F87069" s="1">
        <v>741523341873024</v>
      </c>
    </row>
    <row r="87070" spans="6:6" x14ac:dyDescent="0.25">
      <c r="F87070" s="1">
        <v>198800018454696</v>
      </c>
    </row>
    <row r="87071" spans="6:6" x14ac:dyDescent="0.25">
      <c r="F87071" s="1">
        <v>552885929782841</v>
      </c>
    </row>
    <row r="87072" spans="6:6" x14ac:dyDescent="0.25">
      <c r="F87072" s="1">
        <v>345140850318508</v>
      </c>
    </row>
    <row r="87073" spans="6:6" x14ac:dyDescent="0.25">
      <c r="F87073" s="1">
        <v>839766140029006</v>
      </c>
    </row>
    <row r="87074" spans="6:6" x14ac:dyDescent="0.25">
      <c r="F87074" s="1">
        <v>727285473130438</v>
      </c>
    </row>
    <row r="87075" spans="6:6" x14ac:dyDescent="0.25">
      <c r="F87075" s="1">
        <v>416728541173195</v>
      </c>
    </row>
    <row r="87076" spans="6:6" x14ac:dyDescent="0.25">
      <c r="F87076" s="1">
        <v>211805926345820</v>
      </c>
    </row>
    <row r="87077" spans="6:6" x14ac:dyDescent="0.25">
      <c r="F87077" s="1">
        <v>330820489810663</v>
      </c>
    </row>
    <row r="87078" spans="6:6" x14ac:dyDescent="0.25">
      <c r="F87078" s="1">
        <v>400100343690503</v>
      </c>
    </row>
    <row r="87079" spans="6:6" x14ac:dyDescent="0.25">
      <c r="F87079" s="1">
        <v>831236777552573</v>
      </c>
    </row>
    <row r="87080" spans="6:6" x14ac:dyDescent="0.25">
      <c r="F87080" s="1">
        <v>558105964182762</v>
      </c>
    </row>
    <row r="87081" spans="6:6" x14ac:dyDescent="0.25">
      <c r="F87081" s="1">
        <v>598926971933863</v>
      </c>
    </row>
    <row r="87082" spans="6:6" x14ac:dyDescent="0.25">
      <c r="F87082" s="1">
        <v>222341418324322</v>
      </c>
    </row>
    <row r="87083" spans="6:6" x14ac:dyDescent="0.25">
      <c r="F87083" s="1">
        <v>266473162162409</v>
      </c>
    </row>
    <row r="87084" spans="6:6" x14ac:dyDescent="0.25">
      <c r="F87084" s="1">
        <v>859517239147820</v>
      </c>
    </row>
    <row r="87085" spans="6:6" x14ac:dyDescent="0.25">
      <c r="F87085" s="1">
        <v>304294142471312</v>
      </c>
    </row>
    <row r="87086" spans="6:6" x14ac:dyDescent="0.25">
      <c r="F87086" s="1">
        <v>866116522385582</v>
      </c>
    </row>
    <row r="87087" spans="6:6" x14ac:dyDescent="0.25">
      <c r="F87087" s="1">
        <v>741276833473554</v>
      </c>
    </row>
    <row r="87088" spans="6:6" x14ac:dyDescent="0.25">
      <c r="F87088" s="1">
        <v>545787033942544</v>
      </c>
    </row>
    <row r="87089" spans="6:6" x14ac:dyDescent="0.25">
      <c r="F87089" s="1">
        <v>843915455004655</v>
      </c>
    </row>
    <row r="87090" spans="6:6" x14ac:dyDescent="0.25">
      <c r="F87090" s="1">
        <v>564117204345865</v>
      </c>
    </row>
    <row r="87091" spans="6:6" x14ac:dyDescent="0.25">
      <c r="F87091" s="1">
        <v>106178827863355</v>
      </c>
    </row>
    <row r="87092" spans="6:6" x14ac:dyDescent="0.25">
      <c r="F87092" s="1">
        <v>169279563313338</v>
      </c>
    </row>
    <row r="87093" spans="6:6" x14ac:dyDescent="0.25">
      <c r="F87093" s="1">
        <v>852276320586789</v>
      </c>
    </row>
    <row r="87094" spans="6:6" x14ac:dyDescent="0.25">
      <c r="F87094" s="1">
        <v>743780923955090</v>
      </c>
    </row>
    <row r="87095" spans="6:6" x14ac:dyDescent="0.25">
      <c r="F87095" s="1">
        <v>613009859687099</v>
      </c>
    </row>
    <row r="87096" spans="6:6" x14ac:dyDescent="0.25">
      <c r="F87096" s="1">
        <v>304162144813436</v>
      </c>
    </row>
    <row r="87097" spans="6:6" x14ac:dyDescent="0.25">
      <c r="F87097" s="1">
        <v>312075332356983</v>
      </c>
    </row>
    <row r="87098" spans="6:6" x14ac:dyDescent="0.25">
      <c r="F87098" s="1">
        <v>419054409865678</v>
      </c>
    </row>
    <row r="87099" spans="6:6" x14ac:dyDescent="0.25">
      <c r="F87099" s="1">
        <v>563833035829879</v>
      </c>
    </row>
    <row r="87100" spans="6:6" x14ac:dyDescent="0.25">
      <c r="F87100" s="1">
        <v>120029214610859</v>
      </c>
    </row>
    <row r="87101" spans="6:6" x14ac:dyDescent="0.25">
      <c r="F87101" s="1">
        <v>738276107005647</v>
      </c>
    </row>
    <row r="87102" spans="6:6" x14ac:dyDescent="0.25">
      <c r="F87102" s="1">
        <v>980512352969014</v>
      </c>
    </row>
    <row r="87103" spans="6:6" x14ac:dyDescent="0.25">
      <c r="F87103" s="1">
        <v>711628780630618</v>
      </c>
    </row>
    <row r="87104" spans="6:6" x14ac:dyDescent="0.25">
      <c r="F87104" s="1">
        <v>953545471563105</v>
      </c>
    </row>
    <row r="87105" spans="6:6" x14ac:dyDescent="0.25">
      <c r="F87105" s="1">
        <v>507796608296521</v>
      </c>
    </row>
    <row r="87106" spans="6:6" x14ac:dyDescent="0.25">
      <c r="F87106" s="1">
        <v>437009562524276</v>
      </c>
    </row>
    <row r="87107" spans="6:6" x14ac:dyDescent="0.25">
      <c r="F87107" s="1">
        <v>198915611074665</v>
      </c>
    </row>
    <row r="87108" spans="6:6" x14ac:dyDescent="0.25">
      <c r="F87108" s="1">
        <v>714803768868459</v>
      </c>
    </row>
    <row r="87109" spans="6:6" x14ac:dyDescent="0.25">
      <c r="F87109" s="1">
        <v>693225812634725</v>
      </c>
    </row>
    <row r="87110" spans="6:6" x14ac:dyDescent="0.25">
      <c r="F87110" s="1">
        <v>576839821084432</v>
      </c>
    </row>
    <row r="87111" spans="6:6" x14ac:dyDescent="0.25">
      <c r="F87111" s="1">
        <v>995012075062940</v>
      </c>
    </row>
    <row r="87112" spans="6:6" x14ac:dyDescent="0.25">
      <c r="F87112" s="1">
        <v>867577393589644</v>
      </c>
    </row>
    <row r="87113" spans="6:6" x14ac:dyDescent="0.25">
      <c r="F87113" s="1">
        <v>188056320799240</v>
      </c>
    </row>
    <row r="87114" spans="6:6" x14ac:dyDescent="0.25">
      <c r="F87114" s="1">
        <v>181877950174540</v>
      </c>
    </row>
    <row r="87115" spans="6:6" x14ac:dyDescent="0.25">
      <c r="F87115" s="1">
        <v>570821184323852</v>
      </c>
    </row>
    <row r="87116" spans="6:6" x14ac:dyDescent="0.25">
      <c r="F87116" s="1">
        <v>653685576564109</v>
      </c>
    </row>
    <row r="87117" spans="6:6" x14ac:dyDescent="0.25">
      <c r="F87117" s="1">
        <v>580706973915876</v>
      </c>
    </row>
    <row r="87118" spans="6:6" x14ac:dyDescent="0.25">
      <c r="F87118" s="1">
        <v>405681410198219</v>
      </c>
    </row>
    <row r="87119" spans="6:6" x14ac:dyDescent="0.25">
      <c r="F87119" s="1">
        <v>379320084251167</v>
      </c>
    </row>
    <row r="87120" spans="6:6" x14ac:dyDescent="0.25">
      <c r="F87120" s="1">
        <v>236079911950013</v>
      </c>
    </row>
    <row r="87121" spans="6:6" x14ac:dyDescent="0.25">
      <c r="F87121" s="1">
        <v>163375293977366</v>
      </c>
    </row>
    <row r="87122" spans="6:6" x14ac:dyDescent="0.25">
      <c r="F87122" s="1">
        <v>202361919559862</v>
      </c>
    </row>
    <row r="87123" spans="6:6" x14ac:dyDescent="0.25">
      <c r="F87123" s="1">
        <v>516749675993976</v>
      </c>
    </row>
    <row r="87124" spans="6:6" x14ac:dyDescent="0.25">
      <c r="F87124" s="1">
        <v>410316167815603</v>
      </c>
    </row>
    <row r="87125" spans="6:6" x14ac:dyDescent="0.25">
      <c r="F87125" s="1">
        <v>625635163199274</v>
      </c>
    </row>
    <row r="87126" spans="6:6" x14ac:dyDescent="0.25">
      <c r="F87126" s="1">
        <v>263044883616037</v>
      </c>
    </row>
    <row r="87127" spans="6:6" x14ac:dyDescent="0.25">
      <c r="F87127" s="1">
        <v>223076317622694</v>
      </c>
    </row>
    <row r="87128" spans="6:6" x14ac:dyDescent="0.25">
      <c r="F87128" s="1">
        <v>125123932234151</v>
      </c>
    </row>
    <row r="87129" spans="6:6" x14ac:dyDescent="0.25">
      <c r="F87129" s="1">
        <v>603736633236596</v>
      </c>
    </row>
    <row r="87130" spans="6:6" x14ac:dyDescent="0.25">
      <c r="F87130" s="1">
        <v>704463974867507</v>
      </c>
    </row>
    <row r="87131" spans="6:6" x14ac:dyDescent="0.25">
      <c r="F87131" s="1">
        <v>432119159714509</v>
      </c>
    </row>
    <row r="87132" spans="6:6" x14ac:dyDescent="0.25">
      <c r="F87132" s="1">
        <v>704790337007789</v>
      </c>
    </row>
    <row r="87133" spans="6:6" x14ac:dyDescent="0.25">
      <c r="F87133" s="1">
        <v>208904773461207</v>
      </c>
    </row>
    <row r="87134" spans="6:6" x14ac:dyDescent="0.25">
      <c r="F87134" s="1">
        <v>199183759649803</v>
      </c>
    </row>
    <row r="87135" spans="6:6" x14ac:dyDescent="0.25">
      <c r="F87135" s="1">
        <v>141638902903267</v>
      </c>
    </row>
    <row r="87136" spans="6:6" x14ac:dyDescent="0.25">
      <c r="F87136" s="1">
        <v>658489332288677</v>
      </c>
    </row>
    <row r="87137" spans="6:6" x14ac:dyDescent="0.25">
      <c r="F87137" s="1">
        <v>306267770526098</v>
      </c>
    </row>
    <row r="87138" spans="6:6" x14ac:dyDescent="0.25">
      <c r="F87138" s="1">
        <v>599051420601709</v>
      </c>
    </row>
    <row r="87139" spans="6:6" x14ac:dyDescent="0.25">
      <c r="F87139" s="1">
        <v>786938936163302</v>
      </c>
    </row>
    <row r="87140" spans="6:6" x14ac:dyDescent="0.25">
      <c r="F87140" s="1">
        <v>681137179176197</v>
      </c>
    </row>
    <row r="87141" spans="6:6" x14ac:dyDescent="0.25">
      <c r="F87141" s="1">
        <v>965130067889811</v>
      </c>
    </row>
    <row r="87142" spans="6:6" x14ac:dyDescent="0.25">
      <c r="F87142" s="1">
        <v>129325264311409</v>
      </c>
    </row>
    <row r="87143" spans="6:6" x14ac:dyDescent="0.25">
      <c r="F87143" s="1">
        <v>401347915689992</v>
      </c>
    </row>
    <row r="87144" spans="6:6" x14ac:dyDescent="0.25">
      <c r="F87144" s="1">
        <v>760937790372258</v>
      </c>
    </row>
    <row r="87145" spans="6:6" x14ac:dyDescent="0.25">
      <c r="F87145" s="1">
        <v>784330168223095</v>
      </c>
    </row>
    <row r="87146" spans="6:6" x14ac:dyDescent="0.25">
      <c r="F87146" s="1">
        <v>798863014931049</v>
      </c>
    </row>
    <row r="87147" spans="6:6" x14ac:dyDescent="0.25">
      <c r="F87147" s="1">
        <v>266917803927094</v>
      </c>
    </row>
    <row r="87148" spans="6:6" x14ac:dyDescent="0.25">
      <c r="F87148" s="1">
        <v>582396706850384</v>
      </c>
    </row>
    <row r="87149" spans="6:6" x14ac:dyDescent="0.25">
      <c r="F87149" s="1">
        <v>122011375198495</v>
      </c>
    </row>
    <row r="87150" spans="6:6" x14ac:dyDescent="0.25">
      <c r="F87150" s="1">
        <v>209857868829422</v>
      </c>
    </row>
    <row r="87151" spans="6:6" x14ac:dyDescent="0.25">
      <c r="F87151" s="1">
        <v>564097086408236</v>
      </c>
    </row>
    <row r="87152" spans="6:6" x14ac:dyDescent="0.25">
      <c r="F87152" s="1">
        <v>738769322752498</v>
      </c>
    </row>
    <row r="87153" spans="6:6" x14ac:dyDescent="0.25">
      <c r="F87153" s="1">
        <v>576980959063809</v>
      </c>
    </row>
    <row r="87154" spans="6:6" x14ac:dyDescent="0.25">
      <c r="F87154" s="1">
        <v>880070218310559</v>
      </c>
    </row>
    <row r="87155" spans="6:6" x14ac:dyDescent="0.25">
      <c r="F87155" s="1">
        <v>377666194256797</v>
      </c>
    </row>
    <row r="87156" spans="6:6" x14ac:dyDescent="0.25">
      <c r="F87156" s="1">
        <v>297572370309111</v>
      </c>
    </row>
    <row r="87157" spans="6:6" x14ac:dyDescent="0.25">
      <c r="F87157" s="1">
        <v>826653378437815</v>
      </c>
    </row>
    <row r="87158" spans="6:6" x14ac:dyDescent="0.25">
      <c r="F87158" s="1">
        <v>949860469446723</v>
      </c>
    </row>
    <row r="87159" spans="6:6" x14ac:dyDescent="0.25">
      <c r="F87159" s="1">
        <v>997121409217992</v>
      </c>
    </row>
    <row r="87160" spans="6:6" x14ac:dyDescent="0.25">
      <c r="F87160" s="1">
        <v>260927558302664</v>
      </c>
    </row>
    <row r="87161" spans="6:6" x14ac:dyDescent="0.25">
      <c r="F87161" s="1">
        <v>214663657092544</v>
      </c>
    </row>
    <row r="87162" spans="6:6" x14ac:dyDescent="0.25">
      <c r="F87162" s="1">
        <v>767610013362100</v>
      </c>
    </row>
    <row r="87163" spans="6:6" x14ac:dyDescent="0.25">
      <c r="F87163" s="1">
        <v>935739487298066</v>
      </c>
    </row>
    <row r="87164" spans="6:6" x14ac:dyDescent="0.25">
      <c r="F87164" s="1">
        <v>901459096786200</v>
      </c>
    </row>
    <row r="87165" spans="6:6" x14ac:dyDescent="0.25">
      <c r="F87165" s="1">
        <v>927288724472772</v>
      </c>
    </row>
    <row r="87166" spans="6:6" x14ac:dyDescent="0.25">
      <c r="F87166" s="1">
        <v>476486745153340</v>
      </c>
    </row>
    <row r="87167" spans="6:6" x14ac:dyDescent="0.25">
      <c r="F87167" s="1">
        <v>320953738459918</v>
      </c>
    </row>
    <row r="87168" spans="6:6" x14ac:dyDescent="0.25">
      <c r="F87168" s="1">
        <v>708080948415304</v>
      </c>
    </row>
    <row r="87169" spans="6:6" x14ac:dyDescent="0.25">
      <c r="F87169" s="1">
        <v>400070054702366</v>
      </c>
    </row>
    <row r="87170" spans="6:6" x14ac:dyDescent="0.25">
      <c r="F87170" s="1">
        <v>388756668727055</v>
      </c>
    </row>
    <row r="87171" spans="6:6" x14ac:dyDescent="0.25">
      <c r="F87171" s="1">
        <v>743315302250598</v>
      </c>
    </row>
    <row r="87172" spans="6:6" x14ac:dyDescent="0.25">
      <c r="F87172" s="1">
        <v>932231121391925</v>
      </c>
    </row>
    <row r="87173" spans="6:6" x14ac:dyDescent="0.25">
      <c r="F87173" s="1">
        <v>535690297658362</v>
      </c>
    </row>
    <row r="87174" spans="6:6" x14ac:dyDescent="0.25">
      <c r="F87174" s="1">
        <v>177854256841044</v>
      </c>
    </row>
    <row r="87175" spans="6:6" x14ac:dyDescent="0.25">
      <c r="F87175" s="1">
        <v>875772030593963</v>
      </c>
    </row>
    <row r="87176" spans="6:6" x14ac:dyDescent="0.25">
      <c r="F87176" s="1">
        <v>279764431371043</v>
      </c>
    </row>
    <row r="87177" spans="6:6" x14ac:dyDescent="0.25">
      <c r="F87177" s="1">
        <v>230185065274666</v>
      </c>
    </row>
    <row r="87178" spans="6:6" x14ac:dyDescent="0.25">
      <c r="F87178" s="1">
        <v>894331970073773</v>
      </c>
    </row>
    <row r="87179" spans="6:6" x14ac:dyDescent="0.25">
      <c r="F87179" s="1">
        <v>826254598144720</v>
      </c>
    </row>
    <row r="87180" spans="6:6" x14ac:dyDescent="0.25">
      <c r="F87180" s="1">
        <v>445747207876428</v>
      </c>
    </row>
    <row r="87181" spans="6:6" x14ac:dyDescent="0.25">
      <c r="F87181" s="1">
        <v>616051193666584</v>
      </c>
    </row>
    <row r="87182" spans="6:6" x14ac:dyDescent="0.25">
      <c r="F87182" s="1">
        <v>856998954343419</v>
      </c>
    </row>
    <row r="87183" spans="6:6" x14ac:dyDescent="0.25">
      <c r="F87183" s="1">
        <v>789894926733547</v>
      </c>
    </row>
    <row r="87184" spans="6:6" x14ac:dyDescent="0.25">
      <c r="F87184" s="1">
        <v>514916435881628</v>
      </c>
    </row>
    <row r="87185" spans="6:6" x14ac:dyDescent="0.25">
      <c r="F87185" s="1">
        <v>146769863144901</v>
      </c>
    </row>
    <row r="87186" spans="6:6" x14ac:dyDescent="0.25">
      <c r="F87186" s="1">
        <v>702500807312402</v>
      </c>
    </row>
    <row r="87187" spans="6:6" x14ac:dyDescent="0.25">
      <c r="F87187" s="1">
        <v>335056462402635</v>
      </c>
    </row>
    <row r="87188" spans="6:6" x14ac:dyDescent="0.25">
      <c r="F87188" s="1">
        <v>157666414873200</v>
      </c>
    </row>
    <row r="87189" spans="6:6" x14ac:dyDescent="0.25">
      <c r="F87189" s="1">
        <v>343743383524514</v>
      </c>
    </row>
    <row r="87190" spans="6:6" x14ac:dyDescent="0.25">
      <c r="F87190" s="1">
        <v>920096475653740</v>
      </c>
    </row>
    <row r="87191" spans="6:6" x14ac:dyDescent="0.25">
      <c r="F87191" s="1">
        <v>345278534262724</v>
      </c>
    </row>
    <row r="87192" spans="6:6" x14ac:dyDescent="0.25">
      <c r="F87192" s="1">
        <v>138663004250427</v>
      </c>
    </row>
    <row r="87193" spans="6:6" x14ac:dyDescent="0.25">
      <c r="F87193" s="1">
        <v>404480970567534</v>
      </c>
    </row>
    <row r="87194" spans="6:6" x14ac:dyDescent="0.25">
      <c r="F87194" s="1">
        <v>962307245112830</v>
      </c>
    </row>
    <row r="87195" spans="6:6" x14ac:dyDescent="0.25">
      <c r="F87195" s="1">
        <v>748413232646446</v>
      </c>
    </row>
    <row r="87196" spans="6:6" x14ac:dyDescent="0.25">
      <c r="F87196" s="1">
        <v>360488132893818</v>
      </c>
    </row>
    <row r="87197" spans="6:6" x14ac:dyDescent="0.25">
      <c r="F87197" s="1">
        <v>546616502216768</v>
      </c>
    </row>
    <row r="87198" spans="6:6" x14ac:dyDescent="0.25">
      <c r="F87198" s="1">
        <v>983486018798170</v>
      </c>
    </row>
    <row r="87199" spans="6:6" x14ac:dyDescent="0.25">
      <c r="F87199" s="1">
        <v>606036384871328</v>
      </c>
    </row>
    <row r="87200" spans="6:6" x14ac:dyDescent="0.25">
      <c r="F87200" s="1">
        <v>446593734577806</v>
      </c>
    </row>
    <row r="87201" spans="6:6" x14ac:dyDescent="0.25">
      <c r="F87201" s="1">
        <v>334572879244146</v>
      </c>
    </row>
    <row r="87202" spans="6:6" x14ac:dyDescent="0.25">
      <c r="F87202" s="1">
        <v>513607423876511</v>
      </c>
    </row>
    <row r="87203" spans="6:6" x14ac:dyDescent="0.25">
      <c r="F87203" s="1">
        <v>693648516691382</v>
      </c>
    </row>
    <row r="87204" spans="6:6" x14ac:dyDescent="0.25">
      <c r="F87204" s="1">
        <v>202180029127259</v>
      </c>
    </row>
    <row r="87205" spans="6:6" x14ac:dyDescent="0.25">
      <c r="F87205" s="1">
        <v>584967057622263</v>
      </c>
    </row>
    <row r="87206" spans="6:6" x14ac:dyDescent="0.25">
      <c r="F87206" s="1">
        <v>312814761486739</v>
      </c>
    </row>
    <row r="87207" spans="6:6" x14ac:dyDescent="0.25">
      <c r="F87207" s="1">
        <v>141349189371871</v>
      </c>
    </row>
    <row r="87208" spans="6:6" x14ac:dyDescent="0.25">
      <c r="F87208" s="1">
        <v>129296331119180</v>
      </c>
    </row>
    <row r="87209" spans="6:6" x14ac:dyDescent="0.25">
      <c r="F87209" s="1">
        <v>276728234205128</v>
      </c>
    </row>
    <row r="87210" spans="6:6" x14ac:dyDescent="0.25">
      <c r="F87210" s="1">
        <v>894924355848124</v>
      </c>
    </row>
    <row r="87211" spans="6:6" x14ac:dyDescent="0.25">
      <c r="F87211" s="1">
        <v>538171790043971</v>
      </c>
    </row>
    <row r="87212" spans="6:6" x14ac:dyDescent="0.25">
      <c r="F87212" s="1">
        <v>921011827692292</v>
      </c>
    </row>
    <row r="87213" spans="6:6" x14ac:dyDescent="0.25">
      <c r="F87213" s="1">
        <v>492685575092114</v>
      </c>
    </row>
    <row r="87214" spans="6:6" x14ac:dyDescent="0.25">
      <c r="F87214" s="1">
        <v>502755346672546</v>
      </c>
    </row>
    <row r="87215" spans="6:6" x14ac:dyDescent="0.25">
      <c r="F87215" s="1">
        <v>667164409785654</v>
      </c>
    </row>
    <row r="87216" spans="6:6" x14ac:dyDescent="0.25">
      <c r="F87216" s="1">
        <v>384894332194882</v>
      </c>
    </row>
    <row r="87217" spans="6:6" x14ac:dyDescent="0.25">
      <c r="F87217" s="1">
        <v>856217682195332</v>
      </c>
    </row>
    <row r="87218" spans="6:6" x14ac:dyDescent="0.25">
      <c r="F87218" s="1">
        <v>200444938976879</v>
      </c>
    </row>
    <row r="87219" spans="6:6" x14ac:dyDescent="0.25">
      <c r="F87219" s="1">
        <v>537777155529911</v>
      </c>
    </row>
    <row r="87220" spans="6:6" x14ac:dyDescent="0.25">
      <c r="F87220" s="1">
        <v>942441697900253</v>
      </c>
    </row>
    <row r="87221" spans="6:6" x14ac:dyDescent="0.25">
      <c r="F87221" s="1">
        <v>711851216866549</v>
      </c>
    </row>
    <row r="87222" spans="6:6" x14ac:dyDescent="0.25">
      <c r="F87222" s="1">
        <v>674064357875277</v>
      </c>
    </row>
    <row r="87223" spans="6:6" x14ac:dyDescent="0.25">
      <c r="F87223" s="1">
        <v>539448245161025</v>
      </c>
    </row>
    <row r="87224" spans="6:6" x14ac:dyDescent="0.25">
      <c r="F87224" s="1">
        <v>922172955188246</v>
      </c>
    </row>
    <row r="87225" spans="6:6" x14ac:dyDescent="0.25">
      <c r="F87225" s="1">
        <v>252017641394723</v>
      </c>
    </row>
    <row r="87226" spans="6:6" x14ac:dyDescent="0.25">
      <c r="F87226" s="1">
        <v>661971891182340</v>
      </c>
    </row>
    <row r="87227" spans="6:6" x14ac:dyDescent="0.25">
      <c r="F87227" s="1">
        <v>477834774787202</v>
      </c>
    </row>
    <row r="87228" spans="6:6" x14ac:dyDescent="0.25">
      <c r="F87228" s="1">
        <v>750071301543956</v>
      </c>
    </row>
    <row r="87229" spans="6:6" x14ac:dyDescent="0.25">
      <c r="F87229" s="1">
        <v>228533271861783</v>
      </c>
    </row>
    <row r="87230" spans="6:6" x14ac:dyDescent="0.25">
      <c r="F87230" s="1">
        <v>708862042185015</v>
      </c>
    </row>
    <row r="87231" spans="6:6" x14ac:dyDescent="0.25">
      <c r="F87231" s="1">
        <v>360458095414951</v>
      </c>
    </row>
    <row r="87232" spans="6:6" x14ac:dyDescent="0.25">
      <c r="F87232" s="1">
        <v>413117995616515</v>
      </c>
    </row>
    <row r="87233" spans="6:6" x14ac:dyDescent="0.25">
      <c r="F87233" s="1">
        <v>945342468536122</v>
      </c>
    </row>
    <row r="87234" spans="6:6" x14ac:dyDescent="0.25">
      <c r="F87234" s="1">
        <v>914890563875748</v>
      </c>
    </row>
    <row r="87235" spans="6:6" x14ac:dyDescent="0.25">
      <c r="F87235" s="1">
        <v>444584963692697</v>
      </c>
    </row>
    <row r="87236" spans="6:6" x14ac:dyDescent="0.25">
      <c r="F87236" s="1">
        <v>676753463365830</v>
      </c>
    </row>
    <row r="87237" spans="6:6" x14ac:dyDescent="0.25">
      <c r="F87237" s="1">
        <v>714951811724075</v>
      </c>
    </row>
    <row r="87238" spans="6:6" x14ac:dyDescent="0.25">
      <c r="F87238" s="1">
        <v>423980372770620</v>
      </c>
    </row>
    <row r="87239" spans="6:6" x14ac:dyDescent="0.25">
      <c r="F87239" s="1">
        <v>425510281068723</v>
      </c>
    </row>
    <row r="87240" spans="6:6" x14ac:dyDescent="0.25">
      <c r="F87240" s="1">
        <v>311430603332972</v>
      </c>
    </row>
    <row r="87241" spans="6:6" x14ac:dyDescent="0.25">
      <c r="F87241" s="1">
        <v>908361281025560</v>
      </c>
    </row>
    <row r="87242" spans="6:6" x14ac:dyDescent="0.25">
      <c r="F87242" s="1">
        <v>959523998129381</v>
      </c>
    </row>
    <row r="87243" spans="6:6" x14ac:dyDescent="0.25">
      <c r="F87243" s="1">
        <v>800729253748252</v>
      </c>
    </row>
    <row r="87244" spans="6:6" x14ac:dyDescent="0.25">
      <c r="F87244" s="1">
        <v>151661054365986</v>
      </c>
    </row>
    <row r="87245" spans="6:6" x14ac:dyDescent="0.25">
      <c r="F87245" s="1">
        <v>745334573266187</v>
      </c>
    </row>
    <row r="87246" spans="6:6" x14ac:dyDescent="0.25">
      <c r="F87246" s="1">
        <v>962332724018575</v>
      </c>
    </row>
    <row r="87247" spans="6:6" x14ac:dyDescent="0.25">
      <c r="F87247" s="1">
        <v>951897507454825</v>
      </c>
    </row>
    <row r="87248" spans="6:6" x14ac:dyDescent="0.25">
      <c r="F87248" s="1">
        <v>431050018927412</v>
      </c>
    </row>
    <row r="87249" spans="6:6" x14ac:dyDescent="0.25">
      <c r="F87249" s="1">
        <v>120735522406143</v>
      </c>
    </row>
    <row r="87250" spans="6:6" x14ac:dyDescent="0.25">
      <c r="F87250" s="1">
        <v>120285575935850</v>
      </c>
    </row>
    <row r="87251" spans="6:6" x14ac:dyDescent="0.25">
      <c r="F87251" s="1">
        <v>187459783904763</v>
      </c>
    </row>
    <row r="87252" spans="6:6" x14ac:dyDescent="0.25">
      <c r="F87252" s="1">
        <v>513764663020411</v>
      </c>
    </row>
    <row r="87253" spans="6:6" x14ac:dyDescent="0.25">
      <c r="F87253" s="1">
        <v>189196048088387</v>
      </c>
    </row>
    <row r="87254" spans="6:6" x14ac:dyDescent="0.25">
      <c r="F87254" s="1">
        <v>410470155948422</v>
      </c>
    </row>
    <row r="87255" spans="6:6" x14ac:dyDescent="0.25">
      <c r="F87255" s="1">
        <v>608568331918489</v>
      </c>
    </row>
    <row r="87256" spans="6:6" x14ac:dyDescent="0.25">
      <c r="F87256" s="1">
        <v>641135658051412</v>
      </c>
    </row>
    <row r="87257" spans="6:6" x14ac:dyDescent="0.25">
      <c r="F87257" s="1">
        <v>333598489302025</v>
      </c>
    </row>
    <row r="87258" spans="6:6" x14ac:dyDescent="0.25">
      <c r="F87258" s="1">
        <v>624365972959422</v>
      </c>
    </row>
    <row r="87259" spans="6:6" x14ac:dyDescent="0.25">
      <c r="F87259" s="1">
        <v>471469921563595</v>
      </c>
    </row>
    <row r="87260" spans="6:6" x14ac:dyDescent="0.25">
      <c r="F87260" s="1">
        <v>906544433004121</v>
      </c>
    </row>
    <row r="87261" spans="6:6" x14ac:dyDescent="0.25">
      <c r="F87261" s="1">
        <v>296583332504169</v>
      </c>
    </row>
    <row r="87262" spans="6:6" x14ac:dyDescent="0.25">
      <c r="F87262" s="1">
        <v>224135459155971</v>
      </c>
    </row>
    <row r="87263" spans="6:6" x14ac:dyDescent="0.25">
      <c r="F87263" s="1">
        <v>377096526944906</v>
      </c>
    </row>
    <row r="87264" spans="6:6" x14ac:dyDescent="0.25">
      <c r="F87264" s="1">
        <v>938386264847643</v>
      </c>
    </row>
    <row r="87265" spans="6:6" x14ac:dyDescent="0.25">
      <c r="F87265" s="1">
        <v>911971785102052</v>
      </c>
    </row>
    <row r="87266" spans="6:6" x14ac:dyDescent="0.25">
      <c r="F87266" s="1">
        <v>564136312578002</v>
      </c>
    </row>
    <row r="87267" spans="6:6" x14ac:dyDescent="0.25">
      <c r="F87267" s="1">
        <v>298706007414242</v>
      </c>
    </row>
    <row r="87268" spans="6:6" x14ac:dyDescent="0.25">
      <c r="F87268" s="1">
        <v>817473434197940</v>
      </c>
    </row>
    <row r="87269" spans="6:6" x14ac:dyDescent="0.25">
      <c r="F87269" s="1">
        <v>784980856837143</v>
      </c>
    </row>
    <row r="87270" spans="6:6" x14ac:dyDescent="0.25">
      <c r="F87270" s="1">
        <v>392667441397868</v>
      </c>
    </row>
    <row r="87271" spans="6:6" x14ac:dyDescent="0.25">
      <c r="F87271" s="1">
        <v>577753422049145</v>
      </c>
    </row>
    <row r="87272" spans="6:6" x14ac:dyDescent="0.25">
      <c r="F87272" s="1">
        <v>816937519363527</v>
      </c>
    </row>
    <row r="87273" spans="6:6" x14ac:dyDescent="0.25">
      <c r="F87273" s="1">
        <v>237452280723851</v>
      </c>
    </row>
    <row r="87274" spans="6:6" x14ac:dyDescent="0.25">
      <c r="F87274" s="1">
        <v>936046368936417</v>
      </c>
    </row>
    <row r="87275" spans="6:6" x14ac:dyDescent="0.25">
      <c r="F87275" s="1">
        <v>332472210652005</v>
      </c>
    </row>
    <row r="87276" spans="6:6" x14ac:dyDescent="0.25">
      <c r="F87276" s="1">
        <v>807173757245676</v>
      </c>
    </row>
    <row r="87277" spans="6:6" x14ac:dyDescent="0.25">
      <c r="F87277" s="1">
        <v>808869503467656</v>
      </c>
    </row>
    <row r="87278" spans="6:6" x14ac:dyDescent="0.25">
      <c r="F87278" s="1">
        <v>849962915392827</v>
      </c>
    </row>
    <row r="87279" spans="6:6" x14ac:dyDescent="0.25">
      <c r="F87279" s="1">
        <v>265358046529250</v>
      </c>
    </row>
    <row r="87280" spans="6:6" x14ac:dyDescent="0.25">
      <c r="F87280" s="1">
        <v>911834457348984</v>
      </c>
    </row>
    <row r="87281" spans="6:6" x14ac:dyDescent="0.25">
      <c r="F87281" s="1">
        <v>372457968772363</v>
      </c>
    </row>
    <row r="87282" spans="6:6" x14ac:dyDescent="0.25">
      <c r="F87282" s="1">
        <v>405443223775147</v>
      </c>
    </row>
    <row r="87283" spans="6:6" x14ac:dyDescent="0.25">
      <c r="F87283" s="1">
        <v>761913345675447</v>
      </c>
    </row>
    <row r="87284" spans="6:6" x14ac:dyDescent="0.25">
      <c r="F87284" s="1">
        <v>973206835735362</v>
      </c>
    </row>
    <row r="87285" spans="6:6" x14ac:dyDescent="0.25">
      <c r="F87285" s="1">
        <v>171176233218259</v>
      </c>
    </row>
    <row r="87286" spans="6:6" x14ac:dyDescent="0.25">
      <c r="F87286" s="1">
        <v>994905493320101</v>
      </c>
    </row>
    <row r="87287" spans="6:6" x14ac:dyDescent="0.25">
      <c r="F87287" s="1">
        <v>992307215378039</v>
      </c>
    </row>
    <row r="87288" spans="6:6" x14ac:dyDescent="0.25">
      <c r="F87288" s="1">
        <v>686105876342499</v>
      </c>
    </row>
    <row r="87289" spans="6:6" x14ac:dyDescent="0.25">
      <c r="F87289" s="1">
        <v>125462931247640</v>
      </c>
    </row>
    <row r="87290" spans="6:6" x14ac:dyDescent="0.25">
      <c r="F87290" s="1">
        <v>152558242779522</v>
      </c>
    </row>
    <row r="87291" spans="6:6" x14ac:dyDescent="0.25">
      <c r="F87291" s="1">
        <v>194986424895734</v>
      </c>
    </row>
    <row r="87292" spans="6:6" x14ac:dyDescent="0.25">
      <c r="F87292" s="1">
        <v>169824997551496</v>
      </c>
    </row>
    <row r="87293" spans="6:6" x14ac:dyDescent="0.25">
      <c r="F87293" s="1">
        <v>967534841284369</v>
      </c>
    </row>
    <row r="87294" spans="6:6" x14ac:dyDescent="0.25">
      <c r="F87294" s="1">
        <v>130476981619541</v>
      </c>
    </row>
    <row r="87295" spans="6:6" x14ac:dyDescent="0.25">
      <c r="F87295" s="1">
        <v>251414419239202</v>
      </c>
    </row>
    <row r="87296" spans="6:6" x14ac:dyDescent="0.25">
      <c r="F87296" s="1">
        <v>338325164558425</v>
      </c>
    </row>
    <row r="87297" spans="6:6" x14ac:dyDescent="0.25">
      <c r="F87297" s="1">
        <v>409634596442740</v>
      </c>
    </row>
    <row r="87298" spans="6:6" x14ac:dyDescent="0.25">
      <c r="F87298" s="1">
        <v>608667753705939</v>
      </c>
    </row>
    <row r="87299" spans="6:6" x14ac:dyDescent="0.25">
      <c r="F87299" s="1">
        <v>533582876794692</v>
      </c>
    </row>
    <row r="87300" spans="6:6" x14ac:dyDescent="0.25">
      <c r="F87300" s="1">
        <v>913363195298555</v>
      </c>
    </row>
    <row r="87301" spans="6:6" x14ac:dyDescent="0.25">
      <c r="F87301" s="1">
        <v>907052751371768</v>
      </c>
    </row>
    <row r="87302" spans="6:6" x14ac:dyDescent="0.25">
      <c r="F87302" s="1">
        <v>856673772193103</v>
      </c>
    </row>
    <row r="87303" spans="6:6" x14ac:dyDescent="0.25">
      <c r="F87303" s="1">
        <v>665424730134222</v>
      </c>
    </row>
    <row r="87304" spans="6:6" x14ac:dyDescent="0.25">
      <c r="F87304" s="1">
        <v>578348181315164</v>
      </c>
    </row>
    <row r="87305" spans="6:6" x14ac:dyDescent="0.25">
      <c r="F87305" s="1">
        <v>765879644882629</v>
      </c>
    </row>
    <row r="87306" spans="6:6" x14ac:dyDescent="0.25">
      <c r="F87306" s="1">
        <v>487765706164876</v>
      </c>
    </row>
    <row r="87307" spans="6:6" x14ac:dyDescent="0.25">
      <c r="F87307" s="1">
        <v>293762421753123</v>
      </c>
    </row>
    <row r="87308" spans="6:6" x14ac:dyDescent="0.25">
      <c r="F87308" s="1">
        <v>626575090619976</v>
      </c>
    </row>
    <row r="87309" spans="6:6" x14ac:dyDescent="0.25">
      <c r="F87309" s="1">
        <v>757840197998378</v>
      </c>
    </row>
    <row r="87310" spans="6:6" x14ac:dyDescent="0.25">
      <c r="F87310" s="1">
        <v>406198677517965</v>
      </c>
    </row>
    <row r="87311" spans="6:6" x14ac:dyDescent="0.25">
      <c r="F87311" s="1">
        <v>898038480361646</v>
      </c>
    </row>
    <row r="87312" spans="6:6" x14ac:dyDescent="0.25">
      <c r="F87312" s="1">
        <v>737189513413248</v>
      </c>
    </row>
    <row r="87313" spans="6:6" x14ac:dyDescent="0.25">
      <c r="F87313" s="1">
        <v>574895555662829</v>
      </c>
    </row>
    <row r="87314" spans="6:6" x14ac:dyDescent="0.25">
      <c r="F87314" s="1">
        <v>870068559889660</v>
      </c>
    </row>
    <row r="87315" spans="6:6" x14ac:dyDescent="0.25">
      <c r="F87315" s="1">
        <v>180183409639445</v>
      </c>
    </row>
    <row r="87316" spans="6:6" x14ac:dyDescent="0.25">
      <c r="F87316" s="1">
        <v>684205725492869</v>
      </c>
    </row>
    <row r="87317" spans="6:6" x14ac:dyDescent="0.25">
      <c r="F87317" s="1">
        <v>596836120696197</v>
      </c>
    </row>
    <row r="87318" spans="6:6" x14ac:dyDescent="0.25">
      <c r="F87318" s="1">
        <v>720278416913384</v>
      </c>
    </row>
    <row r="87319" spans="6:6" x14ac:dyDescent="0.25">
      <c r="F87319" s="1">
        <v>762132416165884</v>
      </c>
    </row>
    <row r="87320" spans="6:6" x14ac:dyDescent="0.25">
      <c r="F87320" s="1">
        <v>131411281880765</v>
      </c>
    </row>
    <row r="87321" spans="6:6" x14ac:dyDescent="0.25">
      <c r="F87321" s="1">
        <v>238314735897521</v>
      </c>
    </row>
    <row r="87322" spans="6:6" x14ac:dyDescent="0.25">
      <c r="F87322" s="1">
        <v>235874677727760</v>
      </c>
    </row>
    <row r="87323" spans="6:6" x14ac:dyDescent="0.25">
      <c r="F87323" s="1">
        <v>609112788553249</v>
      </c>
    </row>
    <row r="87324" spans="6:6" x14ac:dyDescent="0.25">
      <c r="F87324" s="1">
        <v>230664200235668</v>
      </c>
    </row>
    <row r="87325" spans="6:6" x14ac:dyDescent="0.25">
      <c r="F87325" s="1">
        <v>379316877168260</v>
      </c>
    </row>
    <row r="87326" spans="6:6" x14ac:dyDescent="0.25">
      <c r="F87326" s="1">
        <v>429953609919348</v>
      </c>
    </row>
    <row r="87327" spans="6:6" x14ac:dyDescent="0.25">
      <c r="F87327" s="1">
        <v>670569701349453</v>
      </c>
    </row>
    <row r="87328" spans="6:6" x14ac:dyDescent="0.25">
      <c r="F87328" s="1">
        <v>113666653036733</v>
      </c>
    </row>
    <row r="87329" spans="6:6" x14ac:dyDescent="0.25">
      <c r="F87329" s="1">
        <v>433586680563818</v>
      </c>
    </row>
    <row r="87330" spans="6:6" x14ac:dyDescent="0.25">
      <c r="F87330" s="1">
        <v>951812318592651</v>
      </c>
    </row>
    <row r="87331" spans="6:6" x14ac:dyDescent="0.25">
      <c r="F87331" s="1">
        <v>585922143489390</v>
      </c>
    </row>
    <row r="87332" spans="6:6" x14ac:dyDescent="0.25">
      <c r="F87332" s="1">
        <v>548517516876713</v>
      </c>
    </row>
    <row r="87333" spans="6:6" x14ac:dyDescent="0.25">
      <c r="F87333" s="1">
        <v>524277291722826</v>
      </c>
    </row>
    <row r="87334" spans="6:6" x14ac:dyDescent="0.25">
      <c r="F87334" s="1">
        <v>394585389819632</v>
      </c>
    </row>
    <row r="87335" spans="6:6" x14ac:dyDescent="0.25">
      <c r="F87335" s="1">
        <v>750225538963673</v>
      </c>
    </row>
    <row r="87336" spans="6:6" x14ac:dyDescent="0.25">
      <c r="F87336" s="1">
        <v>252379295575388</v>
      </c>
    </row>
    <row r="87337" spans="6:6" x14ac:dyDescent="0.25">
      <c r="F87337" s="1">
        <v>607715939022374</v>
      </c>
    </row>
    <row r="87338" spans="6:6" x14ac:dyDescent="0.25">
      <c r="F87338" s="1">
        <v>520546790187151</v>
      </c>
    </row>
    <row r="87339" spans="6:6" x14ac:dyDescent="0.25">
      <c r="F87339" s="1">
        <v>369999749407762</v>
      </c>
    </row>
    <row r="87340" spans="6:6" x14ac:dyDescent="0.25">
      <c r="F87340" s="1">
        <v>150768661444255</v>
      </c>
    </row>
    <row r="87341" spans="6:6" x14ac:dyDescent="0.25">
      <c r="F87341" s="1">
        <v>100208496464403</v>
      </c>
    </row>
    <row r="87342" spans="6:6" x14ac:dyDescent="0.25">
      <c r="F87342" s="1">
        <v>330058436759362</v>
      </c>
    </row>
    <row r="87343" spans="6:6" x14ac:dyDescent="0.25">
      <c r="F87343" s="1">
        <v>396618044554347</v>
      </c>
    </row>
    <row r="87344" spans="6:6" x14ac:dyDescent="0.25">
      <c r="F87344" s="1">
        <v>794185892276785</v>
      </c>
    </row>
    <row r="87345" spans="6:6" x14ac:dyDescent="0.25">
      <c r="F87345" s="1">
        <v>915280495733764</v>
      </c>
    </row>
    <row r="87346" spans="6:6" x14ac:dyDescent="0.25">
      <c r="F87346" s="1">
        <v>564750270173922</v>
      </c>
    </row>
    <row r="87347" spans="6:6" x14ac:dyDescent="0.25">
      <c r="F87347" s="1">
        <v>732587699723051</v>
      </c>
    </row>
    <row r="87348" spans="6:6" x14ac:dyDescent="0.25">
      <c r="F87348" s="1">
        <v>112299990187448</v>
      </c>
    </row>
    <row r="87349" spans="6:6" x14ac:dyDescent="0.25">
      <c r="F87349" s="1">
        <v>362823308959060</v>
      </c>
    </row>
    <row r="87350" spans="6:6" x14ac:dyDescent="0.25">
      <c r="F87350" s="1">
        <v>747823516566941</v>
      </c>
    </row>
    <row r="87351" spans="6:6" x14ac:dyDescent="0.25">
      <c r="F87351" s="1">
        <v>653183873141852</v>
      </c>
    </row>
    <row r="87352" spans="6:6" x14ac:dyDescent="0.25">
      <c r="F87352" s="1">
        <v>521305044157511</v>
      </c>
    </row>
    <row r="87353" spans="6:6" x14ac:dyDescent="0.25">
      <c r="F87353" s="1">
        <v>849753008931251</v>
      </c>
    </row>
    <row r="87354" spans="6:6" x14ac:dyDescent="0.25">
      <c r="F87354" s="1">
        <v>481108205651850</v>
      </c>
    </row>
    <row r="87355" spans="6:6" x14ac:dyDescent="0.25">
      <c r="F87355" s="1">
        <v>101155610334286</v>
      </c>
    </row>
    <row r="87356" spans="6:6" x14ac:dyDescent="0.25">
      <c r="F87356" s="1">
        <v>882863374488299</v>
      </c>
    </row>
    <row r="87357" spans="6:6" x14ac:dyDescent="0.25">
      <c r="F87357" s="1">
        <v>336079593568289</v>
      </c>
    </row>
    <row r="87358" spans="6:6" x14ac:dyDescent="0.25">
      <c r="F87358" s="1">
        <v>769013337234426</v>
      </c>
    </row>
    <row r="87359" spans="6:6" x14ac:dyDescent="0.25">
      <c r="F87359" s="1">
        <v>451098679174059</v>
      </c>
    </row>
    <row r="87360" spans="6:6" x14ac:dyDescent="0.25">
      <c r="F87360" s="1">
        <v>777684360549080</v>
      </c>
    </row>
    <row r="87361" spans="6:6" x14ac:dyDescent="0.25">
      <c r="F87361" s="1">
        <v>129484773439234</v>
      </c>
    </row>
    <row r="87362" spans="6:6" x14ac:dyDescent="0.25">
      <c r="F87362" s="1">
        <v>751051872143952</v>
      </c>
    </row>
    <row r="87363" spans="6:6" x14ac:dyDescent="0.25">
      <c r="F87363" s="1">
        <v>925290002363157</v>
      </c>
    </row>
    <row r="87364" spans="6:6" x14ac:dyDescent="0.25">
      <c r="F87364" s="1">
        <v>945074698008065</v>
      </c>
    </row>
    <row r="87365" spans="6:6" x14ac:dyDescent="0.25">
      <c r="F87365" s="1">
        <v>601768618539261</v>
      </c>
    </row>
    <row r="87366" spans="6:6" x14ac:dyDescent="0.25">
      <c r="F87366" s="1">
        <v>733680845312531</v>
      </c>
    </row>
    <row r="87367" spans="6:6" x14ac:dyDescent="0.25">
      <c r="F87367" s="1">
        <v>732144716794131</v>
      </c>
    </row>
    <row r="87368" spans="6:6" x14ac:dyDescent="0.25">
      <c r="F87368" s="1">
        <v>625812337643566</v>
      </c>
    </row>
    <row r="87369" spans="6:6" x14ac:dyDescent="0.25">
      <c r="F87369" s="1">
        <v>493902749242737</v>
      </c>
    </row>
    <row r="87370" spans="6:6" x14ac:dyDescent="0.25">
      <c r="F87370" s="1">
        <v>886854376042995</v>
      </c>
    </row>
    <row r="87371" spans="6:6" x14ac:dyDescent="0.25">
      <c r="F87371" s="1">
        <v>109446494570052</v>
      </c>
    </row>
    <row r="87372" spans="6:6" x14ac:dyDescent="0.25">
      <c r="F87372" s="1">
        <v>887491346751415</v>
      </c>
    </row>
    <row r="87373" spans="6:6" x14ac:dyDescent="0.25">
      <c r="F87373" s="1">
        <v>292741062716965</v>
      </c>
    </row>
    <row r="87374" spans="6:6" x14ac:dyDescent="0.25">
      <c r="F87374" s="1">
        <v>193901715951813</v>
      </c>
    </row>
    <row r="87375" spans="6:6" x14ac:dyDescent="0.25">
      <c r="F87375" s="1">
        <v>211437486477403</v>
      </c>
    </row>
    <row r="87376" spans="6:6" x14ac:dyDescent="0.25">
      <c r="F87376" s="1">
        <v>983939286021137</v>
      </c>
    </row>
    <row r="87377" spans="6:6" x14ac:dyDescent="0.25">
      <c r="F87377" s="1">
        <v>979568599922720</v>
      </c>
    </row>
    <row r="87378" spans="6:6" x14ac:dyDescent="0.25">
      <c r="F87378" s="1">
        <v>551727943073877</v>
      </c>
    </row>
    <row r="87379" spans="6:6" x14ac:dyDescent="0.25">
      <c r="F87379" s="1">
        <v>117231936884911</v>
      </c>
    </row>
    <row r="87380" spans="6:6" x14ac:dyDescent="0.25">
      <c r="F87380" s="1">
        <v>366912243779759</v>
      </c>
    </row>
    <row r="87381" spans="6:6" x14ac:dyDescent="0.25">
      <c r="F87381" s="1">
        <v>708160105429336</v>
      </c>
    </row>
    <row r="87382" spans="6:6" x14ac:dyDescent="0.25">
      <c r="F87382" s="1">
        <v>752932337186190</v>
      </c>
    </row>
    <row r="87383" spans="6:6" x14ac:dyDescent="0.25">
      <c r="F87383" s="1">
        <v>455826440964860</v>
      </c>
    </row>
    <row r="87384" spans="6:6" x14ac:dyDescent="0.25">
      <c r="F87384" s="1">
        <v>437228031784598</v>
      </c>
    </row>
    <row r="87385" spans="6:6" x14ac:dyDescent="0.25">
      <c r="F87385" s="1">
        <v>373821013892768</v>
      </c>
    </row>
    <row r="87386" spans="6:6" x14ac:dyDescent="0.25">
      <c r="F87386" s="1">
        <v>803747632439707</v>
      </c>
    </row>
    <row r="87387" spans="6:6" x14ac:dyDescent="0.25">
      <c r="F87387" s="1">
        <v>671937948085258</v>
      </c>
    </row>
    <row r="87388" spans="6:6" x14ac:dyDescent="0.25">
      <c r="F87388" s="1">
        <v>712822825209909</v>
      </c>
    </row>
    <row r="87389" spans="6:6" x14ac:dyDescent="0.25">
      <c r="F87389" s="1">
        <v>407369030399520</v>
      </c>
    </row>
    <row r="87390" spans="6:6" x14ac:dyDescent="0.25">
      <c r="F87390" s="1">
        <v>878962450689498</v>
      </c>
    </row>
    <row r="87391" spans="6:6" x14ac:dyDescent="0.25">
      <c r="F87391" s="1">
        <v>182907859994184</v>
      </c>
    </row>
    <row r="87392" spans="6:6" x14ac:dyDescent="0.25">
      <c r="F87392" s="1">
        <v>258544522426645</v>
      </c>
    </row>
    <row r="87393" spans="6:6" x14ac:dyDescent="0.25">
      <c r="F87393" s="1">
        <v>579692038591519</v>
      </c>
    </row>
    <row r="87394" spans="6:6" x14ac:dyDescent="0.25">
      <c r="F87394" s="1">
        <v>438860986801733</v>
      </c>
    </row>
    <row r="87395" spans="6:6" x14ac:dyDescent="0.25">
      <c r="F87395" s="1">
        <v>711861704646962</v>
      </c>
    </row>
    <row r="87396" spans="6:6" x14ac:dyDescent="0.25">
      <c r="F87396" s="1">
        <v>570401769606016</v>
      </c>
    </row>
    <row r="87397" spans="6:6" x14ac:dyDescent="0.25">
      <c r="F87397" s="1">
        <v>420925273966801</v>
      </c>
    </row>
    <row r="87398" spans="6:6" x14ac:dyDescent="0.25">
      <c r="F87398" s="1">
        <v>489399372064853</v>
      </c>
    </row>
    <row r="87399" spans="6:6" x14ac:dyDescent="0.25">
      <c r="F87399" s="1">
        <v>306323266462271</v>
      </c>
    </row>
    <row r="87400" spans="6:6" x14ac:dyDescent="0.25">
      <c r="F87400" s="1">
        <v>681021670460791</v>
      </c>
    </row>
    <row r="87401" spans="6:6" x14ac:dyDescent="0.25">
      <c r="F87401" s="1">
        <v>364751243941721</v>
      </c>
    </row>
    <row r="87402" spans="6:6" x14ac:dyDescent="0.25">
      <c r="F87402" s="1">
        <v>676997232470299</v>
      </c>
    </row>
    <row r="87403" spans="6:6" x14ac:dyDescent="0.25">
      <c r="F87403" s="1">
        <v>343765893044145</v>
      </c>
    </row>
    <row r="87404" spans="6:6" x14ac:dyDescent="0.25">
      <c r="F87404" s="1">
        <v>831211635799915</v>
      </c>
    </row>
    <row r="87405" spans="6:6" x14ac:dyDescent="0.25">
      <c r="F87405" s="1">
        <v>586290312663617</v>
      </c>
    </row>
    <row r="87406" spans="6:6" x14ac:dyDescent="0.25">
      <c r="F87406" s="1">
        <v>235361789708986</v>
      </c>
    </row>
    <row r="87407" spans="6:6" x14ac:dyDescent="0.25">
      <c r="F87407" s="1">
        <v>100732440799629</v>
      </c>
    </row>
    <row r="87408" spans="6:6" x14ac:dyDescent="0.25">
      <c r="F87408" s="1">
        <v>591433268245238</v>
      </c>
    </row>
    <row r="87409" spans="6:6" x14ac:dyDescent="0.25">
      <c r="F87409" s="1">
        <v>389202909414640</v>
      </c>
    </row>
    <row r="87410" spans="6:6" x14ac:dyDescent="0.25">
      <c r="F87410" s="1">
        <v>416834092969200</v>
      </c>
    </row>
    <row r="87411" spans="6:6" x14ac:dyDescent="0.25">
      <c r="F87411" s="1">
        <v>893883451804824</v>
      </c>
    </row>
    <row r="87412" spans="6:6" x14ac:dyDescent="0.25">
      <c r="F87412" s="1">
        <v>336336555336706</v>
      </c>
    </row>
    <row r="87413" spans="6:6" x14ac:dyDescent="0.25">
      <c r="F87413" s="1">
        <v>375941203182209</v>
      </c>
    </row>
    <row r="87414" spans="6:6" x14ac:dyDescent="0.25">
      <c r="F87414" s="1">
        <v>209776987935594</v>
      </c>
    </row>
    <row r="87415" spans="6:6" x14ac:dyDescent="0.25">
      <c r="F87415" s="1">
        <v>853945236667574</v>
      </c>
    </row>
    <row r="87416" spans="6:6" x14ac:dyDescent="0.25">
      <c r="F87416" s="1">
        <v>206474070907527</v>
      </c>
    </row>
    <row r="87417" spans="6:6" x14ac:dyDescent="0.25">
      <c r="F87417" s="1">
        <v>696529926599004</v>
      </c>
    </row>
    <row r="87418" spans="6:6" x14ac:dyDescent="0.25">
      <c r="F87418" s="1">
        <v>773281327307067</v>
      </c>
    </row>
    <row r="87419" spans="6:6" x14ac:dyDescent="0.25">
      <c r="F87419" s="1">
        <v>733219122048361</v>
      </c>
    </row>
    <row r="87420" spans="6:6" x14ac:dyDescent="0.25">
      <c r="F87420" s="1">
        <v>360861706320810</v>
      </c>
    </row>
    <row r="87421" spans="6:6" x14ac:dyDescent="0.25">
      <c r="F87421" s="1">
        <v>236300041023427</v>
      </c>
    </row>
    <row r="87422" spans="6:6" x14ac:dyDescent="0.25">
      <c r="F87422" s="1">
        <v>644565737163565</v>
      </c>
    </row>
    <row r="87423" spans="6:6" x14ac:dyDescent="0.25">
      <c r="F87423" s="1">
        <v>712905455018665</v>
      </c>
    </row>
    <row r="87424" spans="6:6" x14ac:dyDescent="0.25">
      <c r="F87424" s="1">
        <v>836281085584316</v>
      </c>
    </row>
    <row r="87425" spans="6:6" x14ac:dyDescent="0.25">
      <c r="F87425" s="1">
        <v>204835043280212</v>
      </c>
    </row>
    <row r="87426" spans="6:6" x14ac:dyDescent="0.25">
      <c r="F87426" s="1">
        <v>416577656814366</v>
      </c>
    </row>
    <row r="87427" spans="6:6" x14ac:dyDescent="0.25">
      <c r="F87427" s="1">
        <v>967400444059348</v>
      </c>
    </row>
    <row r="87428" spans="6:6" x14ac:dyDescent="0.25">
      <c r="F87428" s="1">
        <v>901725135021930</v>
      </c>
    </row>
    <row r="87429" spans="6:6" x14ac:dyDescent="0.25">
      <c r="F87429" s="1">
        <v>685490532292844</v>
      </c>
    </row>
    <row r="87430" spans="6:6" x14ac:dyDescent="0.25">
      <c r="F87430" s="1">
        <v>493908243406016</v>
      </c>
    </row>
    <row r="87431" spans="6:6" x14ac:dyDescent="0.25">
      <c r="F87431" s="1">
        <v>634878957912347</v>
      </c>
    </row>
    <row r="87432" spans="6:6" x14ac:dyDescent="0.25">
      <c r="F87432" s="1">
        <v>901788314673961</v>
      </c>
    </row>
    <row r="87433" spans="6:6" x14ac:dyDescent="0.25">
      <c r="F87433" s="1">
        <v>842556725009051</v>
      </c>
    </row>
    <row r="87434" spans="6:6" x14ac:dyDescent="0.25">
      <c r="F87434" s="1">
        <v>433088781102938</v>
      </c>
    </row>
    <row r="87435" spans="6:6" x14ac:dyDescent="0.25">
      <c r="F87435" s="1">
        <v>410626259154541</v>
      </c>
    </row>
    <row r="87436" spans="6:6" x14ac:dyDescent="0.25">
      <c r="F87436" s="1">
        <v>139315088598944</v>
      </c>
    </row>
    <row r="87437" spans="6:6" x14ac:dyDescent="0.25">
      <c r="F87437" s="1">
        <v>834845409345383</v>
      </c>
    </row>
    <row r="87438" spans="6:6" x14ac:dyDescent="0.25">
      <c r="F87438" s="1">
        <v>314507262596808</v>
      </c>
    </row>
    <row r="87439" spans="6:6" x14ac:dyDescent="0.25">
      <c r="F87439" s="1">
        <v>555392409268815</v>
      </c>
    </row>
    <row r="87440" spans="6:6" x14ac:dyDescent="0.25">
      <c r="F87440" s="1">
        <v>229091799355437</v>
      </c>
    </row>
    <row r="87441" spans="6:6" x14ac:dyDescent="0.25">
      <c r="F87441" s="1">
        <v>840492410229294</v>
      </c>
    </row>
    <row r="87442" spans="6:6" x14ac:dyDescent="0.25">
      <c r="F87442" s="1">
        <v>494119954107021</v>
      </c>
    </row>
    <row r="87443" spans="6:6" x14ac:dyDescent="0.25">
      <c r="F87443" s="1">
        <v>901141308891025</v>
      </c>
    </row>
    <row r="87444" spans="6:6" x14ac:dyDescent="0.25">
      <c r="F87444" s="1">
        <v>802970373132233</v>
      </c>
    </row>
    <row r="87445" spans="6:6" x14ac:dyDescent="0.25">
      <c r="F87445" s="1">
        <v>864452900681953</v>
      </c>
    </row>
    <row r="87446" spans="6:6" x14ac:dyDescent="0.25">
      <c r="F87446" s="1">
        <v>920675899563041</v>
      </c>
    </row>
    <row r="87447" spans="6:6" x14ac:dyDescent="0.25">
      <c r="F87447" s="1">
        <v>682355134380763</v>
      </c>
    </row>
    <row r="87448" spans="6:6" x14ac:dyDescent="0.25">
      <c r="F87448" s="1">
        <v>801118882469362</v>
      </c>
    </row>
    <row r="87449" spans="6:6" x14ac:dyDescent="0.25">
      <c r="F87449" s="1">
        <v>845350960181926</v>
      </c>
    </row>
    <row r="87450" spans="6:6" x14ac:dyDescent="0.25">
      <c r="F87450" s="1">
        <v>490605057958048</v>
      </c>
    </row>
    <row r="87451" spans="6:6" x14ac:dyDescent="0.25">
      <c r="F87451" s="1">
        <v>175494176118820</v>
      </c>
    </row>
    <row r="87452" spans="6:6" x14ac:dyDescent="0.25">
      <c r="F87452" s="1">
        <v>835283639704026</v>
      </c>
    </row>
    <row r="87453" spans="6:6" x14ac:dyDescent="0.25">
      <c r="F87453" s="1">
        <v>975196894298861</v>
      </c>
    </row>
    <row r="87454" spans="6:6" x14ac:dyDescent="0.25">
      <c r="F87454" s="1">
        <v>226703432069420</v>
      </c>
    </row>
    <row r="87455" spans="6:6" x14ac:dyDescent="0.25">
      <c r="F87455" s="1">
        <v>199791795469008</v>
      </c>
    </row>
    <row r="87456" spans="6:6" x14ac:dyDescent="0.25">
      <c r="F87456" s="1">
        <v>882067664283933</v>
      </c>
    </row>
    <row r="87457" spans="6:6" x14ac:dyDescent="0.25">
      <c r="F87457" s="1">
        <v>353903869090153</v>
      </c>
    </row>
    <row r="87458" spans="6:6" x14ac:dyDescent="0.25">
      <c r="F87458" s="1">
        <v>857794148067306</v>
      </c>
    </row>
    <row r="87459" spans="6:6" x14ac:dyDescent="0.25">
      <c r="F87459" s="1">
        <v>892750940582601</v>
      </c>
    </row>
    <row r="87460" spans="6:6" x14ac:dyDescent="0.25">
      <c r="F87460" s="1">
        <v>929023037213359</v>
      </c>
    </row>
    <row r="87461" spans="6:6" x14ac:dyDescent="0.25">
      <c r="F87461" s="1">
        <v>395668826278577</v>
      </c>
    </row>
    <row r="87462" spans="6:6" x14ac:dyDescent="0.25">
      <c r="F87462" s="1">
        <v>909715154855163</v>
      </c>
    </row>
    <row r="87463" spans="6:6" x14ac:dyDescent="0.25">
      <c r="F87463" s="1">
        <v>494116959891699</v>
      </c>
    </row>
    <row r="87464" spans="6:6" x14ac:dyDescent="0.25">
      <c r="F87464" s="1">
        <v>891493460185999</v>
      </c>
    </row>
    <row r="87465" spans="6:6" x14ac:dyDescent="0.25">
      <c r="F87465" s="1">
        <v>791373337030862</v>
      </c>
    </row>
    <row r="87466" spans="6:6" x14ac:dyDescent="0.25">
      <c r="F87466" s="1">
        <v>205716163955841</v>
      </c>
    </row>
    <row r="87467" spans="6:6" x14ac:dyDescent="0.25">
      <c r="F87467" s="1">
        <v>427292561970718</v>
      </c>
    </row>
    <row r="87468" spans="6:6" x14ac:dyDescent="0.25">
      <c r="F87468" s="1">
        <v>432632908418810</v>
      </c>
    </row>
    <row r="87469" spans="6:6" x14ac:dyDescent="0.25">
      <c r="F87469" s="1">
        <v>216932159495020</v>
      </c>
    </row>
    <row r="87470" spans="6:6" x14ac:dyDescent="0.25">
      <c r="F87470" s="1">
        <v>547885601964580</v>
      </c>
    </row>
    <row r="87471" spans="6:6" x14ac:dyDescent="0.25">
      <c r="F87471" s="1">
        <v>468767530763933</v>
      </c>
    </row>
    <row r="87472" spans="6:6" x14ac:dyDescent="0.25">
      <c r="F87472" s="1">
        <v>512792668549288</v>
      </c>
    </row>
    <row r="87473" spans="6:6" x14ac:dyDescent="0.25">
      <c r="F87473" s="1">
        <v>294928787756996</v>
      </c>
    </row>
    <row r="87474" spans="6:6" x14ac:dyDescent="0.25">
      <c r="F87474" s="1">
        <v>566571338065538</v>
      </c>
    </row>
    <row r="87475" spans="6:6" x14ac:dyDescent="0.25">
      <c r="F87475" s="1">
        <v>397986522897470</v>
      </c>
    </row>
    <row r="87476" spans="6:6" x14ac:dyDescent="0.25">
      <c r="F87476" s="1">
        <v>591690242064076</v>
      </c>
    </row>
    <row r="87477" spans="6:6" x14ac:dyDescent="0.25">
      <c r="F87477" s="1">
        <v>420586529033106</v>
      </c>
    </row>
    <row r="87478" spans="6:6" x14ac:dyDescent="0.25">
      <c r="F87478" s="1">
        <v>532622067832790</v>
      </c>
    </row>
    <row r="87479" spans="6:6" x14ac:dyDescent="0.25">
      <c r="F87479" s="1">
        <v>400849240243520</v>
      </c>
    </row>
    <row r="87480" spans="6:6" x14ac:dyDescent="0.25">
      <c r="F87480" s="1">
        <v>977856418873956</v>
      </c>
    </row>
    <row r="87481" spans="6:6" x14ac:dyDescent="0.25">
      <c r="F87481" s="1">
        <v>875732278750111</v>
      </c>
    </row>
    <row r="87482" spans="6:6" x14ac:dyDescent="0.25">
      <c r="F87482" s="1">
        <v>849862593620869</v>
      </c>
    </row>
    <row r="87483" spans="6:6" x14ac:dyDescent="0.25">
      <c r="F87483" s="1">
        <v>241306163021434</v>
      </c>
    </row>
    <row r="87484" spans="6:6" x14ac:dyDescent="0.25">
      <c r="F87484" s="1">
        <v>335481884264989</v>
      </c>
    </row>
    <row r="87485" spans="6:6" x14ac:dyDescent="0.25">
      <c r="F87485" s="1">
        <v>522155230305147</v>
      </c>
    </row>
    <row r="87486" spans="6:6" x14ac:dyDescent="0.25">
      <c r="F87486" s="1">
        <v>182760392423041</v>
      </c>
    </row>
    <row r="87487" spans="6:6" x14ac:dyDescent="0.25">
      <c r="F87487" s="1">
        <v>748091111711535</v>
      </c>
    </row>
    <row r="87488" spans="6:6" x14ac:dyDescent="0.25">
      <c r="F87488" s="1">
        <v>410906228464308</v>
      </c>
    </row>
    <row r="87489" spans="6:6" x14ac:dyDescent="0.25">
      <c r="F87489" s="1">
        <v>555555372012699</v>
      </c>
    </row>
    <row r="87490" spans="6:6" x14ac:dyDescent="0.25">
      <c r="F87490" s="1">
        <v>683433589819874</v>
      </c>
    </row>
    <row r="87491" spans="6:6" x14ac:dyDescent="0.25">
      <c r="F87491" s="1">
        <v>885020658247797</v>
      </c>
    </row>
    <row r="87492" spans="6:6" x14ac:dyDescent="0.25">
      <c r="F87492" s="1">
        <v>520957234943258</v>
      </c>
    </row>
    <row r="87493" spans="6:6" x14ac:dyDescent="0.25">
      <c r="F87493" s="1">
        <v>440411138184754</v>
      </c>
    </row>
    <row r="87494" spans="6:6" x14ac:dyDescent="0.25">
      <c r="F87494" s="1">
        <v>484681264293613</v>
      </c>
    </row>
    <row r="87495" spans="6:6" x14ac:dyDescent="0.25">
      <c r="F87495" s="1">
        <v>352799514186013</v>
      </c>
    </row>
    <row r="87496" spans="6:6" x14ac:dyDescent="0.25">
      <c r="F87496" s="1">
        <v>621131086344626</v>
      </c>
    </row>
    <row r="87497" spans="6:6" x14ac:dyDescent="0.25">
      <c r="F87497" s="1">
        <v>275260581168238</v>
      </c>
    </row>
    <row r="87498" spans="6:6" x14ac:dyDescent="0.25">
      <c r="F87498" s="1">
        <v>550017795880251</v>
      </c>
    </row>
    <row r="87499" spans="6:6" x14ac:dyDescent="0.25">
      <c r="F87499" s="1">
        <v>640852744514952</v>
      </c>
    </row>
    <row r="87500" spans="6:6" x14ac:dyDescent="0.25">
      <c r="F87500" s="1">
        <v>759567274114991</v>
      </c>
    </row>
    <row r="87501" spans="6:6" x14ac:dyDescent="0.25">
      <c r="F87501" s="1">
        <v>881966582121887</v>
      </c>
    </row>
    <row r="87502" spans="6:6" x14ac:dyDescent="0.25">
      <c r="F87502" s="1">
        <v>755419404928566</v>
      </c>
    </row>
    <row r="87503" spans="6:6" x14ac:dyDescent="0.25">
      <c r="F87503" s="1">
        <v>607076013318150</v>
      </c>
    </row>
    <row r="87504" spans="6:6" x14ac:dyDescent="0.25">
      <c r="F87504" s="1">
        <v>797927303394165</v>
      </c>
    </row>
    <row r="87505" spans="6:6" x14ac:dyDescent="0.25">
      <c r="F87505" s="1">
        <v>106701057539813</v>
      </c>
    </row>
    <row r="87506" spans="6:6" x14ac:dyDescent="0.25">
      <c r="F87506" s="1">
        <v>628965264679665</v>
      </c>
    </row>
    <row r="87507" spans="6:6" x14ac:dyDescent="0.25">
      <c r="F87507" s="1">
        <v>110372170935160</v>
      </c>
    </row>
    <row r="87508" spans="6:6" x14ac:dyDescent="0.25">
      <c r="F87508" s="1">
        <v>686908758490275</v>
      </c>
    </row>
    <row r="87509" spans="6:6" x14ac:dyDescent="0.25">
      <c r="F87509" s="1">
        <v>879108838948232</v>
      </c>
    </row>
    <row r="87510" spans="6:6" x14ac:dyDescent="0.25">
      <c r="F87510" s="1">
        <v>565159775880117</v>
      </c>
    </row>
    <row r="87511" spans="6:6" x14ac:dyDescent="0.25">
      <c r="F87511" s="1">
        <v>281308135443195</v>
      </c>
    </row>
    <row r="87512" spans="6:6" x14ac:dyDescent="0.25">
      <c r="F87512" s="1">
        <v>679126023088257</v>
      </c>
    </row>
    <row r="87513" spans="6:6" x14ac:dyDescent="0.25">
      <c r="F87513" s="1">
        <v>781007310118619</v>
      </c>
    </row>
    <row r="87514" spans="6:6" x14ac:dyDescent="0.25">
      <c r="F87514" s="1">
        <v>794473149927871</v>
      </c>
    </row>
    <row r="87515" spans="6:6" x14ac:dyDescent="0.25">
      <c r="F87515" s="1">
        <v>278985836051669</v>
      </c>
    </row>
    <row r="87516" spans="6:6" x14ac:dyDescent="0.25">
      <c r="F87516" s="1">
        <v>186635408456901</v>
      </c>
    </row>
    <row r="87517" spans="6:6" x14ac:dyDescent="0.25">
      <c r="F87517" s="1">
        <v>695422456769643</v>
      </c>
    </row>
    <row r="87518" spans="6:6" x14ac:dyDescent="0.25">
      <c r="F87518" s="1">
        <v>209931244966864</v>
      </c>
    </row>
    <row r="87519" spans="6:6" x14ac:dyDescent="0.25">
      <c r="F87519" s="1">
        <v>515313747414024</v>
      </c>
    </row>
    <row r="87520" spans="6:6" x14ac:dyDescent="0.25">
      <c r="F87520" s="1">
        <v>315437968083652</v>
      </c>
    </row>
    <row r="87521" spans="6:6" x14ac:dyDescent="0.25">
      <c r="F87521" s="1">
        <v>966536406814136</v>
      </c>
    </row>
    <row r="87522" spans="6:6" x14ac:dyDescent="0.25">
      <c r="F87522" s="1">
        <v>390742142736797</v>
      </c>
    </row>
    <row r="87523" spans="6:6" x14ac:dyDescent="0.25">
      <c r="F87523" s="1">
        <v>683653776485552</v>
      </c>
    </row>
    <row r="87524" spans="6:6" x14ac:dyDescent="0.25">
      <c r="F87524" s="1">
        <v>987708160549985</v>
      </c>
    </row>
    <row r="87525" spans="6:6" x14ac:dyDescent="0.25">
      <c r="F87525" s="1">
        <v>769386701047039</v>
      </c>
    </row>
    <row r="87526" spans="6:6" x14ac:dyDescent="0.25">
      <c r="F87526" s="1">
        <v>136945542572043</v>
      </c>
    </row>
    <row r="87527" spans="6:6" x14ac:dyDescent="0.25">
      <c r="F87527" s="1">
        <v>985343283311163</v>
      </c>
    </row>
    <row r="87528" spans="6:6" x14ac:dyDescent="0.25">
      <c r="F87528" s="1">
        <v>785997390418207</v>
      </c>
    </row>
    <row r="87529" spans="6:6" x14ac:dyDescent="0.25">
      <c r="F87529" s="1">
        <v>625028225519771</v>
      </c>
    </row>
    <row r="87530" spans="6:6" x14ac:dyDescent="0.25">
      <c r="F87530" s="1">
        <v>761503818699809</v>
      </c>
    </row>
    <row r="87531" spans="6:6" x14ac:dyDescent="0.25">
      <c r="F87531" s="1">
        <v>456474758389506</v>
      </c>
    </row>
    <row r="87532" spans="6:6" x14ac:dyDescent="0.25">
      <c r="F87532" s="1">
        <v>536733890318414</v>
      </c>
    </row>
    <row r="87533" spans="6:6" x14ac:dyDescent="0.25">
      <c r="F87533" s="1">
        <v>885353161629931</v>
      </c>
    </row>
    <row r="87534" spans="6:6" x14ac:dyDescent="0.25">
      <c r="F87534" s="1">
        <v>521396363960330</v>
      </c>
    </row>
    <row r="87535" spans="6:6" x14ac:dyDescent="0.25">
      <c r="F87535" s="1">
        <v>649056875626234</v>
      </c>
    </row>
    <row r="87536" spans="6:6" x14ac:dyDescent="0.25">
      <c r="F87536" s="1">
        <v>735213323011567</v>
      </c>
    </row>
    <row r="87537" spans="6:6" x14ac:dyDescent="0.25">
      <c r="F87537" s="1">
        <v>633368889618393</v>
      </c>
    </row>
    <row r="87538" spans="6:6" x14ac:dyDescent="0.25">
      <c r="F87538" s="1">
        <v>921155814206933</v>
      </c>
    </row>
    <row r="87539" spans="6:6" x14ac:dyDescent="0.25">
      <c r="F87539" s="1">
        <v>831284558338505</v>
      </c>
    </row>
    <row r="87540" spans="6:6" x14ac:dyDescent="0.25">
      <c r="F87540" s="1">
        <v>236968755267616</v>
      </c>
    </row>
    <row r="87541" spans="6:6" x14ac:dyDescent="0.25">
      <c r="F87541" s="1">
        <v>705330543021457</v>
      </c>
    </row>
    <row r="87542" spans="6:6" x14ac:dyDescent="0.25">
      <c r="F87542" s="1">
        <v>904854432651820</v>
      </c>
    </row>
    <row r="87543" spans="6:6" x14ac:dyDescent="0.25">
      <c r="F87543" s="1">
        <v>882873429930615</v>
      </c>
    </row>
    <row r="87544" spans="6:6" x14ac:dyDescent="0.25">
      <c r="F87544" s="1">
        <v>597495188111033</v>
      </c>
    </row>
    <row r="87545" spans="6:6" x14ac:dyDescent="0.25">
      <c r="F87545" s="1">
        <v>883729192149737</v>
      </c>
    </row>
    <row r="87546" spans="6:6" x14ac:dyDescent="0.25">
      <c r="F87546" s="1">
        <v>462154057384508</v>
      </c>
    </row>
    <row r="87547" spans="6:6" x14ac:dyDescent="0.25">
      <c r="F87547" s="1">
        <v>761487897675720</v>
      </c>
    </row>
    <row r="87548" spans="6:6" x14ac:dyDescent="0.25">
      <c r="F87548" s="1">
        <v>658789533464529</v>
      </c>
    </row>
    <row r="87549" spans="6:6" x14ac:dyDescent="0.25">
      <c r="F87549" s="1">
        <v>184197729408186</v>
      </c>
    </row>
    <row r="87550" spans="6:6" x14ac:dyDescent="0.25">
      <c r="F87550" s="1">
        <v>506052361063689</v>
      </c>
    </row>
    <row r="87551" spans="6:6" x14ac:dyDescent="0.25">
      <c r="F87551" s="1">
        <v>736692909654935</v>
      </c>
    </row>
    <row r="87552" spans="6:6" x14ac:dyDescent="0.25">
      <c r="F87552" s="1">
        <v>440208401473511</v>
      </c>
    </row>
    <row r="87553" spans="6:6" x14ac:dyDescent="0.25">
      <c r="F87553" s="1">
        <v>327472314679856</v>
      </c>
    </row>
    <row r="87554" spans="6:6" x14ac:dyDescent="0.25">
      <c r="F87554" s="1">
        <v>826425370372190</v>
      </c>
    </row>
    <row r="87555" spans="6:6" x14ac:dyDescent="0.25">
      <c r="F87555" s="1">
        <v>445463953675523</v>
      </c>
    </row>
    <row r="87556" spans="6:6" x14ac:dyDescent="0.25">
      <c r="F87556" s="1">
        <v>196911328468267</v>
      </c>
    </row>
    <row r="87557" spans="6:6" x14ac:dyDescent="0.25">
      <c r="F87557" s="1">
        <v>298655060992842</v>
      </c>
    </row>
    <row r="87558" spans="6:6" x14ac:dyDescent="0.25">
      <c r="F87558" s="1">
        <v>403834175785305</v>
      </c>
    </row>
    <row r="87559" spans="6:6" x14ac:dyDescent="0.25">
      <c r="F87559" s="1">
        <v>154992086358695</v>
      </c>
    </row>
    <row r="87560" spans="6:6" x14ac:dyDescent="0.25">
      <c r="F87560" s="1">
        <v>810641308305389</v>
      </c>
    </row>
    <row r="87561" spans="6:6" x14ac:dyDescent="0.25">
      <c r="F87561" s="1">
        <v>111818810103905</v>
      </c>
    </row>
    <row r="87562" spans="6:6" x14ac:dyDescent="0.25">
      <c r="F87562" s="1">
        <v>222486928184540</v>
      </c>
    </row>
    <row r="87563" spans="6:6" x14ac:dyDescent="0.25">
      <c r="F87563" s="1">
        <v>837650279779646</v>
      </c>
    </row>
    <row r="87564" spans="6:6" x14ac:dyDescent="0.25">
      <c r="F87564" s="1">
        <v>621159135265980</v>
      </c>
    </row>
    <row r="87565" spans="6:6" x14ac:dyDescent="0.25">
      <c r="F87565" s="1">
        <v>961880831113932</v>
      </c>
    </row>
    <row r="87566" spans="6:6" x14ac:dyDescent="0.25">
      <c r="F87566" s="1">
        <v>726312142781710</v>
      </c>
    </row>
    <row r="87567" spans="6:6" x14ac:dyDescent="0.25">
      <c r="F87567" s="1">
        <v>555541114854241</v>
      </c>
    </row>
    <row r="87568" spans="6:6" x14ac:dyDescent="0.25">
      <c r="F87568" s="1">
        <v>963286477818581</v>
      </c>
    </row>
    <row r="87569" spans="6:6" x14ac:dyDescent="0.25">
      <c r="F87569" s="1">
        <v>804110853125655</v>
      </c>
    </row>
    <row r="87570" spans="6:6" x14ac:dyDescent="0.25">
      <c r="F87570" s="1">
        <v>349150820884629</v>
      </c>
    </row>
    <row r="87571" spans="6:6" x14ac:dyDescent="0.25">
      <c r="F87571" s="1">
        <v>172448659495440</v>
      </c>
    </row>
    <row r="87572" spans="6:6" x14ac:dyDescent="0.25">
      <c r="F87572" s="1">
        <v>522940434053572</v>
      </c>
    </row>
    <row r="87573" spans="6:6" x14ac:dyDescent="0.25">
      <c r="F87573" s="1">
        <v>275896837392003</v>
      </c>
    </row>
    <row r="87574" spans="6:6" x14ac:dyDescent="0.25">
      <c r="F87574" s="1">
        <v>252699835513413</v>
      </c>
    </row>
    <row r="87575" spans="6:6" x14ac:dyDescent="0.25">
      <c r="F87575" s="1">
        <v>713788334516028</v>
      </c>
    </row>
    <row r="87576" spans="6:6" x14ac:dyDescent="0.25">
      <c r="F87576" s="1">
        <v>717162259370897</v>
      </c>
    </row>
    <row r="87577" spans="6:6" x14ac:dyDescent="0.25">
      <c r="F87577" s="1">
        <v>835399456425608</v>
      </c>
    </row>
    <row r="87578" spans="6:6" x14ac:dyDescent="0.25">
      <c r="F87578" s="1">
        <v>140971834806059</v>
      </c>
    </row>
    <row r="87579" spans="6:6" x14ac:dyDescent="0.25">
      <c r="F87579" s="1">
        <v>880189478253109</v>
      </c>
    </row>
    <row r="87580" spans="6:6" x14ac:dyDescent="0.25">
      <c r="F87580" s="1">
        <v>101848085018728</v>
      </c>
    </row>
    <row r="87581" spans="6:6" x14ac:dyDescent="0.25">
      <c r="F87581" s="1">
        <v>424551084781776</v>
      </c>
    </row>
    <row r="87582" spans="6:6" x14ac:dyDescent="0.25">
      <c r="F87582" s="1">
        <v>455552083282395</v>
      </c>
    </row>
    <row r="87583" spans="6:6" x14ac:dyDescent="0.25">
      <c r="F87583" s="1">
        <v>113203097915788</v>
      </c>
    </row>
    <row r="87584" spans="6:6" x14ac:dyDescent="0.25">
      <c r="F87584" s="1">
        <v>386366763673206</v>
      </c>
    </row>
    <row r="87585" spans="6:6" x14ac:dyDescent="0.25">
      <c r="F87585" s="1">
        <v>195445842451602</v>
      </c>
    </row>
    <row r="87586" spans="6:6" x14ac:dyDescent="0.25">
      <c r="F87586" s="1">
        <v>353345572968058</v>
      </c>
    </row>
    <row r="87587" spans="6:6" x14ac:dyDescent="0.25">
      <c r="F87587" s="1">
        <v>598072432335958</v>
      </c>
    </row>
    <row r="87588" spans="6:6" x14ac:dyDescent="0.25">
      <c r="F87588" s="1">
        <v>490078269582347</v>
      </c>
    </row>
    <row r="87589" spans="6:6" x14ac:dyDescent="0.25">
      <c r="F87589" s="1">
        <v>767797630045984</v>
      </c>
    </row>
    <row r="87590" spans="6:6" x14ac:dyDescent="0.25">
      <c r="F87590" s="1">
        <v>878014049666990</v>
      </c>
    </row>
    <row r="87591" spans="6:6" x14ac:dyDescent="0.25">
      <c r="F87591" s="1">
        <v>751873290387485</v>
      </c>
    </row>
    <row r="87592" spans="6:6" x14ac:dyDescent="0.25">
      <c r="F87592" s="1">
        <v>221735568896717</v>
      </c>
    </row>
    <row r="87593" spans="6:6" x14ac:dyDescent="0.25">
      <c r="F87593" s="1">
        <v>719515102924163</v>
      </c>
    </row>
    <row r="87594" spans="6:6" x14ac:dyDescent="0.25">
      <c r="F87594" s="1">
        <v>232913303232491</v>
      </c>
    </row>
    <row r="87595" spans="6:6" x14ac:dyDescent="0.25">
      <c r="F87595" s="1">
        <v>867556554908733</v>
      </c>
    </row>
    <row r="87596" spans="6:6" x14ac:dyDescent="0.25">
      <c r="F87596" s="1">
        <v>195384074126824</v>
      </c>
    </row>
    <row r="87597" spans="6:6" x14ac:dyDescent="0.25">
      <c r="F87597" s="1">
        <v>319237548383916</v>
      </c>
    </row>
    <row r="87598" spans="6:6" x14ac:dyDescent="0.25">
      <c r="F87598" s="1">
        <v>306298017821968</v>
      </c>
    </row>
    <row r="87599" spans="6:6" x14ac:dyDescent="0.25">
      <c r="F87599" s="1">
        <v>237667412264440</v>
      </c>
    </row>
    <row r="87600" spans="6:6" x14ac:dyDescent="0.25">
      <c r="F87600" s="1">
        <v>139775554709300</v>
      </c>
    </row>
    <row r="87601" spans="6:6" x14ac:dyDescent="0.25">
      <c r="F87601" s="1">
        <v>285005044117197</v>
      </c>
    </row>
    <row r="87602" spans="6:6" x14ac:dyDescent="0.25">
      <c r="F87602" s="1">
        <v>427974008981477</v>
      </c>
    </row>
    <row r="87603" spans="6:6" x14ac:dyDescent="0.25">
      <c r="F87603" s="1">
        <v>991649177332565</v>
      </c>
    </row>
    <row r="87604" spans="6:6" x14ac:dyDescent="0.25">
      <c r="F87604" s="1">
        <v>980869114822020</v>
      </c>
    </row>
    <row r="87605" spans="6:6" x14ac:dyDescent="0.25">
      <c r="F87605" s="1">
        <v>727037870535947</v>
      </c>
    </row>
    <row r="87606" spans="6:6" x14ac:dyDescent="0.25">
      <c r="F87606" s="1">
        <v>261753345871470</v>
      </c>
    </row>
    <row r="87607" spans="6:6" x14ac:dyDescent="0.25">
      <c r="F87607" s="1">
        <v>215521638669072</v>
      </c>
    </row>
    <row r="87608" spans="6:6" x14ac:dyDescent="0.25">
      <c r="F87608" s="1">
        <v>937595667342998</v>
      </c>
    </row>
    <row r="87609" spans="6:6" x14ac:dyDescent="0.25">
      <c r="F87609" s="1">
        <v>630512606821514</v>
      </c>
    </row>
    <row r="87610" spans="6:6" x14ac:dyDescent="0.25">
      <c r="F87610" s="1">
        <v>918789859055431</v>
      </c>
    </row>
    <row r="87611" spans="6:6" x14ac:dyDescent="0.25">
      <c r="F87611" s="1">
        <v>672977763401369</v>
      </c>
    </row>
    <row r="87612" spans="6:6" x14ac:dyDescent="0.25">
      <c r="F87612" s="1">
        <v>710998906032424</v>
      </c>
    </row>
    <row r="87613" spans="6:6" x14ac:dyDescent="0.25">
      <c r="F87613" s="1">
        <v>440682819995481</v>
      </c>
    </row>
    <row r="87614" spans="6:6" x14ac:dyDescent="0.25">
      <c r="F87614" s="1">
        <v>688006894754253</v>
      </c>
    </row>
    <row r="87615" spans="6:6" x14ac:dyDescent="0.25">
      <c r="F87615" s="1">
        <v>786496108290539</v>
      </c>
    </row>
    <row r="87616" spans="6:6" x14ac:dyDescent="0.25">
      <c r="F87616" s="1">
        <v>556761719301767</v>
      </c>
    </row>
    <row r="87617" spans="6:6" x14ac:dyDescent="0.25">
      <c r="F87617" s="1">
        <v>646426435452099</v>
      </c>
    </row>
    <row r="87618" spans="6:6" x14ac:dyDescent="0.25">
      <c r="F87618" s="1">
        <v>966550031882280</v>
      </c>
    </row>
    <row r="87619" spans="6:6" x14ac:dyDescent="0.25">
      <c r="F87619" s="1">
        <v>794657616428098</v>
      </c>
    </row>
    <row r="87620" spans="6:6" x14ac:dyDescent="0.25">
      <c r="F87620" s="1">
        <v>525572484580110</v>
      </c>
    </row>
    <row r="87621" spans="6:6" x14ac:dyDescent="0.25">
      <c r="F87621" s="1">
        <v>564875228490791</v>
      </c>
    </row>
    <row r="87622" spans="6:6" x14ac:dyDescent="0.25">
      <c r="F87622" s="1">
        <v>389699216856001</v>
      </c>
    </row>
    <row r="87623" spans="6:6" x14ac:dyDescent="0.25">
      <c r="F87623" s="1">
        <v>182913715396511</v>
      </c>
    </row>
    <row r="87624" spans="6:6" x14ac:dyDescent="0.25">
      <c r="F87624" s="1">
        <v>300084699120627</v>
      </c>
    </row>
    <row r="87625" spans="6:6" x14ac:dyDescent="0.25">
      <c r="F87625" s="1">
        <v>316647704776124</v>
      </c>
    </row>
    <row r="87626" spans="6:6" x14ac:dyDescent="0.25">
      <c r="F87626" s="1">
        <v>363430813811088</v>
      </c>
    </row>
    <row r="87627" spans="6:6" x14ac:dyDescent="0.25">
      <c r="F87627" s="1">
        <v>951850028971594</v>
      </c>
    </row>
    <row r="87628" spans="6:6" x14ac:dyDescent="0.25">
      <c r="F87628" s="1">
        <v>483323778048293</v>
      </c>
    </row>
    <row r="87629" spans="6:6" x14ac:dyDescent="0.25">
      <c r="F87629" s="1">
        <v>988531913002039</v>
      </c>
    </row>
    <row r="87630" spans="6:6" x14ac:dyDescent="0.25">
      <c r="F87630" s="1">
        <v>155971088304897</v>
      </c>
    </row>
    <row r="87631" spans="6:6" x14ac:dyDescent="0.25">
      <c r="F87631" s="1">
        <v>481467049399944</v>
      </c>
    </row>
    <row r="87632" spans="6:6" x14ac:dyDescent="0.25">
      <c r="F87632" s="1">
        <v>883054138958375</v>
      </c>
    </row>
    <row r="87633" spans="6:6" x14ac:dyDescent="0.25">
      <c r="F87633" s="1">
        <v>523784484221791</v>
      </c>
    </row>
    <row r="87634" spans="6:6" x14ac:dyDescent="0.25">
      <c r="F87634" s="1">
        <v>649694699284555</v>
      </c>
    </row>
    <row r="87635" spans="6:6" x14ac:dyDescent="0.25">
      <c r="F87635" s="1">
        <v>751700980515034</v>
      </c>
    </row>
    <row r="87636" spans="6:6" x14ac:dyDescent="0.25">
      <c r="F87636" s="1">
        <v>390732374911186</v>
      </c>
    </row>
    <row r="87637" spans="6:6" x14ac:dyDescent="0.25">
      <c r="F87637" s="1">
        <v>205829587810963</v>
      </c>
    </row>
    <row r="87638" spans="6:6" x14ac:dyDescent="0.25">
      <c r="F87638" s="1">
        <v>563939965371184</v>
      </c>
    </row>
    <row r="87639" spans="6:6" x14ac:dyDescent="0.25">
      <c r="F87639" s="1">
        <v>221644620001105</v>
      </c>
    </row>
    <row r="87640" spans="6:6" x14ac:dyDescent="0.25">
      <c r="F87640" s="1">
        <v>504749328848522</v>
      </c>
    </row>
    <row r="87641" spans="6:6" x14ac:dyDescent="0.25">
      <c r="F87641" s="1">
        <v>580819009143905</v>
      </c>
    </row>
    <row r="87642" spans="6:6" x14ac:dyDescent="0.25">
      <c r="F87642" s="1">
        <v>430233910351843</v>
      </c>
    </row>
    <row r="87643" spans="6:6" x14ac:dyDescent="0.25">
      <c r="F87643" s="1">
        <v>780519067298299</v>
      </c>
    </row>
    <row r="87644" spans="6:6" x14ac:dyDescent="0.25">
      <c r="F87644" s="1">
        <v>220224404699749</v>
      </c>
    </row>
    <row r="87645" spans="6:6" x14ac:dyDescent="0.25">
      <c r="F87645" s="1">
        <v>480861711905771</v>
      </c>
    </row>
    <row r="87646" spans="6:6" x14ac:dyDescent="0.25">
      <c r="F87646" s="1">
        <v>539616505628774</v>
      </c>
    </row>
    <row r="87647" spans="6:6" x14ac:dyDescent="0.25">
      <c r="F87647" s="1">
        <v>590914903305958</v>
      </c>
    </row>
    <row r="87648" spans="6:6" x14ac:dyDescent="0.25">
      <c r="F87648" s="1">
        <v>259825790861186</v>
      </c>
    </row>
    <row r="87649" spans="6:6" x14ac:dyDescent="0.25">
      <c r="F87649" s="1">
        <v>694447569165488</v>
      </c>
    </row>
    <row r="87650" spans="6:6" x14ac:dyDescent="0.25">
      <c r="F87650" s="1">
        <v>662097360028448</v>
      </c>
    </row>
    <row r="87651" spans="6:6" x14ac:dyDescent="0.25">
      <c r="F87651" s="1">
        <v>484479091752859</v>
      </c>
    </row>
    <row r="87652" spans="6:6" x14ac:dyDescent="0.25">
      <c r="F87652" s="1">
        <v>127577781264127</v>
      </c>
    </row>
    <row r="87653" spans="6:6" x14ac:dyDescent="0.25">
      <c r="F87653" s="1">
        <v>238215042062022</v>
      </c>
    </row>
    <row r="87654" spans="6:6" x14ac:dyDescent="0.25">
      <c r="F87654" s="1">
        <v>228616983633037</v>
      </c>
    </row>
    <row r="87655" spans="6:6" x14ac:dyDescent="0.25">
      <c r="F87655" s="1">
        <v>968256161806890</v>
      </c>
    </row>
    <row r="87656" spans="6:6" x14ac:dyDescent="0.25">
      <c r="F87656" s="1">
        <v>819270363199058</v>
      </c>
    </row>
    <row r="87657" spans="6:6" x14ac:dyDescent="0.25">
      <c r="F87657" s="1">
        <v>778809583487813</v>
      </c>
    </row>
    <row r="87658" spans="6:6" x14ac:dyDescent="0.25">
      <c r="F87658" s="1">
        <v>477310875551954</v>
      </c>
    </row>
    <row r="87659" spans="6:6" x14ac:dyDescent="0.25">
      <c r="F87659" s="1">
        <v>142449756723070</v>
      </c>
    </row>
    <row r="87660" spans="6:6" x14ac:dyDescent="0.25">
      <c r="F87660" s="1">
        <v>783373187259232</v>
      </c>
    </row>
    <row r="87661" spans="6:6" x14ac:dyDescent="0.25">
      <c r="F87661" s="1">
        <v>438648177826800</v>
      </c>
    </row>
    <row r="87662" spans="6:6" x14ac:dyDescent="0.25">
      <c r="F87662" s="1">
        <v>783514436293756</v>
      </c>
    </row>
    <row r="87663" spans="6:6" x14ac:dyDescent="0.25">
      <c r="F87663" s="1">
        <v>794276563702531</v>
      </c>
    </row>
    <row r="87664" spans="6:6" x14ac:dyDescent="0.25">
      <c r="F87664" s="1">
        <v>241975930951191</v>
      </c>
    </row>
    <row r="87665" spans="6:6" x14ac:dyDescent="0.25">
      <c r="F87665" s="1">
        <v>966464427289797</v>
      </c>
    </row>
    <row r="87666" spans="6:6" x14ac:dyDescent="0.25">
      <c r="F87666" s="1">
        <v>767441756032063</v>
      </c>
    </row>
    <row r="87667" spans="6:6" x14ac:dyDescent="0.25">
      <c r="F87667" s="1">
        <v>197061815429208</v>
      </c>
    </row>
    <row r="87668" spans="6:6" x14ac:dyDescent="0.25">
      <c r="F87668" s="1">
        <v>362572991334184</v>
      </c>
    </row>
    <row r="87669" spans="6:6" x14ac:dyDescent="0.25">
      <c r="F87669" s="1">
        <v>658073824528992</v>
      </c>
    </row>
    <row r="87670" spans="6:6" x14ac:dyDescent="0.25">
      <c r="F87670" s="1">
        <v>117273748657755</v>
      </c>
    </row>
    <row r="87671" spans="6:6" x14ac:dyDescent="0.25">
      <c r="F87671" s="1">
        <v>657329622573124</v>
      </c>
    </row>
    <row r="87672" spans="6:6" x14ac:dyDescent="0.25">
      <c r="F87672" s="1">
        <v>477018592670429</v>
      </c>
    </row>
    <row r="87673" spans="6:6" x14ac:dyDescent="0.25">
      <c r="F87673" s="1">
        <v>197857318655221</v>
      </c>
    </row>
    <row r="87674" spans="6:6" x14ac:dyDescent="0.25">
      <c r="F87674" s="1">
        <v>339401443492313</v>
      </c>
    </row>
    <row r="87675" spans="6:6" x14ac:dyDescent="0.25">
      <c r="F87675" s="1">
        <v>825194962697010</v>
      </c>
    </row>
    <row r="87676" spans="6:6" x14ac:dyDescent="0.25">
      <c r="F87676" s="1">
        <v>229117952909587</v>
      </c>
    </row>
    <row r="87677" spans="6:6" x14ac:dyDescent="0.25">
      <c r="F87677" s="1">
        <v>905186467614662</v>
      </c>
    </row>
    <row r="87678" spans="6:6" x14ac:dyDescent="0.25">
      <c r="F87678" s="1">
        <v>189594095415683</v>
      </c>
    </row>
    <row r="87679" spans="6:6" x14ac:dyDescent="0.25">
      <c r="F87679" s="1">
        <v>378783950536094</v>
      </c>
    </row>
    <row r="87680" spans="6:6" x14ac:dyDescent="0.25">
      <c r="F87680" s="1">
        <v>771141158050946</v>
      </c>
    </row>
    <row r="87681" spans="6:6" x14ac:dyDescent="0.25">
      <c r="F87681" s="1">
        <v>838628139324420</v>
      </c>
    </row>
    <row r="87682" spans="6:6" x14ac:dyDescent="0.25">
      <c r="F87682" s="1">
        <v>860840880847409</v>
      </c>
    </row>
    <row r="87683" spans="6:6" x14ac:dyDescent="0.25">
      <c r="F87683" s="1">
        <v>752127152423618</v>
      </c>
    </row>
    <row r="87684" spans="6:6" x14ac:dyDescent="0.25">
      <c r="F87684" s="1">
        <v>394155747508195</v>
      </c>
    </row>
    <row r="87685" spans="6:6" x14ac:dyDescent="0.25">
      <c r="F87685" s="1">
        <v>916692998953748</v>
      </c>
    </row>
    <row r="87686" spans="6:6" x14ac:dyDescent="0.25">
      <c r="F87686" s="1">
        <v>867560569223748</v>
      </c>
    </row>
    <row r="87687" spans="6:6" x14ac:dyDescent="0.25">
      <c r="F87687" s="1">
        <v>606936414488872</v>
      </c>
    </row>
    <row r="87688" spans="6:6" x14ac:dyDescent="0.25">
      <c r="F87688" s="1">
        <v>271011364916830</v>
      </c>
    </row>
    <row r="87689" spans="6:6" x14ac:dyDescent="0.25">
      <c r="F87689" s="1">
        <v>102159070021944</v>
      </c>
    </row>
    <row r="87690" spans="6:6" x14ac:dyDescent="0.25">
      <c r="F87690" s="1">
        <v>964490333467246</v>
      </c>
    </row>
    <row r="87691" spans="6:6" x14ac:dyDescent="0.25">
      <c r="F87691" s="1">
        <v>430925335220189</v>
      </c>
    </row>
    <row r="87692" spans="6:6" x14ac:dyDescent="0.25">
      <c r="F87692" s="1">
        <v>587879001670555</v>
      </c>
    </row>
    <row r="87693" spans="6:6" x14ac:dyDescent="0.25">
      <c r="F87693" s="1">
        <v>526095255787936</v>
      </c>
    </row>
    <row r="87694" spans="6:6" x14ac:dyDescent="0.25">
      <c r="F87694" s="1">
        <v>794084317381408</v>
      </c>
    </row>
    <row r="87695" spans="6:6" x14ac:dyDescent="0.25">
      <c r="F87695" s="1">
        <v>979046004173387</v>
      </c>
    </row>
    <row r="87696" spans="6:6" x14ac:dyDescent="0.25">
      <c r="F87696" s="1">
        <v>585114028521495</v>
      </c>
    </row>
    <row r="87697" spans="6:6" x14ac:dyDescent="0.25">
      <c r="F87697" s="1">
        <v>381946678783429</v>
      </c>
    </row>
    <row r="87698" spans="6:6" x14ac:dyDescent="0.25">
      <c r="F87698" s="1">
        <v>614115936044880</v>
      </c>
    </row>
    <row r="87699" spans="6:6" x14ac:dyDescent="0.25">
      <c r="F87699" s="1">
        <v>403924953780118</v>
      </c>
    </row>
    <row r="87700" spans="6:6" x14ac:dyDescent="0.25">
      <c r="F87700" s="1">
        <v>775050751647331</v>
      </c>
    </row>
    <row r="87701" spans="6:6" x14ac:dyDescent="0.25">
      <c r="F87701" s="1">
        <v>653096883101118</v>
      </c>
    </row>
    <row r="87702" spans="6:6" x14ac:dyDescent="0.25">
      <c r="F87702" s="1">
        <v>252185045714639</v>
      </c>
    </row>
    <row r="87703" spans="6:6" x14ac:dyDescent="0.25">
      <c r="F87703" s="1">
        <v>427398932050403</v>
      </c>
    </row>
    <row r="87704" spans="6:6" x14ac:dyDescent="0.25">
      <c r="F87704" s="1">
        <v>565401110392933</v>
      </c>
    </row>
    <row r="87705" spans="6:6" x14ac:dyDescent="0.25">
      <c r="F87705" s="1">
        <v>396985414385318</v>
      </c>
    </row>
    <row r="87706" spans="6:6" x14ac:dyDescent="0.25">
      <c r="F87706" s="1">
        <v>734706358130675</v>
      </c>
    </row>
    <row r="87707" spans="6:6" x14ac:dyDescent="0.25">
      <c r="F87707" s="1">
        <v>767720950708462</v>
      </c>
    </row>
    <row r="87708" spans="6:6" x14ac:dyDescent="0.25">
      <c r="F87708" s="1">
        <v>588092675893722</v>
      </c>
    </row>
    <row r="87709" spans="6:6" x14ac:dyDescent="0.25">
      <c r="F87709" s="1">
        <v>853354369792730</v>
      </c>
    </row>
    <row r="87710" spans="6:6" x14ac:dyDescent="0.25">
      <c r="F87710" s="1">
        <v>555798367369618</v>
      </c>
    </row>
    <row r="87711" spans="6:6" x14ac:dyDescent="0.25">
      <c r="F87711" s="1">
        <v>780513230480242</v>
      </c>
    </row>
    <row r="87712" spans="6:6" x14ac:dyDescent="0.25">
      <c r="F87712" s="1">
        <v>368650951487254</v>
      </c>
    </row>
    <row r="87713" spans="6:6" x14ac:dyDescent="0.25">
      <c r="F87713" s="1">
        <v>543386727445263</v>
      </c>
    </row>
    <row r="87714" spans="6:6" x14ac:dyDescent="0.25">
      <c r="F87714" s="1">
        <v>263196254409005</v>
      </c>
    </row>
    <row r="87715" spans="6:6" x14ac:dyDescent="0.25">
      <c r="F87715" s="1">
        <v>642447997530801</v>
      </c>
    </row>
    <row r="87716" spans="6:6" x14ac:dyDescent="0.25">
      <c r="F87716" s="1">
        <v>122287311468825</v>
      </c>
    </row>
    <row r="87717" spans="6:6" x14ac:dyDescent="0.25">
      <c r="F87717" s="1">
        <v>905254564122506</v>
      </c>
    </row>
    <row r="87718" spans="6:6" x14ac:dyDescent="0.25">
      <c r="F87718" s="1">
        <v>400627636127587</v>
      </c>
    </row>
    <row r="87719" spans="6:6" x14ac:dyDescent="0.25">
      <c r="F87719" s="1">
        <v>111307410586115</v>
      </c>
    </row>
    <row r="87720" spans="6:6" x14ac:dyDescent="0.25">
      <c r="F87720" s="1">
        <v>991806417482499</v>
      </c>
    </row>
    <row r="87721" spans="6:6" x14ac:dyDescent="0.25">
      <c r="F87721" s="1">
        <v>963645249171371</v>
      </c>
    </row>
    <row r="87722" spans="6:6" x14ac:dyDescent="0.25">
      <c r="F87722" s="1">
        <v>413475281681031</v>
      </c>
    </row>
    <row r="87723" spans="6:6" x14ac:dyDescent="0.25">
      <c r="F87723" s="1">
        <v>812722200754104</v>
      </c>
    </row>
    <row r="87724" spans="6:6" x14ac:dyDescent="0.25">
      <c r="F87724" s="1">
        <v>684146574261193</v>
      </c>
    </row>
    <row r="87725" spans="6:6" x14ac:dyDescent="0.25">
      <c r="F87725" s="1">
        <v>775423756190098</v>
      </c>
    </row>
    <row r="87726" spans="6:6" x14ac:dyDescent="0.25">
      <c r="F87726" s="1">
        <v>262206662745218</v>
      </c>
    </row>
    <row r="87727" spans="6:6" x14ac:dyDescent="0.25">
      <c r="F87727" s="1">
        <v>986357912225254</v>
      </c>
    </row>
    <row r="87728" spans="6:6" x14ac:dyDescent="0.25">
      <c r="F87728" s="1">
        <v>738666251486066</v>
      </c>
    </row>
    <row r="87729" spans="6:6" x14ac:dyDescent="0.25">
      <c r="F87729" s="1">
        <v>978195990012843</v>
      </c>
    </row>
    <row r="87730" spans="6:6" x14ac:dyDescent="0.25">
      <c r="F87730" s="1">
        <v>572531565050952</v>
      </c>
    </row>
    <row r="87731" spans="6:6" x14ac:dyDescent="0.25">
      <c r="F87731" s="1">
        <v>860476376899386</v>
      </c>
    </row>
    <row r="87732" spans="6:6" x14ac:dyDescent="0.25">
      <c r="F87732" s="1">
        <v>234954326062998</v>
      </c>
    </row>
    <row r="87733" spans="6:6" x14ac:dyDescent="0.25">
      <c r="F87733" s="1">
        <v>970502405765804</v>
      </c>
    </row>
    <row r="87734" spans="6:6" x14ac:dyDescent="0.25">
      <c r="F87734" s="1">
        <v>752775255529383</v>
      </c>
    </row>
    <row r="87735" spans="6:6" x14ac:dyDescent="0.25">
      <c r="F87735" s="1">
        <v>858576703038504</v>
      </c>
    </row>
    <row r="87736" spans="6:6" x14ac:dyDescent="0.25">
      <c r="F87736" s="1">
        <v>987257754093923</v>
      </c>
    </row>
    <row r="87737" spans="6:6" x14ac:dyDescent="0.25">
      <c r="F87737" s="1">
        <v>514018778728647</v>
      </c>
    </row>
    <row r="87738" spans="6:6" x14ac:dyDescent="0.25">
      <c r="F87738" s="1">
        <v>268070478725036</v>
      </c>
    </row>
    <row r="87739" spans="6:6" x14ac:dyDescent="0.25">
      <c r="F87739" s="1">
        <v>429661390009384</v>
      </c>
    </row>
    <row r="87740" spans="6:6" x14ac:dyDescent="0.25">
      <c r="F87740" s="1">
        <v>674087215199640</v>
      </c>
    </row>
    <row r="87741" spans="6:6" x14ac:dyDescent="0.25">
      <c r="F87741" s="1">
        <v>760040476647419</v>
      </c>
    </row>
    <row r="87742" spans="6:6" x14ac:dyDescent="0.25">
      <c r="F87742" s="1">
        <v>350958960418659</v>
      </c>
    </row>
    <row r="87743" spans="6:6" x14ac:dyDescent="0.25">
      <c r="F87743" s="1">
        <v>666468185245561</v>
      </c>
    </row>
    <row r="87744" spans="6:6" x14ac:dyDescent="0.25">
      <c r="F87744" s="1">
        <v>627597142733387</v>
      </c>
    </row>
    <row r="87745" spans="6:6" x14ac:dyDescent="0.25">
      <c r="F87745" s="1">
        <v>488595106451567</v>
      </c>
    </row>
    <row r="87746" spans="6:6" x14ac:dyDescent="0.25">
      <c r="F87746" s="1">
        <v>952213660300688</v>
      </c>
    </row>
    <row r="87747" spans="6:6" x14ac:dyDescent="0.25">
      <c r="F87747" s="1">
        <v>110851260163528</v>
      </c>
    </row>
    <row r="87748" spans="6:6" x14ac:dyDescent="0.25">
      <c r="F87748" s="1">
        <v>451784101108523</v>
      </c>
    </row>
    <row r="87749" spans="6:6" x14ac:dyDescent="0.25">
      <c r="F87749" s="1">
        <v>669424929929127</v>
      </c>
    </row>
    <row r="87750" spans="6:6" x14ac:dyDescent="0.25">
      <c r="F87750" s="1">
        <v>873154214561578</v>
      </c>
    </row>
    <row r="87751" spans="6:6" x14ac:dyDescent="0.25">
      <c r="F87751" s="1">
        <v>575269546662042</v>
      </c>
    </row>
    <row r="87752" spans="6:6" x14ac:dyDescent="0.25">
      <c r="F87752" s="1">
        <v>885538179699512</v>
      </c>
    </row>
    <row r="87753" spans="6:6" x14ac:dyDescent="0.25">
      <c r="F87753" s="1">
        <v>463476144692789</v>
      </c>
    </row>
    <row r="87754" spans="6:6" x14ac:dyDescent="0.25">
      <c r="F87754" s="1">
        <v>768115756789190</v>
      </c>
    </row>
    <row r="87755" spans="6:6" x14ac:dyDescent="0.25">
      <c r="F87755" s="1">
        <v>816031179669155</v>
      </c>
    </row>
    <row r="87756" spans="6:6" x14ac:dyDescent="0.25">
      <c r="F87756" s="1">
        <v>354633802466237</v>
      </c>
    </row>
    <row r="87757" spans="6:6" x14ac:dyDescent="0.25">
      <c r="F87757" s="1">
        <v>416772406250259</v>
      </c>
    </row>
    <row r="87758" spans="6:6" x14ac:dyDescent="0.25">
      <c r="F87758" s="1">
        <v>757999415350129</v>
      </c>
    </row>
    <row r="87759" spans="6:6" x14ac:dyDescent="0.25">
      <c r="F87759" s="1">
        <v>834155026493534</v>
      </c>
    </row>
    <row r="87760" spans="6:6" x14ac:dyDescent="0.25">
      <c r="F87760" s="1">
        <v>369525189026640</v>
      </c>
    </row>
    <row r="87761" spans="6:6" x14ac:dyDescent="0.25">
      <c r="F87761" s="1">
        <v>973230235097666</v>
      </c>
    </row>
    <row r="87762" spans="6:6" x14ac:dyDescent="0.25">
      <c r="F87762" s="1">
        <v>806065919317052</v>
      </c>
    </row>
    <row r="87763" spans="6:6" x14ac:dyDescent="0.25">
      <c r="F87763" s="1">
        <v>624647396324704</v>
      </c>
    </row>
    <row r="87764" spans="6:6" x14ac:dyDescent="0.25">
      <c r="F87764" s="1">
        <v>757914268681383</v>
      </c>
    </row>
    <row r="87765" spans="6:6" x14ac:dyDescent="0.25">
      <c r="F87765" s="1">
        <v>423662990769294</v>
      </c>
    </row>
    <row r="87766" spans="6:6" x14ac:dyDescent="0.25">
      <c r="F87766" s="1">
        <v>254686212348374</v>
      </c>
    </row>
    <row r="87767" spans="6:6" x14ac:dyDescent="0.25">
      <c r="F87767" s="1">
        <v>112219097256541</v>
      </c>
    </row>
    <row r="87768" spans="6:6" x14ac:dyDescent="0.25">
      <c r="F87768" s="1">
        <v>633926935229490</v>
      </c>
    </row>
    <row r="87769" spans="6:6" x14ac:dyDescent="0.25">
      <c r="F87769" s="1">
        <v>426347906264281</v>
      </c>
    </row>
    <row r="87770" spans="6:6" x14ac:dyDescent="0.25">
      <c r="F87770" s="1">
        <v>488990427827240</v>
      </c>
    </row>
    <row r="87771" spans="6:6" x14ac:dyDescent="0.25">
      <c r="F87771" s="1">
        <v>577762267076389</v>
      </c>
    </row>
    <row r="87772" spans="6:6" x14ac:dyDescent="0.25">
      <c r="F87772" s="1">
        <v>368929927755264</v>
      </c>
    </row>
    <row r="87773" spans="6:6" x14ac:dyDescent="0.25">
      <c r="F87773" s="1">
        <v>186627477145235</v>
      </c>
    </row>
    <row r="87774" spans="6:6" x14ac:dyDescent="0.25">
      <c r="F87774" s="1">
        <v>232579244179815</v>
      </c>
    </row>
    <row r="87775" spans="6:6" x14ac:dyDescent="0.25">
      <c r="F87775" s="1">
        <v>519912854403350</v>
      </c>
    </row>
    <row r="87776" spans="6:6" x14ac:dyDescent="0.25">
      <c r="F87776" s="1">
        <v>360686976776295</v>
      </c>
    </row>
    <row r="87777" spans="6:6" x14ac:dyDescent="0.25">
      <c r="F87777" s="1">
        <v>273094502361269</v>
      </c>
    </row>
    <row r="87778" spans="6:6" x14ac:dyDescent="0.25">
      <c r="F87778" s="1">
        <v>435550044314964</v>
      </c>
    </row>
    <row r="87779" spans="6:6" x14ac:dyDescent="0.25">
      <c r="F87779" s="1">
        <v>160894091224030</v>
      </c>
    </row>
    <row r="87780" spans="6:6" x14ac:dyDescent="0.25">
      <c r="F87780" s="1">
        <v>785889502364331</v>
      </c>
    </row>
    <row r="87781" spans="6:6" x14ac:dyDescent="0.25">
      <c r="F87781" s="1">
        <v>902115566804969</v>
      </c>
    </row>
    <row r="87782" spans="6:6" x14ac:dyDescent="0.25">
      <c r="F87782" s="1">
        <v>581379355585358</v>
      </c>
    </row>
    <row r="87783" spans="6:6" x14ac:dyDescent="0.25">
      <c r="F87783" s="1">
        <v>178026495762812</v>
      </c>
    </row>
    <row r="87784" spans="6:6" x14ac:dyDescent="0.25">
      <c r="F87784" s="1">
        <v>138115717626948</v>
      </c>
    </row>
    <row r="87785" spans="6:6" x14ac:dyDescent="0.25">
      <c r="F87785" s="1">
        <v>156342094197466</v>
      </c>
    </row>
    <row r="87786" spans="6:6" x14ac:dyDescent="0.25">
      <c r="F87786" s="1">
        <v>129661429226285</v>
      </c>
    </row>
    <row r="87787" spans="6:6" x14ac:dyDescent="0.25">
      <c r="F87787" s="1">
        <v>886545906771957</v>
      </c>
    </row>
    <row r="87788" spans="6:6" x14ac:dyDescent="0.25">
      <c r="F87788" s="1">
        <v>567364036636819</v>
      </c>
    </row>
    <row r="87789" spans="6:6" x14ac:dyDescent="0.25">
      <c r="F87789" s="1">
        <v>272729899202779</v>
      </c>
    </row>
    <row r="87790" spans="6:6" x14ac:dyDescent="0.25">
      <c r="F87790" s="1">
        <v>215958206620674</v>
      </c>
    </row>
    <row r="87791" spans="6:6" x14ac:dyDescent="0.25">
      <c r="F87791" s="1">
        <v>888463826874985</v>
      </c>
    </row>
    <row r="87792" spans="6:6" x14ac:dyDescent="0.25">
      <c r="F87792" s="1">
        <v>817574352859538</v>
      </c>
    </row>
    <row r="87793" spans="6:6" x14ac:dyDescent="0.25">
      <c r="F87793" s="1">
        <v>651688777632572</v>
      </c>
    </row>
    <row r="87794" spans="6:6" x14ac:dyDescent="0.25">
      <c r="F87794" s="1">
        <v>891972338821902</v>
      </c>
    </row>
    <row r="87795" spans="6:6" x14ac:dyDescent="0.25">
      <c r="F87795" s="1">
        <v>611314755146635</v>
      </c>
    </row>
    <row r="87796" spans="6:6" x14ac:dyDescent="0.25">
      <c r="F87796" s="1">
        <v>404711162985999</v>
      </c>
    </row>
    <row r="87797" spans="6:6" x14ac:dyDescent="0.25">
      <c r="F87797" s="1">
        <v>619290571792691</v>
      </c>
    </row>
    <row r="87798" spans="6:6" x14ac:dyDescent="0.25">
      <c r="F87798" s="1">
        <v>258146684226110</v>
      </c>
    </row>
    <row r="87799" spans="6:6" x14ac:dyDescent="0.25">
      <c r="F87799" s="1">
        <v>578520581547494</v>
      </c>
    </row>
    <row r="87800" spans="6:6" x14ac:dyDescent="0.25">
      <c r="F87800" s="1">
        <v>249217306910571</v>
      </c>
    </row>
    <row r="87801" spans="6:6" x14ac:dyDescent="0.25">
      <c r="F87801" s="1">
        <v>318785606375703</v>
      </c>
    </row>
    <row r="87802" spans="6:6" x14ac:dyDescent="0.25">
      <c r="F87802" s="1">
        <v>704434652370962</v>
      </c>
    </row>
    <row r="87803" spans="6:6" x14ac:dyDescent="0.25">
      <c r="F87803" s="1">
        <v>823983453789990</v>
      </c>
    </row>
    <row r="87804" spans="6:6" x14ac:dyDescent="0.25">
      <c r="F87804" s="1">
        <v>638967676879513</v>
      </c>
    </row>
    <row r="87805" spans="6:6" x14ac:dyDescent="0.25">
      <c r="F87805" s="1">
        <v>190468260022406</v>
      </c>
    </row>
    <row r="87806" spans="6:6" x14ac:dyDescent="0.25">
      <c r="F87806" s="1">
        <v>178323479617082</v>
      </c>
    </row>
    <row r="87807" spans="6:6" x14ac:dyDescent="0.25">
      <c r="F87807" s="1">
        <v>454798309670780</v>
      </c>
    </row>
    <row r="87808" spans="6:6" x14ac:dyDescent="0.25">
      <c r="F87808" s="1">
        <v>438167108929625</v>
      </c>
    </row>
    <row r="87809" spans="6:6" x14ac:dyDescent="0.25">
      <c r="F87809" s="1">
        <v>410915560220126</v>
      </c>
    </row>
    <row r="87810" spans="6:6" x14ac:dyDescent="0.25">
      <c r="F87810" s="1">
        <v>585067723207903</v>
      </c>
    </row>
    <row r="87811" spans="6:6" x14ac:dyDescent="0.25">
      <c r="F87811" s="1">
        <v>172647652712449</v>
      </c>
    </row>
    <row r="87812" spans="6:6" x14ac:dyDescent="0.25">
      <c r="F87812" s="1">
        <v>366271804375394</v>
      </c>
    </row>
    <row r="87813" spans="6:6" x14ac:dyDescent="0.25">
      <c r="F87813" s="1">
        <v>474357067922560</v>
      </c>
    </row>
    <row r="87814" spans="6:6" x14ac:dyDescent="0.25">
      <c r="F87814" s="1">
        <v>469752906942047</v>
      </c>
    </row>
    <row r="87815" spans="6:6" x14ac:dyDescent="0.25">
      <c r="F87815" s="1">
        <v>103512508977483</v>
      </c>
    </row>
    <row r="87816" spans="6:6" x14ac:dyDescent="0.25">
      <c r="F87816" s="1">
        <v>265374505630654</v>
      </c>
    </row>
    <row r="87817" spans="6:6" x14ac:dyDescent="0.25">
      <c r="F87817" s="1">
        <v>301466877396177</v>
      </c>
    </row>
    <row r="87818" spans="6:6" x14ac:dyDescent="0.25">
      <c r="F87818" s="1">
        <v>579910937018824</v>
      </c>
    </row>
    <row r="87819" spans="6:6" x14ac:dyDescent="0.25">
      <c r="F87819" s="1">
        <v>925998245999197</v>
      </c>
    </row>
    <row r="87820" spans="6:6" x14ac:dyDescent="0.25">
      <c r="F87820" s="1">
        <v>878482381174255</v>
      </c>
    </row>
    <row r="87821" spans="6:6" x14ac:dyDescent="0.25">
      <c r="F87821" s="1">
        <v>492707013681871</v>
      </c>
    </row>
    <row r="87822" spans="6:6" x14ac:dyDescent="0.25">
      <c r="F87822" s="1">
        <v>493799504638507</v>
      </c>
    </row>
    <row r="87823" spans="6:6" x14ac:dyDescent="0.25">
      <c r="F87823" s="1">
        <v>493343207948972</v>
      </c>
    </row>
    <row r="87824" spans="6:6" x14ac:dyDescent="0.25">
      <c r="F87824" s="1">
        <v>340404173380451</v>
      </c>
    </row>
    <row r="87825" spans="6:6" x14ac:dyDescent="0.25">
      <c r="F87825" s="1">
        <v>986660606559373</v>
      </c>
    </row>
    <row r="87826" spans="6:6" x14ac:dyDescent="0.25">
      <c r="F87826" s="1">
        <v>264933677982681</v>
      </c>
    </row>
    <row r="87827" spans="6:6" x14ac:dyDescent="0.25">
      <c r="F87827" s="1">
        <v>488902824561421</v>
      </c>
    </row>
    <row r="87828" spans="6:6" x14ac:dyDescent="0.25">
      <c r="F87828" s="1">
        <v>500775626418397</v>
      </c>
    </row>
    <row r="87829" spans="6:6" x14ac:dyDescent="0.25">
      <c r="F87829" s="1">
        <v>221172698403494</v>
      </c>
    </row>
    <row r="87830" spans="6:6" x14ac:dyDescent="0.25">
      <c r="F87830" s="1">
        <v>996151712872909</v>
      </c>
    </row>
    <row r="87831" spans="6:6" x14ac:dyDescent="0.25">
      <c r="F87831" s="1">
        <v>786972572593566</v>
      </c>
    </row>
    <row r="87832" spans="6:6" x14ac:dyDescent="0.25">
      <c r="F87832" s="1">
        <v>487984435280552</v>
      </c>
    </row>
    <row r="87833" spans="6:6" x14ac:dyDescent="0.25">
      <c r="F87833" s="1">
        <v>136637661597593</v>
      </c>
    </row>
    <row r="87834" spans="6:6" x14ac:dyDescent="0.25">
      <c r="F87834" s="1">
        <v>137579309715820</v>
      </c>
    </row>
    <row r="87835" spans="6:6" x14ac:dyDescent="0.25">
      <c r="F87835" s="1">
        <v>851559688775963</v>
      </c>
    </row>
    <row r="87836" spans="6:6" x14ac:dyDescent="0.25">
      <c r="F87836" s="1">
        <v>947286405398679</v>
      </c>
    </row>
    <row r="87837" spans="6:6" x14ac:dyDescent="0.25">
      <c r="F87837" s="1">
        <v>560902975146753</v>
      </c>
    </row>
    <row r="87838" spans="6:6" x14ac:dyDescent="0.25">
      <c r="F87838" s="1">
        <v>624208025973285</v>
      </c>
    </row>
    <row r="87839" spans="6:6" x14ac:dyDescent="0.25">
      <c r="F87839" s="1">
        <v>743380808881273</v>
      </c>
    </row>
    <row r="87840" spans="6:6" x14ac:dyDescent="0.25">
      <c r="F87840" s="1">
        <v>607459634030113</v>
      </c>
    </row>
    <row r="87841" spans="6:6" x14ac:dyDescent="0.25">
      <c r="F87841" s="1">
        <v>938207621296941</v>
      </c>
    </row>
    <row r="87842" spans="6:6" x14ac:dyDescent="0.25">
      <c r="F87842" s="1">
        <v>722953547624977</v>
      </c>
    </row>
    <row r="87843" spans="6:6" x14ac:dyDescent="0.25">
      <c r="F87843" s="1">
        <v>215901972325947</v>
      </c>
    </row>
    <row r="87844" spans="6:6" x14ac:dyDescent="0.25">
      <c r="F87844" s="1">
        <v>687852466852101</v>
      </c>
    </row>
    <row r="87845" spans="6:6" x14ac:dyDescent="0.25">
      <c r="F87845" s="1">
        <v>625707353706303</v>
      </c>
    </row>
    <row r="87846" spans="6:6" x14ac:dyDescent="0.25">
      <c r="F87846" s="1">
        <v>648912544574218</v>
      </c>
    </row>
    <row r="87847" spans="6:6" x14ac:dyDescent="0.25">
      <c r="F87847" s="1">
        <v>486877069275431</v>
      </c>
    </row>
    <row r="87848" spans="6:6" x14ac:dyDescent="0.25">
      <c r="F87848" s="1">
        <v>206041808139611</v>
      </c>
    </row>
    <row r="87849" spans="6:6" x14ac:dyDescent="0.25">
      <c r="F87849" s="1">
        <v>279694113024192</v>
      </c>
    </row>
    <row r="87850" spans="6:6" x14ac:dyDescent="0.25">
      <c r="F87850" s="1">
        <v>306914187627678</v>
      </c>
    </row>
    <row r="87851" spans="6:6" x14ac:dyDescent="0.25">
      <c r="F87851" s="1">
        <v>648956371976479</v>
      </c>
    </row>
    <row r="87852" spans="6:6" x14ac:dyDescent="0.25">
      <c r="F87852" s="1">
        <v>372626645071339</v>
      </c>
    </row>
    <row r="87853" spans="6:6" x14ac:dyDescent="0.25">
      <c r="F87853" s="1">
        <v>111386851241200</v>
      </c>
    </row>
    <row r="87854" spans="6:6" x14ac:dyDescent="0.25">
      <c r="F87854" s="1">
        <v>563908345082120</v>
      </c>
    </row>
    <row r="87855" spans="6:6" x14ac:dyDescent="0.25">
      <c r="F87855" s="1">
        <v>645787906110365</v>
      </c>
    </row>
    <row r="87856" spans="6:6" x14ac:dyDescent="0.25">
      <c r="F87856" s="1">
        <v>525524717150245</v>
      </c>
    </row>
    <row r="87857" spans="6:6" x14ac:dyDescent="0.25">
      <c r="F87857" s="1">
        <v>494535706226318</v>
      </c>
    </row>
    <row r="87858" spans="6:6" x14ac:dyDescent="0.25">
      <c r="F87858" s="1">
        <v>275268067456028</v>
      </c>
    </row>
    <row r="87859" spans="6:6" x14ac:dyDescent="0.25">
      <c r="F87859" s="1">
        <v>951562197636460</v>
      </c>
    </row>
    <row r="87860" spans="6:6" x14ac:dyDescent="0.25">
      <c r="F87860" s="1">
        <v>941303884294119</v>
      </c>
    </row>
    <row r="87861" spans="6:6" x14ac:dyDescent="0.25">
      <c r="F87861" s="1">
        <v>930110917962623</v>
      </c>
    </row>
    <row r="87862" spans="6:6" x14ac:dyDescent="0.25">
      <c r="F87862" s="1">
        <v>975968032212125</v>
      </c>
    </row>
    <row r="87863" spans="6:6" x14ac:dyDescent="0.25">
      <c r="F87863" s="1">
        <v>238803505593178</v>
      </c>
    </row>
    <row r="87864" spans="6:6" x14ac:dyDescent="0.25">
      <c r="F87864" s="1">
        <v>166421462613727</v>
      </c>
    </row>
    <row r="87865" spans="6:6" x14ac:dyDescent="0.25">
      <c r="F87865" s="1">
        <v>940062181056246</v>
      </c>
    </row>
    <row r="87866" spans="6:6" x14ac:dyDescent="0.25">
      <c r="F87866" s="1">
        <v>792733149479873</v>
      </c>
    </row>
    <row r="87867" spans="6:6" x14ac:dyDescent="0.25">
      <c r="F87867" s="1">
        <v>679995308412609</v>
      </c>
    </row>
    <row r="87868" spans="6:6" x14ac:dyDescent="0.25">
      <c r="F87868" s="1">
        <v>590486253432607</v>
      </c>
    </row>
    <row r="87869" spans="6:6" x14ac:dyDescent="0.25">
      <c r="F87869" s="1">
        <v>733083785369277</v>
      </c>
    </row>
    <row r="87870" spans="6:6" x14ac:dyDescent="0.25">
      <c r="F87870" s="1">
        <v>486527645674612</v>
      </c>
    </row>
    <row r="87871" spans="6:6" x14ac:dyDescent="0.25">
      <c r="F87871" s="1">
        <v>800083596928722</v>
      </c>
    </row>
    <row r="87872" spans="6:6" x14ac:dyDescent="0.25">
      <c r="F87872" s="1">
        <v>965364411885144</v>
      </c>
    </row>
    <row r="87873" spans="6:6" x14ac:dyDescent="0.25">
      <c r="F87873" s="1">
        <v>383780034368910</v>
      </c>
    </row>
    <row r="87874" spans="6:6" x14ac:dyDescent="0.25">
      <c r="F87874" s="1">
        <v>858318216161376</v>
      </c>
    </row>
    <row r="87875" spans="6:6" x14ac:dyDescent="0.25">
      <c r="F87875" s="1">
        <v>580446172731299</v>
      </c>
    </row>
    <row r="87876" spans="6:6" x14ac:dyDescent="0.25">
      <c r="F87876" s="1">
        <v>389160116064233</v>
      </c>
    </row>
    <row r="87877" spans="6:6" x14ac:dyDescent="0.25">
      <c r="F87877" s="1">
        <v>873142535677115</v>
      </c>
    </row>
    <row r="87878" spans="6:6" x14ac:dyDescent="0.25">
      <c r="F87878" s="1">
        <v>740138005608877</v>
      </c>
    </row>
    <row r="87879" spans="6:6" x14ac:dyDescent="0.25">
      <c r="F87879" s="1">
        <v>772822571399036</v>
      </c>
    </row>
    <row r="87880" spans="6:6" x14ac:dyDescent="0.25">
      <c r="F87880" s="1">
        <v>342343857049910</v>
      </c>
    </row>
    <row r="87881" spans="6:6" x14ac:dyDescent="0.25">
      <c r="F87881" s="1">
        <v>529656468546446</v>
      </c>
    </row>
    <row r="87882" spans="6:6" x14ac:dyDescent="0.25">
      <c r="F87882" s="1">
        <v>165025966340177</v>
      </c>
    </row>
    <row r="87883" spans="6:6" x14ac:dyDescent="0.25">
      <c r="F87883" s="1">
        <v>916226451358800</v>
      </c>
    </row>
    <row r="87884" spans="6:6" x14ac:dyDescent="0.25">
      <c r="F87884" s="1">
        <v>425098247060463</v>
      </c>
    </row>
    <row r="87885" spans="6:6" x14ac:dyDescent="0.25">
      <c r="F87885" s="1">
        <v>892577587070469</v>
      </c>
    </row>
    <row r="87886" spans="6:6" x14ac:dyDescent="0.25">
      <c r="F87886" s="1">
        <v>924289157575426</v>
      </c>
    </row>
    <row r="87887" spans="6:6" x14ac:dyDescent="0.25">
      <c r="F87887" s="1">
        <v>662282764342564</v>
      </c>
    </row>
    <row r="87888" spans="6:6" x14ac:dyDescent="0.25">
      <c r="F87888" s="1">
        <v>663578575694196</v>
      </c>
    </row>
    <row r="87889" spans="6:6" x14ac:dyDescent="0.25">
      <c r="F87889" s="1">
        <v>376084807781712</v>
      </c>
    </row>
    <row r="87890" spans="6:6" x14ac:dyDescent="0.25">
      <c r="F87890" s="1">
        <v>377541496008169</v>
      </c>
    </row>
    <row r="87891" spans="6:6" x14ac:dyDescent="0.25">
      <c r="F87891" s="1">
        <v>822822860275751</v>
      </c>
    </row>
    <row r="87892" spans="6:6" x14ac:dyDescent="0.25">
      <c r="F87892" s="1">
        <v>933589857093395</v>
      </c>
    </row>
    <row r="87893" spans="6:6" x14ac:dyDescent="0.25">
      <c r="F87893" s="1">
        <v>219226598282830</v>
      </c>
    </row>
    <row r="87894" spans="6:6" x14ac:dyDescent="0.25">
      <c r="F87894" s="1">
        <v>252129535689092</v>
      </c>
    </row>
    <row r="87895" spans="6:6" x14ac:dyDescent="0.25">
      <c r="F87895" s="1">
        <v>456547122735216</v>
      </c>
    </row>
    <row r="87896" spans="6:6" x14ac:dyDescent="0.25">
      <c r="F87896" s="1">
        <v>580836480380721</v>
      </c>
    </row>
    <row r="87897" spans="6:6" x14ac:dyDescent="0.25">
      <c r="F87897" s="1">
        <v>423886670767407</v>
      </c>
    </row>
    <row r="87898" spans="6:6" x14ac:dyDescent="0.25">
      <c r="F87898" s="1">
        <v>167352566715531</v>
      </c>
    </row>
    <row r="87899" spans="6:6" x14ac:dyDescent="0.25">
      <c r="F87899" s="1">
        <v>102822023204649</v>
      </c>
    </row>
    <row r="87900" spans="6:6" x14ac:dyDescent="0.25">
      <c r="F87900" s="1">
        <v>443874544459348</v>
      </c>
    </row>
    <row r="87901" spans="6:6" x14ac:dyDescent="0.25">
      <c r="F87901" s="1">
        <v>886282577713531</v>
      </c>
    </row>
    <row r="87902" spans="6:6" x14ac:dyDescent="0.25">
      <c r="F87902" s="1">
        <v>801195404105086</v>
      </c>
    </row>
    <row r="87903" spans="6:6" x14ac:dyDescent="0.25">
      <c r="F87903" s="1">
        <v>292442563332881</v>
      </c>
    </row>
    <row r="87904" spans="6:6" x14ac:dyDescent="0.25">
      <c r="F87904" s="1">
        <v>805677767657056</v>
      </c>
    </row>
    <row r="87905" spans="6:6" x14ac:dyDescent="0.25">
      <c r="F87905" s="1">
        <v>805277651970201</v>
      </c>
    </row>
    <row r="87906" spans="6:6" x14ac:dyDescent="0.25">
      <c r="F87906" s="1">
        <v>191506379938158</v>
      </c>
    </row>
    <row r="87907" spans="6:6" x14ac:dyDescent="0.25">
      <c r="F87907" s="1">
        <v>249970610581333</v>
      </c>
    </row>
    <row r="87908" spans="6:6" x14ac:dyDescent="0.25">
      <c r="F87908" s="1">
        <v>441325209586132</v>
      </c>
    </row>
    <row r="87909" spans="6:6" x14ac:dyDescent="0.25">
      <c r="F87909" s="1">
        <v>958162425002469</v>
      </c>
    </row>
    <row r="87910" spans="6:6" x14ac:dyDescent="0.25">
      <c r="F87910" s="1">
        <v>903086906900248</v>
      </c>
    </row>
    <row r="87911" spans="6:6" x14ac:dyDescent="0.25">
      <c r="F87911" s="1">
        <v>567840670848151</v>
      </c>
    </row>
    <row r="87912" spans="6:6" x14ac:dyDescent="0.25">
      <c r="F87912" s="1">
        <v>863640079175835</v>
      </c>
    </row>
    <row r="87913" spans="6:6" x14ac:dyDescent="0.25">
      <c r="F87913" s="1">
        <v>271540040027745</v>
      </c>
    </row>
    <row r="87914" spans="6:6" x14ac:dyDescent="0.25">
      <c r="F87914" s="1">
        <v>107081239297001</v>
      </c>
    </row>
    <row r="87915" spans="6:6" x14ac:dyDescent="0.25">
      <c r="F87915" s="1">
        <v>524115632934871</v>
      </c>
    </row>
    <row r="87916" spans="6:6" x14ac:dyDescent="0.25">
      <c r="F87916" s="1">
        <v>392657406062457</v>
      </c>
    </row>
    <row r="87917" spans="6:6" x14ac:dyDescent="0.25">
      <c r="F87917" s="1">
        <v>737442020840442</v>
      </c>
    </row>
    <row r="87918" spans="6:6" x14ac:dyDescent="0.25">
      <c r="F87918" s="1">
        <v>512594574593029</v>
      </c>
    </row>
    <row r="87919" spans="6:6" x14ac:dyDescent="0.25">
      <c r="F87919" s="1">
        <v>880635793843175</v>
      </c>
    </row>
    <row r="87920" spans="6:6" x14ac:dyDescent="0.25">
      <c r="F87920" s="1">
        <v>944410540819486</v>
      </c>
    </row>
    <row r="87921" spans="6:6" x14ac:dyDescent="0.25">
      <c r="F87921" s="1">
        <v>712749194662683</v>
      </c>
    </row>
    <row r="87922" spans="6:6" x14ac:dyDescent="0.25">
      <c r="F87922" s="1">
        <v>999730036328602</v>
      </c>
    </row>
    <row r="87923" spans="6:6" x14ac:dyDescent="0.25">
      <c r="F87923" s="1">
        <v>792012892428235</v>
      </c>
    </row>
    <row r="87924" spans="6:6" x14ac:dyDescent="0.25">
      <c r="F87924" s="1">
        <v>557914989390257</v>
      </c>
    </row>
    <row r="87925" spans="6:6" x14ac:dyDescent="0.25">
      <c r="F87925" s="1">
        <v>407550537529379</v>
      </c>
    </row>
    <row r="87926" spans="6:6" x14ac:dyDescent="0.25">
      <c r="F87926" s="1">
        <v>381970437569758</v>
      </c>
    </row>
    <row r="87927" spans="6:6" x14ac:dyDescent="0.25">
      <c r="F87927" s="1">
        <v>794721944485215</v>
      </c>
    </row>
    <row r="87928" spans="6:6" x14ac:dyDescent="0.25">
      <c r="F87928" s="1">
        <v>509253805049398</v>
      </c>
    </row>
    <row r="87929" spans="6:6" x14ac:dyDescent="0.25">
      <c r="F87929" s="1">
        <v>859618243031897</v>
      </c>
    </row>
    <row r="87930" spans="6:6" x14ac:dyDescent="0.25">
      <c r="F87930" s="1">
        <v>982293516764595</v>
      </c>
    </row>
    <row r="87931" spans="6:6" x14ac:dyDescent="0.25">
      <c r="F87931" s="1">
        <v>841530100652327</v>
      </c>
    </row>
    <row r="87932" spans="6:6" x14ac:dyDescent="0.25">
      <c r="F87932" s="1">
        <v>655415939431240</v>
      </c>
    </row>
    <row r="87933" spans="6:6" x14ac:dyDescent="0.25">
      <c r="F87933" s="1">
        <v>325867131429142</v>
      </c>
    </row>
    <row r="87934" spans="6:6" x14ac:dyDescent="0.25">
      <c r="F87934" s="1">
        <v>234150657621577</v>
      </c>
    </row>
    <row r="87935" spans="6:6" x14ac:dyDescent="0.25">
      <c r="F87935" s="1">
        <v>899369575445293</v>
      </c>
    </row>
    <row r="87936" spans="6:6" x14ac:dyDescent="0.25">
      <c r="F87936" s="1">
        <v>292980880879647</v>
      </c>
    </row>
    <row r="87937" spans="6:6" x14ac:dyDescent="0.25">
      <c r="F87937" s="1">
        <v>423294243683348</v>
      </c>
    </row>
    <row r="87938" spans="6:6" x14ac:dyDescent="0.25">
      <c r="F87938" s="1">
        <v>783058822207060</v>
      </c>
    </row>
    <row r="87939" spans="6:6" x14ac:dyDescent="0.25">
      <c r="F87939" s="1">
        <v>879746587758726</v>
      </c>
    </row>
    <row r="87940" spans="6:6" x14ac:dyDescent="0.25">
      <c r="F87940" s="1">
        <v>632903311302977</v>
      </c>
    </row>
    <row r="87941" spans="6:6" x14ac:dyDescent="0.25">
      <c r="F87941" s="1">
        <v>603917071770372</v>
      </c>
    </row>
    <row r="87942" spans="6:6" x14ac:dyDescent="0.25">
      <c r="F87942" s="1">
        <v>782366535708796</v>
      </c>
    </row>
    <row r="87943" spans="6:6" x14ac:dyDescent="0.25">
      <c r="F87943" s="1">
        <v>712186760348915</v>
      </c>
    </row>
    <row r="87944" spans="6:6" x14ac:dyDescent="0.25">
      <c r="F87944" s="1">
        <v>663400125390775</v>
      </c>
    </row>
    <row r="87945" spans="6:6" x14ac:dyDescent="0.25">
      <c r="F87945" s="1">
        <v>141693347978904</v>
      </c>
    </row>
    <row r="87946" spans="6:6" x14ac:dyDescent="0.25">
      <c r="F87946" s="1">
        <v>567712192374266</v>
      </c>
    </row>
    <row r="87947" spans="6:6" x14ac:dyDescent="0.25">
      <c r="F87947" s="1">
        <v>398676253901456</v>
      </c>
    </row>
    <row r="87948" spans="6:6" x14ac:dyDescent="0.25">
      <c r="F87948" s="1">
        <v>207911787375150</v>
      </c>
    </row>
    <row r="87949" spans="6:6" x14ac:dyDescent="0.25">
      <c r="F87949" s="1">
        <v>555291978001252</v>
      </c>
    </row>
    <row r="87950" spans="6:6" x14ac:dyDescent="0.25">
      <c r="F87950" s="1">
        <v>863500092240040</v>
      </c>
    </row>
    <row r="87951" spans="6:6" x14ac:dyDescent="0.25">
      <c r="F87951" s="1">
        <v>973673500820347</v>
      </c>
    </row>
    <row r="87952" spans="6:6" x14ac:dyDescent="0.25">
      <c r="F87952" s="1">
        <v>956803424936746</v>
      </c>
    </row>
    <row r="87953" spans="6:6" x14ac:dyDescent="0.25">
      <c r="F87953" s="1">
        <v>558660575655819</v>
      </c>
    </row>
    <row r="87954" spans="6:6" x14ac:dyDescent="0.25">
      <c r="F87954" s="1">
        <v>936334718659311</v>
      </c>
    </row>
    <row r="87955" spans="6:6" x14ac:dyDescent="0.25">
      <c r="F87955" s="1">
        <v>908292313865621</v>
      </c>
    </row>
    <row r="87956" spans="6:6" x14ac:dyDescent="0.25">
      <c r="F87956" s="1">
        <v>159056226023517</v>
      </c>
    </row>
    <row r="87957" spans="6:6" x14ac:dyDescent="0.25">
      <c r="F87957" s="1">
        <v>926739941203104</v>
      </c>
    </row>
    <row r="87958" spans="6:6" x14ac:dyDescent="0.25">
      <c r="F87958" s="1">
        <v>569400702961687</v>
      </c>
    </row>
    <row r="87959" spans="6:6" x14ac:dyDescent="0.25">
      <c r="F87959" s="1">
        <v>979582347041265</v>
      </c>
    </row>
    <row r="87960" spans="6:6" x14ac:dyDescent="0.25">
      <c r="F87960" s="1">
        <v>330456691422499</v>
      </c>
    </row>
    <row r="87961" spans="6:6" x14ac:dyDescent="0.25">
      <c r="F87961" s="1">
        <v>144924476086693</v>
      </c>
    </row>
    <row r="87962" spans="6:6" x14ac:dyDescent="0.25">
      <c r="F87962" s="1">
        <v>382892976721569</v>
      </c>
    </row>
    <row r="87963" spans="6:6" x14ac:dyDescent="0.25">
      <c r="F87963" s="1">
        <v>151778589957072</v>
      </c>
    </row>
    <row r="87964" spans="6:6" x14ac:dyDescent="0.25">
      <c r="F87964" s="1">
        <v>357596461829859</v>
      </c>
    </row>
    <row r="87965" spans="6:6" x14ac:dyDescent="0.25">
      <c r="F87965" s="1">
        <v>445663625783840</v>
      </c>
    </row>
    <row r="87966" spans="6:6" x14ac:dyDescent="0.25">
      <c r="F87966" s="1">
        <v>168613793643416</v>
      </c>
    </row>
    <row r="87967" spans="6:6" x14ac:dyDescent="0.25">
      <c r="F87967" s="1">
        <v>951210341961520</v>
      </c>
    </row>
    <row r="87968" spans="6:6" x14ac:dyDescent="0.25">
      <c r="F87968" s="1">
        <v>871223321388453</v>
      </c>
    </row>
    <row r="87969" spans="6:6" x14ac:dyDescent="0.25">
      <c r="F87969" s="1">
        <v>965840617010361</v>
      </c>
    </row>
    <row r="87970" spans="6:6" x14ac:dyDescent="0.25">
      <c r="F87970" s="1">
        <v>879543251964545</v>
      </c>
    </row>
    <row r="87971" spans="6:6" x14ac:dyDescent="0.25">
      <c r="F87971" s="1">
        <v>793134747703513</v>
      </c>
    </row>
    <row r="87972" spans="6:6" x14ac:dyDescent="0.25">
      <c r="F87972" s="1">
        <v>985254841221874</v>
      </c>
    </row>
    <row r="87973" spans="6:6" x14ac:dyDescent="0.25">
      <c r="F87973" s="1">
        <v>734213094835916</v>
      </c>
    </row>
    <row r="87974" spans="6:6" x14ac:dyDescent="0.25">
      <c r="F87974" s="1">
        <v>717726285742425</v>
      </c>
    </row>
    <row r="87975" spans="6:6" x14ac:dyDescent="0.25">
      <c r="F87975" s="1">
        <v>815722077023459</v>
      </c>
    </row>
    <row r="87976" spans="6:6" x14ac:dyDescent="0.25">
      <c r="F87976" s="1">
        <v>493618890626777</v>
      </c>
    </row>
    <row r="87977" spans="6:6" x14ac:dyDescent="0.25">
      <c r="F87977" s="1">
        <v>507368006354053</v>
      </c>
    </row>
    <row r="87978" spans="6:6" x14ac:dyDescent="0.25">
      <c r="F87978" s="1">
        <v>936633989901702</v>
      </c>
    </row>
    <row r="87979" spans="6:6" x14ac:dyDescent="0.25">
      <c r="F87979" s="1">
        <v>441196842255687</v>
      </c>
    </row>
    <row r="87980" spans="6:6" x14ac:dyDescent="0.25">
      <c r="F87980" s="1">
        <v>104651299343958</v>
      </c>
    </row>
    <row r="87981" spans="6:6" x14ac:dyDescent="0.25">
      <c r="F87981" s="1">
        <v>645371814642145</v>
      </c>
    </row>
    <row r="87982" spans="6:6" x14ac:dyDescent="0.25">
      <c r="F87982" s="1">
        <v>987683158289155</v>
      </c>
    </row>
    <row r="87983" spans="6:6" x14ac:dyDescent="0.25">
      <c r="F87983" s="1">
        <v>531507988517908</v>
      </c>
    </row>
    <row r="87984" spans="6:6" x14ac:dyDescent="0.25">
      <c r="F87984" s="1">
        <v>982835746528354</v>
      </c>
    </row>
    <row r="87985" spans="6:6" x14ac:dyDescent="0.25">
      <c r="F87985" s="1">
        <v>230676900110476</v>
      </c>
    </row>
    <row r="87986" spans="6:6" x14ac:dyDescent="0.25">
      <c r="F87986" s="1">
        <v>207506109337042</v>
      </c>
    </row>
    <row r="87987" spans="6:6" x14ac:dyDescent="0.25">
      <c r="F87987" s="1">
        <v>480182165064491</v>
      </c>
    </row>
    <row r="87988" spans="6:6" x14ac:dyDescent="0.25">
      <c r="F87988" s="1">
        <v>258897339751724</v>
      </c>
    </row>
    <row r="87989" spans="6:6" x14ac:dyDescent="0.25">
      <c r="F87989" s="1">
        <v>839287492736004</v>
      </c>
    </row>
    <row r="87990" spans="6:6" x14ac:dyDescent="0.25">
      <c r="F87990" s="1">
        <v>151386115455523</v>
      </c>
    </row>
    <row r="87991" spans="6:6" x14ac:dyDescent="0.25">
      <c r="F87991" s="1">
        <v>470552480616943</v>
      </c>
    </row>
    <row r="87992" spans="6:6" x14ac:dyDescent="0.25">
      <c r="F87992" s="1">
        <v>211584865961623</v>
      </c>
    </row>
    <row r="87993" spans="6:6" x14ac:dyDescent="0.25">
      <c r="F87993" s="1">
        <v>124426831639813</v>
      </c>
    </row>
    <row r="87994" spans="6:6" x14ac:dyDescent="0.25">
      <c r="F87994" s="1">
        <v>769779412708195</v>
      </c>
    </row>
    <row r="87995" spans="6:6" x14ac:dyDescent="0.25">
      <c r="F87995" s="1">
        <v>165349814292557</v>
      </c>
    </row>
    <row r="87996" spans="6:6" x14ac:dyDescent="0.25">
      <c r="F87996" s="1">
        <v>861369117153600</v>
      </c>
    </row>
    <row r="87997" spans="6:6" x14ac:dyDescent="0.25">
      <c r="F87997" s="1">
        <v>256707275010080</v>
      </c>
    </row>
    <row r="87998" spans="6:6" x14ac:dyDescent="0.25">
      <c r="F87998" s="1">
        <v>473819094864480</v>
      </c>
    </row>
    <row r="87999" spans="6:6" x14ac:dyDescent="0.25">
      <c r="F87999" s="1">
        <v>733329313611181</v>
      </c>
    </row>
    <row r="88000" spans="6:6" x14ac:dyDescent="0.25">
      <c r="F88000" s="1">
        <v>995724188824831</v>
      </c>
    </row>
    <row r="88001" spans="6:6" x14ac:dyDescent="0.25">
      <c r="F88001" s="1">
        <v>936123822589492</v>
      </c>
    </row>
    <row r="88002" spans="6:6" x14ac:dyDescent="0.25">
      <c r="F88002" s="1">
        <v>863694828640759</v>
      </c>
    </row>
    <row r="88003" spans="6:6" x14ac:dyDescent="0.25">
      <c r="F88003" s="1">
        <v>597633448644818</v>
      </c>
    </row>
    <row r="88004" spans="6:6" x14ac:dyDescent="0.25">
      <c r="F88004" s="1">
        <v>140697684339723</v>
      </c>
    </row>
    <row r="88005" spans="6:6" x14ac:dyDescent="0.25">
      <c r="F88005" s="1">
        <v>851836364455846</v>
      </c>
    </row>
    <row r="88006" spans="6:6" x14ac:dyDescent="0.25">
      <c r="F88006" s="1">
        <v>522260187297947</v>
      </c>
    </row>
    <row r="88007" spans="6:6" x14ac:dyDescent="0.25">
      <c r="F88007" s="1">
        <v>689944508086380</v>
      </c>
    </row>
    <row r="88008" spans="6:6" x14ac:dyDescent="0.25">
      <c r="F88008" s="1">
        <v>939411290121069</v>
      </c>
    </row>
    <row r="88009" spans="6:6" x14ac:dyDescent="0.25">
      <c r="F88009" s="1">
        <v>206757883902626</v>
      </c>
    </row>
    <row r="88010" spans="6:6" x14ac:dyDescent="0.25">
      <c r="F88010" s="1">
        <v>467069564156388</v>
      </c>
    </row>
    <row r="88011" spans="6:6" x14ac:dyDescent="0.25">
      <c r="F88011" s="1">
        <v>823959438140546</v>
      </c>
    </row>
    <row r="88012" spans="6:6" x14ac:dyDescent="0.25">
      <c r="F88012" s="1">
        <v>136055970694988</v>
      </c>
    </row>
    <row r="88013" spans="6:6" x14ac:dyDescent="0.25">
      <c r="F88013" s="1">
        <v>599047805952852</v>
      </c>
    </row>
    <row r="88014" spans="6:6" x14ac:dyDescent="0.25">
      <c r="F88014" s="1">
        <v>134793104952746</v>
      </c>
    </row>
    <row r="88015" spans="6:6" x14ac:dyDescent="0.25">
      <c r="F88015" s="1">
        <v>655929922132957</v>
      </c>
    </row>
    <row r="88016" spans="6:6" x14ac:dyDescent="0.25">
      <c r="F88016" s="1">
        <v>739872848095758</v>
      </c>
    </row>
    <row r="88017" spans="6:6" x14ac:dyDescent="0.25">
      <c r="F88017" s="1">
        <v>581619240818562</v>
      </c>
    </row>
    <row r="88018" spans="6:6" x14ac:dyDescent="0.25">
      <c r="F88018" s="1">
        <v>989043744816118</v>
      </c>
    </row>
    <row r="88019" spans="6:6" x14ac:dyDescent="0.25">
      <c r="F88019" s="1">
        <v>475086431290996</v>
      </c>
    </row>
    <row r="88020" spans="6:6" x14ac:dyDescent="0.25">
      <c r="F88020" s="1">
        <v>692451509808104</v>
      </c>
    </row>
    <row r="88021" spans="6:6" x14ac:dyDescent="0.25">
      <c r="F88021" s="1">
        <v>148754200874659</v>
      </c>
    </row>
    <row r="88022" spans="6:6" x14ac:dyDescent="0.25">
      <c r="F88022" s="1">
        <v>415313582665085</v>
      </c>
    </row>
    <row r="88023" spans="6:6" x14ac:dyDescent="0.25">
      <c r="F88023" s="1">
        <v>873324289387186</v>
      </c>
    </row>
    <row r="88024" spans="6:6" x14ac:dyDescent="0.25">
      <c r="F88024" s="1">
        <v>731262887746816</v>
      </c>
    </row>
    <row r="88025" spans="6:6" x14ac:dyDescent="0.25">
      <c r="F88025" s="1">
        <v>408152023304767</v>
      </c>
    </row>
    <row r="88026" spans="6:6" x14ac:dyDescent="0.25">
      <c r="F88026" s="1">
        <v>805643136635787</v>
      </c>
    </row>
    <row r="88027" spans="6:6" x14ac:dyDescent="0.25">
      <c r="F88027" s="1">
        <v>687325417012537</v>
      </c>
    </row>
    <row r="88028" spans="6:6" x14ac:dyDescent="0.25">
      <c r="F88028" s="1">
        <v>559470325058293</v>
      </c>
    </row>
    <row r="88029" spans="6:6" x14ac:dyDescent="0.25">
      <c r="F88029" s="1">
        <v>428920083055414</v>
      </c>
    </row>
    <row r="88030" spans="6:6" x14ac:dyDescent="0.25">
      <c r="F88030" s="1">
        <v>142382920228941</v>
      </c>
    </row>
    <row r="88031" spans="6:6" x14ac:dyDescent="0.25">
      <c r="F88031" s="1">
        <v>272324441194776</v>
      </c>
    </row>
    <row r="88032" spans="6:6" x14ac:dyDescent="0.25">
      <c r="F88032" s="1">
        <v>566414114563258</v>
      </c>
    </row>
    <row r="88033" spans="6:6" x14ac:dyDescent="0.25">
      <c r="F88033" s="1">
        <v>262822992686512</v>
      </c>
    </row>
    <row r="88034" spans="6:6" x14ac:dyDescent="0.25">
      <c r="F88034" s="1">
        <v>308066445655508</v>
      </c>
    </row>
    <row r="88035" spans="6:6" x14ac:dyDescent="0.25">
      <c r="F88035" s="1">
        <v>486255832037353</v>
      </c>
    </row>
    <row r="88036" spans="6:6" x14ac:dyDescent="0.25">
      <c r="F88036" s="1">
        <v>965080697783169</v>
      </c>
    </row>
    <row r="88037" spans="6:6" x14ac:dyDescent="0.25">
      <c r="F88037" s="1">
        <v>621954172899189</v>
      </c>
    </row>
    <row r="88038" spans="6:6" x14ac:dyDescent="0.25">
      <c r="F88038" s="1">
        <v>643696027512928</v>
      </c>
    </row>
    <row r="88039" spans="6:6" x14ac:dyDescent="0.25">
      <c r="F88039" s="1">
        <v>396788042490429</v>
      </c>
    </row>
    <row r="88040" spans="6:6" x14ac:dyDescent="0.25">
      <c r="F88040" s="1">
        <v>706800911197338</v>
      </c>
    </row>
    <row r="88041" spans="6:6" x14ac:dyDescent="0.25">
      <c r="F88041" s="1">
        <v>606633281855897</v>
      </c>
    </row>
    <row r="88042" spans="6:6" x14ac:dyDescent="0.25">
      <c r="F88042" s="1">
        <v>884598789700709</v>
      </c>
    </row>
    <row r="88043" spans="6:6" x14ac:dyDescent="0.25">
      <c r="F88043" s="1">
        <v>991622891111577</v>
      </c>
    </row>
    <row r="88044" spans="6:6" x14ac:dyDescent="0.25">
      <c r="F88044" s="1">
        <v>447573441751667</v>
      </c>
    </row>
    <row r="88045" spans="6:6" x14ac:dyDescent="0.25">
      <c r="F88045" s="1">
        <v>451542343739501</v>
      </c>
    </row>
    <row r="88046" spans="6:6" x14ac:dyDescent="0.25">
      <c r="F88046" s="1">
        <v>606694671328335</v>
      </c>
    </row>
    <row r="88047" spans="6:6" x14ac:dyDescent="0.25">
      <c r="F88047" s="1">
        <v>456449202719810</v>
      </c>
    </row>
    <row r="88048" spans="6:6" x14ac:dyDescent="0.25">
      <c r="F88048" s="1">
        <v>666069111888321</v>
      </c>
    </row>
    <row r="88049" spans="6:6" x14ac:dyDescent="0.25">
      <c r="F88049" s="1">
        <v>192994243697943</v>
      </c>
    </row>
    <row r="88050" spans="6:6" x14ac:dyDescent="0.25">
      <c r="F88050" s="1">
        <v>282861186782573</v>
      </c>
    </row>
    <row r="88051" spans="6:6" x14ac:dyDescent="0.25">
      <c r="F88051" s="1">
        <v>349841765864293</v>
      </c>
    </row>
    <row r="88052" spans="6:6" x14ac:dyDescent="0.25">
      <c r="F88052" s="1">
        <v>380728337880998</v>
      </c>
    </row>
    <row r="88053" spans="6:6" x14ac:dyDescent="0.25">
      <c r="F88053" s="1">
        <v>861490238754011</v>
      </c>
    </row>
    <row r="88054" spans="6:6" x14ac:dyDescent="0.25">
      <c r="F88054" s="1">
        <v>647958346544577</v>
      </c>
    </row>
    <row r="88055" spans="6:6" x14ac:dyDescent="0.25">
      <c r="F88055" s="1">
        <v>999452305922574</v>
      </c>
    </row>
    <row r="88056" spans="6:6" x14ac:dyDescent="0.25">
      <c r="F88056" s="1">
        <v>235028468860929</v>
      </c>
    </row>
    <row r="88057" spans="6:6" x14ac:dyDescent="0.25">
      <c r="F88057" s="1">
        <v>733155119076943</v>
      </c>
    </row>
    <row r="88058" spans="6:6" x14ac:dyDescent="0.25">
      <c r="F88058" s="1">
        <v>485763873313108</v>
      </c>
    </row>
    <row r="88059" spans="6:6" x14ac:dyDescent="0.25">
      <c r="F88059" s="1">
        <v>693147972575630</v>
      </c>
    </row>
    <row r="88060" spans="6:6" x14ac:dyDescent="0.25">
      <c r="F88060" s="1">
        <v>308895024244778</v>
      </c>
    </row>
    <row r="88061" spans="6:6" x14ac:dyDescent="0.25">
      <c r="F88061" s="1">
        <v>928974680796343</v>
      </c>
    </row>
    <row r="88062" spans="6:6" x14ac:dyDescent="0.25">
      <c r="F88062" s="1">
        <v>855966601084153</v>
      </c>
    </row>
    <row r="88063" spans="6:6" x14ac:dyDescent="0.25">
      <c r="F88063" s="1">
        <v>158821069050301</v>
      </c>
    </row>
    <row r="88064" spans="6:6" x14ac:dyDescent="0.25">
      <c r="F88064" s="1">
        <v>260818887892550</v>
      </c>
    </row>
    <row r="88065" spans="6:6" x14ac:dyDescent="0.25">
      <c r="F88065" s="1">
        <v>584809336775269</v>
      </c>
    </row>
    <row r="88066" spans="6:6" x14ac:dyDescent="0.25">
      <c r="F88066" s="1">
        <v>479233123058133</v>
      </c>
    </row>
    <row r="88067" spans="6:6" x14ac:dyDescent="0.25">
      <c r="F88067" s="1">
        <v>645422374984917</v>
      </c>
    </row>
    <row r="88068" spans="6:6" x14ac:dyDescent="0.25">
      <c r="F88068" s="1">
        <v>870461876413357</v>
      </c>
    </row>
    <row r="88069" spans="6:6" x14ac:dyDescent="0.25">
      <c r="F88069" s="1">
        <v>803032045618440</v>
      </c>
    </row>
    <row r="88070" spans="6:6" x14ac:dyDescent="0.25">
      <c r="F88070" s="1">
        <v>761826886097161</v>
      </c>
    </row>
    <row r="88071" spans="6:6" x14ac:dyDescent="0.25">
      <c r="F88071" s="1">
        <v>331589506463448</v>
      </c>
    </row>
    <row r="88072" spans="6:6" x14ac:dyDescent="0.25">
      <c r="F88072" s="1">
        <v>713857978656206</v>
      </c>
    </row>
    <row r="88073" spans="6:6" x14ac:dyDescent="0.25">
      <c r="F88073" s="1">
        <v>548431611422155</v>
      </c>
    </row>
    <row r="88074" spans="6:6" x14ac:dyDescent="0.25">
      <c r="F88074" s="1">
        <v>190264397050562</v>
      </c>
    </row>
    <row r="88075" spans="6:6" x14ac:dyDescent="0.25">
      <c r="F88075" s="1">
        <v>315460611560207</v>
      </c>
    </row>
    <row r="88076" spans="6:6" x14ac:dyDescent="0.25">
      <c r="F88076" s="1">
        <v>332230504023318</v>
      </c>
    </row>
    <row r="88077" spans="6:6" x14ac:dyDescent="0.25">
      <c r="F88077" s="1">
        <v>572492224230482</v>
      </c>
    </row>
    <row r="88078" spans="6:6" x14ac:dyDescent="0.25">
      <c r="F88078" s="1">
        <v>409059046700637</v>
      </c>
    </row>
    <row r="88079" spans="6:6" x14ac:dyDescent="0.25">
      <c r="F88079" s="1">
        <v>938416953798662</v>
      </c>
    </row>
    <row r="88080" spans="6:6" x14ac:dyDescent="0.25">
      <c r="F88080" s="1">
        <v>692662995346844</v>
      </c>
    </row>
    <row r="88081" spans="6:6" x14ac:dyDescent="0.25">
      <c r="F88081" s="1">
        <v>724663249204361</v>
      </c>
    </row>
    <row r="88082" spans="6:6" x14ac:dyDescent="0.25">
      <c r="F88082" s="1">
        <v>860348518694352</v>
      </c>
    </row>
    <row r="88083" spans="6:6" x14ac:dyDescent="0.25">
      <c r="F88083" s="1">
        <v>936753887056255</v>
      </c>
    </row>
    <row r="88084" spans="6:6" x14ac:dyDescent="0.25">
      <c r="F88084" s="1">
        <v>145651228693303</v>
      </c>
    </row>
    <row r="88085" spans="6:6" x14ac:dyDescent="0.25">
      <c r="F88085" s="1">
        <v>267820680584576</v>
      </c>
    </row>
    <row r="88086" spans="6:6" x14ac:dyDescent="0.25">
      <c r="F88086" s="1">
        <v>216988212653883</v>
      </c>
    </row>
    <row r="88087" spans="6:6" x14ac:dyDescent="0.25">
      <c r="F88087" s="1">
        <v>852588076897833</v>
      </c>
    </row>
    <row r="88088" spans="6:6" x14ac:dyDescent="0.25">
      <c r="F88088" s="1">
        <v>305470255451844</v>
      </c>
    </row>
    <row r="88089" spans="6:6" x14ac:dyDescent="0.25">
      <c r="F88089" s="1">
        <v>385693792062263</v>
      </c>
    </row>
    <row r="88090" spans="6:6" x14ac:dyDescent="0.25">
      <c r="F88090" s="1">
        <v>417692213279664</v>
      </c>
    </row>
    <row r="88091" spans="6:6" x14ac:dyDescent="0.25">
      <c r="F88091" s="1">
        <v>102849322267166</v>
      </c>
    </row>
    <row r="88092" spans="6:6" x14ac:dyDescent="0.25">
      <c r="F88092" s="1">
        <v>868830727942619</v>
      </c>
    </row>
    <row r="88093" spans="6:6" x14ac:dyDescent="0.25">
      <c r="F88093" s="1">
        <v>897427406521286</v>
      </c>
    </row>
    <row r="88094" spans="6:6" x14ac:dyDescent="0.25">
      <c r="F88094" s="1">
        <v>423582042116900</v>
      </c>
    </row>
    <row r="88095" spans="6:6" x14ac:dyDescent="0.25">
      <c r="F88095" s="1">
        <v>845538213831825</v>
      </c>
    </row>
    <row r="88096" spans="6:6" x14ac:dyDescent="0.25">
      <c r="F88096" s="1">
        <v>211091674105031</v>
      </c>
    </row>
    <row r="88097" spans="6:6" x14ac:dyDescent="0.25">
      <c r="F88097" s="1">
        <v>789222923101763</v>
      </c>
    </row>
    <row r="88098" spans="6:6" x14ac:dyDescent="0.25">
      <c r="F88098" s="1">
        <v>673110140742990</v>
      </c>
    </row>
    <row r="88099" spans="6:6" x14ac:dyDescent="0.25">
      <c r="F88099" s="1">
        <v>201582117082157</v>
      </c>
    </row>
    <row r="88100" spans="6:6" x14ac:dyDescent="0.25">
      <c r="F88100" s="1">
        <v>554890892986488</v>
      </c>
    </row>
    <row r="88101" spans="6:6" x14ac:dyDescent="0.25">
      <c r="F88101" s="1">
        <v>324456726537690</v>
      </c>
    </row>
    <row r="88102" spans="6:6" x14ac:dyDescent="0.25">
      <c r="F88102" s="1">
        <v>922510787392896</v>
      </c>
    </row>
    <row r="88103" spans="6:6" x14ac:dyDescent="0.25">
      <c r="F88103" s="1">
        <v>311110266262819</v>
      </c>
    </row>
    <row r="88104" spans="6:6" x14ac:dyDescent="0.25">
      <c r="F88104" s="1">
        <v>707858431384026</v>
      </c>
    </row>
    <row r="88105" spans="6:6" x14ac:dyDescent="0.25">
      <c r="F88105" s="1">
        <v>864482017402163</v>
      </c>
    </row>
    <row r="88106" spans="6:6" x14ac:dyDescent="0.25">
      <c r="F88106" s="1">
        <v>272560089987968</v>
      </c>
    </row>
    <row r="88107" spans="6:6" x14ac:dyDescent="0.25">
      <c r="F88107" s="1">
        <v>732255921614009</v>
      </c>
    </row>
    <row r="88108" spans="6:6" x14ac:dyDescent="0.25">
      <c r="F88108" s="1">
        <v>142761601611778</v>
      </c>
    </row>
    <row r="88109" spans="6:6" x14ac:dyDescent="0.25">
      <c r="F88109" s="1">
        <v>691976349955453</v>
      </c>
    </row>
    <row r="88110" spans="6:6" x14ac:dyDescent="0.25">
      <c r="F88110" s="1">
        <v>564966270474307</v>
      </c>
    </row>
    <row r="88111" spans="6:6" x14ac:dyDescent="0.25">
      <c r="F88111" s="1">
        <v>235854061201664</v>
      </c>
    </row>
    <row r="88112" spans="6:6" x14ac:dyDescent="0.25">
      <c r="F88112" s="1">
        <v>797111531209508</v>
      </c>
    </row>
    <row r="88113" spans="6:6" x14ac:dyDescent="0.25">
      <c r="F88113" s="1">
        <v>741208297115251</v>
      </c>
    </row>
    <row r="88114" spans="6:6" x14ac:dyDescent="0.25">
      <c r="F88114" s="1">
        <v>310992340892331</v>
      </c>
    </row>
    <row r="88115" spans="6:6" x14ac:dyDescent="0.25">
      <c r="F88115" s="1">
        <v>820238889845838</v>
      </c>
    </row>
    <row r="88116" spans="6:6" x14ac:dyDescent="0.25">
      <c r="F88116" s="1">
        <v>380185311323163</v>
      </c>
    </row>
    <row r="88117" spans="6:6" x14ac:dyDescent="0.25">
      <c r="F88117" s="1">
        <v>565836763276834</v>
      </c>
    </row>
    <row r="88118" spans="6:6" x14ac:dyDescent="0.25">
      <c r="F88118" s="1">
        <v>349109108048074</v>
      </c>
    </row>
    <row r="88119" spans="6:6" x14ac:dyDescent="0.25">
      <c r="F88119" s="1">
        <v>578108854206685</v>
      </c>
    </row>
    <row r="88120" spans="6:6" x14ac:dyDescent="0.25">
      <c r="F88120" s="1">
        <v>414338557550600</v>
      </c>
    </row>
    <row r="88121" spans="6:6" x14ac:dyDescent="0.25">
      <c r="F88121" s="1">
        <v>402723013972562</v>
      </c>
    </row>
    <row r="88122" spans="6:6" x14ac:dyDescent="0.25">
      <c r="F88122" s="1">
        <v>251640070553719</v>
      </c>
    </row>
    <row r="88123" spans="6:6" x14ac:dyDescent="0.25">
      <c r="F88123" s="1">
        <v>812780263738174</v>
      </c>
    </row>
    <row r="88124" spans="6:6" x14ac:dyDescent="0.25">
      <c r="F88124" s="1">
        <v>513700022594896</v>
      </c>
    </row>
    <row r="88125" spans="6:6" x14ac:dyDescent="0.25">
      <c r="F88125" s="1">
        <v>185506175897753</v>
      </c>
    </row>
    <row r="88126" spans="6:6" x14ac:dyDescent="0.25">
      <c r="F88126" s="1">
        <v>837454198588157</v>
      </c>
    </row>
    <row r="88127" spans="6:6" x14ac:dyDescent="0.25">
      <c r="F88127" s="1">
        <v>784994780821858</v>
      </c>
    </row>
    <row r="88128" spans="6:6" x14ac:dyDescent="0.25">
      <c r="F88128" s="1">
        <v>847034412995207</v>
      </c>
    </row>
    <row r="88129" spans="6:6" x14ac:dyDescent="0.25">
      <c r="F88129" s="1">
        <v>619353791531404</v>
      </c>
    </row>
    <row r="88130" spans="6:6" x14ac:dyDescent="0.25">
      <c r="F88130" s="1">
        <v>764523405783548</v>
      </c>
    </row>
    <row r="88131" spans="6:6" x14ac:dyDescent="0.25">
      <c r="F88131" s="1">
        <v>742577364313969</v>
      </c>
    </row>
    <row r="88132" spans="6:6" x14ac:dyDescent="0.25">
      <c r="F88132" s="1">
        <v>373823153611100</v>
      </c>
    </row>
    <row r="88133" spans="6:6" x14ac:dyDescent="0.25">
      <c r="F88133" s="1">
        <v>446425775634310</v>
      </c>
    </row>
    <row r="88134" spans="6:6" x14ac:dyDescent="0.25">
      <c r="F88134" s="1">
        <v>945470044903090</v>
      </c>
    </row>
    <row r="88135" spans="6:6" x14ac:dyDescent="0.25">
      <c r="F88135" s="1">
        <v>611867197170254</v>
      </c>
    </row>
    <row r="88136" spans="6:6" x14ac:dyDescent="0.25">
      <c r="F88136" s="1">
        <v>378559171795719</v>
      </c>
    </row>
    <row r="88137" spans="6:6" x14ac:dyDescent="0.25">
      <c r="F88137" s="1">
        <v>277113763044766</v>
      </c>
    </row>
    <row r="88138" spans="6:6" x14ac:dyDescent="0.25">
      <c r="F88138" s="1">
        <v>379664532267429</v>
      </c>
    </row>
    <row r="88139" spans="6:6" x14ac:dyDescent="0.25">
      <c r="F88139" s="1">
        <v>280800389116207</v>
      </c>
    </row>
    <row r="88140" spans="6:6" x14ac:dyDescent="0.25">
      <c r="F88140" s="1">
        <v>926687011636773</v>
      </c>
    </row>
    <row r="88141" spans="6:6" x14ac:dyDescent="0.25">
      <c r="F88141" s="1">
        <v>592464259345527</v>
      </c>
    </row>
    <row r="88142" spans="6:6" x14ac:dyDescent="0.25">
      <c r="F88142" s="1">
        <v>896725597272550</v>
      </c>
    </row>
    <row r="88143" spans="6:6" x14ac:dyDescent="0.25">
      <c r="F88143" s="1">
        <v>558921181327373</v>
      </c>
    </row>
    <row r="88144" spans="6:6" x14ac:dyDescent="0.25">
      <c r="F88144" s="1">
        <v>940127009360505</v>
      </c>
    </row>
    <row r="88145" spans="6:6" x14ac:dyDescent="0.25">
      <c r="F88145" s="1">
        <v>878764574076712</v>
      </c>
    </row>
    <row r="88146" spans="6:6" x14ac:dyDescent="0.25">
      <c r="F88146" s="1">
        <v>853137826721751</v>
      </c>
    </row>
    <row r="88147" spans="6:6" x14ac:dyDescent="0.25">
      <c r="F88147" s="1">
        <v>533844872543571</v>
      </c>
    </row>
    <row r="88148" spans="6:6" x14ac:dyDescent="0.25">
      <c r="F88148" s="1">
        <v>239621601062904</v>
      </c>
    </row>
    <row r="88149" spans="6:6" x14ac:dyDescent="0.25">
      <c r="F88149" s="1">
        <v>716288135436369</v>
      </c>
    </row>
    <row r="88150" spans="6:6" x14ac:dyDescent="0.25">
      <c r="F88150" s="1">
        <v>246436359643518</v>
      </c>
    </row>
    <row r="88151" spans="6:6" x14ac:dyDescent="0.25">
      <c r="F88151" s="1">
        <v>213119790174622</v>
      </c>
    </row>
    <row r="88152" spans="6:6" x14ac:dyDescent="0.25">
      <c r="F88152" s="1">
        <v>684671350208502</v>
      </c>
    </row>
    <row r="88153" spans="6:6" x14ac:dyDescent="0.25">
      <c r="F88153" s="1">
        <v>540791823501245</v>
      </c>
    </row>
    <row r="88154" spans="6:6" x14ac:dyDescent="0.25">
      <c r="F88154" s="1">
        <v>860712821510769</v>
      </c>
    </row>
    <row r="88155" spans="6:6" x14ac:dyDescent="0.25">
      <c r="F88155" s="1">
        <v>647257596036356</v>
      </c>
    </row>
    <row r="88156" spans="6:6" x14ac:dyDescent="0.25">
      <c r="F88156" s="1">
        <v>375693177808172</v>
      </c>
    </row>
    <row r="88157" spans="6:6" x14ac:dyDescent="0.25">
      <c r="F88157" s="1">
        <v>817895955482044</v>
      </c>
    </row>
    <row r="88158" spans="6:6" x14ac:dyDescent="0.25">
      <c r="F88158" s="1">
        <v>431214278992631</v>
      </c>
    </row>
    <row r="88159" spans="6:6" x14ac:dyDescent="0.25">
      <c r="F88159" s="1">
        <v>667020043196054</v>
      </c>
    </row>
    <row r="88160" spans="6:6" x14ac:dyDescent="0.25">
      <c r="F88160" s="1">
        <v>343944383218499</v>
      </c>
    </row>
    <row r="88161" spans="6:6" x14ac:dyDescent="0.25">
      <c r="F88161" s="1">
        <v>110855472495346</v>
      </c>
    </row>
    <row r="88162" spans="6:6" x14ac:dyDescent="0.25">
      <c r="F88162" s="1">
        <v>910115675746653</v>
      </c>
    </row>
    <row r="88163" spans="6:6" x14ac:dyDescent="0.25">
      <c r="F88163" s="1">
        <v>858855380523046</v>
      </c>
    </row>
    <row r="88164" spans="6:6" x14ac:dyDescent="0.25">
      <c r="F88164" s="1">
        <v>292701195337328</v>
      </c>
    </row>
    <row r="88165" spans="6:6" x14ac:dyDescent="0.25">
      <c r="F88165" s="1">
        <v>348307148181741</v>
      </c>
    </row>
    <row r="88166" spans="6:6" x14ac:dyDescent="0.25">
      <c r="F88166" s="1">
        <v>824252779470840</v>
      </c>
    </row>
    <row r="88167" spans="6:6" x14ac:dyDescent="0.25">
      <c r="F88167" s="1">
        <v>516000672918622</v>
      </c>
    </row>
    <row r="88168" spans="6:6" x14ac:dyDescent="0.25">
      <c r="F88168" s="1">
        <v>708084674600669</v>
      </c>
    </row>
    <row r="88169" spans="6:6" x14ac:dyDescent="0.25">
      <c r="F88169" s="1">
        <v>187886977419390</v>
      </c>
    </row>
    <row r="88170" spans="6:6" x14ac:dyDescent="0.25">
      <c r="F88170" s="1">
        <v>501413650871214</v>
      </c>
    </row>
    <row r="88171" spans="6:6" x14ac:dyDescent="0.25">
      <c r="F88171" s="1">
        <v>140987758541016</v>
      </c>
    </row>
    <row r="88172" spans="6:6" x14ac:dyDescent="0.25">
      <c r="F88172" s="1">
        <v>594833406278603</v>
      </c>
    </row>
    <row r="88173" spans="6:6" x14ac:dyDescent="0.25">
      <c r="F88173" s="1">
        <v>556738447015502</v>
      </c>
    </row>
    <row r="88174" spans="6:6" x14ac:dyDescent="0.25">
      <c r="F88174" s="1">
        <v>283216152716485</v>
      </c>
    </row>
    <row r="88175" spans="6:6" x14ac:dyDescent="0.25">
      <c r="F88175" s="1">
        <v>219121459979595</v>
      </c>
    </row>
    <row r="88176" spans="6:6" x14ac:dyDescent="0.25">
      <c r="F88176" s="1">
        <v>506571109319834</v>
      </c>
    </row>
    <row r="88177" spans="6:6" x14ac:dyDescent="0.25">
      <c r="F88177" s="1">
        <v>328237571030855</v>
      </c>
    </row>
    <row r="88178" spans="6:6" x14ac:dyDescent="0.25">
      <c r="F88178" s="1">
        <v>611321987063710</v>
      </c>
    </row>
    <row r="88179" spans="6:6" x14ac:dyDescent="0.25">
      <c r="F88179" s="1">
        <v>181352398774038</v>
      </c>
    </row>
    <row r="88180" spans="6:6" x14ac:dyDescent="0.25">
      <c r="F88180" s="1">
        <v>811095644882577</v>
      </c>
    </row>
    <row r="88181" spans="6:6" x14ac:dyDescent="0.25">
      <c r="F88181" s="1">
        <v>663604082351096</v>
      </c>
    </row>
    <row r="88182" spans="6:6" x14ac:dyDescent="0.25">
      <c r="F88182" s="1">
        <v>595948108229660</v>
      </c>
    </row>
    <row r="88183" spans="6:6" x14ac:dyDescent="0.25">
      <c r="F88183" s="1">
        <v>866358207593374</v>
      </c>
    </row>
    <row r="88184" spans="6:6" x14ac:dyDescent="0.25">
      <c r="F88184" s="1">
        <v>929480138460536</v>
      </c>
    </row>
    <row r="88185" spans="6:6" x14ac:dyDescent="0.25">
      <c r="F88185" s="1">
        <v>754362105728813</v>
      </c>
    </row>
    <row r="88186" spans="6:6" x14ac:dyDescent="0.25">
      <c r="F88186" s="1">
        <v>906770868945000</v>
      </c>
    </row>
    <row r="88187" spans="6:6" x14ac:dyDescent="0.25">
      <c r="F88187" s="1">
        <v>661543253156405</v>
      </c>
    </row>
    <row r="88188" spans="6:6" x14ac:dyDescent="0.25">
      <c r="F88188" s="1">
        <v>464880982872774</v>
      </c>
    </row>
    <row r="88189" spans="6:6" x14ac:dyDescent="0.25">
      <c r="F88189" s="1">
        <v>569689390627189</v>
      </c>
    </row>
    <row r="88190" spans="6:6" x14ac:dyDescent="0.25">
      <c r="F88190" s="1">
        <v>217055976320383</v>
      </c>
    </row>
    <row r="88191" spans="6:6" x14ac:dyDescent="0.25">
      <c r="F88191" s="1">
        <v>204446949271367</v>
      </c>
    </row>
    <row r="88192" spans="6:6" x14ac:dyDescent="0.25">
      <c r="F88192" s="1">
        <v>994804925540924</v>
      </c>
    </row>
    <row r="88193" spans="6:6" x14ac:dyDescent="0.25">
      <c r="F88193" s="1">
        <v>654187524453754</v>
      </c>
    </row>
    <row r="88194" spans="6:6" x14ac:dyDescent="0.25">
      <c r="F88194" s="1">
        <v>429218994081220</v>
      </c>
    </row>
    <row r="88195" spans="6:6" x14ac:dyDescent="0.25">
      <c r="F88195" s="1">
        <v>409609869356377</v>
      </c>
    </row>
    <row r="88196" spans="6:6" x14ac:dyDescent="0.25">
      <c r="F88196" s="1">
        <v>425319960059746</v>
      </c>
    </row>
    <row r="88197" spans="6:6" x14ac:dyDescent="0.25">
      <c r="F88197" s="1">
        <v>416836253208710</v>
      </c>
    </row>
    <row r="88198" spans="6:6" x14ac:dyDescent="0.25">
      <c r="F88198" s="1">
        <v>627325557436199</v>
      </c>
    </row>
    <row r="88199" spans="6:6" x14ac:dyDescent="0.25">
      <c r="F88199" s="1">
        <v>864735521351720</v>
      </c>
    </row>
    <row r="88200" spans="6:6" x14ac:dyDescent="0.25">
      <c r="F88200" s="1">
        <v>559624629526251</v>
      </c>
    </row>
    <row r="88201" spans="6:6" x14ac:dyDescent="0.25">
      <c r="F88201" s="1">
        <v>138348369146332</v>
      </c>
    </row>
    <row r="88202" spans="6:6" x14ac:dyDescent="0.25">
      <c r="F88202" s="1">
        <v>773828920048389</v>
      </c>
    </row>
    <row r="88203" spans="6:6" x14ac:dyDescent="0.25">
      <c r="F88203" s="1">
        <v>281903102539086</v>
      </c>
    </row>
    <row r="88204" spans="6:6" x14ac:dyDescent="0.25">
      <c r="F88204" s="1">
        <v>527096896483791</v>
      </c>
    </row>
    <row r="88205" spans="6:6" x14ac:dyDescent="0.25">
      <c r="F88205" s="1">
        <v>863006079828129</v>
      </c>
    </row>
    <row r="88206" spans="6:6" x14ac:dyDescent="0.25">
      <c r="F88206" s="1">
        <v>847640341244113</v>
      </c>
    </row>
    <row r="88207" spans="6:6" x14ac:dyDescent="0.25">
      <c r="F88207" s="1">
        <v>326331123688897</v>
      </c>
    </row>
    <row r="88208" spans="6:6" x14ac:dyDescent="0.25">
      <c r="F88208" s="1">
        <v>966300555737766</v>
      </c>
    </row>
    <row r="88209" spans="6:6" x14ac:dyDescent="0.25">
      <c r="F88209" s="1">
        <v>994254455616793</v>
      </c>
    </row>
    <row r="88210" spans="6:6" x14ac:dyDescent="0.25">
      <c r="F88210" s="1">
        <v>521907202790314</v>
      </c>
    </row>
    <row r="88211" spans="6:6" x14ac:dyDescent="0.25">
      <c r="F88211" s="1">
        <v>857024555965266</v>
      </c>
    </row>
    <row r="88212" spans="6:6" x14ac:dyDescent="0.25">
      <c r="F88212" s="1">
        <v>919228464967029</v>
      </c>
    </row>
    <row r="88213" spans="6:6" x14ac:dyDescent="0.25">
      <c r="F88213" s="1">
        <v>891069845267995</v>
      </c>
    </row>
    <row r="88214" spans="6:6" x14ac:dyDescent="0.25">
      <c r="F88214" s="1">
        <v>824417200427750</v>
      </c>
    </row>
    <row r="88215" spans="6:6" x14ac:dyDescent="0.25">
      <c r="F88215" s="1">
        <v>987100203555131</v>
      </c>
    </row>
    <row r="88216" spans="6:6" x14ac:dyDescent="0.25">
      <c r="F88216" s="1">
        <v>494201282648479</v>
      </c>
    </row>
    <row r="88217" spans="6:6" x14ac:dyDescent="0.25">
      <c r="F88217" s="1">
        <v>532872667942087</v>
      </c>
    </row>
    <row r="88218" spans="6:6" x14ac:dyDescent="0.25">
      <c r="F88218" s="1">
        <v>716525239346992</v>
      </c>
    </row>
    <row r="88219" spans="6:6" x14ac:dyDescent="0.25">
      <c r="F88219" s="1">
        <v>102462769201924</v>
      </c>
    </row>
    <row r="88220" spans="6:6" x14ac:dyDescent="0.25">
      <c r="F88220" s="1">
        <v>229578758246291</v>
      </c>
    </row>
    <row r="88221" spans="6:6" x14ac:dyDescent="0.25">
      <c r="F88221" s="1">
        <v>899709239333917</v>
      </c>
    </row>
    <row r="88222" spans="6:6" x14ac:dyDescent="0.25">
      <c r="F88222" s="1">
        <v>479509188222439</v>
      </c>
    </row>
    <row r="88223" spans="6:6" x14ac:dyDescent="0.25">
      <c r="F88223" s="1">
        <v>373649797172630</v>
      </c>
    </row>
    <row r="88224" spans="6:6" x14ac:dyDescent="0.25">
      <c r="F88224" s="1">
        <v>844778510075321</v>
      </c>
    </row>
    <row r="88225" spans="6:6" x14ac:dyDescent="0.25">
      <c r="F88225" s="1">
        <v>146784210691927</v>
      </c>
    </row>
    <row r="88226" spans="6:6" x14ac:dyDescent="0.25">
      <c r="F88226" s="1">
        <v>880561727871982</v>
      </c>
    </row>
    <row r="88227" spans="6:6" x14ac:dyDescent="0.25">
      <c r="F88227" s="1">
        <v>650734562325878</v>
      </c>
    </row>
    <row r="88228" spans="6:6" x14ac:dyDescent="0.25">
      <c r="F88228" s="1">
        <v>109176339872825</v>
      </c>
    </row>
    <row r="88229" spans="6:6" x14ac:dyDescent="0.25">
      <c r="F88229" s="1">
        <v>800222472917892</v>
      </c>
    </row>
    <row r="88230" spans="6:6" x14ac:dyDescent="0.25">
      <c r="F88230" s="1">
        <v>859388185706146</v>
      </c>
    </row>
    <row r="88231" spans="6:6" x14ac:dyDescent="0.25">
      <c r="F88231" s="1">
        <v>917603094026919</v>
      </c>
    </row>
    <row r="88232" spans="6:6" x14ac:dyDescent="0.25">
      <c r="F88232" s="1">
        <v>841547966686778</v>
      </c>
    </row>
    <row r="88233" spans="6:6" x14ac:dyDescent="0.25">
      <c r="F88233" s="1">
        <v>571219998779573</v>
      </c>
    </row>
    <row r="88234" spans="6:6" x14ac:dyDescent="0.25">
      <c r="F88234" s="1">
        <v>297842977248373</v>
      </c>
    </row>
    <row r="88235" spans="6:6" x14ac:dyDescent="0.25">
      <c r="F88235" s="1">
        <v>951426805797188</v>
      </c>
    </row>
    <row r="88236" spans="6:6" x14ac:dyDescent="0.25">
      <c r="F88236" s="1">
        <v>988440174365403</v>
      </c>
    </row>
    <row r="88237" spans="6:6" x14ac:dyDescent="0.25">
      <c r="F88237" s="1">
        <v>296212882570182</v>
      </c>
    </row>
    <row r="88238" spans="6:6" x14ac:dyDescent="0.25">
      <c r="F88238" s="1">
        <v>697182725385831</v>
      </c>
    </row>
    <row r="88239" spans="6:6" x14ac:dyDescent="0.25">
      <c r="F88239" s="1">
        <v>140183304778342</v>
      </c>
    </row>
    <row r="88240" spans="6:6" x14ac:dyDescent="0.25">
      <c r="F88240" s="1">
        <v>282978519124987</v>
      </c>
    </row>
    <row r="88241" spans="6:6" x14ac:dyDescent="0.25">
      <c r="F88241" s="1">
        <v>984696519870413</v>
      </c>
    </row>
    <row r="88242" spans="6:6" x14ac:dyDescent="0.25">
      <c r="F88242" s="1">
        <v>297510922340263</v>
      </c>
    </row>
    <row r="88243" spans="6:6" x14ac:dyDescent="0.25">
      <c r="F88243" s="1">
        <v>513771858020051</v>
      </c>
    </row>
    <row r="88244" spans="6:6" x14ac:dyDescent="0.25">
      <c r="F88244" s="1">
        <v>378420509496527</v>
      </c>
    </row>
    <row r="88245" spans="6:6" x14ac:dyDescent="0.25">
      <c r="F88245" s="1">
        <v>815357526525678</v>
      </c>
    </row>
    <row r="88246" spans="6:6" x14ac:dyDescent="0.25">
      <c r="F88246" s="1">
        <v>256067567118454</v>
      </c>
    </row>
    <row r="88247" spans="6:6" x14ac:dyDescent="0.25">
      <c r="F88247" s="1">
        <v>199883527866461</v>
      </c>
    </row>
    <row r="88248" spans="6:6" x14ac:dyDescent="0.25">
      <c r="F88248" s="1">
        <v>266276899260627</v>
      </c>
    </row>
    <row r="88249" spans="6:6" x14ac:dyDescent="0.25">
      <c r="F88249" s="1">
        <v>386462049276962</v>
      </c>
    </row>
    <row r="88250" spans="6:6" x14ac:dyDescent="0.25">
      <c r="F88250" s="1">
        <v>545692982586782</v>
      </c>
    </row>
    <row r="88251" spans="6:6" x14ac:dyDescent="0.25">
      <c r="F88251" s="1">
        <v>323216926915927</v>
      </c>
    </row>
    <row r="88252" spans="6:6" x14ac:dyDescent="0.25">
      <c r="F88252" s="1">
        <v>763301234313107</v>
      </c>
    </row>
    <row r="88253" spans="6:6" x14ac:dyDescent="0.25">
      <c r="F88253" s="1">
        <v>850079451057846</v>
      </c>
    </row>
    <row r="88254" spans="6:6" x14ac:dyDescent="0.25">
      <c r="F88254" s="1">
        <v>612766086268146</v>
      </c>
    </row>
    <row r="88255" spans="6:6" x14ac:dyDescent="0.25">
      <c r="F88255" s="1">
        <v>210562663235251</v>
      </c>
    </row>
    <row r="88256" spans="6:6" x14ac:dyDescent="0.25">
      <c r="F88256" s="1">
        <v>825233639821811</v>
      </c>
    </row>
    <row r="88257" spans="6:6" x14ac:dyDescent="0.25">
      <c r="F88257" s="1">
        <v>275263999283907</v>
      </c>
    </row>
    <row r="88258" spans="6:6" x14ac:dyDescent="0.25">
      <c r="F88258" s="1">
        <v>949975810610765</v>
      </c>
    </row>
    <row r="88259" spans="6:6" x14ac:dyDescent="0.25">
      <c r="F88259" s="1">
        <v>324309494992242</v>
      </c>
    </row>
    <row r="88260" spans="6:6" x14ac:dyDescent="0.25">
      <c r="F88260" s="1">
        <v>779307482384113</v>
      </c>
    </row>
    <row r="88261" spans="6:6" x14ac:dyDescent="0.25">
      <c r="F88261" s="1">
        <v>503582377596283</v>
      </c>
    </row>
    <row r="88262" spans="6:6" x14ac:dyDescent="0.25">
      <c r="F88262" s="1">
        <v>491623053106797</v>
      </c>
    </row>
    <row r="88263" spans="6:6" x14ac:dyDescent="0.25">
      <c r="F88263" s="1">
        <v>213639387022245</v>
      </c>
    </row>
    <row r="88264" spans="6:6" x14ac:dyDescent="0.25">
      <c r="F88264" s="1">
        <v>334167642052853</v>
      </c>
    </row>
    <row r="88265" spans="6:6" x14ac:dyDescent="0.25">
      <c r="F88265" s="1">
        <v>113491646407449</v>
      </c>
    </row>
    <row r="88266" spans="6:6" x14ac:dyDescent="0.25">
      <c r="F88266" s="1">
        <v>755352927173699</v>
      </c>
    </row>
    <row r="88267" spans="6:6" x14ac:dyDescent="0.25">
      <c r="F88267" s="1">
        <v>607060215244704</v>
      </c>
    </row>
    <row r="88268" spans="6:6" x14ac:dyDescent="0.25">
      <c r="F88268" s="1">
        <v>853149613620376</v>
      </c>
    </row>
    <row r="88269" spans="6:6" x14ac:dyDescent="0.25">
      <c r="F88269" s="1">
        <v>172308069602433</v>
      </c>
    </row>
    <row r="88270" spans="6:6" x14ac:dyDescent="0.25">
      <c r="F88270" s="1">
        <v>723669638858915</v>
      </c>
    </row>
    <row r="88271" spans="6:6" x14ac:dyDescent="0.25">
      <c r="F88271" s="1">
        <v>729064304160943</v>
      </c>
    </row>
    <row r="88272" spans="6:6" x14ac:dyDescent="0.25">
      <c r="F88272" s="1">
        <v>515096644008919</v>
      </c>
    </row>
    <row r="88273" spans="6:6" x14ac:dyDescent="0.25">
      <c r="F88273" s="1">
        <v>449851459112647</v>
      </c>
    </row>
    <row r="88274" spans="6:6" x14ac:dyDescent="0.25">
      <c r="F88274" s="1">
        <v>549013541365892</v>
      </c>
    </row>
    <row r="88275" spans="6:6" x14ac:dyDescent="0.25">
      <c r="F88275" s="1">
        <v>384686188671083</v>
      </c>
    </row>
    <row r="88276" spans="6:6" x14ac:dyDescent="0.25">
      <c r="F88276" s="1">
        <v>504422071464451</v>
      </c>
    </row>
    <row r="88277" spans="6:6" x14ac:dyDescent="0.25">
      <c r="F88277" s="1">
        <v>321301902601142</v>
      </c>
    </row>
    <row r="88278" spans="6:6" x14ac:dyDescent="0.25">
      <c r="F88278" s="1">
        <v>494648733939779</v>
      </c>
    </row>
    <row r="88279" spans="6:6" x14ac:dyDescent="0.25">
      <c r="F88279" s="1">
        <v>695045087150317</v>
      </c>
    </row>
    <row r="88280" spans="6:6" x14ac:dyDescent="0.25">
      <c r="F88280" s="1">
        <v>758465973396666</v>
      </c>
    </row>
    <row r="88281" spans="6:6" x14ac:dyDescent="0.25">
      <c r="F88281" s="1">
        <v>271503127568145</v>
      </c>
    </row>
    <row r="88282" spans="6:6" x14ac:dyDescent="0.25">
      <c r="F88282" s="1">
        <v>188077919866552</v>
      </c>
    </row>
    <row r="88283" spans="6:6" x14ac:dyDescent="0.25">
      <c r="F88283" s="1">
        <v>388048049948032</v>
      </c>
    </row>
    <row r="88284" spans="6:6" x14ac:dyDescent="0.25">
      <c r="F88284" s="1">
        <v>264569176751526</v>
      </c>
    </row>
    <row r="88285" spans="6:6" x14ac:dyDescent="0.25">
      <c r="F88285" s="1">
        <v>122303201815404</v>
      </c>
    </row>
    <row r="88286" spans="6:6" x14ac:dyDescent="0.25">
      <c r="F88286" s="1">
        <v>926473859626494</v>
      </c>
    </row>
    <row r="88287" spans="6:6" x14ac:dyDescent="0.25">
      <c r="F88287" s="1">
        <v>904650015207496</v>
      </c>
    </row>
    <row r="88288" spans="6:6" x14ac:dyDescent="0.25">
      <c r="F88288" s="1">
        <v>667549814085660</v>
      </c>
    </row>
    <row r="88289" spans="6:6" x14ac:dyDescent="0.25">
      <c r="F88289" s="1">
        <v>199787789956969</v>
      </c>
    </row>
    <row r="88290" spans="6:6" x14ac:dyDescent="0.25">
      <c r="F88290" s="1">
        <v>425071690509944</v>
      </c>
    </row>
    <row r="88291" spans="6:6" x14ac:dyDescent="0.25">
      <c r="F88291" s="1">
        <v>891036239520880</v>
      </c>
    </row>
    <row r="88292" spans="6:6" x14ac:dyDescent="0.25">
      <c r="F88292" s="1">
        <v>274014036378213</v>
      </c>
    </row>
    <row r="88293" spans="6:6" x14ac:dyDescent="0.25">
      <c r="F88293" s="1">
        <v>103893559462280</v>
      </c>
    </row>
    <row r="88294" spans="6:6" x14ac:dyDescent="0.25">
      <c r="F88294" s="1">
        <v>989667493798529</v>
      </c>
    </row>
    <row r="88295" spans="6:6" x14ac:dyDescent="0.25">
      <c r="F88295" s="1">
        <v>875514502512398</v>
      </c>
    </row>
    <row r="88296" spans="6:6" x14ac:dyDescent="0.25">
      <c r="F88296" s="1">
        <v>679356042500538</v>
      </c>
    </row>
    <row r="88297" spans="6:6" x14ac:dyDescent="0.25">
      <c r="F88297" s="1">
        <v>438092231761937</v>
      </c>
    </row>
    <row r="88298" spans="6:6" x14ac:dyDescent="0.25">
      <c r="F88298" s="1">
        <v>562705453456660</v>
      </c>
    </row>
    <row r="88299" spans="6:6" x14ac:dyDescent="0.25">
      <c r="F88299" s="1">
        <v>132622640457351</v>
      </c>
    </row>
    <row r="88300" spans="6:6" x14ac:dyDescent="0.25">
      <c r="F88300" s="1">
        <v>987083996773431</v>
      </c>
    </row>
    <row r="88301" spans="6:6" x14ac:dyDescent="0.25">
      <c r="F88301" s="1">
        <v>822106843987074</v>
      </c>
    </row>
    <row r="88302" spans="6:6" x14ac:dyDescent="0.25">
      <c r="F88302" s="1">
        <v>657983828695010</v>
      </c>
    </row>
    <row r="88303" spans="6:6" x14ac:dyDescent="0.25">
      <c r="F88303" s="1">
        <v>197300114843486</v>
      </c>
    </row>
    <row r="88304" spans="6:6" x14ac:dyDescent="0.25">
      <c r="F88304" s="1">
        <v>216792653379920</v>
      </c>
    </row>
    <row r="88305" spans="6:6" x14ac:dyDescent="0.25">
      <c r="F88305" s="1">
        <v>233549470399427</v>
      </c>
    </row>
    <row r="88306" spans="6:6" x14ac:dyDescent="0.25">
      <c r="F88306" s="1">
        <v>583729417901141</v>
      </c>
    </row>
    <row r="88307" spans="6:6" x14ac:dyDescent="0.25">
      <c r="F88307" s="1">
        <v>591947032516160</v>
      </c>
    </row>
    <row r="88308" spans="6:6" x14ac:dyDescent="0.25">
      <c r="F88308" s="1">
        <v>245764932748915</v>
      </c>
    </row>
    <row r="88309" spans="6:6" x14ac:dyDescent="0.25">
      <c r="F88309" s="1">
        <v>651114349507877</v>
      </c>
    </row>
    <row r="88310" spans="6:6" x14ac:dyDescent="0.25">
      <c r="F88310" s="1">
        <v>624757639621136</v>
      </c>
    </row>
    <row r="88311" spans="6:6" x14ac:dyDescent="0.25">
      <c r="F88311" s="1">
        <v>818872334007516</v>
      </c>
    </row>
    <row r="88312" spans="6:6" x14ac:dyDescent="0.25">
      <c r="F88312" s="1">
        <v>626490298748047</v>
      </c>
    </row>
    <row r="88313" spans="6:6" x14ac:dyDescent="0.25">
      <c r="F88313" s="1">
        <v>957722916115504</v>
      </c>
    </row>
    <row r="88314" spans="6:6" x14ac:dyDescent="0.25">
      <c r="F88314" s="1">
        <v>352070077722518</v>
      </c>
    </row>
    <row r="88315" spans="6:6" x14ac:dyDescent="0.25">
      <c r="F88315" s="1">
        <v>876775705343472</v>
      </c>
    </row>
    <row r="88316" spans="6:6" x14ac:dyDescent="0.25">
      <c r="F88316" s="1">
        <v>146008155558835</v>
      </c>
    </row>
    <row r="88317" spans="6:6" x14ac:dyDescent="0.25">
      <c r="F88317" s="1">
        <v>114472335537229</v>
      </c>
    </row>
    <row r="88318" spans="6:6" x14ac:dyDescent="0.25">
      <c r="F88318" s="1">
        <v>492584177078897</v>
      </c>
    </row>
    <row r="88319" spans="6:6" x14ac:dyDescent="0.25">
      <c r="F88319" s="1">
        <v>238306476592444</v>
      </c>
    </row>
    <row r="88320" spans="6:6" x14ac:dyDescent="0.25">
      <c r="F88320" s="1">
        <v>894883976720602</v>
      </c>
    </row>
    <row r="88321" spans="6:6" x14ac:dyDescent="0.25">
      <c r="F88321" s="1">
        <v>399377888494557</v>
      </c>
    </row>
    <row r="88322" spans="6:6" x14ac:dyDescent="0.25">
      <c r="F88322" s="1">
        <v>199699680639760</v>
      </c>
    </row>
    <row r="88323" spans="6:6" x14ac:dyDescent="0.25">
      <c r="F88323" s="1">
        <v>127842438795273</v>
      </c>
    </row>
    <row r="88324" spans="6:6" x14ac:dyDescent="0.25">
      <c r="F88324" s="1">
        <v>661587150509535</v>
      </c>
    </row>
    <row r="88325" spans="6:6" x14ac:dyDescent="0.25">
      <c r="F88325" s="1">
        <v>351447411433743</v>
      </c>
    </row>
    <row r="88326" spans="6:6" x14ac:dyDescent="0.25">
      <c r="F88326" s="1">
        <v>100718923716990</v>
      </c>
    </row>
    <row r="88327" spans="6:6" x14ac:dyDescent="0.25">
      <c r="F88327" s="1">
        <v>808378441289462</v>
      </c>
    </row>
    <row r="88328" spans="6:6" x14ac:dyDescent="0.25">
      <c r="F88328" s="1">
        <v>330772243900914</v>
      </c>
    </row>
    <row r="88329" spans="6:6" x14ac:dyDescent="0.25">
      <c r="F88329" s="1">
        <v>504532881842559</v>
      </c>
    </row>
    <row r="88330" spans="6:6" x14ac:dyDescent="0.25">
      <c r="F88330" s="1">
        <v>856050623906239</v>
      </c>
    </row>
    <row r="88331" spans="6:6" x14ac:dyDescent="0.25">
      <c r="F88331" s="1">
        <v>593825564012435</v>
      </c>
    </row>
    <row r="88332" spans="6:6" x14ac:dyDescent="0.25">
      <c r="F88332" s="1">
        <v>503529498559701</v>
      </c>
    </row>
    <row r="88333" spans="6:6" x14ac:dyDescent="0.25">
      <c r="F88333" s="1">
        <v>397836955680199</v>
      </c>
    </row>
    <row r="88334" spans="6:6" x14ac:dyDescent="0.25">
      <c r="F88334" s="1">
        <v>410226650484098</v>
      </c>
    </row>
    <row r="88335" spans="6:6" x14ac:dyDescent="0.25">
      <c r="F88335" s="1">
        <v>602974439458647</v>
      </c>
    </row>
    <row r="88336" spans="6:6" x14ac:dyDescent="0.25">
      <c r="F88336" s="1">
        <v>415418952690726</v>
      </c>
    </row>
    <row r="88337" spans="6:6" x14ac:dyDescent="0.25">
      <c r="F88337" s="1">
        <v>686774440228573</v>
      </c>
    </row>
    <row r="88338" spans="6:6" x14ac:dyDescent="0.25">
      <c r="F88338" s="1">
        <v>689472535608717</v>
      </c>
    </row>
    <row r="88339" spans="6:6" x14ac:dyDescent="0.25">
      <c r="F88339" s="1">
        <v>253022356432000</v>
      </c>
    </row>
    <row r="88340" spans="6:6" x14ac:dyDescent="0.25">
      <c r="F88340" s="1">
        <v>988736105568272</v>
      </c>
    </row>
    <row r="88341" spans="6:6" x14ac:dyDescent="0.25">
      <c r="F88341" s="1">
        <v>964784369445240</v>
      </c>
    </row>
    <row r="88342" spans="6:6" x14ac:dyDescent="0.25">
      <c r="F88342" s="1">
        <v>873302904012463</v>
      </c>
    </row>
    <row r="88343" spans="6:6" x14ac:dyDescent="0.25">
      <c r="F88343" s="1">
        <v>646272935358144</v>
      </c>
    </row>
    <row r="88344" spans="6:6" x14ac:dyDescent="0.25">
      <c r="F88344" s="1">
        <v>723595328674060</v>
      </c>
    </row>
    <row r="88345" spans="6:6" x14ac:dyDescent="0.25">
      <c r="F88345" s="1">
        <v>235974061956391</v>
      </c>
    </row>
    <row r="88346" spans="6:6" x14ac:dyDescent="0.25">
      <c r="F88346" s="1">
        <v>102172718920275</v>
      </c>
    </row>
    <row r="88347" spans="6:6" x14ac:dyDescent="0.25">
      <c r="F88347" s="1">
        <v>138825358760337</v>
      </c>
    </row>
    <row r="88348" spans="6:6" x14ac:dyDescent="0.25">
      <c r="F88348" s="1">
        <v>568805150368301</v>
      </c>
    </row>
    <row r="88349" spans="6:6" x14ac:dyDescent="0.25">
      <c r="F88349" s="1">
        <v>987012923939406</v>
      </c>
    </row>
    <row r="88350" spans="6:6" x14ac:dyDescent="0.25">
      <c r="F88350" s="1">
        <v>819535975642908</v>
      </c>
    </row>
    <row r="88351" spans="6:6" x14ac:dyDescent="0.25">
      <c r="F88351" s="1">
        <v>159103095785354</v>
      </c>
    </row>
    <row r="88352" spans="6:6" x14ac:dyDescent="0.25">
      <c r="F88352" s="1">
        <v>387339137891251</v>
      </c>
    </row>
    <row r="88353" spans="6:6" x14ac:dyDescent="0.25">
      <c r="F88353" s="1">
        <v>150094229737997</v>
      </c>
    </row>
    <row r="88354" spans="6:6" x14ac:dyDescent="0.25">
      <c r="F88354" s="1">
        <v>446152215316958</v>
      </c>
    </row>
    <row r="88355" spans="6:6" x14ac:dyDescent="0.25">
      <c r="F88355" s="1">
        <v>789325504604411</v>
      </c>
    </row>
    <row r="88356" spans="6:6" x14ac:dyDescent="0.25">
      <c r="F88356" s="1">
        <v>493975157259865</v>
      </c>
    </row>
    <row r="88357" spans="6:6" x14ac:dyDescent="0.25">
      <c r="F88357" s="1">
        <v>131039639658256</v>
      </c>
    </row>
    <row r="88358" spans="6:6" x14ac:dyDescent="0.25">
      <c r="F88358" s="1">
        <v>440752706643875</v>
      </c>
    </row>
    <row r="88359" spans="6:6" x14ac:dyDescent="0.25">
      <c r="F88359" s="1">
        <v>951832509638741</v>
      </c>
    </row>
    <row r="88360" spans="6:6" x14ac:dyDescent="0.25">
      <c r="F88360" s="1">
        <v>160618844391404</v>
      </c>
    </row>
    <row r="88361" spans="6:6" x14ac:dyDescent="0.25">
      <c r="F88361" s="1">
        <v>417676455271221</v>
      </c>
    </row>
    <row r="88362" spans="6:6" x14ac:dyDescent="0.25">
      <c r="F88362" s="1">
        <v>891857840297091</v>
      </c>
    </row>
    <row r="88363" spans="6:6" x14ac:dyDescent="0.25">
      <c r="F88363" s="1">
        <v>547675585706971</v>
      </c>
    </row>
    <row r="88364" spans="6:6" x14ac:dyDescent="0.25">
      <c r="F88364" s="1">
        <v>131471412072932</v>
      </c>
    </row>
    <row r="88365" spans="6:6" x14ac:dyDescent="0.25">
      <c r="F88365" s="1">
        <v>124697988542935</v>
      </c>
    </row>
    <row r="88366" spans="6:6" x14ac:dyDescent="0.25">
      <c r="F88366" s="1">
        <v>701752447718531</v>
      </c>
    </row>
    <row r="88367" spans="6:6" x14ac:dyDescent="0.25">
      <c r="F88367" s="1">
        <v>317965575479548</v>
      </c>
    </row>
    <row r="88368" spans="6:6" x14ac:dyDescent="0.25">
      <c r="F88368" s="1">
        <v>928766442446409</v>
      </c>
    </row>
    <row r="88369" spans="6:6" x14ac:dyDescent="0.25">
      <c r="F88369" s="1">
        <v>182788053556714</v>
      </c>
    </row>
    <row r="88370" spans="6:6" x14ac:dyDescent="0.25">
      <c r="F88370" s="1">
        <v>713896265751552</v>
      </c>
    </row>
    <row r="88371" spans="6:6" x14ac:dyDescent="0.25">
      <c r="F88371" s="1">
        <v>128410218637353</v>
      </c>
    </row>
    <row r="88372" spans="6:6" x14ac:dyDescent="0.25">
      <c r="F88372" s="1">
        <v>339845432033431</v>
      </c>
    </row>
    <row r="88373" spans="6:6" x14ac:dyDescent="0.25">
      <c r="F88373" s="1">
        <v>195397858945005</v>
      </c>
    </row>
    <row r="88374" spans="6:6" x14ac:dyDescent="0.25">
      <c r="F88374" s="1">
        <v>834002001889654</v>
      </c>
    </row>
    <row r="88375" spans="6:6" x14ac:dyDescent="0.25">
      <c r="F88375" s="1">
        <v>316625764731724</v>
      </c>
    </row>
    <row r="88376" spans="6:6" x14ac:dyDescent="0.25">
      <c r="F88376" s="1">
        <v>155376427523761</v>
      </c>
    </row>
    <row r="88377" spans="6:6" x14ac:dyDescent="0.25">
      <c r="F88377" s="1">
        <v>875530556854698</v>
      </c>
    </row>
    <row r="88378" spans="6:6" x14ac:dyDescent="0.25">
      <c r="F88378" s="1">
        <v>667339879614532</v>
      </c>
    </row>
    <row r="88379" spans="6:6" x14ac:dyDescent="0.25">
      <c r="F88379" s="1">
        <v>411593128930648</v>
      </c>
    </row>
    <row r="88380" spans="6:6" x14ac:dyDescent="0.25">
      <c r="F88380" s="1">
        <v>585599776617672</v>
      </c>
    </row>
    <row r="88381" spans="6:6" x14ac:dyDescent="0.25">
      <c r="F88381" s="1">
        <v>885321016576946</v>
      </c>
    </row>
    <row r="88382" spans="6:6" x14ac:dyDescent="0.25">
      <c r="F88382" s="1">
        <v>259146422413139</v>
      </c>
    </row>
    <row r="88383" spans="6:6" x14ac:dyDescent="0.25">
      <c r="F88383" s="1">
        <v>697978123602548</v>
      </c>
    </row>
    <row r="88384" spans="6:6" x14ac:dyDescent="0.25">
      <c r="F88384" s="1">
        <v>866611895060230</v>
      </c>
    </row>
    <row r="88385" spans="6:6" x14ac:dyDescent="0.25">
      <c r="F88385" s="1">
        <v>265232625499084</v>
      </c>
    </row>
    <row r="88386" spans="6:6" x14ac:dyDescent="0.25">
      <c r="F88386" s="1">
        <v>470932884090393</v>
      </c>
    </row>
    <row r="88387" spans="6:6" x14ac:dyDescent="0.25">
      <c r="F88387" s="1">
        <v>954170849818894</v>
      </c>
    </row>
    <row r="88388" spans="6:6" x14ac:dyDescent="0.25">
      <c r="F88388" s="1">
        <v>455881944752979</v>
      </c>
    </row>
    <row r="88389" spans="6:6" x14ac:dyDescent="0.25">
      <c r="F88389" s="1">
        <v>173278512043313</v>
      </c>
    </row>
    <row r="88390" spans="6:6" x14ac:dyDescent="0.25">
      <c r="F88390" s="1">
        <v>529371813756708</v>
      </c>
    </row>
    <row r="88391" spans="6:6" x14ac:dyDescent="0.25">
      <c r="F88391" s="1">
        <v>958808141770921</v>
      </c>
    </row>
    <row r="88392" spans="6:6" x14ac:dyDescent="0.25">
      <c r="F88392" s="1">
        <v>174576316239810</v>
      </c>
    </row>
    <row r="88393" spans="6:6" x14ac:dyDescent="0.25">
      <c r="F88393" s="1">
        <v>721876366385705</v>
      </c>
    </row>
    <row r="88394" spans="6:6" x14ac:dyDescent="0.25">
      <c r="F88394" s="1">
        <v>840060515278478</v>
      </c>
    </row>
    <row r="88395" spans="6:6" x14ac:dyDescent="0.25">
      <c r="F88395" s="1">
        <v>857482104832854</v>
      </c>
    </row>
    <row r="88396" spans="6:6" x14ac:dyDescent="0.25">
      <c r="F88396" s="1">
        <v>269212617310837</v>
      </c>
    </row>
    <row r="88397" spans="6:6" x14ac:dyDescent="0.25">
      <c r="F88397" s="1">
        <v>236859034790816</v>
      </c>
    </row>
    <row r="88398" spans="6:6" x14ac:dyDescent="0.25">
      <c r="F88398" s="1">
        <v>779524644519048</v>
      </c>
    </row>
    <row r="88399" spans="6:6" x14ac:dyDescent="0.25">
      <c r="F88399" s="1">
        <v>222774379124661</v>
      </c>
    </row>
    <row r="88400" spans="6:6" x14ac:dyDescent="0.25">
      <c r="F88400" s="1">
        <v>402197865557709</v>
      </c>
    </row>
    <row r="88401" spans="6:6" x14ac:dyDescent="0.25">
      <c r="F88401" s="1">
        <v>833045389778138</v>
      </c>
    </row>
    <row r="88402" spans="6:6" x14ac:dyDescent="0.25">
      <c r="F88402" s="1">
        <v>529412873524772</v>
      </c>
    </row>
    <row r="88403" spans="6:6" x14ac:dyDescent="0.25">
      <c r="F88403" s="1">
        <v>108540956211643</v>
      </c>
    </row>
    <row r="88404" spans="6:6" x14ac:dyDescent="0.25">
      <c r="F88404" s="1">
        <v>599003809687168</v>
      </c>
    </row>
    <row r="88405" spans="6:6" x14ac:dyDescent="0.25">
      <c r="F88405" s="1">
        <v>863691908033729</v>
      </c>
    </row>
    <row r="88406" spans="6:6" x14ac:dyDescent="0.25">
      <c r="F88406" s="1">
        <v>580639205348645</v>
      </c>
    </row>
    <row r="88407" spans="6:6" x14ac:dyDescent="0.25">
      <c r="F88407" s="1">
        <v>226535770460684</v>
      </c>
    </row>
    <row r="88408" spans="6:6" x14ac:dyDescent="0.25">
      <c r="F88408" s="1">
        <v>164073705469928</v>
      </c>
    </row>
    <row r="88409" spans="6:6" x14ac:dyDescent="0.25">
      <c r="F88409" s="1">
        <v>450686193512273</v>
      </c>
    </row>
    <row r="88410" spans="6:6" x14ac:dyDescent="0.25">
      <c r="F88410" s="1">
        <v>440934631573760</v>
      </c>
    </row>
    <row r="88411" spans="6:6" x14ac:dyDescent="0.25">
      <c r="F88411" s="1">
        <v>673070953176109</v>
      </c>
    </row>
    <row r="88412" spans="6:6" x14ac:dyDescent="0.25">
      <c r="F88412" s="1">
        <v>679258020346725</v>
      </c>
    </row>
    <row r="88413" spans="6:6" x14ac:dyDescent="0.25">
      <c r="F88413" s="1">
        <v>944363461347899</v>
      </c>
    </row>
    <row r="88414" spans="6:6" x14ac:dyDescent="0.25">
      <c r="F88414" s="1">
        <v>603765308920022</v>
      </c>
    </row>
    <row r="88415" spans="6:6" x14ac:dyDescent="0.25">
      <c r="F88415" s="1">
        <v>895241902326096</v>
      </c>
    </row>
    <row r="88416" spans="6:6" x14ac:dyDescent="0.25">
      <c r="F88416" s="1">
        <v>159601553879803</v>
      </c>
    </row>
    <row r="88417" spans="6:6" x14ac:dyDescent="0.25">
      <c r="F88417" s="1">
        <v>308333185417195</v>
      </c>
    </row>
    <row r="88418" spans="6:6" x14ac:dyDescent="0.25">
      <c r="F88418" s="1">
        <v>155194663933483</v>
      </c>
    </row>
    <row r="88419" spans="6:6" x14ac:dyDescent="0.25">
      <c r="F88419" s="1">
        <v>588002613864671</v>
      </c>
    </row>
    <row r="88420" spans="6:6" x14ac:dyDescent="0.25">
      <c r="F88420" s="1">
        <v>838212588607086</v>
      </c>
    </row>
    <row r="88421" spans="6:6" x14ac:dyDescent="0.25">
      <c r="F88421" s="1">
        <v>708536956584121</v>
      </c>
    </row>
    <row r="88422" spans="6:6" x14ac:dyDescent="0.25">
      <c r="F88422" s="1">
        <v>613173192915412</v>
      </c>
    </row>
    <row r="88423" spans="6:6" x14ac:dyDescent="0.25">
      <c r="F88423" s="1">
        <v>249197519107447</v>
      </c>
    </row>
    <row r="88424" spans="6:6" x14ac:dyDescent="0.25">
      <c r="F88424" s="1">
        <v>435792673594381</v>
      </c>
    </row>
    <row r="88425" spans="6:6" x14ac:dyDescent="0.25">
      <c r="F88425" s="1">
        <v>630409176830849</v>
      </c>
    </row>
    <row r="88426" spans="6:6" x14ac:dyDescent="0.25">
      <c r="F88426" s="1">
        <v>151825968301156</v>
      </c>
    </row>
    <row r="88427" spans="6:6" x14ac:dyDescent="0.25">
      <c r="F88427" s="1">
        <v>161525320341087</v>
      </c>
    </row>
    <row r="88428" spans="6:6" x14ac:dyDescent="0.25">
      <c r="F88428" s="1">
        <v>508008533254323</v>
      </c>
    </row>
    <row r="88429" spans="6:6" x14ac:dyDescent="0.25">
      <c r="F88429" s="1">
        <v>607747034937527</v>
      </c>
    </row>
    <row r="88430" spans="6:6" x14ac:dyDescent="0.25">
      <c r="F88430" s="1">
        <v>585268312511668</v>
      </c>
    </row>
    <row r="88431" spans="6:6" x14ac:dyDescent="0.25">
      <c r="F88431" s="1">
        <v>942199620559887</v>
      </c>
    </row>
    <row r="88432" spans="6:6" x14ac:dyDescent="0.25">
      <c r="F88432" s="1">
        <v>465166269367930</v>
      </c>
    </row>
    <row r="88433" spans="6:6" x14ac:dyDescent="0.25">
      <c r="F88433" s="1">
        <v>490099204605758</v>
      </c>
    </row>
    <row r="88434" spans="6:6" x14ac:dyDescent="0.25">
      <c r="F88434" s="1">
        <v>308412737713930</v>
      </c>
    </row>
    <row r="88435" spans="6:6" x14ac:dyDescent="0.25">
      <c r="F88435" s="1">
        <v>253774325241728</v>
      </c>
    </row>
    <row r="88436" spans="6:6" x14ac:dyDescent="0.25">
      <c r="F88436" s="1">
        <v>234206903677897</v>
      </c>
    </row>
    <row r="88437" spans="6:6" x14ac:dyDescent="0.25">
      <c r="F88437" s="1">
        <v>178502156567949</v>
      </c>
    </row>
    <row r="88438" spans="6:6" x14ac:dyDescent="0.25">
      <c r="F88438" s="1">
        <v>448944664411548</v>
      </c>
    </row>
    <row r="88439" spans="6:6" x14ac:dyDescent="0.25">
      <c r="F88439" s="1">
        <v>672907298538012</v>
      </c>
    </row>
    <row r="88440" spans="6:6" x14ac:dyDescent="0.25">
      <c r="F88440" s="1">
        <v>386926734944707</v>
      </c>
    </row>
    <row r="88441" spans="6:6" x14ac:dyDescent="0.25">
      <c r="F88441" s="1">
        <v>134887172092165</v>
      </c>
    </row>
    <row r="88442" spans="6:6" x14ac:dyDescent="0.25">
      <c r="F88442" s="1">
        <v>927081561949592</v>
      </c>
    </row>
    <row r="88443" spans="6:6" x14ac:dyDescent="0.25">
      <c r="F88443" s="1">
        <v>857960515023703</v>
      </c>
    </row>
    <row r="88444" spans="6:6" x14ac:dyDescent="0.25">
      <c r="F88444" s="1">
        <v>890057963494505</v>
      </c>
    </row>
    <row r="88445" spans="6:6" x14ac:dyDescent="0.25">
      <c r="F88445" s="1">
        <v>367549621470964</v>
      </c>
    </row>
    <row r="88446" spans="6:6" x14ac:dyDescent="0.25">
      <c r="F88446" s="1">
        <v>658908779195624</v>
      </c>
    </row>
    <row r="88447" spans="6:6" x14ac:dyDescent="0.25">
      <c r="F88447" s="1">
        <v>708486649912740</v>
      </c>
    </row>
    <row r="88448" spans="6:6" x14ac:dyDescent="0.25">
      <c r="F88448" s="1">
        <v>622080478394308</v>
      </c>
    </row>
    <row r="88449" spans="6:6" x14ac:dyDescent="0.25">
      <c r="F88449" s="1">
        <v>429921585648989</v>
      </c>
    </row>
    <row r="88450" spans="6:6" x14ac:dyDescent="0.25">
      <c r="F88450" s="1">
        <v>118630058485152</v>
      </c>
    </row>
    <row r="88451" spans="6:6" x14ac:dyDescent="0.25">
      <c r="F88451" s="1">
        <v>373363589942028</v>
      </c>
    </row>
    <row r="88452" spans="6:6" x14ac:dyDescent="0.25">
      <c r="F88452" s="1">
        <v>960362054204100</v>
      </c>
    </row>
    <row r="88453" spans="6:6" x14ac:dyDescent="0.25">
      <c r="F88453" s="1">
        <v>684345878972701</v>
      </c>
    </row>
    <row r="88454" spans="6:6" x14ac:dyDescent="0.25">
      <c r="F88454" s="1">
        <v>143550517264284</v>
      </c>
    </row>
    <row r="88455" spans="6:6" x14ac:dyDescent="0.25">
      <c r="F88455" s="1">
        <v>924586317214631</v>
      </c>
    </row>
    <row r="88456" spans="6:6" x14ac:dyDescent="0.25">
      <c r="F88456" s="1">
        <v>225496853762816</v>
      </c>
    </row>
    <row r="88457" spans="6:6" x14ac:dyDescent="0.25">
      <c r="F88457" s="1">
        <v>700650273549311</v>
      </c>
    </row>
    <row r="88458" spans="6:6" x14ac:dyDescent="0.25">
      <c r="F88458" s="1">
        <v>742324676708673</v>
      </c>
    </row>
    <row r="88459" spans="6:6" x14ac:dyDescent="0.25">
      <c r="F88459" s="1">
        <v>269540077750155</v>
      </c>
    </row>
    <row r="88460" spans="6:6" x14ac:dyDescent="0.25">
      <c r="F88460" s="1">
        <v>854546131209217</v>
      </c>
    </row>
    <row r="88461" spans="6:6" x14ac:dyDescent="0.25">
      <c r="F88461" s="1">
        <v>394117741802762</v>
      </c>
    </row>
    <row r="88462" spans="6:6" x14ac:dyDescent="0.25">
      <c r="F88462" s="1">
        <v>477622214972956</v>
      </c>
    </row>
    <row r="88463" spans="6:6" x14ac:dyDescent="0.25">
      <c r="F88463" s="1">
        <v>206135195861535</v>
      </c>
    </row>
    <row r="88464" spans="6:6" x14ac:dyDescent="0.25">
      <c r="F88464" s="1">
        <v>491129128785981</v>
      </c>
    </row>
    <row r="88465" spans="6:6" x14ac:dyDescent="0.25">
      <c r="F88465" s="1">
        <v>707905680363894</v>
      </c>
    </row>
    <row r="88466" spans="6:6" x14ac:dyDescent="0.25">
      <c r="F88466" s="1">
        <v>359077603323762</v>
      </c>
    </row>
    <row r="88467" spans="6:6" x14ac:dyDescent="0.25">
      <c r="F88467" s="1">
        <v>972019845173432</v>
      </c>
    </row>
    <row r="88468" spans="6:6" x14ac:dyDescent="0.25">
      <c r="F88468" s="1">
        <v>821311389011298</v>
      </c>
    </row>
    <row r="88469" spans="6:6" x14ac:dyDescent="0.25">
      <c r="F88469" s="1">
        <v>503576728790044</v>
      </c>
    </row>
    <row r="88470" spans="6:6" x14ac:dyDescent="0.25">
      <c r="F88470" s="1">
        <v>202422612388190</v>
      </c>
    </row>
    <row r="88471" spans="6:6" x14ac:dyDescent="0.25">
      <c r="F88471" s="1">
        <v>277637621484874</v>
      </c>
    </row>
    <row r="88472" spans="6:6" x14ac:dyDescent="0.25">
      <c r="F88472" s="1">
        <v>900868244392083</v>
      </c>
    </row>
    <row r="88473" spans="6:6" x14ac:dyDescent="0.25">
      <c r="F88473" s="1">
        <v>119771856921008</v>
      </c>
    </row>
    <row r="88474" spans="6:6" x14ac:dyDescent="0.25">
      <c r="F88474" s="1">
        <v>884677295728902</v>
      </c>
    </row>
    <row r="88475" spans="6:6" x14ac:dyDescent="0.25">
      <c r="F88475" s="1">
        <v>112213201800626</v>
      </c>
    </row>
    <row r="88476" spans="6:6" x14ac:dyDescent="0.25">
      <c r="F88476" s="1">
        <v>113945040353346</v>
      </c>
    </row>
    <row r="88477" spans="6:6" x14ac:dyDescent="0.25">
      <c r="F88477" s="1">
        <v>807119760523939</v>
      </c>
    </row>
    <row r="88478" spans="6:6" x14ac:dyDescent="0.25">
      <c r="F88478" s="1">
        <v>281077971106370</v>
      </c>
    </row>
    <row r="88479" spans="6:6" x14ac:dyDescent="0.25">
      <c r="F88479" s="1">
        <v>610943358608748</v>
      </c>
    </row>
    <row r="88480" spans="6:6" x14ac:dyDescent="0.25">
      <c r="F88480" s="1">
        <v>283728610543842</v>
      </c>
    </row>
    <row r="88481" spans="6:6" x14ac:dyDescent="0.25">
      <c r="F88481" s="1">
        <v>821740831046006</v>
      </c>
    </row>
    <row r="88482" spans="6:6" x14ac:dyDescent="0.25">
      <c r="F88482" s="1">
        <v>872848368108650</v>
      </c>
    </row>
    <row r="88483" spans="6:6" x14ac:dyDescent="0.25">
      <c r="F88483" s="1">
        <v>718291824496291</v>
      </c>
    </row>
    <row r="88484" spans="6:6" x14ac:dyDescent="0.25">
      <c r="F88484" s="1">
        <v>336362237534428</v>
      </c>
    </row>
    <row r="88485" spans="6:6" x14ac:dyDescent="0.25">
      <c r="F88485" s="1">
        <v>116406108194582</v>
      </c>
    </row>
    <row r="88486" spans="6:6" x14ac:dyDescent="0.25">
      <c r="F88486" s="1">
        <v>507674308232756</v>
      </c>
    </row>
    <row r="88487" spans="6:6" x14ac:dyDescent="0.25">
      <c r="F88487" s="1">
        <v>189961426034194</v>
      </c>
    </row>
    <row r="88488" spans="6:6" x14ac:dyDescent="0.25">
      <c r="F88488" s="1">
        <v>544683499805371</v>
      </c>
    </row>
    <row r="88489" spans="6:6" x14ac:dyDescent="0.25">
      <c r="F88489" s="1">
        <v>405240374942715</v>
      </c>
    </row>
    <row r="88490" spans="6:6" x14ac:dyDescent="0.25">
      <c r="F88490" s="1">
        <v>997567064122765</v>
      </c>
    </row>
    <row r="88491" spans="6:6" x14ac:dyDescent="0.25">
      <c r="F88491" s="1">
        <v>155096337336256</v>
      </c>
    </row>
    <row r="88492" spans="6:6" x14ac:dyDescent="0.25">
      <c r="F88492" s="1">
        <v>602345813465480</v>
      </c>
    </row>
    <row r="88493" spans="6:6" x14ac:dyDescent="0.25">
      <c r="F88493" s="1">
        <v>235440784327268</v>
      </c>
    </row>
    <row r="88494" spans="6:6" x14ac:dyDescent="0.25">
      <c r="F88494" s="1">
        <v>477608233805976</v>
      </c>
    </row>
    <row r="88495" spans="6:6" x14ac:dyDescent="0.25">
      <c r="F88495" s="1">
        <v>411046922729713</v>
      </c>
    </row>
    <row r="88496" spans="6:6" x14ac:dyDescent="0.25">
      <c r="F88496" s="1">
        <v>548797896359528</v>
      </c>
    </row>
    <row r="88497" spans="6:6" x14ac:dyDescent="0.25">
      <c r="F88497" s="1">
        <v>119777572718790</v>
      </c>
    </row>
    <row r="88498" spans="6:6" x14ac:dyDescent="0.25">
      <c r="F88498" s="1">
        <v>621823050851772</v>
      </c>
    </row>
    <row r="88499" spans="6:6" x14ac:dyDescent="0.25">
      <c r="F88499" s="1">
        <v>901760665704789</v>
      </c>
    </row>
    <row r="88500" spans="6:6" x14ac:dyDescent="0.25">
      <c r="F88500" s="1">
        <v>989805956821296</v>
      </c>
    </row>
    <row r="88501" spans="6:6" x14ac:dyDescent="0.25">
      <c r="F88501" s="1">
        <v>696881449914508</v>
      </c>
    </row>
    <row r="88502" spans="6:6" x14ac:dyDescent="0.25">
      <c r="F88502" s="1">
        <v>289008174867377</v>
      </c>
    </row>
    <row r="88503" spans="6:6" x14ac:dyDescent="0.25">
      <c r="F88503" s="1">
        <v>229670390774188</v>
      </c>
    </row>
    <row r="88504" spans="6:6" x14ac:dyDescent="0.25">
      <c r="F88504" s="1">
        <v>955808137325626</v>
      </c>
    </row>
    <row r="88505" spans="6:6" x14ac:dyDescent="0.25">
      <c r="F88505" s="1">
        <v>286446240794026</v>
      </c>
    </row>
    <row r="88506" spans="6:6" x14ac:dyDescent="0.25">
      <c r="F88506" s="1">
        <v>754086185651932</v>
      </c>
    </row>
    <row r="88507" spans="6:6" x14ac:dyDescent="0.25">
      <c r="F88507" s="1">
        <v>163793950427745</v>
      </c>
    </row>
    <row r="88508" spans="6:6" x14ac:dyDescent="0.25">
      <c r="F88508" s="1">
        <v>126347265984747</v>
      </c>
    </row>
    <row r="88509" spans="6:6" x14ac:dyDescent="0.25">
      <c r="F88509" s="1">
        <v>693069492633393</v>
      </c>
    </row>
    <row r="88510" spans="6:6" x14ac:dyDescent="0.25">
      <c r="F88510" s="1">
        <v>869683128097514</v>
      </c>
    </row>
    <row r="88511" spans="6:6" x14ac:dyDescent="0.25">
      <c r="F88511" s="1">
        <v>927453158986729</v>
      </c>
    </row>
    <row r="88512" spans="6:6" x14ac:dyDescent="0.25">
      <c r="F88512" s="1">
        <v>318564312644484</v>
      </c>
    </row>
    <row r="88513" spans="6:6" x14ac:dyDescent="0.25">
      <c r="F88513" s="1">
        <v>491538961780520</v>
      </c>
    </row>
    <row r="88514" spans="6:6" x14ac:dyDescent="0.25">
      <c r="F88514" s="1">
        <v>390596015737608</v>
      </c>
    </row>
    <row r="88515" spans="6:6" x14ac:dyDescent="0.25">
      <c r="F88515" s="1">
        <v>278786410559929</v>
      </c>
    </row>
    <row r="88516" spans="6:6" x14ac:dyDescent="0.25">
      <c r="F88516" s="1">
        <v>638335298617315</v>
      </c>
    </row>
    <row r="88517" spans="6:6" x14ac:dyDescent="0.25">
      <c r="F88517" s="1">
        <v>314395458551718</v>
      </c>
    </row>
    <row r="88518" spans="6:6" x14ac:dyDescent="0.25">
      <c r="F88518" s="1">
        <v>727004774763954</v>
      </c>
    </row>
    <row r="88519" spans="6:6" x14ac:dyDescent="0.25">
      <c r="F88519" s="1">
        <v>595606061285376</v>
      </c>
    </row>
    <row r="88520" spans="6:6" x14ac:dyDescent="0.25">
      <c r="F88520" s="1">
        <v>111041746198791</v>
      </c>
    </row>
    <row r="88521" spans="6:6" x14ac:dyDescent="0.25">
      <c r="F88521" s="1">
        <v>361378617554018</v>
      </c>
    </row>
    <row r="88522" spans="6:6" x14ac:dyDescent="0.25">
      <c r="F88522" s="1">
        <v>361954824378111</v>
      </c>
    </row>
    <row r="88523" spans="6:6" x14ac:dyDescent="0.25">
      <c r="F88523" s="1">
        <v>747703130939831</v>
      </c>
    </row>
    <row r="88524" spans="6:6" x14ac:dyDescent="0.25">
      <c r="F88524" s="1">
        <v>578947876954236</v>
      </c>
    </row>
    <row r="88525" spans="6:6" x14ac:dyDescent="0.25">
      <c r="F88525" s="1">
        <v>733424896335656</v>
      </c>
    </row>
    <row r="88526" spans="6:6" x14ac:dyDescent="0.25">
      <c r="F88526" s="1">
        <v>836322310838907</v>
      </c>
    </row>
    <row r="88527" spans="6:6" x14ac:dyDescent="0.25">
      <c r="F88527" s="1">
        <v>135147730327833</v>
      </c>
    </row>
    <row r="88528" spans="6:6" x14ac:dyDescent="0.25">
      <c r="F88528" s="1">
        <v>685663997564783</v>
      </c>
    </row>
    <row r="88529" spans="6:6" x14ac:dyDescent="0.25">
      <c r="F88529" s="1">
        <v>781747533631939</v>
      </c>
    </row>
    <row r="88530" spans="6:6" x14ac:dyDescent="0.25">
      <c r="F88530" s="1">
        <v>952113212744122</v>
      </c>
    </row>
    <row r="88531" spans="6:6" x14ac:dyDescent="0.25">
      <c r="F88531" s="1">
        <v>339438786643631</v>
      </c>
    </row>
    <row r="88532" spans="6:6" x14ac:dyDescent="0.25">
      <c r="F88532" s="1">
        <v>692574000888138</v>
      </c>
    </row>
    <row r="88533" spans="6:6" x14ac:dyDescent="0.25">
      <c r="F88533" s="1">
        <v>420503483656937</v>
      </c>
    </row>
    <row r="88534" spans="6:6" x14ac:dyDescent="0.25">
      <c r="F88534" s="1">
        <v>126581393035189</v>
      </c>
    </row>
    <row r="88535" spans="6:6" x14ac:dyDescent="0.25">
      <c r="F88535" s="1">
        <v>193757533029823</v>
      </c>
    </row>
    <row r="88536" spans="6:6" x14ac:dyDescent="0.25">
      <c r="F88536" s="1">
        <v>511493937876109</v>
      </c>
    </row>
    <row r="88537" spans="6:6" x14ac:dyDescent="0.25">
      <c r="F88537" s="1">
        <v>655198118025694</v>
      </c>
    </row>
    <row r="88538" spans="6:6" x14ac:dyDescent="0.25">
      <c r="F88538" s="1">
        <v>489866425888961</v>
      </c>
    </row>
    <row r="88539" spans="6:6" x14ac:dyDescent="0.25">
      <c r="F88539" s="1">
        <v>319676820878692</v>
      </c>
    </row>
    <row r="88540" spans="6:6" x14ac:dyDescent="0.25">
      <c r="F88540" s="1">
        <v>372749193841813</v>
      </c>
    </row>
    <row r="88541" spans="6:6" x14ac:dyDescent="0.25">
      <c r="F88541" s="1">
        <v>175680237698517</v>
      </c>
    </row>
    <row r="88542" spans="6:6" x14ac:dyDescent="0.25">
      <c r="F88542" s="1">
        <v>756835318242877</v>
      </c>
    </row>
    <row r="88543" spans="6:6" x14ac:dyDescent="0.25">
      <c r="F88543" s="1">
        <v>348130948197691</v>
      </c>
    </row>
    <row r="88544" spans="6:6" x14ac:dyDescent="0.25">
      <c r="F88544" s="1">
        <v>928312621979427</v>
      </c>
    </row>
    <row r="88545" spans="6:6" x14ac:dyDescent="0.25">
      <c r="F88545" s="1">
        <v>747853855105989</v>
      </c>
    </row>
    <row r="88546" spans="6:6" x14ac:dyDescent="0.25">
      <c r="F88546" s="1">
        <v>402063053601983</v>
      </c>
    </row>
    <row r="88547" spans="6:6" x14ac:dyDescent="0.25">
      <c r="F88547" s="1">
        <v>393161475550799</v>
      </c>
    </row>
    <row r="88548" spans="6:6" x14ac:dyDescent="0.25">
      <c r="F88548" s="1">
        <v>910111752065941</v>
      </c>
    </row>
    <row r="88549" spans="6:6" x14ac:dyDescent="0.25">
      <c r="F88549" s="1">
        <v>179779001751143</v>
      </c>
    </row>
    <row r="88550" spans="6:6" x14ac:dyDescent="0.25">
      <c r="F88550" s="1">
        <v>563382854945445</v>
      </c>
    </row>
    <row r="88551" spans="6:6" x14ac:dyDescent="0.25">
      <c r="F88551" s="1">
        <v>457812897306775</v>
      </c>
    </row>
    <row r="88552" spans="6:6" x14ac:dyDescent="0.25">
      <c r="F88552" s="1">
        <v>588250792532773</v>
      </c>
    </row>
    <row r="88553" spans="6:6" x14ac:dyDescent="0.25">
      <c r="F88553" s="1">
        <v>907342831063746</v>
      </c>
    </row>
    <row r="88554" spans="6:6" x14ac:dyDescent="0.25">
      <c r="F88554" s="1">
        <v>164626357413336</v>
      </c>
    </row>
    <row r="88555" spans="6:6" x14ac:dyDescent="0.25">
      <c r="F88555" s="1">
        <v>599221760589021</v>
      </c>
    </row>
    <row r="88556" spans="6:6" x14ac:dyDescent="0.25">
      <c r="F88556" s="1">
        <v>740488250855784</v>
      </c>
    </row>
    <row r="88557" spans="6:6" x14ac:dyDescent="0.25">
      <c r="F88557" s="1">
        <v>711831530216680</v>
      </c>
    </row>
    <row r="88558" spans="6:6" x14ac:dyDescent="0.25">
      <c r="F88558" s="1">
        <v>381807277854642</v>
      </c>
    </row>
    <row r="88559" spans="6:6" x14ac:dyDescent="0.25">
      <c r="F88559" s="1">
        <v>742154261457062</v>
      </c>
    </row>
    <row r="88560" spans="6:6" x14ac:dyDescent="0.25">
      <c r="F88560" s="1">
        <v>768484017212649</v>
      </c>
    </row>
    <row r="88561" spans="6:6" x14ac:dyDescent="0.25">
      <c r="F88561" s="1">
        <v>842580042221871</v>
      </c>
    </row>
    <row r="88562" spans="6:6" x14ac:dyDescent="0.25">
      <c r="F88562" s="1">
        <v>918847793007688</v>
      </c>
    </row>
    <row r="88563" spans="6:6" x14ac:dyDescent="0.25">
      <c r="F88563" s="1">
        <v>360792040268096</v>
      </c>
    </row>
    <row r="88564" spans="6:6" x14ac:dyDescent="0.25">
      <c r="F88564" s="1">
        <v>428712018483551</v>
      </c>
    </row>
    <row r="88565" spans="6:6" x14ac:dyDescent="0.25">
      <c r="F88565" s="1">
        <v>659717691564902</v>
      </c>
    </row>
    <row r="88566" spans="6:6" x14ac:dyDescent="0.25">
      <c r="F88566" s="1">
        <v>202377368952365</v>
      </c>
    </row>
    <row r="88567" spans="6:6" x14ac:dyDescent="0.25">
      <c r="F88567" s="1">
        <v>282040759668059</v>
      </c>
    </row>
    <row r="88568" spans="6:6" x14ac:dyDescent="0.25">
      <c r="F88568" s="1">
        <v>537174842383814</v>
      </c>
    </row>
    <row r="88569" spans="6:6" x14ac:dyDescent="0.25">
      <c r="F88569" s="1">
        <v>396371218517682</v>
      </c>
    </row>
    <row r="88570" spans="6:6" x14ac:dyDescent="0.25">
      <c r="F88570" s="1">
        <v>803887377222191</v>
      </c>
    </row>
    <row r="88571" spans="6:6" x14ac:dyDescent="0.25">
      <c r="F88571" s="1">
        <v>283530780105473</v>
      </c>
    </row>
    <row r="88572" spans="6:6" x14ac:dyDescent="0.25">
      <c r="F88572" s="1">
        <v>130016628915921</v>
      </c>
    </row>
    <row r="88573" spans="6:6" x14ac:dyDescent="0.25">
      <c r="F88573" s="1">
        <v>652755541994072</v>
      </c>
    </row>
    <row r="88574" spans="6:6" x14ac:dyDescent="0.25">
      <c r="F88574" s="1">
        <v>164528582222190</v>
      </c>
    </row>
    <row r="88575" spans="6:6" x14ac:dyDescent="0.25">
      <c r="F88575" s="1">
        <v>775274352271019</v>
      </c>
    </row>
    <row r="88576" spans="6:6" x14ac:dyDescent="0.25">
      <c r="F88576" s="1">
        <v>227199141611311</v>
      </c>
    </row>
    <row r="88577" spans="6:6" x14ac:dyDescent="0.25">
      <c r="F88577" s="1">
        <v>979132895495924</v>
      </c>
    </row>
    <row r="88578" spans="6:6" x14ac:dyDescent="0.25">
      <c r="F88578" s="1">
        <v>927601281928519</v>
      </c>
    </row>
    <row r="88579" spans="6:6" x14ac:dyDescent="0.25">
      <c r="F88579" s="1">
        <v>205735987690166</v>
      </c>
    </row>
    <row r="88580" spans="6:6" x14ac:dyDescent="0.25">
      <c r="F88580" s="1">
        <v>583172927430402</v>
      </c>
    </row>
    <row r="88581" spans="6:6" x14ac:dyDescent="0.25">
      <c r="F88581" s="1">
        <v>439588109143108</v>
      </c>
    </row>
    <row r="88582" spans="6:6" x14ac:dyDescent="0.25">
      <c r="F88582" s="1">
        <v>931743636676391</v>
      </c>
    </row>
    <row r="88583" spans="6:6" x14ac:dyDescent="0.25">
      <c r="F88583" s="1">
        <v>626847333679550</v>
      </c>
    </row>
    <row r="88584" spans="6:6" x14ac:dyDescent="0.25">
      <c r="F88584" s="1">
        <v>555521365740039</v>
      </c>
    </row>
    <row r="88585" spans="6:6" x14ac:dyDescent="0.25">
      <c r="F88585" s="1">
        <v>690150917345008</v>
      </c>
    </row>
    <row r="88586" spans="6:6" x14ac:dyDescent="0.25">
      <c r="F88586" s="1">
        <v>453136351628106</v>
      </c>
    </row>
    <row r="88587" spans="6:6" x14ac:dyDescent="0.25">
      <c r="F88587" s="1">
        <v>891813020852317</v>
      </c>
    </row>
    <row r="88588" spans="6:6" x14ac:dyDescent="0.25">
      <c r="F88588" s="1">
        <v>929040577968664</v>
      </c>
    </row>
    <row r="88589" spans="6:6" x14ac:dyDescent="0.25">
      <c r="F88589" s="1">
        <v>382983292992532</v>
      </c>
    </row>
    <row r="88590" spans="6:6" x14ac:dyDescent="0.25">
      <c r="F88590" s="1">
        <v>236683093677661</v>
      </c>
    </row>
    <row r="88591" spans="6:6" x14ac:dyDescent="0.25">
      <c r="F88591" s="1">
        <v>613553648725564</v>
      </c>
    </row>
    <row r="88592" spans="6:6" x14ac:dyDescent="0.25">
      <c r="F88592" s="1">
        <v>430369467820777</v>
      </c>
    </row>
    <row r="88593" spans="6:6" x14ac:dyDescent="0.25">
      <c r="F88593" s="1">
        <v>988018496665194</v>
      </c>
    </row>
    <row r="88594" spans="6:6" x14ac:dyDescent="0.25">
      <c r="F88594" s="1">
        <v>820709374395559</v>
      </c>
    </row>
    <row r="88595" spans="6:6" x14ac:dyDescent="0.25">
      <c r="F88595" s="1">
        <v>659397157413211</v>
      </c>
    </row>
    <row r="88596" spans="6:6" x14ac:dyDescent="0.25">
      <c r="F88596" s="1">
        <v>384956366021919</v>
      </c>
    </row>
    <row r="88597" spans="6:6" x14ac:dyDescent="0.25">
      <c r="F88597" s="1">
        <v>101847180382451</v>
      </c>
    </row>
    <row r="88598" spans="6:6" x14ac:dyDescent="0.25">
      <c r="F88598" s="1">
        <v>222716771312192</v>
      </c>
    </row>
    <row r="88599" spans="6:6" x14ac:dyDescent="0.25">
      <c r="F88599" s="1">
        <v>725016451784247</v>
      </c>
    </row>
    <row r="88600" spans="6:6" x14ac:dyDescent="0.25">
      <c r="F88600" s="1">
        <v>166323252696260</v>
      </c>
    </row>
    <row r="88601" spans="6:6" x14ac:dyDescent="0.25">
      <c r="F88601" s="1">
        <v>927006873241823</v>
      </c>
    </row>
    <row r="88602" spans="6:6" x14ac:dyDescent="0.25">
      <c r="F88602" s="1">
        <v>319098366038267</v>
      </c>
    </row>
    <row r="88603" spans="6:6" x14ac:dyDescent="0.25">
      <c r="F88603" s="1">
        <v>636738636071518</v>
      </c>
    </row>
    <row r="88604" spans="6:6" x14ac:dyDescent="0.25">
      <c r="F88604" s="1">
        <v>741927715250347</v>
      </c>
    </row>
    <row r="88605" spans="6:6" x14ac:dyDescent="0.25">
      <c r="F88605" s="1">
        <v>914046762495203</v>
      </c>
    </row>
    <row r="88606" spans="6:6" x14ac:dyDescent="0.25">
      <c r="F88606" s="1">
        <v>479921835942400</v>
      </c>
    </row>
    <row r="88607" spans="6:6" x14ac:dyDescent="0.25">
      <c r="F88607" s="1">
        <v>155066386270522</v>
      </c>
    </row>
    <row r="88608" spans="6:6" x14ac:dyDescent="0.25">
      <c r="F88608" s="1">
        <v>928416545288737</v>
      </c>
    </row>
    <row r="88609" spans="6:6" x14ac:dyDescent="0.25">
      <c r="F88609" s="1">
        <v>526236540065558</v>
      </c>
    </row>
    <row r="88610" spans="6:6" x14ac:dyDescent="0.25">
      <c r="F88610" s="1">
        <v>310373824497904</v>
      </c>
    </row>
    <row r="88611" spans="6:6" x14ac:dyDescent="0.25">
      <c r="F88611" s="1">
        <v>988968634068307</v>
      </c>
    </row>
    <row r="88612" spans="6:6" x14ac:dyDescent="0.25">
      <c r="F88612" s="1">
        <v>808051662693397</v>
      </c>
    </row>
    <row r="88613" spans="6:6" x14ac:dyDescent="0.25">
      <c r="F88613" s="1">
        <v>201191459015726</v>
      </c>
    </row>
    <row r="88614" spans="6:6" x14ac:dyDescent="0.25">
      <c r="F88614" s="1">
        <v>924395507759361</v>
      </c>
    </row>
    <row r="88615" spans="6:6" x14ac:dyDescent="0.25">
      <c r="F88615" s="1">
        <v>336862368970501</v>
      </c>
    </row>
    <row r="88616" spans="6:6" x14ac:dyDescent="0.25">
      <c r="F88616" s="1">
        <v>691600485660044</v>
      </c>
    </row>
    <row r="88617" spans="6:6" x14ac:dyDescent="0.25">
      <c r="F88617" s="1">
        <v>425604593019988</v>
      </c>
    </row>
    <row r="88618" spans="6:6" x14ac:dyDescent="0.25">
      <c r="F88618" s="1">
        <v>349174709618484</v>
      </c>
    </row>
    <row r="88619" spans="6:6" x14ac:dyDescent="0.25">
      <c r="F88619" s="1">
        <v>929644221512999</v>
      </c>
    </row>
    <row r="88620" spans="6:6" x14ac:dyDescent="0.25">
      <c r="F88620" s="1">
        <v>259819894659707</v>
      </c>
    </row>
    <row r="88621" spans="6:6" x14ac:dyDescent="0.25">
      <c r="F88621" s="1">
        <v>138482594504192</v>
      </c>
    </row>
    <row r="88622" spans="6:6" x14ac:dyDescent="0.25">
      <c r="F88622" s="1">
        <v>242260982276143</v>
      </c>
    </row>
    <row r="88623" spans="6:6" x14ac:dyDescent="0.25">
      <c r="F88623" s="1">
        <v>200127013131114</v>
      </c>
    </row>
    <row r="88624" spans="6:6" x14ac:dyDescent="0.25">
      <c r="F88624" s="1">
        <v>598603695782248</v>
      </c>
    </row>
    <row r="88625" spans="6:6" x14ac:dyDescent="0.25">
      <c r="F88625" s="1">
        <v>788139474658613</v>
      </c>
    </row>
    <row r="88626" spans="6:6" x14ac:dyDescent="0.25">
      <c r="F88626" s="1">
        <v>641784215904973</v>
      </c>
    </row>
    <row r="88627" spans="6:6" x14ac:dyDescent="0.25">
      <c r="F88627" s="1">
        <v>752550957885125</v>
      </c>
    </row>
    <row r="88628" spans="6:6" x14ac:dyDescent="0.25">
      <c r="F88628" s="1">
        <v>659735315175753</v>
      </c>
    </row>
    <row r="88629" spans="6:6" x14ac:dyDescent="0.25">
      <c r="F88629" s="1">
        <v>510332162748426</v>
      </c>
    </row>
    <row r="88630" spans="6:6" x14ac:dyDescent="0.25">
      <c r="F88630" s="1">
        <v>172846758089026</v>
      </c>
    </row>
    <row r="88631" spans="6:6" x14ac:dyDescent="0.25">
      <c r="F88631" s="1">
        <v>465042271736368</v>
      </c>
    </row>
    <row r="88632" spans="6:6" x14ac:dyDescent="0.25">
      <c r="F88632" s="1">
        <v>817544634058145</v>
      </c>
    </row>
    <row r="88633" spans="6:6" x14ac:dyDescent="0.25">
      <c r="F88633" s="1">
        <v>227642633510174</v>
      </c>
    </row>
    <row r="88634" spans="6:6" x14ac:dyDescent="0.25">
      <c r="F88634" s="1">
        <v>473450139700624</v>
      </c>
    </row>
    <row r="88635" spans="6:6" x14ac:dyDescent="0.25">
      <c r="F88635" s="1">
        <v>223759338561852</v>
      </c>
    </row>
    <row r="88636" spans="6:6" x14ac:dyDescent="0.25">
      <c r="F88636" s="1">
        <v>424239098964300</v>
      </c>
    </row>
    <row r="88637" spans="6:6" x14ac:dyDescent="0.25">
      <c r="F88637" s="1">
        <v>310940891694324</v>
      </c>
    </row>
    <row r="88638" spans="6:6" x14ac:dyDescent="0.25">
      <c r="F88638" s="1">
        <v>393323560614132</v>
      </c>
    </row>
    <row r="88639" spans="6:6" x14ac:dyDescent="0.25">
      <c r="F88639" s="1">
        <v>741755089226595</v>
      </c>
    </row>
    <row r="88640" spans="6:6" x14ac:dyDescent="0.25">
      <c r="F88640" s="1">
        <v>769676578933048</v>
      </c>
    </row>
    <row r="88641" spans="6:6" x14ac:dyDescent="0.25">
      <c r="F88641" s="1">
        <v>791716533056205</v>
      </c>
    </row>
    <row r="88642" spans="6:6" x14ac:dyDescent="0.25">
      <c r="F88642" s="1">
        <v>435091400528308</v>
      </c>
    </row>
    <row r="88643" spans="6:6" x14ac:dyDescent="0.25">
      <c r="F88643" s="1">
        <v>296027282920280</v>
      </c>
    </row>
    <row r="88644" spans="6:6" x14ac:dyDescent="0.25">
      <c r="F88644" s="1">
        <v>838099831800607</v>
      </c>
    </row>
    <row r="88645" spans="6:6" x14ac:dyDescent="0.25">
      <c r="F88645" s="1">
        <v>389232522522931</v>
      </c>
    </row>
    <row r="88646" spans="6:6" x14ac:dyDescent="0.25">
      <c r="F88646" s="1">
        <v>360793303589009</v>
      </c>
    </row>
    <row r="88647" spans="6:6" x14ac:dyDescent="0.25">
      <c r="F88647" s="1">
        <v>436516143811319</v>
      </c>
    </row>
    <row r="88648" spans="6:6" x14ac:dyDescent="0.25">
      <c r="F88648" s="1">
        <v>669936650612976</v>
      </c>
    </row>
    <row r="88649" spans="6:6" x14ac:dyDescent="0.25">
      <c r="F88649" s="1">
        <v>319010607121000</v>
      </c>
    </row>
    <row r="88650" spans="6:6" x14ac:dyDescent="0.25">
      <c r="F88650" s="1">
        <v>530635589115097</v>
      </c>
    </row>
    <row r="88651" spans="6:6" x14ac:dyDescent="0.25">
      <c r="F88651" s="1">
        <v>686797945453846</v>
      </c>
    </row>
    <row r="88652" spans="6:6" x14ac:dyDescent="0.25">
      <c r="F88652" s="1">
        <v>625399710890853</v>
      </c>
    </row>
    <row r="88653" spans="6:6" x14ac:dyDescent="0.25">
      <c r="F88653" s="1">
        <v>634656881909436</v>
      </c>
    </row>
    <row r="88654" spans="6:6" x14ac:dyDescent="0.25">
      <c r="F88654" s="1">
        <v>284987058511173</v>
      </c>
    </row>
    <row r="88655" spans="6:6" x14ac:dyDescent="0.25">
      <c r="F88655" s="1">
        <v>651096923584346</v>
      </c>
    </row>
    <row r="88656" spans="6:6" x14ac:dyDescent="0.25">
      <c r="F88656" s="1">
        <v>454067838437452</v>
      </c>
    </row>
    <row r="88657" spans="6:6" x14ac:dyDescent="0.25">
      <c r="F88657" s="1">
        <v>394989475688074</v>
      </c>
    </row>
    <row r="88658" spans="6:6" x14ac:dyDescent="0.25">
      <c r="F88658" s="1">
        <v>171551035163583</v>
      </c>
    </row>
    <row r="88659" spans="6:6" x14ac:dyDescent="0.25">
      <c r="F88659" s="1">
        <v>120693134442672</v>
      </c>
    </row>
    <row r="88660" spans="6:6" x14ac:dyDescent="0.25">
      <c r="F88660" s="1">
        <v>490055587182105</v>
      </c>
    </row>
    <row r="88661" spans="6:6" x14ac:dyDescent="0.25">
      <c r="F88661" s="1">
        <v>584502919340820</v>
      </c>
    </row>
    <row r="88662" spans="6:6" x14ac:dyDescent="0.25">
      <c r="F88662" s="1">
        <v>894192612913156</v>
      </c>
    </row>
    <row r="88663" spans="6:6" x14ac:dyDescent="0.25">
      <c r="F88663" s="1">
        <v>215942888095769</v>
      </c>
    </row>
    <row r="88664" spans="6:6" x14ac:dyDescent="0.25">
      <c r="F88664" s="1">
        <v>934560051694380</v>
      </c>
    </row>
    <row r="88665" spans="6:6" x14ac:dyDescent="0.25">
      <c r="F88665" s="1">
        <v>803198285295548</v>
      </c>
    </row>
    <row r="88666" spans="6:6" x14ac:dyDescent="0.25">
      <c r="F88666" s="1">
        <v>126748363922179</v>
      </c>
    </row>
    <row r="88667" spans="6:6" x14ac:dyDescent="0.25">
      <c r="F88667" s="1">
        <v>622932006328860</v>
      </c>
    </row>
    <row r="88668" spans="6:6" x14ac:dyDescent="0.25">
      <c r="F88668" s="1">
        <v>367296722178365</v>
      </c>
    </row>
    <row r="88669" spans="6:6" x14ac:dyDescent="0.25">
      <c r="F88669" s="1">
        <v>112376766487900</v>
      </c>
    </row>
    <row r="88670" spans="6:6" x14ac:dyDescent="0.25">
      <c r="F88670" s="1">
        <v>576434478662720</v>
      </c>
    </row>
    <row r="88671" spans="6:6" x14ac:dyDescent="0.25">
      <c r="F88671" s="1">
        <v>785018150293548</v>
      </c>
    </row>
    <row r="88672" spans="6:6" x14ac:dyDescent="0.25">
      <c r="F88672" s="1">
        <v>857604073863315</v>
      </c>
    </row>
    <row r="88673" spans="6:6" x14ac:dyDescent="0.25">
      <c r="F88673" s="1">
        <v>885315523438561</v>
      </c>
    </row>
    <row r="88674" spans="6:6" x14ac:dyDescent="0.25">
      <c r="F88674" s="1">
        <v>295404942917867</v>
      </c>
    </row>
    <row r="88675" spans="6:6" x14ac:dyDescent="0.25">
      <c r="F88675" s="1">
        <v>784003150341851</v>
      </c>
    </row>
    <row r="88676" spans="6:6" x14ac:dyDescent="0.25">
      <c r="F88676" s="1">
        <v>475877037014512</v>
      </c>
    </row>
    <row r="88677" spans="6:6" x14ac:dyDescent="0.25">
      <c r="F88677" s="1">
        <v>587765902168482</v>
      </c>
    </row>
    <row r="88678" spans="6:6" x14ac:dyDescent="0.25">
      <c r="F88678" s="1">
        <v>316288879433376</v>
      </c>
    </row>
    <row r="88679" spans="6:6" x14ac:dyDescent="0.25">
      <c r="F88679" s="1">
        <v>550884151670254</v>
      </c>
    </row>
    <row r="88680" spans="6:6" x14ac:dyDescent="0.25">
      <c r="F88680" s="1">
        <v>122928087067981</v>
      </c>
    </row>
    <row r="88681" spans="6:6" x14ac:dyDescent="0.25">
      <c r="F88681" s="1">
        <v>944261212645067</v>
      </c>
    </row>
    <row r="88682" spans="6:6" x14ac:dyDescent="0.25">
      <c r="F88682" s="1">
        <v>775256023573423</v>
      </c>
    </row>
    <row r="88683" spans="6:6" x14ac:dyDescent="0.25">
      <c r="F88683" s="1">
        <v>986245962084532</v>
      </c>
    </row>
    <row r="88684" spans="6:6" x14ac:dyDescent="0.25">
      <c r="F88684" s="1">
        <v>110671358767013</v>
      </c>
    </row>
    <row r="88685" spans="6:6" x14ac:dyDescent="0.25">
      <c r="F88685" s="1">
        <v>584490590275218</v>
      </c>
    </row>
    <row r="88686" spans="6:6" x14ac:dyDescent="0.25">
      <c r="F88686" s="1">
        <v>567551884716177</v>
      </c>
    </row>
    <row r="88687" spans="6:6" x14ac:dyDescent="0.25">
      <c r="F88687" s="1">
        <v>596670948243632</v>
      </c>
    </row>
    <row r="88688" spans="6:6" x14ac:dyDescent="0.25">
      <c r="F88688" s="1">
        <v>347467073863868</v>
      </c>
    </row>
    <row r="88689" spans="6:6" x14ac:dyDescent="0.25">
      <c r="F88689" s="1">
        <v>296321684959861</v>
      </c>
    </row>
    <row r="88690" spans="6:6" x14ac:dyDescent="0.25">
      <c r="F88690" s="1">
        <v>354434657818506</v>
      </c>
    </row>
    <row r="88691" spans="6:6" x14ac:dyDescent="0.25">
      <c r="F88691" s="1">
        <v>199861820338561</v>
      </c>
    </row>
    <row r="88692" spans="6:6" x14ac:dyDescent="0.25">
      <c r="F88692" s="1">
        <v>395345411630741</v>
      </c>
    </row>
    <row r="88693" spans="6:6" x14ac:dyDescent="0.25">
      <c r="F88693" s="1">
        <v>777061148245864</v>
      </c>
    </row>
    <row r="88694" spans="6:6" x14ac:dyDescent="0.25">
      <c r="F88694" s="1">
        <v>990232208464147</v>
      </c>
    </row>
    <row r="88695" spans="6:6" x14ac:dyDescent="0.25">
      <c r="F88695" s="1">
        <v>962836818275289</v>
      </c>
    </row>
    <row r="88696" spans="6:6" x14ac:dyDescent="0.25">
      <c r="F88696" s="1">
        <v>523497882587264</v>
      </c>
    </row>
    <row r="88697" spans="6:6" x14ac:dyDescent="0.25">
      <c r="F88697" s="1">
        <v>817060531191805</v>
      </c>
    </row>
    <row r="88698" spans="6:6" x14ac:dyDescent="0.25">
      <c r="F88698" s="1">
        <v>606587108239948</v>
      </c>
    </row>
    <row r="88699" spans="6:6" x14ac:dyDescent="0.25">
      <c r="F88699" s="1">
        <v>851814569612934</v>
      </c>
    </row>
    <row r="88700" spans="6:6" x14ac:dyDescent="0.25">
      <c r="F88700" s="1">
        <v>905676738440844</v>
      </c>
    </row>
    <row r="88701" spans="6:6" x14ac:dyDescent="0.25">
      <c r="F88701" s="1">
        <v>869084694328364</v>
      </c>
    </row>
    <row r="88702" spans="6:6" x14ac:dyDescent="0.25">
      <c r="F88702" s="1">
        <v>218332022254580</v>
      </c>
    </row>
    <row r="88703" spans="6:6" x14ac:dyDescent="0.25">
      <c r="F88703" s="1">
        <v>856586665154796</v>
      </c>
    </row>
    <row r="88704" spans="6:6" x14ac:dyDescent="0.25">
      <c r="F88704" s="1">
        <v>834377598176772</v>
      </c>
    </row>
    <row r="88705" spans="6:6" x14ac:dyDescent="0.25">
      <c r="F88705" s="1">
        <v>594713696241193</v>
      </c>
    </row>
    <row r="88706" spans="6:6" x14ac:dyDescent="0.25">
      <c r="F88706" s="1">
        <v>665013170257943</v>
      </c>
    </row>
    <row r="88707" spans="6:6" x14ac:dyDescent="0.25">
      <c r="F88707" s="1">
        <v>250611084111290</v>
      </c>
    </row>
    <row r="88708" spans="6:6" x14ac:dyDescent="0.25">
      <c r="F88708" s="1">
        <v>114470769516512</v>
      </c>
    </row>
    <row r="88709" spans="6:6" x14ac:dyDescent="0.25">
      <c r="F88709" s="1">
        <v>559360414935544</v>
      </c>
    </row>
    <row r="88710" spans="6:6" x14ac:dyDescent="0.25">
      <c r="F88710" s="1">
        <v>445633804142587</v>
      </c>
    </row>
    <row r="88711" spans="6:6" x14ac:dyDescent="0.25">
      <c r="F88711" s="1">
        <v>152054865635822</v>
      </c>
    </row>
    <row r="88712" spans="6:6" x14ac:dyDescent="0.25">
      <c r="F88712" s="1">
        <v>356882218828954</v>
      </c>
    </row>
    <row r="88713" spans="6:6" x14ac:dyDescent="0.25">
      <c r="F88713" s="1">
        <v>139738458946347</v>
      </c>
    </row>
    <row r="88714" spans="6:6" x14ac:dyDescent="0.25">
      <c r="F88714" s="1">
        <v>302382352374975</v>
      </c>
    </row>
    <row r="88715" spans="6:6" x14ac:dyDescent="0.25">
      <c r="F88715" s="1">
        <v>562857900447972</v>
      </c>
    </row>
    <row r="88716" spans="6:6" x14ac:dyDescent="0.25">
      <c r="F88716" s="1">
        <v>635001564538093</v>
      </c>
    </row>
    <row r="88717" spans="6:6" x14ac:dyDescent="0.25">
      <c r="F88717" s="1">
        <v>777445968033130</v>
      </c>
    </row>
    <row r="88718" spans="6:6" x14ac:dyDescent="0.25">
      <c r="F88718" s="1">
        <v>793344063260359</v>
      </c>
    </row>
    <row r="88719" spans="6:6" x14ac:dyDescent="0.25">
      <c r="F88719" s="1">
        <v>700275993997862</v>
      </c>
    </row>
    <row r="88720" spans="6:6" x14ac:dyDescent="0.25">
      <c r="F88720" s="1">
        <v>406032485277993</v>
      </c>
    </row>
    <row r="88721" spans="6:6" x14ac:dyDescent="0.25">
      <c r="F88721" s="1">
        <v>353470404063997</v>
      </c>
    </row>
    <row r="88722" spans="6:6" x14ac:dyDescent="0.25">
      <c r="F88722" s="1">
        <v>930129470214850</v>
      </c>
    </row>
    <row r="88723" spans="6:6" x14ac:dyDescent="0.25">
      <c r="F88723" s="1">
        <v>505875815490357</v>
      </c>
    </row>
    <row r="88724" spans="6:6" x14ac:dyDescent="0.25">
      <c r="F88724" s="1">
        <v>668366235999885</v>
      </c>
    </row>
    <row r="88725" spans="6:6" x14ac:dyDescent="0.25">
      <c r="F88725" s="1">
        <v>623634516115209</v>
      </c>
    </row>
    <row r="88726" spans="6:6" x14ac:dyDescent="0.25">
      <c r="F88726" s="1">
        <v>397251701735205</v>
      </c>
    </row>
    <row r="88727" spans="6:6" x14ac:dyDescent="0.25">
      <c r="F88727" s="1">
        <v>664261561819578</v>
      </c>
    </row>
    <row r="88728" spans="6:6" x14ac:dyDescent="0.25">
      <c r="F88728" s="1">
        <v>410878031361137</v>
      </c>
    </row>
    <row r="88729" spans="6:6" x14ac:dyDescent="0.25">
      <c r="F88729" s="1">
        <v>333501386159380</v>
      </c>
    </row>
    <row r="88730" spans="6:6" x14ac:dyDescent="0.25">
      <c r="F88730" s="1">
        <v>772089562303165</v>
      </c>
    </row>
    <row r="88731" spans="6:6" x14ac:dyDescent="0.25">
      <c r="F88731" s="1">
        <v>417270641338275</v>
      </c>
    </row>
    <row r="88732" spans="6:6" x14ac:dyDescent="0.25">
      <c r="F88732" s="1">
        <v>274093241472245</v>
      </c>
    </row>
    <row r="88733" spans="6:6" x14ac:dyDescent="0.25">
      <c r="F88733" s="1">
        <v>894217593496766</v>
      </c>
    </row>
    <row r="88734" spans="6:6" x14ac:dyDescent="0.25">
      <c r="F88734" s="1">
        <v>164813753819347</v>
      </c>
    </row>
    <row r="88735" spans="6:6" x14ac:dyDescent="0.25">
      <c r="F88735" s="1">
        <v>343448306389399</v>
      </c>
    </row>
    <row r="88736" spans="6:6" x14ac:dyDescent="0.25">
      <c r="F88736" s="1">
        <v>442522239429314</v>
      </c>
    </row>
    <row r="88737" spans="6:6" x14ac:dyDescent="0.25">
      <c r="F88737" s="1">
        <v>781120749161689</v>
      </c>
    </row>
    <row r="88738" spans="6:6" x14ac:dyDescent="0.25">
      <c r="F88738" s="1">
        <v>594999027637684</v>
      </c>
    </row>
    <row r="88739" spans="6:6" x14ac:dyDescent="0.25">
      <c r="F88739" s="1">
        <v>519378653962301</v>
      </c>
    </row>
    <row r="88740" spans="6:6" x14ac:dyDescent="0.25">
      <c r="F88740" s="1">
        <v>224717666837165</v>
      </c>
    </row>
    <row r="88741" spans="6:6" x14ac:dyDescent="0.25">
      <c r="F88741" s="1">
        <v>246955300311523</v>
      </c>
    </row>
    <row r="88742" spans="6:6" x14ac:dyDescent="0.25">
      <c r="F88742" s="1">
        <v>822863292971850</v>
      </c>
    </row>
    <row r="88743" spans="6:6" x14ac:dyDescent="0.25">
      <c r="F88743" s="1">
        <v>165354983771769</v>
      </c>
    </row>
    <row r="88744" spans="6:6" x14ac:dyDescent="0.25">
      <c r="F88744" s="1">
        <v>990635695041645</v>
      </c>
    </row>
    <row r="88745" spans="6:6" x14ac:dyDescent="0.25">
      <c r="F88745" s="1">
        <v>477859598063575</v>
      </c>
    </row>
    <row r="88746" spans="6:6" x14ac:dyDescent="0.25">
      <c r="F88746" s="1">
        <v>818229807164060</v>
      </c>
    </row>
    <row r="88747" spans="6:6" x14ac:dyDescent="0.25">
      <c r="F88747" s="1">
        <v>244186256494425</v>
      </c>
    </row>
    <row r="88748" spans="6:6" x14ac:dyDescent="0.25">
      <c r="F88748" s="1">
        <v>916552376677823</v>
      </c>
    </row>
    <row r="88749" spans="6:6" x14ac:dyDescent="0.25">
      <c r="F88749" s="1">
        <v>213192177267274</v>
      </c>
    </row>
    <row r="88750" spans="6:6" x14ac:dyDescent="0.25">
      <c r="F88750" s="1">
        <v>811847673810266</v>
      </c>
    </row>
    <row r="88751" spans="6:6" x14ac:dyDescent="0.25">
      <c r="F88751" s="1">
        <v>999105947999888</v>
      </c>
    </row>
    <row r="88752" spans="6:6" x14ac:dyDescent="0.25">
      <c r="F88752" s="1">
        <v>914810415981888</v>
      </c>
    </row>
    <row r="88753" spans="6:6" x14ac:dyDescent="0.25">
      <c r="F88753" s="1">
        <v>478576380451274</v>
      </c>
    </row>
    <row r="88754" spans="6:6" x14ac:dyDescent="0.25">
      <c r="F88754" s="1">
        <v>506167351971785</v>
      </c>
    </row>
    <row r="88755" spans="6:6" x14ac:dyDescent="0.25">
      <c r="F88755" s="1">
        <v>342828928067416</v>
      </c>
    </row>
    <row r="88756" spans="6:6" x14ac:dyDescent="0.25">
      <c r="F88756" s="1">
        <v>498568294488226</v>
      </c>
    </row>
    <row r="88757" spans="6:6" x14ac:dyDescent="0.25">
      <c r="F88757" s="1">
        <v>941918541978033</v>
      </c>
    </row>
    <row r="88758" spans="6:6" x14ac:dyDescent="0.25">
      <c r="F88758" s="1">
        <v>912457703230320</v>
      </c>
    </row>
    <row r="88759" spans="6:6" x14ac:dyDescent="0.25">
      <c r="F88759" s="1">
        <v>916097311234319</v>
      </c>
    </row>
    <row r="88760" spans="6:6" x14ac:dyDescent="0.25">
      <c r="F88760" s="1">
        <v>465389646465964</v>
      </c>
    </row>
    <row r="88761" spans="6:6" x14ac:dyDescent="0.25">
      <c r="F88761" s="1">
        <v>191916330716600</v>
      </c>
    </row>
    <row r="88762" spans="6:6" x14ac:dyDescent="0.25">
      <c r="F88762" s="1">
        <v>160269917692055</v>
      </c>
    </row>
    <row r="88763" spans="6:6" x14ac:dyDescent="0.25">
      <c r="F88763" s="1">
        <v>734582167728014</v>
      </c>
    </row>
    <row r="88764" spans="6:6" x14ac:dyDescent="0.25">
      <c r="F88764" s="1">
        <v>406180836205132</v>
      </c>
    </row>
    <row r="88765" spans="6:6" x14ac:dyDescent="0.25">
      <c r="F88765" s="1">
        <v>230045812924751</v>
      </c>
    </row>
    <row r="88766" spans="6:6" x14ac:dyDescent="0.25">
      <c r="F88766" s="1">
        <v>592764724654360</v>
      </c>
    </row>
    <row r="88767" spans="6:6" x14ac:dyDescent="0.25">
      <c r="F88767" s="1">
        <v>482732706340479</v>
      </c>
    </row>
    <row r="88768" spans="6:6" x14ac:dyDescent="0.25">
      <c r="F88768" s="1">
        <v>614939855614926</v>
      </c>
    </row>
    <row r="88769" spans="6:6" x14ac:dyDescent="0.25">
      <c r="F88769" s="1">
        <v>783613328856265</v>
      </c>
    </row>
    <row r="88770" spans="6:6" x14ac:dyDescent="0.25">
      <c r="F88770" s="1">
        <v>889137704847080</v>
      </c>
    </row>
    <row r="88771" spans="6:6" x14ac:dyDescent="0.25">
      <c r="F88771" s="1">
        <v>506154090043187</v>
      </c>
    </row>
    <row r="88772" spans="6:6" x14ac:dyDescent="0.25">
      <c r="F88772" s="1">
        <v>590070900935124</v>
      </c>
    </row>
    <row r="88773" spans="6:6" x14ac:dyDescent="0.25">
      <c r="F88773" s="1">
        <v>912079190693654</v>
      </c>
    </row>
    <row r="88774" spans="6:6" x14ac:dyDescent="0.25">
      <c r="F88774" s="1">
        <v>293043989500417</v>
      </c>
    </row>
    <row r="88775" spans="6:6" x14ac:dyDescent="0.25">
      <c r="F88775" s="1">
        <v>616978239151888</v>
      </c>
    </row>
    <row r="88776" spans="6:6" x14ac:dyDescent="0.25">
      <c r="F88776" s="1">
        <v>217082678861605</v>
      </c>
    </row>
    <row r="88777" spans="6:6" x14ac:dyDescent="0.25">
      <c r="F88777" s="1">
        <v>650029971671734</v>
      </c>
    </row>
    <row r="88778" spans="6:6" x14ac:dyDescent="0.25">
      <c r="F88778" s="1">
        <v>575740353478986</v>
      </c>
    </row>
    <row r="88779" spans="6:6" x14ac:dyDescent="0.25">
      <c r="F88779" s="1">
        <v>157484599017438</v>
      </c>
    </row>
    <row r="88780" spans="6:6" x14ac:dyDescent="0.25">
      <c r="F88780" s="1">
        <v>812116985487113</v>
      </c>
    </row>
    <row r="88781" spans="6:6" x14ac:dyDescent="0.25">
      <c r="F88781" s="1">
        <v>477097342493282</v>
      </c>
    </row>
    <row r="88782" spans="6:6" x14ac:dyDescent="0.25">
      <c r="F88782" s="1">
        <v>461420407651521</v>
      </c>
    </row>
    <row r="88783" spans="6:6" x14ac:dyDescent="0.25">
      <c r="F88783" s="1">
        <v>972674654912187</v>
      </c>
    </row>
    <row r="88784" spans="6:6" x14ac:dyDescent="0.25">
      <c r="F88784" s="1">
        <v>411446106219052</v>
      </c>
    </row>
    <row r="88785" spans="6:6" x14ac:dyDescent="0.25">
      <c r="F88785" s="1">
        <v>465705950851957</v>
      </c>
    </row>
    <row r="88786" spans="6:6" x14ac:dyDescent="0.25">
      <c r="F88786" s="1">
        <v>598243090138119</v>
      </c>
    </row>
    <row r="88787" spans="6:6" x14ac:dyDescent="0.25">
      <c r="F88787" s="1">
        <v>548800895566373</v>
      </c>
    </row>
    <row r="88788" spans="6:6" x14ac:dyDescent="0.25">
      <c r="F88788" s="1">
        <v>870141067701437</v>
      </c>
    </row>
    <row r="88789" spans="6:6" x14ac:dyDescent="0.25">
      <c r="F88789" s="1">
        <v>256111820522331</v>
      </c>
    </row>
    <row r="88790" spans="6:6" x14ac:dyDescent="0.25">
      <c r="F88790" s="1">
        <v>454824856413314</v>
      </c>
    </row>
    <row r="88791" spans="6:6" x14ac:dyDescent="0.25">
      <c r="F88791" s="1">
        <v>513763994995840</v>
      </c>
    </row>
    <row r="88792" spans="6:6" x14ac:dyDescent="0.25">
      <c r="F88792" s="1">
        <v>808598490066322</v>
      </c>
    </row>
    <row r="88793" spans="6:6" x14ac:dyDescent="0.25">
      <c r="F88793" s="1">
        <v>483261554328412</v>
      </c>
    </row>
    <row r="88794" spans="6:6" x14ac:dyDescent="0.25">
      <c r="F88794" s="1">
        <v>507415849018215</v>
      </c>
    </row>
    <row r="88795" spans="6:6" x14ac:dyDescent="0.25">
      <c r="F88795" s="1">
        <v>152598744311329</v>
      </c>
    </row>
    <row r="88796" spans="6:6" x14ac:dyDescent="0.25">
      <c r="F88796" s="1">
        <v>770021709115821</v>
      </c>
    </row>
    <row r="88797" spans="6:6" x14ac:dyDescent="0.25">
      <c r="F88797" s="1">
        <v>539347700314520</v>
      </c>
    </row>
    <row r="88798" spans="6:6" x14ac:dyDescent="0.25">
      <c r="F88798" s="1">
        <v>389334852965235</v>
      </c>
    </row>
    <row r="88799" spans="6:6" x14ac:dyDescent="0.25">
      <c r="F88799" s="1">
        <v>361730101521214</v>
      </c>
    </row>
    <row r="88800" spans="6:6" x14ac:dyDescent="0.25">
      <c r="F88800" s="1">
        <v>635959906310971</v>
      </c>
    </row>
    <row r="88801" spans="6:6" x14ac:dyDescent="0.25">
      <c r="F88801" s="1">
        <v>384576877050646</v>
      </c>
    </row>
    <row r="88802" spans="6:6" x14ac:dyDescent="0.25">
      <c r="F88802" s="1">
        <v>927684591939144</v>
      </c>
    </row>
    <row r="88803" spans="6:6" x14ac:dyDescent="0.25">
      <c r="F88803" s="1">
        <v>306020061597889</v>
      </c>
    </row>
    <row r="88804" spans="6:6" x14ac:dyDescent="0.25">
      <c r="F88804" s="1">
        <v>843696709810418</v>
      </c>
    </row>
    <row r="88805" spans="6:6" x14ac:dyDescent="0.25">
      <c r="F88805" s="1">
        <v>779884203274422</v>
      </c>
    </row>
    <row r="88806" spans="6:6" x14ac:dyDescent="0.25">
      <c r="F88806" s="1">
        <v>511306401528056</v>
      </c>
    </row>
    <row r="88807" spans="6:6" x14ac:dyDescent="0.25">
      <c r="F88807" s="1">
        <v>662890316656556</v>
      </c>
    </row>
    <row r="88808" spans="6:6" x14ac:dyDescent="0.25">
      <c r="F88808" s="1">
        <v>162031514898976</v>
      </c>
    </row>
    <row r="88809" spans="6:6" x14ac:dyDescent="0.25">
      <c r="F88809" s="1">
        <v>547091972702109</v>
      </c>
    </row>
    <row r="88810" spans="6:6" x14ac:dyDescent="0.25">
      <c r="F88810" s="1">
        <v>762768328108114</v>
      </c>
    </row>
    <row r="88811" spans="6:6" x14ac:dyDescent="0.25">
      <c r="F88811" s="1">
        <v>725120868480597</v>
      </c>
    </row>
    <row r="88812" spans="6:6" x14ac:dyDescent="0.25">
      <c r="F88812" s="1">
        <v>295595968144165</v>
      </c>
    </row>
    <row r="88813" spans="6:6" x14ac:dyDescent="0.25">
      <c r="F88813" s="1">
        <v>205709883621206</v>
      </c>
    </row>
    <row r="88814" spans="6:6" x14ac:dyDescent="0.25">
      <c r="F88814" s="1">
        <v>390243652415195</v>
      </c>
    </row>
    <row r="88815" spans="6:6" x14ac:dyDescent="0.25">
      <c r="F88815" s="1">
        <v>949649099335792</v>
      </c>
    </row>
    <row r="88816" spans="6:6" x14ac:dyDescent="0.25">
      <c r="F88816" s="1">
        <v>878990649637284</v>
      </c>
    </row>
    <row r="88817" spans="6:6" x14ac:dyDescent="0.25">
      <c r="F88817" s="1">
        <v>745901107191281</v>
      </c>
    </row>
    <row r="88818" spans="6:6" x14ac:dyDescent="0.25">
      <c r="F88818" s="1">
        <v>368548809105508</v>
      </c>
    </row>
    <row r="88819" spans="6:6" x14ac:dyDescent="0.25">
      <c r="F88819" s="1">
        <v>300151300943590</v>
      </c>
    </row>
    <row r="88820" spans="6:6" x14ac:dyDescent="0.25">
      <c r="F88820" s="1">
        <v>678002797911876</v>
      </c>
    </row>
    <row r="88821" spans="6:6" x14ac:dyDescent="0.25">
      <c r="F88821" s="1">
        <v>379092341402925</v>
      </c>
    </row>
    <row r="88822" spans="6:6" x14ac:dyDescent="0.25">
      <c r="F88822" s="1">
        <v>883011394905568</v>
      </c>
    </row>
    <row r="88823" spans="6:6" x14ac:dyDescent="0.25">
      <c r="F88823" s="1">
        <v>166377540875135</v>
      </c>
    </row>
    <row r="88824" spans="6:6" x14ac:dyDescent="0.25">
      <c r="F88824" s="1">
        <v>716511772651559</v>
      </c>
    </row>
    <row r="88825" spans="6:6" x14ac:dyDescent="0.25">
      <c r="F88825" s="1">
        <v>564063119948878</v>
      </c>
    </row>
    <row r="88826" spans="6:6" x14ac:dyDescent="0.25">
      <c r="F88826" s="1">
        <v>820976868132771</v>
      </c>
    </row>
    <row r="88827" spans="6:6" x14ac:dyDescent="0.25">
      <c r="F88827" s="1">
        <v>227481660087825</v>
      </c>
    </row>
    <row r="88828" spans="6:6" x14ac:dyDescent="0.25">
      <c r="F88828" s="1">
        <v>242349323079355</v>
      </c>
    </row>
    <row r="88829" spans="6:6" x14ac:dyDescent="0.25">
      <c r="F88829" s="1">
        <v>717786273785656</v>
      </c>
    </row>
    <row r="88830" spans="6:6" x14ac:dyDescent="0.25">
      <c r="F88830" s="1">
        <v>647485568619725</v>
      </c>
    </row>
    <row r="88831" spans="6:6" x14ac:dyDescent="0.25">
      <c r="F88831" s="1">
        <v>238542378869391</v>
      </c>
    </row>
    <row r="88832" spans="6:6" x14ac:dyDescent="0.25">
      <c r="F88832" s="1">
        <v>208597810901953</v>
      </c>
    </row>
    <row r="88833" spans="6:6" x14ac:dyDescent="0.25">
      <c r="F88833" s="1">
        <v>498942120852839</v>
      </c>
    </row>
    <row r="88834" spans="6:6" x14ac:dyDescent="0.25">
      <c r="F88834" s="1">
        <v>300886742490745</v>
      </c>
    </row>
    <row r="88835" spans="6:6" x14ac:dyDescent="0.25">
      <c r="F88835" s="1">
        <v>175452798645802</v>
      </c>
    </row>
    <row r="88836" spans="6:6" x14ac:dyDescent="0.25">
      <c r="F88836" s="1">
        <v>980294101656506</v>
      </c>
    </row>
    <row r="88837" spans="6:6" x14ac:dyDescent="0.25">
      <c r="F88837" s="1">
        <v>176428685775499</v>
      </c>
    </row>
    <row r="88838" spans="6:6" x14ac:dyDescent="0.25">
      <c r="F88838" s="1">
        <v>480268858207693</v>
      </c>
    </row>
    <row r="88839" spans="6:6" x14ac:dyDescent="0.25">
      <c r="F88839" s="1">
        <v>584332145400851</v>
      </c>
    </row>
    <row r="88840" spans="6:6" x14ac:dyDescent="0.25">
      <c r="F88840" s="1">
        <v>118402602048810</v>
      </c>
    </row>
    <row r="88841" spans="6:6" x14ac:dyDescent="0.25">
      <c r="F88841" s="1">
        <v>852383823473923</v>
      </c>
    </row>
    <row r="88842" spans="6:6" x14ac:dyDescent="0.25">
      <c r="F88842" s="1">
        <v>397280039637490</v>
      </c>
    </row>
    <row r="88843" spans="6:6" x14ac:dyDescent="0.25">
      <c r="F88843" s="1">
        <v>378883561555872</v>
      </c>
    </row>
    <row r="88844" spans="6:6" x14ac:dyDescent="0.25">
      <c r="F88844" s="1">
        <v>198810911718469</v>
      </c>
    </row>
    <row r="88845" spans="6:6" x14ac:dyDescent="0.25">
      <c r="F88845" s="1">
        <v>158945911239613</v>
      </c>
    </row>
    <row r="88846" spans="6:6" x14ac:dyDescent="0.25">
      <c r="F88846" s="1">
        <v>889314814310132</v>
      </c>
    </row>
    <row r="88847" spans="6:6" x14ac:dyDescent="0.25">
      <c r="F88847" s="1">
        <v>359841543352097</v>
      </c>
    </row>
    <row r="88848" spans="6:6" x14ac:dyDescent="0.25">
      <c r="F88848" s="1">
        <v>999108995976673</v>
      </c>
    </row>
    <row r="88849" spans="6:6" x14ac:dyDescent="0.25">
      <c r="F88849" s="1">
        <v>850898065719169</v>
      </c>
    </row>
    <row r="88850" spans="6:6" x14ac:dyDescent="0.25">
      <c r="F88850" s="1">
        <v>437180537608553</v>
      </c>
    </row>
    <row r="88851" spans="6:6" x14ac:dyDescent="0.25">
      <c r="F88851" s="1">
        <v>672763171793529</v>
      </c>
    </row>
    <row r="88852" spans="6:6" x14ac:dyDescent="0.25">
      <c r="F88852" s="1">
        <v>300453303486031</v>
      </c>
    </row>
    <row r="88853" spans="6:6" x14ac:dyDescent="0.25">
      <c r="F88853" s="1">
        <v>743274910134643</v>
      </c>
    </row>
    <row r="88854" spans="6:6" x14ac:dyDescent="0.25">
      <c r="F88854" s="1">
        <v>480480131505159</v>
      </c>
    </row>
    <row r="88855" spans="6:6" x14ac:dyDescent="0.25">
      <c r="F88855" s="1">
        <v>438746084926044</v>
      </c>
    </row>
    <row r="88856" spans="6:6" x14ac:dyDescent="0.25">
      <c r="F88856" s="1">
        <v>388379789947903</v>
      </c>
    </row>
    <row r="88857" spans="6:6" x14ac:dyDescent="0.25">
      <c r="F88857" s="1">
        <v>698174738012064</v>
      </c>
    </row>
    <row r="88858" spans="6:6" x14ac:dyDescent="0.25">
      <c r="F88858" s="1">
        <v>501784541325418</v>
      </c>
    </row>
    <row r="88859" spans="6:6" x14ac:dyDescent="0.25">
      <c r="F88859" s="1">
        <v>819640014592812</v>
      </c>
    </row>
    <row r="88860" spans="6:6" x14ac:dyDescent="0.25">
      <c r="F88860" s="1">
        <v>498908584924147</v>
      </c>
    </row>
    <row r="88861" spans="6:6" x14ac:dyDescent="0.25">
      <c r="F88861" s="1">
        <v>669490255203375</v>
      </c>
    </row>
    <row r="88862" spans="6:6" x14ac:dyDescent="0.25">
      <c r="F88862" s="1">
        <v>263027371051352</v>
      </c>
    </row>
    <row r="88863" spans="6:6" x14ac:dyDescent="0.25">
      <c r="F88863" s="1">
        <v>424388917946987</v>
      </c>
    </row>
    <row r="88864" spans="6:6" x14ac:dyDescent="0.25">
      <c r="F88864" s="1">
        <v>515031656975582</v>
      </c>
    </row>
    <row r="88865" spans="6:6" x14ac:dyDescent="0.25">
      <c r="F88865" s="1">
        <v>906790434305448</v>
      </c>
    </row>
    <row r="88866" spans="6:6" x14ac:dyDescent="0.25">
      <c r="F88866" s="1">
        <v>582278572962543</v>
      </c>
    </row>
    <row r="88867" spans="6:6" x14ac:dyDescent="0.25">
      <c r="F88867" s="1">
        <v>427339608845738</v>
      </c>
    </row>
    <row r="88868" spans="6:6" x14ac:dyDescent="0.25">
      <c r="F88868" s="1">
        <v>453033507928912</v>
      </c>
    </row>
    <row r="88869" spans="6:6" x14ac:dyDescent="0.25">
      <c r="F88869" s="1">
        <v>804887972998701</v>
      </c>
    </row>
    <row r="88870" spans="6:6" x14ac:dyDescent="0.25">
      <c r="F88870" s="1">
        <v>839929968873851</v>
      </c>
    </row>
    <row r="88871" spans="6:6" x14ac:dyDescent="0.25">
      <c r="F88871" s="1">
        <v>582395817755469</v>
      </c>
    </row>
    <row r="88872" spans="6:6" x14ac:dyDescent="0.25">
      <c r="F88872" s="1">
        <v>203911068649591</v>
      </c>
    </row>
    <row r="88873" spans="6:6" x14ac:dyDescent="0.25">
      <c r="F88873" s="1">
        <v>934291284568099</v>
      </c>
    </row>
    <row r="88874" spans="6:6" x14ac:dyDescent="0.25">
      <c r="F88874" s="1">
        <v>995762854239426</v>
      </c>
    </row>
    <row r="88875" spans="6:6" x14ac:dyDescent="0.25">
      <c r="F88875" s="1">
        <v>945101809790216</v>
      </c>
    </row>
    <row r="88876" spans="6:6" x14ac:dyDescent="0.25">
      <c r="F88876" s="1">
        <v>106836846774897</v>
      </c>
    </row>
    <row r="88877" spans="6:6" x14ac:dyDescent="0.25">
      <c r="F88877" s="1">
        <v>704175232426215</v>
      </c>
    </row>
    <row r="88878" spans="6:6" x14ac:dyDescent="0.25">
      <c r="F88878" s="1">
        <v>738051038616992</v>
      </c>
    </row>
    <row r="88879" spans="6:6" x14ac:dyDescent="0.25">
      <c r="F88879" s="1">
        <v>927319364910295</v>
      </c>
    </row>
    <row r="88880" spans="6:6" x14ac:dyDescent="0.25">
      <c r="F88880" s="1">
        <v>495863025141652</v>
      </c>
    </row>
    <row r="88881" spans="6:6" x14ac:dyDescent="0.25">
      <c r="F88881" s="1">
        <v>209690451088807</v>
      </c>
    </row>
    <row r="88882" spans="6:6" x14ac:dyDescent="0.25">
      <c r="F88882" s="1">
        <v>427671322322187</v>
      </c>
    </row>
    <row r="88883" spans="6:6" x14ac:dyDescent="0.25">
      <c r="F88883" s="1">
        <v>509605773138738</v>
      </c>
    </row>
    <row r="88884" spans="6:6" x14ac:dyDescent="0.25">
      <c r="F88884" s="1">
        <v>886128720699496</v>
      </c>
    </row>
    <row r="88885" spans="6:6" x14ac:dyDescent="0.25">
      <c r="F88885" s="1">
        <v>384606994522393</v>
      </c>
    </row>
    <row r="88886" spans="6:6" x14ac:dyDescent="0.25">
      <c r="F88886" s="1">
        <v>559567622972139</v>
      </c>
    </row>
    <row r="88887" spans="6:6" x14ac:dyDescent="0.25">
      <c r="F88887" s="1">
        <v>949965340012572</v>
      </c>
    </row>
    <row r="88888" spans="6:6" x14ac:dyDescent="0.25">
      <c r="F88888" s="1">
        <v>940484731360054</v>
      </c>
    </row>
    <row r="88889" spans="6:6" x14ac:dyDescent="0.25">
      <c r="F88889" s="1">
        <v>220368895429467</v>
      </c>
    </row>
    <row r="88890" spans="6:6" x14ac:dyDescent="0.25">
      <c r="F88890" s="1">
        <v>108582967209874</v>
      </c>
    </row>
    <row r="88891" spans="6:6" x14ac:dyDescent="0.25">
      <c r="F88891" s="1">
        <v>281616809194883</v>
      </c>
    </row>
    <row r="88892" spans="6:6" x14ac:dyDescent="0.25">
      <c r="F88892" s="1">
        <v>239763751068513</v>
      </c>
    </row>
    <row r="88893" spans="6:6" x14ac:dyDescent="0.25">
      <c r="F88893" s="1">
        <v>378636422622850</v>
      </c>
    </row>
    <row r="88894" spans="6:6" x14ac:dyDescent="0.25">
      <c r="F88894" s="1">
        <v>714404965764886</v>
      </c>
    </row>
    <row r="88895" spans="6:6" x14ac:dyDescent="0.25">
      <c r="F88895" s="1">
        <v>330574762632598</v>
      </c>
    </row>
    <row r="88896" spans="6:6" x14ac:dyDescent="0.25">
      <c r="F88896" s="1">
        <v>619869508168647</v>
      </c>
    </row>
    <row r="88897" spans="6:6" x14ac:dyDescent="0.25">
      <c r="F88897" s="1">
        <v>534318793811240</v>
      </c>
    </row>
    <row r="88898" spans="6:6" x14ac:dyDescent="0.25">
      <c r="F88898" s="1">
        <v>198318796768424</v>
      </c>
    </row>
    <row r="88899" spans="6:6" x14ac:dyDescent="0.25">
      <c r="F88899" s="1">
        <v>609458049254351</v>
      </c>
    </row>
    <row r="88900" spans="6:6" x14ac:dyDescent="0.25">
      <c r="F88900" s="1">
        <v>270062790805156</v>
      </c>
    </row>
    <row r="88901" spans="6:6" x14ac:dyDescent="0.25">
      <c r="F88901" s="1">
        <v>482930036463598</v>
      </c>
    </row>
    <row r="88902" spans="6:6" x14ac:dyDescent="0.25">
      <c r="F88902" s="1">
        <v>821198212252899</v>
      </c>
    </row>
    <row r="88903" spans="6:6" x14ac:dyDescent="0.25">
      <c r="F88903" s="1">
        <v>257399797817892</v>
      </c>
    </row>
    <row r="88904" spans="6:6" x14ac:dyDescent="0.25">
      <c r="F88904" s="1">
        <v>363463827451636</v>
      </c>
    </row>
    <row r="88905" spans="6:6" x14ac:dyDescent="0.25">
      <c r="F88905" s="1">
        <v>932851163009137</v>
      </c>
    </row>
    <row r="88906" spans="6:6" x14ac:dyDescent="0.25">
      <c r="F88906" s="1">
        <v>238877411223323</v>
      </c>
    </row>
    <row r="88907" spans="6:6" x14ac:dyDescent="0.25">
      <c r="F88907" s="1">
        <v>428970242262493</v>
      </c>
    </row>
    <row r="88908" spans="6:6" x14ac:dyDescent="0.25">
      <c r="F88908" s="1">
        <v>698782517815458</v>
      </c>
    </row>
    <row r="88909" spans="6:6" x14ac:dyDescent="0.25">
      <c r="F88909" s="1">
        <v>407474484886929</v>
      </c>
    </row>
    <row r="88910" spans="6:6" x14ac:dyDescent="0.25">
      <c r="F88910" s="1">
        <v>226916900563841</v>
      </c>
    </row>
    <row r="88911" spans="6:6" x14ac:dyDescent="0.25">
      <c r="F88911" s="1">
        <v>892508900618852</v>
      </c>
    </row>
    <row r="88912" spans="6:6" x14ac:dyDescent="0.25">
      <c r="F88912" s="1">
        <v>287980392198521</v>
      </c>
    </row>
    <row r="88913" spans="6:6" x14ac:dyDescent="0.25">
      <c r="F88913" s="1">
        <v>133421010273686</v>
      </c>
    </row>
    <row r="88914" spans="6:6" x14ac:dyDescent="0.25">
      <c r="F88914" s="1">
        <v>524571597405772</v>
      </c>
    </row>
    <row r="88915" spans="6:6" x14ac:dyDescent="0.25">
      <c r="F88915" s="1">
        <v>354205026909808</v>
      </c>
    </row>
    <row r="88916" spans="6:6" x14ac:dyDescent="0.25">
      <c r="F88916" s="1">
        <v>853607573484900</v>
      </c>
    </row>
    <row r="88917" spans="6:6" x14ac:dyDescent="0.25">
      <c r="F88917" s="1">
        <v>270483840327823</v>
      </c>
    </row>
    <row r="88918" spans="6:6" x14ac:dyDescent="0.25">
      <c r="F88918" s="1">
        <v>629467018428334</v>
      </c>
    </row>
    <row r="88919" spans="6:6" x14ac:dyDescent="0.25">
      <c r="F88919" s="1">
        <v>325243245343673</v>
      </c>
    </row>
    <row r="88920" spans="6:6" x14ac:dyDescent="0.25">
      <c r="F88920" s="1">
        <v>669314929403283</v>
      </c>
    </row>
    <row r="88921" spans="6:6" x14ac:dyDescent="0.25">
      <c r="F88921" s="1">
        <v>492077704282014</v>
      </c>
    </row>
    <row r="88922" spans="6:6" x14ac:dyDescent="0.25">
      <c r="F88922" s="1">
        <v>675068452805581</v>
      </c>
    </row>
    <row r="88923" spans="6:6" x14ac:dyDescent="0.25">
      <c r="F88923" s="1">
        <v>418356376995214</v>
      </c>
    </row>
    <row r="88924" spans="6:6" x14ac:dyDescent="0.25">
      <c r="F88924" s="1">
        <v>384906141048990</v>
      </c>
    </row>
    <row r="88925" spans="6:6" x14ac:dyDescent="0.25">
      <c r="F88925" s="1">
        <v>961800695794547</v>
      </c>
    </row>
    <row r="88926" spans="6:6" x14ac:dyDescent="0.25">
      <c r="F88926" s="1">
        <v>800118046662341</v>
      </c>
    </row>
    <row r="88927" spans="6:6" x14ac:dyDescent="0.25">
      <c r="F88927" s="1">
        <v>397097443102376</v>
      </c>
    </row>
    <row r="88928" spans="6:6" x14ac:dyDescent="0.25">
      <c r="F88928" s="1">
        <v>734290203987968</v>
      </c>
    </row>
    <row r="88929" spans="6:6" x14ac:dyDescent="0.25">
      <c r="F88929" s="1">
        <v>267654770626726</v>
      </c>
    </row>
    <row r="88930" spans="6:6" x14ac:dyDescent="0.25">
      <c r="F88930" s="1">
        <v>205897974858951</v>
      </c>
    </row>
    <row r="88931" spans="6:6" x14ac:dyDescent="0.25">
      <c r="F88931" s="1">
        <v>346991029132814</v>
      </c>
    </row>
    <row r="88932" spans="6:6" x14ac:dyDescent="0.25">
      <c r="F88932" s="1">
        <v>254302162082890</v>
      </c>
    </row>
    <row r="88933" spans="6:6" x14ac:dyDescent="0.25">
      <c r="F88933" s="1">
        <v>272396666862262</v>
      </c>
    </row>
    <row r="88934" spans="6:6" x14ac:dyDescent="0.25">
      <c r="F88934" s="1">
        <v>697026297450479</v>
      </c>
    </row>
    <row r="88935" spans="6:6" x14ac:dyDescent="0.25">
      <c r="F88935" s="1">
        <v>159449221680736</v>
      </c>
    </row>
    <row r="88936" spans="6:6" x14ac:dyDescent="0.25">
      <c r="F88936" s="1">
        <v>735024183087791</v>
      </c>
    </row>
    <row r="88937" spans="6:6" x14ac:dyDescent="0.25">
      <c r="F88937" s="1">
        <v>487954437569098</v>
      </c>
    </row>
    <row r="88938" spans="6:6" x14ac:dyDescent="0.25">
      <c r="F88938" s="1">
        <v>393637880120071</v>
      </c>
    </row>
    <row r="88939" spans="6:6" x14ac:dyDescent="0.25">
      <c r="F88939" s="1">
        <v>410120818942741</v>
      </c>
    </row>
    <row r="88940" spans="6:6" x14ac:dyDescent="0.25">
      <c r="F88940" s="1">
        <v>231911939891351</v>
      </c>
    </row>
    <row r="88941" spans="6:6" x14ac:dyDescent="0.25">
      <c r="F88941" s="1">
        <v>624748705196760</v>
      </c>
    </row>
    <row r="88942" spans="6:6" x14ac:dyDescent="0.25">
      <c r="F88942" s="1">
        <v>309971207328016</v>
      </c>
    </row>
    <row r="88943" spans="6:6" x14ac:dyDescent="0.25">
      <c r="F88943" s="1">
        <v>589470782634947</v>
      </c>
    </row>
    <row r="88944" spans="6:6" x14ac:dyDescent="0.25">
      <c r="F88944" s="1">
        <v>311828737965495</v>
      </c>
    </row>
    <row r="88945" spans="6:6" x14ac:dyDescent="0.25">
      <c r="F88945" s="1">
        <v>980800527243482</v>
      </c>
    </row>
    <row r="88946" spans="6:6" x14ac:dyDescent="0.25">
      <c r="F88946" s="1">
        <v>711040952671773</v>
      </c>
    </row>
    <row r="88947" spans="6:6" x14ac:dyDescent="0.25">
      <c r="F88947" s="1">
        <v>560610903544945</v>
      </c>
    </row>
    <row r="88948" spans="6:6" x14ac:dyDescent="0.25">
      <c r="F88948" s="1">
        <v>706498723170045</v>
      </c>
    </row>
    <row r="88949" spans="6:6" x14ac:dyDescent="0.25">
      <c r="F88949" s="1">
        <v>535042754874160</v>
      </c>
    </row>
    <row r="88950" spans="6:6" x14ac:dyDescent="0.25">
      <c r="F88950" s="1">
        <v>954281739181953</v>
      </c>
    </row>
    <row r="88951" spans="6:6" x14ac:dyDescent="0.25">
      <c r="F88951" s="1">
        <v>861218993453340</v>
      </c>
    </row>
    <row r="88952" spans="6:6" x14ac:dyDescent="0.25">
      <c r="F88952" s="1">
        <v>343761728838930</v>
      </c>
    </row>
    <row r="88953" spans="6:6" x14ac:dyDescent="0.25">
      <c r="F88953" s="1">
        <v>390349517727379</v>
      </c>
    </row>
    <row r="88954" spans="6:6" x14ac:dyDescent="0.25">
      <c r="F88954" s="1">
        <v>961634813143138</v>
      </c>
    </row>
    <row r="88955" spans="6:6" x14ac:dyDescent="0.25">
      <c r="F88955" s="1">
        <v>606739823521751</v>
      </c>
    </row>
    <row r="88956" spans="6:6" x14ac:dyDescent="0.25">
      <c r="F88956" s="1">
        <v>443371172808174</v>
      </c>
    </row>
    <row r="88957" spans="6:6" x14ac:dyDescent="0.25">
      <c r="F88957" s="1">
        <v>459272945838370</v>
      </c>
    </row>
    <row r="88958" spans="6:6" x14ac:dyDescent="0.25">
      <c r="F88958" s="1">
        <v>859645413384543</v>
      </c>
    </row>
    <row r="88959" spans="6:6" x14ac:dyDescent="0.25">
      <c r="F88959" s="1">
        <v>193531622287809</v>
      </c>
    </row>
    <row r="88960" spans="6:6" x14ac:dyDescent="0.25">
      <c r="F88960" s="1">
        <v>650096046392856</v>
      </c>
    </row>
    <row r="88961" spans="6:6" x14ac:dyDescent="0.25">
      <c r="F88961" s="1">
        <v>715026764718971</v>
      </c>
    </row>
    <row r="88962" spans="6:6" x14ac:dyDescent="0.25">
      <c r="F88962" s="1">
        <v>289552610921523</v>
      </c>
    </row>
    <row r="88963" spans="6:6" x14ac:dyDescent="0.25">
      <c r="F88963" s="1">
        <v>922236077823173</v>
      </c>
    </row>
    <row r="88964" spans="6:6" x14ac:dyDescent="0.25">
      <c r="F88964" s="1">
        <v>680810533469937</v>
      </c>
    </row>
    <row r="88965" spans="6:6" x14ac:dyDescent="0.25">
      <c r="F88965" s="1">
        <v>123080118142124</v>
      </c>
    </row>
    <row r="88966" spans="6:6" x14ac:dyDescent="0.25">
      <c r="F88966" s="1">
        <v>176404204738614</v>
      </c>
    </row>
    <row r="88967" spans="6:6" x14ac:dyDescent="0.25">
      <c r="F88967" s="1">
        <v>159172972034385</v>
      </c>
    </row>
    <row r="88968" spans="6:6" x14ac:dyDescent="0.25">
      <c r="F88968" s="1">
        <v>888259308955430</v>
      </c>
    </row>
    <row r="88969" spans="6:6" x14ac:dyDescent="0.25">
      <c r="F88969" s="1">
        <v>537477577433695</v>
      </c>
    </row>
    <row r="88970" spans="6:6" x14ac:dyDescent="0.25">
      <c r="F88970" s="1">
        <v>941538289316289</v>
      </c>
    </row>
    <row r="88971" spans="6:6" x14ac:dyDescent="0.25">
      <c r="F88971" s="1">
        <v>318449583114087</v>
      </c>
    </row>
    <row r="88972" spans="6:6" x14ac:dyDescent="0.25">
      <c r="F88972" s="1">
        <v>775360977096201</v>
      </c>
    </row>
    <row r="88973" spans="6:6" x14ac:dyDescent="0.25">
      <c r="F88973" s="1">
        <v>674862761521983</v>
      </c>
    </row>
    <row r="88974" spans="6:6" x14ac:dyDescent="0.25">
      <c r="F88974" s="1">
        <v>964745183470494</v>
      </c>
    </row>
    <row r="88975" spans="6:6" x14ac:dyDescent="0.25">
      <c r="F88975" s="1">
        <v>513852916166572</v>
      </c>
    </row>
    <row r="88976" spans="6:6" x14ac:dyDescent="0.25">
      <c r="F88976" s="1">
        <v>950939892650274</v>
      </c>
    </row>
    <row r="88977" spans="6:6" x14ac:dyDescent="0.25">
      <c r="F88977" s="1">
        <v>286706871330524</v>
      </c>
    </row>
    <row r="88978" spans="6:6" x14ac:dyDescent="0.25">
      <c r="F88978" s="1">
        <v>731210432835807</v>
      </c>
    </row>
    <row r="88979" spans="6:6" x14ac:dyDescent="0.25">
      <c r="F88979" s="1">
        <v>607439276216301</v>
      </c>
    </row>
    <row r="88980" spans="6:6" x14ac:dyDescent="0.25">
      <c r="F88980" s="1">
        <v>300677130992627</v>
      </c>
    </row>
    <row r="88981" spans="6:6" x14ac:dyDescent="0.25">
      <c r="F88981" s="1">
        <v>124986657169439</v>
      </c>
    </row>
    <row r="88982" spans="6:6" x14ac:dyDescent="0.25">
      <c r="F88982" s="1">
        <v>713274752846211</v>
      </c>
    </row>
    <row r="88983" spans="6:6" x14ac:dyDescent="0.25">
      <c r="F88983" s="1">
        <v>387793944008489</v>
      </c>
    </row>
    <row r="88984" spans="6:6" x14ac:dyDescent="0.25">
      <c r="F88984" s="1">
        <v>577572585491067</v>
      </c>
    </row>
    <row r="88985" spans="6:6" x14ac:dyDescent="0.25">
      <c r="F88985" s="1">
        <v>104081221735009</v>
      </c>
    </row>
    <row r="88986" spans="6:6" x14ac:dyDescent="0.25">
      <c r="F88986" s="1">
        <v>877102460895505</v>
      </c>
    </row>
    <row r="88987" spans="6:6" x14ac:dyDescent="0.25">
      <c r="F88987" s="1">
        <v>464046118782088</v>
      </c>
    </row>
    <row r="88988" spans="6:6" x14ac:dyDescent="0.25">
      <c r="F88988" s="1">
        <v>817469594283262</v>
      </c>
    </row>
    <row r="88989" spans="6:6" x14ac:dyDescent="0.25">
      <c r="F88989" s="1">
        <v>231724268913130</v>
      </c>
    </row>
    <row r="88990" spans="6:6" x14ac:dyDescent="0.25">
      <c r="F88990" s="1">
        <v>836118568819003</v>
      </c>
    </row>
    <row r="88991" spans="6:6" x14ac:dyDescent="0.25">
      <c r="F88991" s="1">
        <v>103555021291975</v>
      </c>
    </row>
    <row r="88992" spans="6:6" x14ac:dyDescent="0.25">
      <c r="F88992" s="1">
        <v>464402998188979</v>
      </c>
    </row>
    <row r="88993" spans="6:6" x14ac:dyDescent="0.25">
      <c r="F88993" s="1">
        <v>888029428473196</v>
      </c>
    </row>
    <row r="88994" spans="6:6" x14ac:dyDescent="0.25">
      <c r="F88994" s="1">
        <v>522464549196405</v>
      </c>
    </row>
    <row r="88995" spans="6:6" x14ac:dyDescent="0.25">
      <c r="F88995" s="1">
        <v>428779392702788</v>
      </c>
    </row>
    <row r="88996" spans="6:6" x14ac:dyDescent="0.25">
      <c r="F88996" s="1">
        <v>931920653314479</v>
      </c>
    </row>
    <row r="88997" spans="6:6" x14ac:dyDescent="0.25">
      <c r="F88997" s="1">
        <v>422901756488010</v>
      </c>
    </row>
    <row r="88998" spans="6:6" x14ac:dyDescent="0.25">
      <c r="F88998" s="1">
        <v>820754096708022</v>
      </c>
    </row>
    <row r="88999" spans="6:6" x14ac:dyDescent="0.25">
      <c r="F88999" s="1">
        <v>613181283726822</v>
      </c>
    </row>
    <row r="89000" spans="6:6" x14ac:dyDescent="0.25">
      <c r="F89000" s="1">
        <v>171542825884434</v>
      </c>
    </row>
    <row r="89001" spans="6:6" x14ac:dyDescent="0.25">
      <c r="F89001" s="1">
        <v>838135094967974</v>
      </c>
    </row>
    <row r="89002" spans="6:6" x14ac:dyDescent="0.25">
      <c r="F89002" s="1">
        <v>344630527709029</v>
      </c>
    </row>
    <row r="89003" spans="6:6" x14ac:dyDescent="0.25">
      <c r="F89003" s="1">
        <v>847709550544685</v>
      </c>
    </row>
    <row r="89004" spans="6:6" x14ac:dyDescent="0.25">
      <c r="F89004" s="1">
        <v>824467511015202</v>
      </c>
    </row>
    <row r="89005" spans="6:6" x14ac:dyDescent="0.25">
      <c r="F89005" s="1">
        <v>888451070850816</v>
      </c>
    </row>
    <row r="89006" spans="6:6" x14ac:dyDescent="0.25">
      <c r="F89006" s="1">
        <v>700100196336799</v>
      </c>
    </row>
    <row r="89007" spans="6:6" x14ac:dyDescent="0.25">
      <c r="F89007" s="1">
        <v>240411717170077</v>
      </c>
    </row>
    <row r="89008" spans="6:6" x14ac:dyDescent="0.25">
      <c r="F89008" s="1">
        <v>838347357339009</v>
      </c>
    </row>
    <row r="89009" spans="6:6" x14ac:dyDescent="0.25">
      <c r="F89009" s="1">
        <v>486638437528341</v>
      </c>
    </row>
    <row r="89010" spans="6:6" x14ac:dyDescent="0.25">
      <c r="F89010" s="1">
        <v>292479516802962</v>
      </c>
    </row>
    <row r="89011" spans="6:6" x14ac:dyDescent="0.25">
      <c r="F89011" s="1">
        <v>921180868106043</v>
      </c>
    </row>
    <row r="89012" spans="6:6" x14ac:dyDescent="0.25">
      <c r="F89012" s="1">
        <v>145328597941410</v>
      </c>
    </row>
    <row r="89013" spans="6:6" x14ac:dyDescent="0.25">
      <c r="F89013" s="1">
        <v>699523792388732</v>
      </c>
    </row>
    <row r="89014" spans="6:6" x14ac:dyDescent="0.25">
      <c r="F89014" s="1">
        <v>689619455695945</v>
      </c>
    </row>
    <row r="89015" spans="6:6" x14ac:dyDescent="0.25">
      <c r="F89015" s="1">
        <v>490727846179989</v>
      </c>
    </row>
    <row r="89016" spans="6:6" x14ac:dyDescent="0.25">
      <c r="F89016" s="1">
        <v>576906548707060</v>
      </c>
    </row>
    <row r="89017" spans="6:6" x14ac:dyDescent="0.25">
      <c r="F89017" s="1">
        <v>872483008372628</v>
      </c>
    </row>
    <row r="89018" spans="6:6" x14ac:dyDescent="0.25">
      <c r="F89018" s="1">
        <v>580648312196804</v>
      </c>
    </row>
    <row r="89019" spans="6:6" x14ac:dyDescent="0.25">
      <c r="F89019" s="1">
        <v>164969460319752</v>
      </c>
    </row>
    <row r="89020" spans="6:6" x14ac:dyDescent="0.25">
      <c r="F89020" s="1">
        <v>170948578262801</v>
      </c>
    </row>
    <row r="89021" spans="6:6" x14ac:dyDescent="0.25">
      <c r="F89021" s="1">
        <v>559182261656554</v>
      </c>
    </row>
    <row r="89022" spans="6:6" x14ac:dyDescent="0.25">
      <c r="F89022" s="1">
        <v>582204949780339</v>
      </c>
    </row>
    <row r="89023" spans="6:6" x14ac:dyDescent="0.25">
      <c r="F89023" s="1">
        <v>706096791011240</v>
      </c>
    </row>
    <row r="89024" spans="6:6" x14ac:dyDescent="0.25">
      <c r="F89024" s="1">
        <v>517667528780748</v>
      </c>
    </row>
    <row r="89025" spans="6:6" x14ac:dyDescent="0.25">
      <c r="F89025" s="1">
        <v>695403193133579</v>
      </c>
    </row>
    <row r="89026" spans="6:6" x14ac:dyDescent="0.25">
      <c r="F89026" s="1">
        <v>776009549214983</v>
      </c>
    </row>
    <row r="89027" spans="6:6" x14ac:dyDescent="0.25">
      <c r="F89027" s="1">
        <v>377255410565800</v>
      </c>
    </row>
    <row r="89028" spans="6:6" x14ac:dyDescent="0.25">
      <c r="F89028" s="1">
        <v>616003944178122</v>
      </c>
    </row>
    <row r="89029" spans="6:6" x14ac:dyDescent="0.25">
      <c r="F89029" s="1">
        <v>474891954324619</v>
      </c>
    </row>
    <row r="89030" spans="6:6" x14ac:dyDescent="0.25">
      <c r="F89030" s="1">
        <v>650658819109273</v>
      </c>
    </row>
    <row r="89031" spans="6:6" x14ac:dyDescent="0.25">
      <c r="F89031" s="1">
        <v>778218897855119</v>
      </c>
    </row>
    <row r="89032" spans="6:6" x14ac:dyDescent="0.25">
      <c r="F89032" s="1">
        <v>489962416126305</v>
      </c>
    </row>
    <row r="89033" spans="6:6" x14ac:dyDescent="0.25">
      <c r="F89033" s="1">
        <v>950508167616258</v>
      </c>
    </row>
    <row r="89034" spans="6:6" x14ac:dyDescent="0.25">
      <c r="F89034" s="1">
        <v>870666820817345</v>
      </c>
    </row>
    <row r="89035" spans="6:6" x14ac:dyDescent="0.25">
      <c r="F89035" s="1">
        <v>814605878679762</v>
      </c>
    </row>
    <row r="89036" spans="6:6" x14ac:dyDescent="0.25">
      <c r="F89036" s="1">
        <v>671159670228976</v>
      </c>
    </row>
    <row r="89037" spans="6:6" x14ac:dyDescent="0.25">
      <c r="F89037" s="1">
        <v>781479673808391</v>
      </c>
    </row>
    <row r="89038" spans="6:6" x14ac:dyDescent="0.25">
      <c r="F89038" s="1">
        <v>264004106402941</v>
      </c>
    </row>
    <row r="89039" spans="6:6" x14ac:dyDescent="0.25">
      <c r="F89039" s="1">
        <v>972944264924447</v>
      </c>
    </row>
    <row r="89040" spans="6:6" x14ac:dyDescent="0.25">
      <c r="F89040" s="1">
        <v>987984653171533</v>
      </c>
    </row>
    <row r="89041" spans="6:6" x14ac:dyDescent="0.25">
      <c r="F89041" s="1">
        <v>656009914855128</v>
      </c>
    </row>
    <row r="89042" spans="6:6" x14ac:dyDescent="0.25">
      <c r="F89042" s="1">
        <v>387118521913491</v>
      </c>
    </row>
    <row r="89043" spans="6:6" x14ac:dyDescent="0.25">
      <c r="F89043" s="1">
        <v>214621053124721</v>
      </c>
    </row>
    <row r="89044" spans="6:6" x14ac:dyDescent="0.25">
      <c r="F89044" s="1">
        <v>955301304094956</v>
      </c>
    </row>
    <row r="89045" spans="6:6" x14ac:dyDescent="0.25">
      <c r="F89045" s="1">
        <v>219456584616667</v>
      </c>
    </row>
    <row r="89046" spans="6:6" x14ac:dyDescent="0.25">
      <c r="F89046" s="1">
        <v>829989704830936</v>
      </c>
    </row>
    <row r="89047" spans="6:6" x14ac:dyDescent="0.25">
      <c r="F89047" s="1">
        <v>614626006465255</v>
      </c>
    </row>
    <row r="89048" spans="6:6" x14ac:dyDescent="0.25">
      <c r="F89048" s="1">
        <v>562731828639573</v>
      </c>
    </row>
    <row r="89049" spans="6:6" x14ac:dyDescent="0.25">
      <c r="F89049" s="1">
        <v>284815259897158</v>
      </c>
    </row>
    <row r="89050" spans="6:6" x14ac:dyDescent="0.25">
      <c r="F89050" s="1">
        <v>450843164849466</v>
      </c>
    </row>
    <row r="89051" spans="6:6" x14ac:dyDescent="0.25">
      <c r="F89051" s="1">
        <v>574903846950476</v>
      </c>
    </row>
    <row r="89052" spans="6:6" x14ac:dyDescent="0.25">
      <c r="F89052" s="1">
        <v>819764431835340</v>
      </c>
    </row>
    <row r="89053" spans="6:6" x14ac:dyDescent="0.25">
      <c r="F89053" s="1">
        <v>802115520018470</v>
      </c>
    </row>
    <row r="89054" spans="6:6" x14ac:dyDescent="0.25">
      <c r="F89054" s="1">
        <v>947102731892862</v>
      </c>
    </row>
    <row r="89055" spans="6:6" x14ac:dyDescent="0.25">
      <c r="F89055" s="1">
        <v>684923581914871</v>
      </c>
    </row>
    <row r="89056" spans="6:6" x14ac:dyDescent="0.25">
      <c r="F89056" s="1">
        <v>364372192165015</v>
      </c>
    </row>
    <row r="89057" spans="6:6" x14ac:dyDescent="0.25">
      <c r="F89057" s="1">
        <v>549912045304936</v>
      </c>
    </row>
    <row r="89058" spans="6:6" x14ac:dyDescent="0.25">
      <c r="F89058" s="1">
        <v>867221271145074</v>
      </c>
    </row>
    <row r="89059" spans="6:6" x14ac:dyDescent="0.25">
      <c r="F89059" s="1">
        <v>719418255732105</v>
      </c>
    </row>
    <row r="89060" spans="6:6" x14ac:dyDescent="0.25">
      <c r="F89060" s="1">
        <v>479774371167763</v>
      </c>
    </row>
    <row r="89061" spans="6:6" x14ac:dyDescent="0.25">
      <c r="F89061" s="1">
        <v>342797409137493</v>
      </c>
    </row>
    <row r="89062" spans="6:6" x14ac:dyDescent="0.25">
      <c r="F89062" s="1">
        <v>938926708292658</v>
      </c>
    </row>
    <row r="89063" spans="6:6" x14ac:dyDescent="0.25">
      <c r="F89063" s="1">
        <v>141405967817711</v>
      </c>
    </row>
    <row r="89064" spans="6:6" x14ac:dyDescent="0.25">
      <c r="F89064" s="1">
        <v>730762852371080</v>
      </c>
    </row>
    <row r="89065" spans="6:6" x14ac:dyDescent="0.25">
      <c r="F89065" s="1">
        <v>586845373295537</v>
      </c>
    </row>
    <row r="89066" spans="6:6" x14ac:dyDescent="0.25">
      <c r="F89066" s="1">
        <v>580187533397042</v>
      </c>
    </row>
    <row r="89067" spans="6:6" x14ac:dyDescent="0.25">
      <c r="F89067" s="1">
        <v>234298027259502</v>
      </c>
    </row>
    <row r="89068" spans="6:6" x14ac:dyDescent="0.25">
      <c r="F89068" s="1">
        <v>208244329841923</v>
      </c>
    </row>
    <row r="89069" spans="6:6" x14ac:dyDescent="0.25">
      <c r="F89069" s="1">
        <v>360971077321301</v>
      </c>
    </row>
    <row r="89070" spans="6:6" x14ac:dyDescent="0.25">
      <c r="F89070" s="1">
        <v>623316597588636</v>
      </c>
    </row>
    <row r="89071" spans="6:6" x14ac:dyDescent="0.25">
      <c r="F89071" s="1">
        <v>791439867511196</v>
      </c>
    </row>
    <row r="89072" spans="6:6" x14ac:dyDescent="0.25">
      <c r="F89072" s="1">
        <v>315686624774390</v>
      </c>
    </row>
    <row r="89073" spans="6:6" x14ac:dyDescent="0.25">
      <c r="F89073" s="1">
        <v>847757313566861</v>
      </c>
    </row>
    <row r="89074" spans="6:6" x14ac:dyDescent="0.25">
      <c r="F89074" s="1">
        <v>558076807222220</v>
      </c>
    </row>
    <row r="89075" spans="6:6" x14ac:dyDescent="0.25">
      <c r="F89075" s="1">
        <v>518585481741230</v>
      </c>
    </row>
    <row r="89076" spans="6:6" x14ac:dyDescent="0.25">
      <c r="F89076" s="1">
        <v>289008531408192</v>
      </c>
    </row>
    <row r="89077" spans="6:6" x14ac:dyDescent="0.25">
      <c r="F89077" s="1">
        <v>720137368382714</v>
      </c>
    </row>
    <row r="89078" spans="6:6" x14ac:dyDescent="0.25">
      <c r="F89078" s="1">
        <v>637860235573079</v>
      </c>
    </row>
    <row r="89079" spans="6:6" x14ac:dyDescent="0.25">
      <c r="F89079" s="1">
        <v>372681116677403</v>
      </c>
    </row>
    <row r="89080" spans="6:6" x14ac:dyDescent="0.25">
      <c r="F89080" s="1">
        <v>222432894593634</v>
      </c>
    </row>
    <row r="89081" spans="6:6" x14ac:dyDescent="0.25">
      <c r="F89081" s="1">
        <v>962388739562365</v>
      </c>
    </row>
    <row r="89082" spans="6:6" x14ac:dyDescent="0.25">
      <c r="F89082" s="1">
        <v>135872109579212</v>
      </c>
    </row>
    <row r="89083" spans="6:6" x14ac:dyDescent="0.25">
      <c r="F89083" s="1">
        <v>638535443421908</v>
      </c>
    </row>
    <row r="89084" spans="6:6" x14ac:dyDescent="0.25">
      <c r="F89084" s="1">
        <v>559476947133693</v>
      </c>
    </row>
    <row r="89085" spans="6:6" x14ac:dyDescent="0.25">
      <c r="F89085" s="1">
        <v>210960098895307</v>
      </c>
    </row>
    <row r="89086" spans="6:6" x14ac:dyDescent="0.25">
      <c r="F89086" s="1">
        <v>575917851394673</v>
      </c>
    </row>
    <row r="89087" spans="6:6" x14ac:dyDescent="0.25">
      <c r="F89087" s="1">
        <v>293359858113559</v>
      </c>
    </row>
    <row r="89088" spans="6:6" x14ac:dyDescent="0.25">
      <c r="F89088" s="1">
        <v>244215753463846</v>
      </c>
    </row>
    <row r="89089" spans="6:6" x14ac:dyDescent="0.25">
      <c r="F89089" s="1">
        <v>189132357832377</v>
      </c>
    </row>
    <row r="89090" spans="6:6" x14ac:dyDescent="0.25">
      <c r="F89090" s="1">
        <v>452541165477908</v>
      </c>
    </row>
    <row r="89091" spans="6:6" x14ac:dyDescent="0.25">
      <c r="F89091" s="1">
        <v>894819558735591</v>
      </c>
    </row>
    <row r="89092" spans="6:6" x14ac:dyDescent="0.25">
      <c r="F89092" s="1">
        <v>589749310564184</v>
      </c>
    </row>
    <row r="89093" spans="6:6" x14ac:dyDescent="0.25">
      <c r="F89093" s="1">
        <v>779285702979684</v>
      </c>
    </row>
    <row r="89094" spans="6:6" x14ac:dyDescent="0.25">
      <c r="F89094" s="1">
        <v>166924617400515</v>
      </c>
    </row>
    <row r="89095" spans="6:6" x14ac:dyDescent="0.25">
      <c r="F89095" s="1">
        <v>765648846655257</v>
      </c>
    </row>
    <row r="89096" spans="6:6" x14ac:dyDescent="0.25">
      <c r="F89096" s="1">
        <v>271014397209707</v>
      </c>
    </row>
    <row r="89097" spans="6:6" x14ac:dyDescent="0.25">
      <c r="F89097" s="1">
        <v>887803772231627</v>
      </c>
    </row>
    <row r="89098" spans="6:6" x14ac:dyDescent="0.25">
      <c r="F89098" s="1">
        <v>391512828961456</v>
      </c>
    </row>
    <row r="89099" spans="6:6" x14ac:dyDescent="0.25">
      <c r="F89099" s="1">
        <v>386843553562437</v>
      </c>
    </row>
    <row r="89100" spans="6:6" x14ac:dyDescent="0.25">
      <c r="F89100" s="1">
        <v>396449384634051</v>
      </c>
    </row>
    <row r="89101" spans="6:6" x14ac:dyDescent="0.25">
      <c r="F89101" s="1">
        <v>338100765461011</v>
      </c>
    </row>
    <row r="89102" spans="6:6" x14ac:dyDescent="0.25">
      <c r="F89102" s="1">
        <v>915856630075145</v>
      </c>
    </row>
    <row r="89103" spans="6:6" x14ac:dyDescent="0.25">
      <c r="F89103" s="1">
        <v>846220278388224</v>
      </c>
    </row>
    <row r="89104" spans="6:6" x14ac:dyDescent="0.25">
      <c r="F89104" s="1">
        <v>431549595419096</v>
      </c>
    </row>
    <row r="89105" spans="6:6" x14ac:dyDescent="0.25">
      <c r="F89105" s="1">
        <v>264893754267364</v>
      </c>
    </row>
    <row r="89106" spans="6:6" x14ac:dyDescent="0.25">
      <c r="F89106" s="1">
        <v>808854288683496</v>
      </c>
    </row>
    <row r="89107" spans="6:6" x14ac:dyDescent="0.25">
      <c r="F89107" s="1">
        <v>654707077531720</v>
      </c>
    </row>
    <row r="89108" spans="6:6" x14ac:dyDescent="0.25">
      <c r="F89108" s="1">
        <v>445794487041043</v>
      </c>
    </row>
    <row r="89109" spans="6:6" x14ac:dyDescent="0.25">
      <c r="F89109" s="1">
        <v>694534551637870</v>
      </c>
    </row>
    <row r="89110" spans="6:6" x14ac:dyDescent="0.25">
      <c r="F89110" s="1">
        <v>505923322169226</v>
      </c>
    </row>
    <row r="89111" spans="6:6" x14ac:dyDescent="0.25">
      <c r="F89111" s="1">
        <v>595968820474766</v>
      </c>
    </row>
    <row r="89112" spans="6:6" x14ac:dyDescent="0.25">
      <c r="F89112" s="1">
        <v>967447207354566</v>
      </c>
    </row>
    <row r="89113" spans="6:6" x14ac:dyDescent="0.25">
      <c r="F89113" s="1">
        <v>402248687857175</v>
      </c>
    </row>
    <row r="89114" spans="6:6" x14ac:dyDescent="0.25">
      <c r="F89114" s="1">
        <v>257971733547165</v>
      </c>
    </row>
    <row r="89115" spans="6:6" x14ac:dyDescent="0.25">
      <c r="F89115" s="1">
        <v>813299113895872</v>
      </c>
    </row>
    <row r="89116" spans="6:6" x14ac:dyDescent="0.25">
      <c r="F89116" s="1">
        <v>171662730948420</v>
      </c>
    </row>
    <row r="89117" spans="6:6" x14ac:dyDescent="0.25">
      <c r="F89117" s="1">
        <v>332145157908471</v>
      </c>
    </row>
    <row r="89118" spans="6:6" x14ac:dyDescent="0.25">
      <c r="F89118" s="1">
        <v>296942356001780</v>
      </c>
    </row>
    <row r="89119" spans="6:6" x14ac:dyDescent="0.25">
      <c r="F89119" s="1">
        <v>815080287939174</v>
      </c>
    </row>
    <row r="89120" spans="6:6" x14ac:dyDescent="0.25">
      <c r="F89120" s="1">
        <v>492308563017011</v>
      </c>
    </row>
    <row r="89121" spans="6:6" x14ac:dyDescent="0.25">
      <c r="F89121" s="1">
        <v>986789695266309</v>
      </c>
    </row>
    <row r="89122" spans="6:6" x14ac:dyDescent="0.25">
      <c r="F89122" s="1">
        <v>475321833782312</v>
      </c>
    </row>
    <row r="89123" spans="6:6" x14ac:dyDescent="0.25">
      <c r="F89123" s="1">
        <v>264193389572844</v>
      </c>
    </row>
    <row r="89124" spans="6:6" x14ac:dyDescent="0.25">
      <c r="F89124" s="1">
        <v>729235370417018</v>
      </c>
    </row>
    <row r="89125" spans="6:6" x14ac:dyDescent="0.25">
      <c r="F89125" s="1">
        <v>585005825594500</v>
      </c>
    </row>
    <row r="89126" spans="6:6" x14ac:dyDescent="0.25">
      <c r="F89126" s="1">
        <v>683458096600284</v>
      </c>
    </row>
    <row r="89127" spans="6:6" x14ac:dyDescent="0.25">
      <c r="F89127" s="1">
        <v>574507248951112</v>
      </c>
    </row>
    <row r="89128" spans="6:6" x14ac:dyDescent="0.25">
      <c r="F89128" s="1">
        <v>495056899103311</v>
      </c>
    </row>
    <row r="89129" spans="6:6" x14ac:dyDescent="0.25">
      <c r="F89129" s="1">
        <v>903018644001283</v>
      </c>
    </row>
    <row r="89130" spans="6:6" x14ac:dyDescent="0.25">
      <c r="F89130" s="1">
        <v>904431346083947</v>
      </c>
    </row>
    <row r="89131" spans="6:6" x14ac:dyDescent="0.25">
      <c r="F89131" s="1">
        <v>228317060253810</v>
      </c>
    </row>
    <row r="89132" spans="6:6" x14ac:dyDescent="0.25">
      <c r="F89132" s="1">
        <v>599962796684464</v>
      </c>
    </row>
    <row r="89133" spans="6:6" x14ac:dyDescent="0.25">
      <c r="F89133" s="1">
        <v>575544194658021</v>
      </c>
    </row>
    <row r="89134" spans="6:6" x14ac:dyDescent="0.25">
      <c r="F89134" s="1">
        <v>120313511118682</v>
      </c>
    </row>
    <row r="89135" spans="6:6" x14ac:dyDescent="0.25">
      <c r="F89135" s="1">
        <v>950758440129316</v>
      </c>
    </row>
    <row r="89136" spans="6:6" x14ac:dyDescent="0.25">
      <c r="F89136" s="1">
        <v>338197052297689</v>
      </c>
    </row>
    <row r="89137" spans="6:6" x14ac:dyDescent="0.25">
      <c r="F89137" s="1">
        <v>784092995077145</v>
      </c>
    </row>
    <row r="89138" spans="6:6" x14ac:dyDescent="0.25">
      <c r="F89138" s="1">
        <v>647127461450993</v>
      </c>
    </row>
    <row r="89139" spans="6:6" x14ac:dyDescent="0.25">
      <c r="F89139" s="1">
        <v>540842261522036</v>
      </c>
    </row>
    <row r="89140" spans="6:6" x14ac:dyDescent="0.25">
      <c r="F89140" s="1">
        <v>374390141048414</v>
      </c>
    </row>
    <row r="89141" spans="6:6" x14ac:dyDescent="0.25">
      <c r="F89141" s="1">
        <v>262705794712355</v>
      </c>
    </row>
    <row r="89142" spans="6:6" x14ac:dyDescent="0.25">
      <c r="F89142" s="1">
        <v>349234728974114</v>
      </c>
    </row>
    <row r="89143" spans="6:6" x14ac:dyDescent="0.25">
      <c r="F89143" s="1">
        <v>986296737290991</v>
      </c>
    </row>
    <row r="89144" spans="6:6" x14ac:dyDescent="0.25">
      <c r="F89144" s="1">
        <v>436639787896837</v>
      </c>
    </row>
    <row r="89145" spans="6:6" x14ac:dyDescent="0.25">
      <c r="F89145" s="1">
        <v>496502753673392</v>
      </c>
    </row>
    <row r="89146" spans="6:6" x14ac:dyDescent="0.25">
      <c r="F89146" s="1">
        <v>742462761556793</v>
      </c>
    </row>
    <row r="89147" spans="6:6" x14ac:dyDescent="0.25">
      <c r="F89147" s="1">
        <v>154321118218211</v>
      </c>
    </row>
    <row r="89148" spans="6:6" x14ac:dyDescent="0.25">
      <c r="F89148" s="1">
        <v>678169291521751</v>
      </c>
    </row>
    <row r="89149" spans="6:6" x14ac:dyDescent="0.25">
      <c r="F89149" s="1">
        <v>680168610307567</v>
      </c>
    </row>
    <row r="89150" spans="6:6" x14ac:dyDescent="0.25">
      <c r="F89150" s="1">
        <v>317972023821826</v>
      </c>
    </row>
    <row r="89151" spans="6:6" x14ac:dyDescent="0.25">
      <c r="F89151" s="1">
        <v>431436456297723</v>
      </c>
    </row>
    <row r="89152" spans="6:6" x14ac:dyDescent="0.25">
      <c r="F89152" s="1">
        <v>561919788817890</v>
      </c>
    </row>
    <row r="89153" spans="6:6" x14ac:dyDescent="0.25">
      <c r="F89153" s="1">
        <v>378602749991425</v>
      </c>
    </row>
    <row r="89154" spans="6:6" x14ac:dyDescent="0.25">
      <c r="F89154" s="1">
        <v>659396110145870</v>
      </c>
    </row>
    <row r="89155" spans="6:6" x14ac:dyDescent="0.25">
      <c r="F89155" s="1">
        <v>379499238961544</v>
      </c>
    </row>
    <row r="89156" spans="6:6" x14ac:dyDescent="0.25">
      <c r="F89156" s="1">
        <v>412144142358071</v>
      </c>
    </row>
    <row r="89157" spans="6:6" x14ac:dyDescent="0.25">
      <c r="F89157" s="1">
        <v>845266387848955</v>
      </c>
    </row>
    <row r="89158" spans="6:6" x14ac:dyDescent="0.25">
      <c r="F89158" s="1">
        <v>317738768684889</v>
      </c>
    </row>
    <row r="89159" spans="6:6" x14ac:dyDescent="0.25">
      <c r="F89159" s="1">
        <v>112338157212470</v>
      </c>
    </row>
    <row r="89160" spans="6:6" x14ac:dyDescent="0.25">
      <c r="F89160" s="1">
        <v>309369677368800</v>
      </c>
    </row>
    <row r="89161" spans="6:6" x14ac:dyDescent="0.25">
      <c r="F89161" s="1">
        <v>657996827587210</v>
      </c>
    </row>
    <row r="89162" spans="6:6" x14ac:dyDescent="0.25">
      <c r="F89162" s="1">
        <v>446124161836071</v>
      </c>
    </row>
    <row r="89163" spans="6:6" x14ac:dyDescent="0.25">
      <c r="F89163" s="1">
        <v>821699737826317</v>
      </c>
    </row>
    <row r="89164" spans="6:6" x14ac:dyDescent="0.25">
      <c r="F89164" s="1">
        <v>432009907118211</v>
      </c>
    </row>
    <row r="89165" spans="6:6" x14ac:dyDescent="0.25">
      <c r="F89165" s="1">
        <v>250345216992267</v>
      </c>
    </row>
    <row r="89166" spans="6:6" x14ac:dyDescent="0.25">
      <c r="F89166" s="1">
        <v>835438379635535</v>
      </c>
    </row>
    <row r="89167" spans="6:6" x14ac:dyDescent="0.25">
      <c r="F89167" s="1">
        <v>734448153411633</v>
      </c>
    </row>
    <row r="89168" spans="6:6" x14ac:dyDescent="0.25">
      <c r="F89168" s="1">
        <v>284473204141878</v>
      </c>
    </row>
    <row r="89169" spans="6:6" x14ac:dyDescent="0.25">
      <c r="F89169" s="1">
        <v>987954487589661</v>
      </c>
    </row>
    <row r="89170" spans="6:6" x14ac:dyDescent="0.25">
      <c r="F89170" s="1">
        <v>319384053423828</v>
      </c>
    </row>
    <row r="89171" spans="6:6" x14ac:dyDescent="0.25">
      <c r="F89171" s="1">
        <v>658250973619885</v>
      </c>
    </row>
    <row r="89172" spans="6:6" x14ac:dyDescent="0.25">
      <c r="F89172" s="1">
        <v>909625128515687</v>
      </c>
    </row>
    <row r="89173" spans="6:6" x14ac:dyDescent="0.25">
      <c r="F89173" s="1">
        <v>857770557756576</v>
      </c>
    </row>
    <row r="89174" spans="6:6" x14ac:dyDescent="0.25">
      <c r="F89174" s="1">
        <v>490799508111797</v>
      </c>
    </row>
    <row r="89175" spans="6:6" x14ac:dyDescent="0.25">
      <c r="F89175" s="1">
        <v>716843842321218</v>
      </c>
    </row>
    <row r="89176" spans="6:6" x14ac:dyDescent="0.25">
      <c r="F89176" s="1">
        <v>162058883691960</v>
      </c>
    </row>
    <row r="89177" spans="6:6" x14ac:dyDescent="0.25">
      <c r="F89177" s="1">
        <v>943164740832544</v>
      </c>
    </row>
    <row r="89178" spans="6:6" x14ac:dyDescent="0.25">
      <c r="F89178" s="1">
        <v>313431157731719</v>
      </c>
    </row>
    <row r="89179" spans="6:6" x14ac:dyDescent="0.25">
      <c r="F89179" s="1">
        <v>109885519907875</v>
      </c>
    </row>
    <row r="89180" spans="6:6" x14ac:dyDescent="0.25">
      <c r="F89180" s="1">
        <v>217646974914070</v>
      </c>
    </row>
    <row r="89181" spans="6:6" x14ac:dyDescent="0.25">
      <c r="F89181" s="1">
        <v>190629296247529</v>
      </c>
    </row>
    <row r="89182" spans="6:6" x14ac:dyDescent="0.25">
      <c r="F89182" s="1">
        <v>987362801351254</v>
      </c>
    </row>
    <row r="89183" spans="6:6" x14ac:dyDescent="0.25">
      <c r="F89183" s="1">
        <v>515272821852896</v>
      </c>
    </row>
    <row r="89184" spans="6:6" x14ac:dyDescent="0.25">
      <c r="F89184" s="1">
        <v>865375306272944</v>
      </c>
    </row>
    <row r="89185" spans="6:6" x14ac:dyDescent="0.25">
      <c r="F89185" s="1">
        <v>382878876298934</v>
      </c>
    </row>
    <row r="89186" spans="6:6" x14ac:dyDescent="0.25">
      <c r="F89186" s="1">
        <v>878083343422776</v>
      </c>
    </row>
    <row r="89187" spans="6:6" x14ac:dyDescent="0.25">
      <c r="F89187" s="1">
        <v>929458379778965</v>
      </c>
    </row>
    <row r="89188" spans="6:6" x14ac:dyDescent="0.25">
      <c r="F89188" s="1">
        <v>416115308590592</v>
      </c>
    </row>
    <row r="89189" spans="6:6" x14ac:dyDescent="0.25">
      <c r="F89189" s="1">
        <v>927552654658771</v>
      </c>
    </row>
    <row r="89190" spans="6:6" x14ac:dyDescent="0.25">
      <c r="F89190" s="1">
        <v>778770955442177</v>
      </c>
    </row>
    <row r="89191" spans="6:6" x14ac:dyDescent="0.25">
      <c r="F89191" s="1">
        <v>712474959359250</v>
      </c>
    </row>
    <row r="89192" spans="6:6" x14ac:dyDescent="0.25">
      <c r="F89192" s="1">
        <v>525698347348649</v>
      </c>
    </row>
    <row r="89193" spans="6:6" x14ac:dyDescent="0.25">
      <c r="F89193" s="1">
        <v>627234850108342</v>
      </c>
    </row>
    <row r="89194" spans="6:6" x14ac:dyDescent="0.25">
      <c r="F89194" s="1">
        <v>374614072356034</v>
      </c>
    </row>
    <row r="89195" spans="6:6" x14ac:dyDescent="0.25">
      <c r="F89195" s="1">
        <v>653999288947137</v>
      </c>
    </row>
    <row r="89196" spans="6:6" x14ac:dyDescent="0.25">
      <c r="F89196" s="1">
        <v>270343521188712</v>
      </c>
    </row>
    <row r="89197" spans="6:6" x14ac:dyDescent="0.25">
      <c r="F89197" s="1">
        <v>889009401246277</v>
      </c>
    </row>
    <row r="89198" spans="6:6" x14ac:dyDescent="0.25">
      <c r="F89198" s="1">
        <v>857846728875828</v>
      </c>
    </row>
    <row r="89199" spans="6:6" x14ac:dyDescent="0.25">
      <c r="F89199" s="1">
        <v>136667981549024</v>
      </c>
    </row>
    <row r="89200" spans="6:6" x14ac:dyDescent="0.25">
      <c r="F89200" s="1">
        <v>638653075899958</v>
      </c>
    </row>
    <row r="89201" spans="6:6" x14ac:dyDescent="0.25">
      <c r="F89201" s="1">
        <v>500372875625111</v>
      </c>
    </row>
    <row r="89202" spans="6:6" x14ac:dyDescent="0.25">
      <c r="F89202" s="1">
        <v>410968439431370</v>
      </c>
    </row>
    <row r="89203" spans="6:6" x14ac:dyDescent="0.25">
      <c r="F89203" s="1">
        <v>519846541256274</v>
      </c>
    </row>
    <row r="89204" spans="6:6" x14ac:dyDescent="0.25">
      <c r="F89204" s="1">
        <v>456103987359311</v>
      </c>
    </row>
    <row r="89205" spans="6:6" x14ac:dyDescent="0.25">
      <c r="F89205" s="1">
        <v>419544076088376</v>
      </c>
    </row>
    <row r="89206" spans="6:6" x14ac:dyDescent="0.25">
      <c r="F89206" s="1">
        <v>384596594499527</v>
      </c>
    </row>
    <row r="89207" spans="6:6" x14ac:dyDescent="0.25">
      <c r="F89207" s="1">
        <v>956230259881233</v>
      </c>
    </row>
    <row r="89208" spans="6:6" x14ac:dyDescent="0.25">
      <c r="F89208" s="1">
        <v>564157223479685</v>
      </c>
    </row>
    <row r="89209" spans="6:6" x14ac:dyDescent="0.25">
      <c r="F89209" s="1">
        <v>564294883071655</v>
      </c>
    </row>
    <row r="89210" spans="6:6" x14ac:dyDescent="0.25">
      <c r="F89210" s="1">
        <v>615405621420304</v>
      </c>
    </row>
    <row r="89211" spans="6:6" x14ac:dyDescent="0.25">
      <c r="F89211" s="1">
        <v>831547906112121</v>
      </c>
    </row>
    <row r="89212" spans="6:6" x14ac:dyDescent="0.25">
      <c r="F89212" s="1">
        <v>699670469104911</v>
      </c>
    </row>
    <row r="89213" spans="6:6" x14ac:dyDescent="0.25">
      <c r="F89213" s="1">
        <v>991377717335549</v>
      </c>
    </row>
    <row r="89214" spans="6:6" x14ac:dyDescent="0.25">
      <c r="F89214" s="1">
        <v>344193643450852</v>
      </c>
    </row>
    <row r="89215" spans="6:6" x14ac:dyDescent="0.25">
      <c r="F89215" s="1">
        <v>212090228268532</v>
      </c>
    </row>
    <row r="89216" spans="6:6" x14ac:dyDescent="0.25">
      <c r="F89216" s="1">
        <v>699056385463379</v>
      </c>
    </row>
    <row r="89217" spans="6:6" x14ac:dyDescent="0.25">
      <c r="F89217" s="1">
        <v>127361233887922</v>
      </c>
    </row>
    <row r="89218" spans="6:6" x14ac:dyDescent="0.25">
      <c r="F89218" s="1">
        <v>371285715386821</v>
      </c>
    </row>
    <row r="89219" spans="6:6" x14ac:dyDescent="0.25">
      <c r="F89219" s="1">
        <v>443569213766137</v>
      </c>
    </row>
    <row r="89220" spans="6:6" x14ac:dyDescent="0.25">
      <c r="F89220" s="1">
        <v>776419709231690</v>
      </c>
    </row>
    <row r="89221" spans="6:6" x14ac:dyDescent="0.25">
      <c r="F89221" s="1">
        <v>148181673699308</v>
      </c>
    </row>
    <row r="89222" spans="6:6" x14ac:dyDescent="0.25">
      <c r="F89222" s="1">
        <v>885446217623224</v>
      </c>
    </row>
    <row r="89223" spans="6:6" x14ac:dyDescent="0.25">
      <c r="F89223" s="1">
        <v>132883463695488</v>
      </c>
    </row>
    <row r="89224" spans="6:6" x14ac:dyDescent="0.25">
      <c r="F89224" s="1">
        <v>189233598377585</v>
      </c>
    </row>
    <row r="89225" spans="6:6" x14ac:dyDescent="0.25">
      <c r="F89225" s="1">
        <v>300977705794070</v>
      </c>
    </row>
    <row r="89226" spans="6:6" x14ac:dyDescent="0.25">
      <c r="F89226" s="1">
        <v>335243043028127</v>
      </c>
    </row>
    <row r="89227" spans="6:6" x14ac:dyDescent="0.25">
      <c r="F89227" s="1">
        <v>743813923011525</v>
      </c>
    </row>
    <row r="89228" spans="6:6" x14ac:dyDescent="0.25">
      <c r="F89228" s="1">
        <v>671722718425766</v>
      </c>
    </row>
    <row r="89229" spans="6:6" x14ac:dyDescent="0.25">
      <c r="F89229" s="1">
        <v>561594056313106</v>
      </c>
    </row>
    <row r="89230" spans="6:6" x14ac:dyDescent="0.25">
      <c r="F89230" s="1">
        <v>536531818570953</v>
      </c>
    </row>
    <row r="89231" spans="6:6" x14ac:dyDescent="0.25">
      <c r="F89231" s="1">
        <v>992067512981827</v>
      </c>
    </row>
    <row r="89232" spans="6:6" x14ac:dyDescent="0.25">
      <c r="F89232" s="1">
        <v>289644756922314</v>
      </c>
    </row>
    <row r="89233" spans="6:6" x14ac:dyDescent="0.25">
      <c r="F89233" s="1">
        <v>720350995575811</v>
      </c>
    </row>
    <row r="89234" spans="6:6" x14ac:dyDescent="0.25">
      <c r="F89234" s="1">
        <v>429548998834020</v>
      </c>
    </row>
    <row r="89235" spans="6:6" x14ac:dyDescent="0.25">
      <c r="F89235" s="1">
        <v>344145673473680</v>
      </c>
    </row>
    <row r="89236" spans="6:6" x14ac:dyDescent="0.25">
      <c r="F89236" s="1">
        <v>777234008756717</v>
      </c>
    </row>
    <row r="89237" spans="6:6" x14ac:dyDescent="0.25">
      <c r="F89237" s="1">
        <v>545928861172580</v>
      </c>
    </row>
    <row r="89238" spans="6:6" x14ac:dyDescent="0.25">
      <c r="F89238" s="1">
        <v>585485757551449</v>
      </c>
    </row>
    <row r="89239" spans="6:6" x14ac:dyDescent="0.25">
      <c r="F89239" s="1">
        <v>453480619229458</v>
      </c>
    </row>
    <row r="89240" spans="6:6" x14ac:dyDescent="0.25">
      <c r="F89240" s="1">
        <v>928181918380542</v>
      </c>
    </row>
    <row r="89241" spans="6:6" x14ac:dyDescent="0.25">
      <c r="F89241" s="1">
        <v>562351819336209</v>
      </c>
    </row>
    <row r="89242" spans="6:6" x14ac:dyDescent="0.25">
      <c r="F89242" s="1">
        <v>966718789536341</v>
      </c>
    </row>
    <row r="89243" spans="6:6" x14ac:dyDescent="0.25">
      <c r="F89243" s="1">
        <v>309013694538511</v>
      </c>
    </row>
    <row r="89244" spans="6:6" x14ac:dyDescent="0.25">
      <c r="F89244" s="1">
        <v>833214569394435</v>
      </c>
    </row>
    <row r="89245" spans="6:6" x14ac:dyDescent="0.25">
      <c r="F89245" s="1">
        <v>249709306494716</v>
      </c>
    </row>
    <row r="89246" spans="6:6" x14ac:dyDescent="0.25">
      <c r="F89246" s="1">
        <v>113265418714765</v>
      </c>
    </row>
    <row r="89247" spans="6:6" x14ac:dyDescent="0.25">
      <c r="F89247" s="1">
        <v>426851269361456</v>
      </c>
    </row>
    <row r="89248" spans="6:6" x14ac:dyDescent="0.25">
      <c r="F89248" s="1">
        <v>668362577172172</v>
      </c>
    </row>
    <row r="89249" spans="6:6" x14ac:dyDescent="0.25">
      <c r="F89249" s="1">
        <v>964169511541206</v>
      </c>
    </row>
    <row r="89250" spans="6:6" x14ac:dyDescent="0.25">
      <c r="F89250" s="1">
        <v>339850812569305</v>
      </c>
    </row>
    <row r="89251" spans="6:6" x14ac:dyDescent="0.25">
      <c r="F89251" s="1">
        <v>686424602307074</v>
      </c>
    </row>
    <row r="89252" spans="6:6" x14ac:dyDescent="0.25">
      <c r="F89252" s="1">
        <v>105510237714818</v>
      </c>
    </row>
    <row r="89253" spans="6:6" x14ac:dyDescent="0.25">
      <c r="F89253" s="1">
        <v>985282200185143</v>
      </c>
    </row>
    <row r="89254" spans="6:6" x14ac:dyDescent="0.25">
      <c r="F89254" s="1">
        <v>918692404755456</v>
      </c>
    </row>
    <row r="89255" spans="6:6" x14ac:dyDescent="0.25">
      <c r="F89255" s="1">
        <v>617054059200275</v>
      </c>
    </row>
    <row r="89256" spans="6:6" x14ac:dyDescent="0.25">
      <c r="F89256" s="1">
        <v>397231392089744</v>
      </c>
    </row>
    <row r="89257" spans="6:6" x14ac:dyDescent="0.25">
      <c r="F89257" s="1">
        <v>935369738478533</v>
      </c>
    </row>
    <row r="89258" spans="6:6" x14ac:dyDescent="0.25">
      <c r="F89258" s="1">
        <v>983501804618269</v>
      </c>
    </row>
    <row r="89259" spans="6:6" x14ac:dyDescent="0.25">
      <c r="F89259" s="1">
        <v>447652780240865</v>
      </c>
    </row>
    <row r="89260" spans="6:6" x14ac:dyDescent="0.25">
      <c r="F89260" s="1">
        <v>875938451499883</v>
      </c>
    </row>
    <row r="89261" spans="6:6" x14ac:dyDescent="0.25">
      <c r="F89261" s="1">
        <v>122411515733736</v>
      </c>
    </row>
    <row r="89262" spans="6:6" x14ac:dyDescent="0.25">
      <c r="F89262" s="1">
        <v>255944339696035</v>
      </c>
    </row>
    <row r="89263" spans="6:6" x14ac:dyDescent="0.25">
      <c r="F89263" s="1">
        <v>357373718974240</v>
      </c>
    </row>
    <row r="89264" spans="6:6" x14ac:dyDescent="0.25">
      <c r="F89264" s="1">
        <v>118856164957872</v>
      </c>
    </row>
    <row r="89265" spans="6:6" x14ac:dyDescent="0.25">
      <c r="F89265" s="1">
        <v>812943933940551</v>
      </c>
    </row>
    <row r="89266" spans="6:6" x14ac:dyDescent="0.25">
      <c r="F89266" s="1">
        <v>516998207159499</v>
      </c>
    </row>
    <row r="89267" spans="6:6" x14ac:dyDescent="0.25">
      <c r="F89267" s="1">
        <v>708097069929607</v>
      </c>
    </row>
    <row r="89268" spans="6:6" x14ac:dyDescent="0.25">
      <c r="F89268" s="1">
        <v>833194057265393</v>
      </c>
    </row>
    <row r="89269" spans="6:6" x14ac:dyDescent="0.25">
      <c r="F89269" s="1">
        <v>482923860305501</v>
      </c>
    </row>
    <row r="89270" spans="6:6" x14ac:dyDescent="0.25">
      <c r="F89270" s="1">
        <v>701174622525597</v>
      </c>
    </row>
    <row r="89271" spans="6:6" x14ac:dyDescent="0.25">
      <c r="F89271" s="1">
        <v>732109062495543</v>
      </c>
    </row>
    <row r="89272" spans="6:6" x14ac:dyDescent="0.25">
      <c r="F89272" s="1">
        <v>737922962657611</v>
      </c>
    </row>
    <row r="89273" spans="6:6" x14ac:dyDescent="0.25">
      <c r="F89273" s="1">
        <v>604499729729458</v>
      </c>
    </row>
    <row r="89274" spans="6:6" x14ac:dyDescent="0.25">
      <c r="F89274" s="1">
        <v>605127072588260</v>
      </c>
    </row>
    <row r="89275" spans="6:6" x14ac:dyDescent="0.25">
      <c r="F89275" s="1">
        <v>852056651201215</v>
      </c>
    </row>
    <row r="89276" spans="6:6" x14ac:dyDescent="0.25">
      <c r="F89276" s="1">
        <v>661907463657856</v>
      </c>
    </row>
    <row r="89277" spans="6:6" x14ac:dyDescent="0.25">
      <c r="F89277" s="1">
        <v>314065918172786</v>
      </c>
    </row>
    <row r="89278" spans="6:6" x14ac:dyDescent="0.25">
      <c r="F89278" s="1">
        <v>610234683572618</v>
      </c>
    </row>
    <row r="89279" spans="6:6" x14ac:dyDescent="0.25">
      <c r="F89279" s="1">
        <v>870152609519024</v>
      </c>
    </row>
    <row r="89280" spans="6:6" x14ac:dyDescent="0.25">
      <c r="F89280" s="1">
        <v>396838197543778</v>
      </c>
    </row>
    <row r="89281" spans="6:6" x14ac:dyDescent="0.25">
      <c r="F89281" s="1">
        <v>595528095669491</v>
      </c>
    </row>
    <row r="89282" spans="6:6" x14ac:dyDescent="0.25">
      <c r="F89282" s="1">
        <v>307939203843053</v>
      </c>
    </row>
    <row r="89283" spans="6:6" x14ac:dyDescent="0.25">
      <c r="F89283" s="1">
        <v>922090187670901</v>
      </c>
    </row>
    <row r="89284" spans="6:6" x14ac:dyDescent="0.25">
      <c r="F89284" s="1">
        <v>986792118130029</v>
      </c>
    </row>
    <row r="89285" spans="6:6" x14ac:dyDescent="0.25">
      <c r="F89285" s="1">
        <v>618200693543527</v>
      </c>
    </row>
    <row r="89286" spans="6:6" x14ac:dyDescent="0.25">
      <c r="F89286" s="1">
        <v>929518238729035</v>
      </c>
    </row>
    <row r="89287" spans="6:6" x14ac:dyDescent="0.25">
      <c r="F89287" s="1">
        <v>149149658139107</v>
      </c>
    </row>
    <row r="89288" spans="6:6" x14ac:dyDescent="0.25">
      <c r="F89288" s="1">
        <v>825909178173260</v>
      </c>
    </row>
    <row r="89289" spans="6:6" x14ac:dyDescent="0.25">
      <c r="F89289" s="1">
        <v>832410744977445</v>
      </c>
    </row>
    <row r="89290" spans="6:6" x14ac:dyDescent="0.25">
      <c r="F89290" s="1">
        <v>794807694072452</v>
      </c>
    </row>
    <row r="89291" spans="6:6" x14ac:dyDescent="0.25">
      <c r="F89291" s="1">
        <v>504730921740139</v>
      </c>
    </row>
    <row r="89292" spans="6:6" x14ac:dyDescent="0.25">
      <c r="F89292" s="1">
        <v>622248847370840</v>
      </c>
    </row>
    <row r="89293" spans="6:6" x14ac:dyDescent="0.25">
      <c r="F89293" s="1">
        <v>901900838311399</v>
      </c>
    </row>
    <row r="89294" spans="6:6" x14ac:dyDescent="0.25">
      <c r="F89294" s="1">
        <v>132295147450325</v>
      </c>
    </row>
    <row r="89295" spans="6:6" x14ac:dyDescent="0.25">
      <c r="F89295" s="1">
        <v>430563013090917</v>
      </c>
    </row>
    <row r="89296" spans="6:6" x14ac:dyDescent="0.25">
      <c r="F89296" s="1">
        <v>790151031716118</v>
      </c>
    </row>
    <row r="89297" spans="6:6" x14ac:dyDescent="0.25">
      <c r="F89297" s="1">
        <v>180530185349461</v>
      </c>
    </row>
    <row r="89298" spans="6:6" x14ac:dyDescent="0.25">
      <c r="F89298" s="1">
        <v>811065990421067</v>
      </c>
    </row>
    <row r="89299" spans="6:6" x14ac:dyDescent="0.25">
      <c r="F89299" s="1">
        <v>947573758691924</v>
      </c>
    </row>
    <row r="89300" spans="6:6" x14ac:dyDescent="0.25">
      <c r="F89300" s="1">
        <v>194912221039591</v>
      </c>
    </row>
    <row r="89301" spans="6:6" x14ac:dyDescent="0.25">
      <c r="F89301" s="1">
        <v>190955025750989</v>
      </c>
    </row>
    <row r="89302" spans="6:6" x14ac:dyDescent="0.25">
      <c r="F89302" s="1">
        <v>627443829049789</v>
      </c>
    </row>
    <row r="89303" spans="6:6" x14ac:dyDescent="0.25">
      <c r="F89303" s="1">
        <v>207396296016529</v>
      </c>
    </row>
    <row r="89304" spans="6:6" x14ac:dyDescent="0.25">
      <c r="F89304" s="1">
        <v>726474760206523</v>
      </c>
    </row>
    <row r="89305" spans="6:6" x14ac:dyDescent="0.25">
      <c r="F89305" s="1">
        <v>583662685941048</v>
      </c>
    </row>
    <row r="89306" spans="6:6" x14ac:dyDescent="0.25">
      <c r="F89306" s="1">
        <v>563912757673714</v>
      </c>
    </row>
    <row r="89307" spans="6:6" x14ac:dyDescent="0.25">
      <c r="F89307" s="1">
        <v>198499960251897</v>
      </c>
    </row>
    <row r="89308" spans="6:6" x14ac:dyDescent="0.25">
      <c r="F89308" s="1">
        <v>475515225729172</v>
      </c>
    </row>
    <row r="89309" spans="6:6" x14ac:dyDescent="0.25">
      <c r="F89309" s="1">
        <v>503823974719965</v>
      </c>
    </row>
    <row r="89310" spans="6:6" x14ac:dyDescent="0.25">
      <c r="F89310" s="1">
        <v>160091375694665</v>
      </c>
    </row>
    <row r="89311" spans="6:6" x14ac:dyDescent="0.25">
      <c r="F89311" s="1">
        <v>935954701506639</v>
      </c>
    </row>
    <row r="89312" spans="6:6" x14ac:dyDescent="0.25">
      <c r="F89312" s="1">
        <v>112084574452733</v>
      </c>
    </row>
    <row r="89313" spans="6:6" x14ac:dyDescent="0.25">
      <c r="F89313" s="1">
        <v>184852129015508</v>
      </c>
    </row>
    <row r="89314" spans="6:6" x14ac:dyDescent="0.25">
      <c r="F89314" s="1">
        <v>159456653755483</v>
      </c>
    </row>
    <row r="89315" spans="6:6" x14ac:dyDescent="0.25">
      <c r="F89315" s="1">
        <v>567340286335387</v>
      </c>
    </row>
    <row r="89316" spans="6:6" x14ac:dyDescent="0.25">
      <c r="F89316" s="1">
        <v>258299504610527</v>
      </c>
    </row>
    <row r="89317" spans="6:6" x14ac:dyDescent="0.25">
      <c r="F89317" s="1">
        <v>390167381842793</v>
      </c>
    </row>
    <row r="89318" spans="6:6" x14ac:dyDescent="0.25">
      <c r="F89318" s="1">
        <v>651198671683410</v>
      </c>
    </row>
    <row r="89319" spans="6:6" x14ac:dyDescent="0.25">
      <c r="F89319" s="1">
        <v>639299696297959</v>
      </c>
    </row>
    <row r="89320" spans="6:6" x14ac:dyDescent="0.25">
      <c r="F89320" s="1">
        <v>214450651244320</v>
      </c>
    </row>
    <row r="89321" spans="6:6" x14ac:dyDescent="0.25">
      <c r="F89321" s="1">
        <v>186895782806223</v>
      </c>
    </row>
    <row r="89322" spans="6:6" x14ac:dyDescent="0.25">
      <c r="F89322" s="1">
        <v>591173136338017</v>
      </c>
    </row>
    <row r="89323" spans="6:6" x14ac:dyDescent="0.25">
      <c r="F89323" s="1">
        <v>296190565138281</v>
      </c>
    </row>
    <row r="89324" spans="6:6" x14ac:dyDescent="0.25">
      <c r="F89324" s="1">
        <v>824088375766811</v>
      </c>
    </row>
    <row r="89325" spans="6:6" x14ac:dyDescent="0.25">
      <c r="F89325" s="1">
        <v>894173775730042</v>
      </c>
    </row>
    <row r="89326" spans="6:6" x14ac:dyDescent="0.25">
      <c r="F89326" s="1">
        <v>579969452568357</v>
      </c>
    </row>
    <row r="89327" spans="6:6" x14ac:dyDescent="0.25">
      <c r="F89327" s="1">
        <v>241543081669622</v>
      </c>
    </row>
    <row r="89328" spans="6:6" x14ac:dyDescent="0.25">
      <c r="F89328" s="1">
        <v>332705116414803</v>
      </c>
    </row>
    <row r="89329" spans="6:6" x14ac:dyDescent="0.25">
      <c r="F89329" s="1">
        <v>359516661692742</v>
      </c>
    </row>
    <row r="89330" spans="6:6" x14ac:dyDescent="0.25">
      <c r="F89330" s="1">
        <v>715128537068634</v>
      </c>
    </row>
    <row r="89331" spans="6:6" x14ac:dyDescent="0.25">
      <c r="F89331" s="1">
        <v>524803124577265</v>
      </c>
    </row>
    <row r="89332" spans="6:6" x14ac:dyDescent="0.25">
      <c r="F89332" s="1">
        <v>464093113220176</v>
      </c>
    </row>
    <row r="89333" spans="6:6" x14ac:dyDescent="0.25">
      <c r="F89333" s="1">
        <v>618755061503194</v>
      </c>
    </row>
    <row r="89334" spans="6:6" x14ac:dyDescent="0.25">
      <c r="F89334" s="1">
        <v>228814387509759</v>
      </c>
    </row>
    <row r="89335" spans="6:6" x14ac:dyDescent="0.25">
      <c r="F89335" s="1">
        <v>687926282557313</v>
      </c>
    </row>
    <row r="89336" spans="6:6" x14ac:dyDescent="0.25">
      <c r="F89336" s="1">
        <v>883978479221141</v>
      </c>
    </row>
    <row r="89337" spans="6:6" x14ac:dyDescent="0.25">
      <c r="F89337" s="1">
        <v>845408217459919</v>
      </c>
    </row>
    <row r="89338" spans="6:6" x14ac:dyDescent="0.25">
      <c r="F89338" s="1">
        <v>775107439986654</v>
      </c>
    </row>
    <row r="89339" spans="6:6" x14ac:dyDescent="0.25">
      <c r="F89339" s="1">
        <v>369178061112728</v>
      </c>
    </row>
    <row r="89340" spans="6:6" x14ac:dyDescent="0.25">
      <c r="F89340" s="1">
        <v>194026795865413</v>
      </c>
    </row>
    <row r="89341" spans="6:6" x14ac:dyDescent="0.25">
      <c r="F89341" s="1">
        <v>202120351254193</v>
      </c>
    </row>
    <row r="89342" spans="6:6" x14ac:dyDescent="0.25">
      <c r="F89342" s="1">
        <v>987310025152687</v>
      </c>
    </row>
    <row r="89343" spans="6:6" x14ac:dyDescent="0.25">
      <c r="F89343" s="1">
        <v>573659988750405</v>
      </c>
    </row>
    <row r="89344" spans="6:6" x14ac:dyDescent="0.25">
      <c r="F89344" s="1">
        <v>659201252892248</v>
      </c>
    </row>
    <row r="89345" spans="6:6" x14ac:dyDescent="0.25">
      <c r="F89345" s="1">
        <v>753178599978579</v>
      </c>
    </row>
    <row r="89346" spans="6:6" x14ac:dyDescent="0.25">
      <c r="F89346" s="1">
        <v>936813787748536</v>
      </c>
    </row>
    <row r="89347" spans="6:6" x14ac:dyDescent="0.25">
      <c r="F89347" s="1">
        <v>155652872357555</v>
      </c>
    </row>
    <row r="89348" spans="6:6" x14ac:dyDescent="0.25">
      <c r="F89348" s="1">
        <v>844831428660686</v>
      </c>
    </row>
    <row r="89349" spans="6:6" x14ac:dyDescent="0.25">
      <c r="F89349" s="1">
        <v>776210719180339</v>
      </c>
    </row>
    <row r="89350" spans="6:6" x14ac:dyDescent="0.25">
      <c r="F89350" s="1">
        <v>577057294256214</v>
      </c>
    </row>
    <row r="89351" spans="6:6" x14ac:dyDescent="0.25">
      <c r="F89351" s="1">
        <v>148193051533709</v>
      </c>
    </row>
    <row r="89352" spans="6:6" x14ac:dyDescent="0.25">
      <c r="F89352" s="1">
        <v>940800079572497</v>
      </c>
    </row>
    <row r="89353" spans="6:6" x14ac:dyDescent="0.25">
      <c r="F89353" s="1">
        <v>658684854039196</v>
      </c>
    </row>
    <row r="89354" spans="6:6" x14ac:dyDescent="0.25">
      <c r="F89354" s="1">
        <v>693594800365002</v>
      </c>
    </row>
    <row r="89355" spans="6:6" x14ac:dyDescent="0.25">
      <c r="F89355" s="1">
        <v>772633095550998</v>
      </c>
    </row>
    <row r="89356" spans="6:6" x14ac:dyDescent="0.25">
      <c r="F89356" s="1">
        <v>642021026450298</v>
      </c>
    </row>
    <row r="89357" spans="6:6" x14ac:dyDescent="0.25">
      <c r="F89357" s="1">
        <v>833802314045265</v>
      </c>
    </row>
    <row r="89358" spans="6:6" x14ac:dyDescent="0.25">
      <c r="F89358" s="1">
        <v>959735583545717</v>
      </c>
    </row>
    <row r="89359" spans="6:6" x14ac:dyDescent="0.25">
      <c r="F89359" s="1">
        <v>162410938755528</v>
      </c>
    </row>
    <row r="89360" spans="6:6" x14ac:dyDescent="0.25">
      <c r="F89360" s="1">
        <v>659217650010370</v>
      </c>
    </row>
    <row r="89361" spans="6:6" x14ac:dyDescent="0.25">
      <c r="F89361" s="1">
        <v>999410170965345</v>
      </c>
    </row>
    <row r="89362" spans="6:6" x14ac:dyDescent="0.25">
      <c r="F89362" s="1">
        <v>964689547434472</v>
      </c>
    </row>
    <row r="89363" spans="6:6" x14ac:dyDescent="0.25">
      <c r="F89363" s="1">
        <v>170641367088789</v>
      </c>
    </row>
    <row r="89364" spans="6:6" x14ac:dyDescent="0.25">
      <c r="F89364" s="1">
        <v>993932835871186</v>
      </c>
    </row>
    <row r="89365" spans="6:6" x14ac:dyDescent="0.25">
      <c r="F89365" s="1">
        <v>147095984836355</v>
      </c>
    </row>
    <row r="89366" spans="6:6" x14ac:dyDescent="0.25">
      <c r="F89366" s="1">
        <v>576258934423613</v>
      </c>
    </row>
    <row r="89367" spans="6:6" x14ac:dyDescent="0.25">
      <c r="F89367" s="1">
        <v>470431427064430</v>
      </c>
    </row>
    <row r="89368" spans="6:6" x14ac:dyDescent="0.25">
      <c r="F89368" s="1">
        <v>787454197176112</v>
      </c>
    </row>
    <row r="89369" spans="6:6" x14ac:dyDescent="0.25">
      <c r="F89369" s="1">
        <v>847275589518583</v>
      </c>
    </row>
    <row r="89370" spans="6:6" x14ac:dyDescent="0.25">
      <c r="F89370" s="1">
        <v>428548713414988</v>
      </c>
    </row>
    <row r="89371" spans="6:6" x14ac:dyDescent="0.25">
      <c r="F89371" s="1">
        <v>909980949992520</v>
      </c>
    </row>
    <row r="89372" spans="6:6" x14ac:dyDescent="0.25">
      <c r="F89372" s="1">
        <v>474420373689750</v>
      </c>
    </row>
    <row r="89373" spans="6:6" x14ac:dyDescent="0.25">
      <c r="F89373" s="1">
        <v>935639047103236</v>
      </c>
    </row>
    <row r="89374" spans="6:6" x14ac:dyDescent="0.25">
      <c r="F89374" s="1">
        <v>619996230632137</v>
      </c>
    </row>
    <row r="89375" spans="6:6" x14ac:dyDescent="0.25">
      <c r="F89375" s="1">
        <v>836450184321976</v>
      </c>
    </row>
    <row r="89376" spans="6:6" x14ac:dyDescent="0.25">
      <c r="F89376" s="1">
        <v>337946847617949</v>
      </c>
    </row>
    <row r="89377" spans="6:6" x14ac:dyDescent="0.25">
      <c r="F89377" s="1">
        <v>592019864590268</v>
      </c>
    </row>
    <row r="89378" spans="6:6" x14ac:dyDescent="0.25">
      <c r="F89378" s="1">
        <v>989733470011701</v>
      </c>
    </row>
    <row r="89379" spans="6:6" x14ac:dyDescent="0.25">
      <c r="F89379" s="1">
        <v>174485686043890</v>
      </c>
    </row>
    <row r="89380" spans="6:6" x14ac:dyDescent="0.25">
      <c r="F89380" s="1">
        <v>839791661177576</v>
      </c>
    </row>
    <row r="89381" spans="6:6" x14ac:dyDescent="0.25">
      <c r="F89381" s="1">
        <v>201970695628372</v>
      </c>
    </row>
    <row r="89382" spans="6:6" x14ac:dyDescent="0.25">
      <c r="F89382" s="1">
        <v>595742622662100</v>
      </c>
    </row>
    <row r="89383" spans="6:6" x14ac:dyDescent="0.25">
      <c r="F89383" s="1">
        <v>358813860129180</v>
      </c>
    </row>
    <row r="89384" spans="6:6" x14ac:dyDescent="0.25">
      <c r="F89384" s="1">
        <v>120740794020322</v>
      </c>
    </row>
    <row r="89385" spans="6:6" x14ac:dyDescent="0.25">
      <c r="F89385" s="1">
        <v>783638506543350</v>
      </c>
    </row>
    <row r="89386" spans="6:6" x14ac:dyDescent="0.25">
      <c r="F89386" s="1">
        <v>869488221350720</v>
      </c>
    </row>
    <row r="89387" spans="6:6" x14ac:dyDescent="0.25">
      <c r="F89387" s="1">
        <v>863245155411379</v>
      </c>
    </row>
    <row r="89388" spans="6:6" x14ac:dyDescent="0.25">
      <c r="F89388" s="1">
        <v>798164324101292</v>
      </c>
    </row>
    <row r="89389" spans="6:6" x14ac:dyDescent="0.25">
      <c r="F89389" s="1">
        <v>971931039251317</v>
      </c>
    </row>
    <row r="89390" spans="6:6" x14ac:dyDescent="0.25">
      <c r="F89390" s="1">
        <v>847737410059965</v>
      </c>
    </row>
    <row r="89391" spans="6:6" x14ac:dyDescent="0.25">
      <c r="F89391" s="1">
        <v>900572150669393</v>
      </c>
    </row>
    <row r="89392" spans="6:6" x14ac:dyDescent="0.25">
      <c r="F89392" s="1">
        <v>309435698493596</v>
      </c>
    </row>
    <row r="89393" spans="6:6" x14ac:dyDescent="0.25">
      <c r="F89393" s="1">
        <v>789979473449003</v>
      </c>
    </row>
    <row r="89394" spans="6:6" x14ac:dyDescent="0.25">
      <c r="F89394" s="1">
        <v>419128601058379</v>
      </c>
    </row>
    <row r="89395" spans="6:6" x14ac:dyDescent="0.25">
      <c r="F89395" s="1">
        <v>487009336936639</v>
      </c>
    </row>
    <row r="89396" spans="6:6" x14ac:dyDescent="0.25">
      <c r="F89396" s="1">
        <v>638103109794348</v>
      </c>
    </row>
    <row r="89397" spans="6:6" x14ac:dyDescent="0.25">
      <c r="F89397" s="1">
        <v>334558257571197</v>
      </c>
    </row>
    <row r="89398" spans="6:6" x14ac:dyDescent="0.25">
      <c r="F89398" s="1">
        <v>818219336855433</v>
      </c>
    </row>
    <row r="89399" spans="6:6" x14ac:dyDescent="0.25">
      <c r="F89399" s="1">
        <v>610838059320788</v>
      </c>
    </row>
    <row r="89400" spans="6:6" x14ac:dyDescent="0.25">
      <c r="F89400" s="1">
        <v>831918629616397</v>
      </c>
    </row>
    <row r="89401" spans="6:6" x14ac:dyDescent="0.25">
      <c r="F89401" s="1">
        <v>819024088586863</v>
      </c>
    </row>
    <row r="89402" spans="6:6" x14ac:dyDescent="0.25">
      <c r="F89402" s="1">
        <v>919235844332553</v>
      </c>
    </row>
    <row r="89403" spans="6:6" x14ac:dyDescent="0.25">
      <c r="F89403" s="1">
        <v>893093658332547</v>
      </c>
    </row>
    <row r="89404" spans="6:6" x14ac:dyDescent="0.25">
      <c r="F89404" s="1">
        <v>986594901220209</v>
      </c>
    </row>
    <row r="89405" spans="6:6" x14ac:dyDescent="0.25">
      <c r="F89405" s="1">
        <v>675268056282911</v>
      </c>
    </row>
    <row r="89406" spans="6:6" x14ac:dyDescent="0.25">
      <c r="F89406" s="1">
        <v>152150352664923</v>
      </c>
    </row>
    <row r="89407" spans="6:6" x14ac:dyDescent="0.25">
      <c r="F89407" s="1">
        <v>548124478147439</v>
      </c>
    </row>
    <row r="89408" spans="6:6" x14ac:dyDescent="0.25">
      <c r="F89408" s="1">
        <v>480888087367884</v>
      </c>
    </row>
    <row r="89409" spans="6:6" x14ac:dyDescent="0.25">
      <c r="F89409" s="1">
        <v>725285135016502</v>
      </c>
    </row>
    <row r="89410" spans="6:6" x14ac:dyDescent="0.25">
      <c r="F89410" s="1">
        <v>485246327409632</v>
      </c>
    </row>
    <row r="89411" spans="6:6" x14ac:dyDescent="0.25">
      <c r="F89411" s="1">
        <v>530544146703622</v>
      </c>
    </row>
    <row r="89412" spans="6:6" x14ac:dyDescent="0.25">
      <c r="F89412" s="1">
        <v>825407233078865</v>
      </c>
    </row>
    <row r="89413" spans="6:6" x14ac:dyDescent="0.25">
      <c r="F89413" s="1">
        <v>194096564935870</v>
      </c>
    </row>
    <row r="89414" spans="6:6" x14ac:dyDescent="0.25">
      <c r="F89414" s="1">
        <v>867561209645828</v>
      </c>
    </row>
    <row r="89415" spans="6:6" x14ac:dyDescent="0.25">
      <c r="F89415" s="1">
        <v>200683205197189</v>
      </c>
    </row>
    <row r="89416" spans="6:6" x14ac:dyDescent="0.25">
      <c r="F89416" s="1">
        <v>153601613735133</v>
      </c>
    </row>
    <row r="89417" spans="6:6" x14ac:dyDescent="0.25">
      <c r="F89417" s="1">
        <v>676615434067692</v>
      </c>
    </row>
    <row r="89418" spans="6:6" x14ac:dyDescent="0.25">
      <c r="F89418" s="1">
        <v>642583130831185</v>
      </c>
    </row>
    <row r="89419" spans="6:6" x14ac:dyDescent="0.25">
      <c r="F89419" s="1">
        <v>703128703398986</v>
      </c>
    </row>
    <row r="89420" spans="6:6" x14ac:dyDescent="0.25">
      <c r="F89420" s="1">
        <v>845400251348432</v>
      </c>
    </row>
    <row r="89421" spans="6:6" x14ac:dyDescent="0.25">
      <c r="F89421" s="1">
        <v>669638170063015</v>
      </c>
    </row>
    <row r="89422" spans="6:6" x14ac:dyDescent="0.25">
      <c r="F89422" s="1">
        <v>677882568541101</v>
      </c>
    </row>
    <row r="89423" spans="6:6" x14ac:dyDescent="0.25">
      <c r="F89423" s="1">
        <v>272943157887884</v>
      </c>
    </row>
    <row r="89424" spans="6:6" x14ac:dyDescent="0.25">
      <c r="F89424" s="1">
        <v>950828827130557</v>
      </c>
    </row>
    <row r="89425" spans="6:6" x14ac:dyDescent="0.25">
      <c r="F89425" s="1">
        <v>958158244745094</v>
      </c>
    </row>
    <row r="89426" spans="6:6" x14ac:dyDescent="0.25">
      <c r="F89426" s="1">
        <v>233016841248110</v>
      </c>
    </row>
    <row r="89427" spans="6:6" x14ac:dyDescent="0.25">
      <c r="F89427" s="1">
        <v>142529300243218</v>
      </c>
    </row>
    <row r="89428" spans="6:6" x14ac:dyDescent="0.25">
      <c r="F89428" s="1">
        <v>965205394578325</v>
      </c>
    </row>
    <row r="89429" spans="6:6" x14ac:dyDescent="0.25">
      <c r="F89429" s="1">
        <v>689466050468145</v>
      </c>
    </row>
    <row r="89430" spans="6:6" x14ac:dyDescent="0.25">
      <c r="F89430" s="1">
        <v>860457733034002</v>
      </c>
    </row>
    <row r="89431" spans="6:6" x14ac:dyDescent="0.25">
      <c r="F89431" s="1">
        <v>359415177319731</v>
      </c>
    </row>
    <row r="89432" spans="6:6" x14ac:dyDescent="0.25">
      <c r="F89432" s="1">
        <v>346428463064383</v>
      </c>
    </row>
    <row r="89433" spans="6:6" x14ac:dyDescent="0.25">
      <c r="F89433" s="1">
        <v>481225098677542</v>
      </c>
    </row>
    <row r="89434" spans="6:6" x14ac:dyDescent="0.25">
      <c r="F89434" s="1">
        <v>494224279232363</v>
      </c>
    </row>
    <row r="89435" spans="6:6" x14ac:dyDescent="0.25">
      <c r="F89435" s="1">
        <v>696791130808445</v>
      </c>
    </row>
    <row r="89436" spans="6:6" x14ac:dyDescent="0.25">
      <c r="F89436" s="1">
        <v>705031529122522</v>
      </c>
    </row>
    <row r="89437" spans="6:6" x14ac:dyDescent="0.25">
      <c r="F89437" s="1">
        <v>850432383843803</v>
      </c>
    </row>
    <row r="89438" spans="6:6" x14ac:dyDescent="0.25">
      <c r="F89438" s="1">
        <v>812393101959652</v>
      </c>
    </row>
    <row r="89439" spans="6:6" x14ac:dyDescent="0.25">
      <c r="F89439" s="1">
        <v>240452736298293</v>
      </c>
    </row>
    <row r="89440" spans="6:6" x14ac:dyDescent="0.25">
      <c r="F89440" s="1">
        <v>272420951141421</v>
      </c>
    </row>
    <row r="89441" spans="6:6" x14ac:dyDescent="0.25">
      <c r="F89441" s="1">
        <v>490861262047898</v>
      </c>
    </row>
    <row r="89442" spans="6:6" x14ac:dyDescent="0.25">
      <c r="F89442" s="1">
        <v>806113447271369</v>
      </c>
    </row>
    <row r="89443" spans="6:6" x14ac:dyDescent="0.25">
      <c r="F89443" s="1">
        <v>928828457774447</v>
      </c>
    </row>
    <row r="89444" spans="6:6" x14ac:dyDescent="0.25">
      <c r="F89444" s="1">
        <v>819070222694506</v>
      </c>
    </row>
    <row r="89445" spans="6:6" x14ac:dyDescent="0.25">
      <c r="F89445" s="1">
        <v>336308968197427</v>
      </c>
    </row>
    <row r="89446" spans="6:6" x14ac:dyDescent="0.25">
      <c r="F89446" s="1">
        <v>357322175878328</v>
      </c>
    </row>
    <row r="89447" spans="6:6" x14ac:dyDescent="0.25">
      <c r="F89447" s="1">
        <v>529009512984080</v>
      </c>
    </row>
    <row r="89448" spans="6:6" x14ac:dyDescent="0.25">
      <c r="F89448" s="1">
        <v>670803534793853</v>
      </c>
    </row>
    <row r="89449" spans="6:6" x14ac:dyDescent="0.25">
      <c r="F89449" s="1">
        <v>346520271658586</v>
      </c>
    </row>
    <row r="89450" spans="6:6" x14ac:dyDescent="0.25">
      <c r="F89450" s="1">
        <v>269090176516780</v>
      </c>
    </row>
    <row r="89451" spans="6:6" x14ac:dyDescent="0.25">
      <c r="F89451" s="1">
        <v>677784997484390</v>
      </c>
    </row>
    <row r="89452" spans="6:6" x14ac:dyDescent="0.25">
      <c r="F89452" s="1">
        <v>550714205498829</v>
      </c>
    </row>
    <row r="89453" spans="6:6" x14ac:dyDescent="0.25">
      <c r="F89453" s="1">
        <v>106914041818968</v>
      </c>
    </row>
    <row r="89454" spans="6:6" x14ac:dyDescent="0.25">
      <c r="F89454" s="1">
        <v>964097042998983</v>
      </c>
    </row>
    <row r="89455" spans="6:6" x14ac:dyDescent="0.25">
      <c r="F89455" s="1">
        <v>530829006194564</v>
      </c>
    </row>
    <row r="89456" spans="6:6" x14ac:dyDescent="0.25">
      <c r="F89456" s="1">
        <v>723568300846209</v>
      </c>
    </row>
    <row r="89457" spans="6:6" x14ac:dyDescent="0.25">
      <c r="F89457" s="1">
        <v>853369614207152</v>
      </c>
    </row>
    <row r="89458" spans="6:6" x14ac:dyDescent="0.25">
      <c r="F89458" s="1">
        <v>675833931231580</v>
      </c>
    </row>
    <row r="89459" spans="6:6" x14ac:dyDescent="0.25">
      <c r="F89459" s="1">
        <v>961006838585745</v>
      </c>
    </row>
    <row r="89460" spans="6:6" x14ac:dyDescent="0.25">
      <c r="F89460" s="1">
        <v>613023905922203</v>
      </c>
    </row>
    <row r="89461" spans="6:6" x14ac:dyDescent="0.25">
      <c r="F89461" s="1">
        <v>422584876485124</v>
      </c>
    </row>
    <row r="89462" spans="6:6" x14ac:dyDescent="0.25">
      <c r="F89462" s="1">
        <v>817465864835964</v>
      </c>
    </row>
    <row r="89463" spans="6:6" x14ac:dyDescent="0.25">
      <c r="F89463" s="1">
        <v>589179700374362</v>
      </c>
    </row>
    <row r="89464" spans="6:6" x14ac:dyDescent="0.25">
      <c r="F89464" s="1">
        <v>190009166852672</v>
      </c>
    </row>
    <row r="89465" spans="6:6" x14ac:dyDescent="0.25">
      <c r="F89465" s="1">
        <v>420696483088052</v>
      </c>
    </row>
    <row r="89466" spans="6:6" x14ac:dyDescent="0.25">
      <c r="F89466" s="1">
        <v>101440760001222</v>
      </c>
    </row>
    <row r="89467" spans="6:6" x14ac:dyDescent="0.25">
      <c r="F89467" s="1">
        <v>872819262888212</v>
      </c>
    </row>
    <row r="89468" spans="6:6" x14ac:dyDescent="0.25">
      <c r="F89468" s="1">
        <v>478148306814566</v>
      </c>
    </row>
    <row r="89469" spans="6:6" x14ac:dyDescent="0.25">
      <c r="F89469" s="1">
        <v>135045387549834</v>
      </c>
    </row>
    <row r="89470" spans="6:6" x14ac:dyDescent="0.25">
      <c r="F89470" s="1">
        <v>696035568802270</v>
      </c>
    </row>
    <row r="89471" spans="6:6" x14ac:dyDescent="0.25">
      <c r="F89471" s="1">
        <v>314883141816199</v>
      </c>
    </row>
    <row r="89472" spans="6:6" x14ac:dyDescent="0.25">
      <c r="F89472" s="1">
        <v>755933680202819</v>
      </c>
    </row>
    <row r="89473" spans="6:6" x14ac:dyDescent="0.25">
      <c r="F89473" s="1">
        <v>162995354958444</v>
      </c>
    </row>
    <row r="89474" spans="6:6" x14ac:dyDescent="0.25">
      <c r="F89474" s="1">
        <v>357505626314900</v>
      </c>
    </row>
    <row r="89475" spans="6:6" x14ac:dyDescent="0.25">
      <c r="F89475" s="1">
        <v>608102075799400</v>
      </c>
    </row>
    <row r="89476" spans="6:6" x14ac:dyDescent="0.25">
      <c r="F89476" s="1">
        <v>247845388483154</v>
      </c>
    </row>
    <row r="89477" spans="6:6" x14ac:dyDescent="0.25">
      <c r="F89477" s="1">
        <v>325538567889660</v>
      </c>
    </row>
    <row r="89478" spans="6:6" x14ac:dyDescent="0.25">
      <c r="F89478" s="1">
        <v>924068247353866</v>
      </c>
    </row>
    <row r="89479" spans="6:6" x14ac:dyDescent="0.25">
      <c r="F89479" s="1">
        <v>685832088112472</v>
      </c>
    </row>
    <row r="89480" spans="6:6" x14ac:dyDescent="0.25">
      <c r="F89480" s="1">
        <v>932327940205811</v>
      </c>
    </row>
    <row r="89481" spans="6:6" x14ac:dyDescent="0.25">
      <c r="F89481" s="1">
        <v>733267278760537</v>
      </c>
    </row>
    <row r="89482" spans="6:6" x14ac:dyDescent="0.25">
      <c r="F89482" s="1">
        <v>365519601393417</v>
      </c>
    </row>
    <row r="89483" spans="6:6" x14ac:dyDescent="0.25">
      <c r="F89483" s="1">
        <v>284227204600369</v>
      </c>
    </row>
    <row r="89484" spans="6:6" x14ac:dyDescent="0.25">
      <c r="F89484" s="1">
        <v>962467180933239</v>
      </c>
    </row>
    <row r="89485" spans="6:6" x14ac:dyDescent="0.25">
      <c r="F89485" s="1">
        <v>177336679787637</v>
      </c>
    </row>
    <row r="89486" spans="6:6" x14ac:dyDescent="0.25">
      <c r="F89486" s="1">
        <v>477182934140025</v>
      </c>
    </row>
    <row r="89487" spans="6:6" x14ac:dyDescent="0.25">
      <c r="F89487" s="1">
        <v>747197739233219</v>
      </c>
    </row>
    <row r="89488" spans="6:6" x14ac:dyDescent="0.25">
      <c r="F89488" s="1">
        <v>864694028487534</v>
      </c>
    </row>
    <row r="89489" spans="6:6" x14ac:dyDescent="0.25">
      <c r="F89489" s="1">
        <v>636521809574327</v>
      </c>
    </row>
    <row r="89490" spans="6:6" x14ac:dyDescent="0.25">
      <c r="F89490" s="1">
        <v>236882006959490</v>
      </c>
    </row>
    <row r="89491" spans="6:6" x14ac:dyDescent="0.25">
      <c r="F89491" s="1">
        <v>876343947888834</v>
      </c>
    </row>
    <row r="89492" spans="6:6" x14ac:dyDescent="0.25">
      <c r="F89492" s="1">
        <v>727573260228722</v>
      </c>
    </row>
    <row r="89493" spans="6:6" x14ac:dyDescent="0.25">
      <c r="F89493" s="1">
        <v>367091351846899</v>
      </c>
    </row>
    <row r="89494" spans="6:6" x14ac:dyDescent="0.25">
      <c r="F89494" s="1">
        <v>668019127947957</v>
      </c>
    </row>
    <row r="89495" spans="6:6" x14ac:dyDescent="0.25">
      <c r="F89495" s="1">
        <v>568511679217820</v>
      </c>
    </row>
    <row r="89496" spans="6:6" x14ac:dyDescent="0.25">
      <c r="F89496" s="1">
        <v>778998138237282</v>
      </c>
    </row>
    <row r="89497" spans="6:6" x14ac:dyDescent="0.25">
      <c r="F89497" s="1">
        <v>541926894158415</v>
      </c>
    </row>
    <row r="89498" spans="6:6" x14ac:dyDescent="0.25">
      <c r="F89498" s="1">
        <v>134558323717171</v>
      </c>
    </row>
    <row r="89499" spans="6:6" x14ac:dyDescent="0.25">
      <c r="F89499" s="1">
        <v>449916314059641</v>
      </c>
    </row>
    <row r="89500" spans="6:6" x14ac:dyDescent="0.25">
      <c r="F89500" s="1">
        <v>832634412772844</v>
      </c>
    </row>
    <row r="89501" spans="6:6" x14ac:dyDescent="0.25">
      <c r="F89501" s="1">
        <v>938988363821298</v>
      </c>
    </row>
    <row r="89502" spans="6:6" x14ac:dyDescent="0.25">
      <c r="F89502" s="1">
        <v>326669719613596</v>
      </c>
    </row>
    <row r="89503" spans="6:6" x14ac:dyDescent="0.25">
      <c r="F89503" s="1">
        <v>559985206565448</v>
      </c>
    </row>
    <row r="89504" spans="6:6" x14ac:dyDescent="0.25">
      <c r="F89504" s="1">
        <v>639675658714321</v>
      </c>
    </row>
    <row r="89505" spans="6:6" x14ac:dyDescent="0.25">
      <c r="F89505" s="1">
        <v>527992144509634</v>
      </c>
    </row>
    <row r="89506" spans="6:6" x14ac:dyDescent="0.25">
      <c r="F89506" s="1">
        <v>223154759010331</v>
      </c>
    </row>
    <row r="89507" spans="6:6" x14ac:dyDescent="0.25">
      <c r="F89507" s="1">
        <v>940521378769342</v>
      </c>
    </row>
    <row r="89508" spans="6:6" x14ac:dyDescent="0.25">
      <c r="F89508" s="1">
        <v>250584977240087</v>
      </c>
    </row>
    <row r="89509" spans="6:6" x14ac:dyDescent="0.25">
      <c r="F89509" s="1">
        <v>943839031740561</v>
      </c>
    </row>
    <row r="89510" spans="6:6" x14ac:dyDescent="0.25">
      <c r="F89510" s="1">
        <v>673757464006773</v>
      </c>
    </row>
    <row r="89511" spans="6:6" x14ac:dyDescent="0.25">
      <c r="F89511" s="1">
        <v>254127087219658</v>
      </c>
    </row>
    <row r="89512" spans="6:6" x14ac:dyDescent="0.25">
      <c r="F89512" s="1">
        <v>155616286269812</v>
      </c>
    </row>
    <row r="89513" spans="6:6" x14ac:dyDescent="0.25">
      <c r="F89513" s="1">
        <v>908312254741649</v>
      </c>
    </row>
    <row r="89514" spans="6:6" x14ac:dyDescent="0.25">
      <c r="F89514" s="1">
        <v>824721381733247</v>
      </c>
    </row>
    <row r="89515" spans="6:6" x14ac:dyDescent="0.25">
      <c r="F89515" s="1">
        <v>493689267464682</v>
      </c>
    </row>
    <row r="89516" spans="6:6" x14ac:dyDescent="0.25">
      <c r="F89516" s="1">
        <v>688350803536120</v>
      </c>
    </row>
    <row r="89517" spans="6:6" x14ac:dyDescent="0.25">
      <c r="F89517" s="1">
        <v>100350158508227</v>
      </c>
    </row>
    <row r="89518" spans="6:6" x14ac:dyDescent="0.25">
      <c r="F89518" s="1">
        <v>898104189778476</v>
      </c>
    </row>
    <row r="89519" spans="6:6" x14ac:dyDescent="0.25">
      <c r="F89519" s="1">
        <v>286676731374956</v>
      </c>
    </row>
    <row r="89520" spans="6:6" x14ac:dyDescent="0.25">
      <c r="F89520" s="1">
        <v>948258189108244</v>
      </c>
    </row>
    <row r="89521" spans="6:6" x14ac:dyDescent="0.25">
      <c r="F89521" s="1">
        <v>732610059862447</v>
      </c>
    </row>
    <row r="89522" spans="6:6" x14ac:dyDescent="0.25">
      <c r="F89522" s="1">
        <v>134379260535597</v>
      </c>
    </row>
    <row r="89523" spans="6:6" x14ac:dyDescent="0.25">
      <c r="F89523" s="1">
        <v>557155629238860</v>
      </c>
    </row>
    <row r="89524" spans="6:6" x14ac:dyDescent="0.25">
      <c r="F89524" s="1">
        <v>681764112821777</v>
      </c>
    </row>
    <row r="89525" spans="6:6" x14ac:dyDescent="0.25">
      <c r="F89525" s="1">
        <v>250822768090675</v>
      </c>
    </row>
    <row r="89526" spans="6:6" x14ac:dyDescent="0.25">
      <c r="F89526" s="1">
        <v>283881340048776</v>
      </c>
    </row>
    <row r="89527" spans="6:6" x14ac:dyDescent="0.25">
      <c r="F89527" s="1">
        <v>274933839385369</v>
      </c>
    </row>
    <row r="89528" spans="6:6" x14ac:dyDescent="0.25">
      <c r="F89528" s="1">
        <v>509350112900507</v>
      </c>
    </row>
    <row r="89529" spans="6:6" x14ac:dyDescent="0.25">
      <c r="F89529" s="1">
        <v>741194307756754</v>
      </c>
    </row>
    <row r="89530" spans="6:6" x14ac:dyDescent="0.25">
      <c r="F89530" s="1">
        <v>740931161724474</v>
      </c>
    </row>
    <row r="89531" spans="6:6" x14ac:dyDescent="0.25">
      <c r="F89531" s="1">
        <v>936315324776307</v>
      </c>
    </row>
    <row r="89532" spans="6:6" x14ac:dyDescent="0.25">
      <c r="F89532" s="1">
        <v>199296303111799</v>
      </c>
    </row>
    <row r="89533" spans="6:6" x14ac:dyDescent="0.25">
      <c r="F89533" s="1">
        <v>192528995870147</v>
      </c>
    </row>
    <row r="89534" spans="6:6" x14ac:dyDescent="0.25">
      <c r="F89534" s="1">
        <v>252899101770246</v>
      </c>
    </row>
    <row r="89535" spans="6:6" x14ac:dyDescent="0.25">
      <c r="F89535" s="1">
        <v>174434432678769</v>
      </c>
    </row>
    <row r="89536" spans="6:6" x14ac:dyDescent="0.25">
      <c r="F89536" s="1">
        <v>687119371572642</v>
      </c>
    </row>
    <row r="89537" spans="6:6" x14ac:dyDescent="0.25">
      <c r="F89537" s="1">
        <v>411503126614147</v>
      </c>
    </row>
    <row r="89538" spans="6:6" x14ac:dyDescent="0.25">
      <c r="F89538" s="1">
        <v>239007276897635</v>
      </c>
    </row>
    <row r="89539" spans="6:6" x14ac:dyDescent="0.25">
      <c r="F89539" s="1">
        <v>498654313559678</v>
      </c>
    </row>
    <row r="89540" spans="6:6" x14ac:dyDescent="0.25">
      <c r="F89540" s="1">
        <v>590845877042935</v>
      </c>
    </row>
    <row r="89541" spans="6:6" x14ac:dyDescent="0.25">
      <c r="F89541" s="1">
        <v>351145930660012</v>
      </c>
    </row>
    <row r="89542" spans="6:6" x14ac:dyDescent="0.25">
      <c r="F89542" s="1">
        <v>147345599288781</v>
      </c>
    </row>
    <row r="89543" spans="6:6" x14ac:dyDescent="0.25">
      <c r="F89543" s="1">
        <v>196270206947494</v>
      </c>
    </row>
    <row r="89544" spans="6:6" x14ac:dyDescent="0.25">
      <c r="F89544" s="1">
        <v>725085579027828</v>
      </c>
    </row>
    <row r="89545" spans="6:6" x14ac:dyDescent="0.25">
      <c r="F89545" s="1">
        <v>439546594001263</v>
      </c>
    </row>
    <row r="89546" spans="6:6" x14ac:dyDescent="0.25">
      <c r="F89546" s="1">
        <v>901382829859449</v>
      </c>
    </row>
    <row r="89547" spans="6:6" x14ac:dyDescent="0.25">
      <c r="F89547" s="1">
        <v>836524873565022</v>
      </c>
    </row>
    <row r="89548" spans="6:6" x14ac:dyDescent="0.25">
      <c r="F89548" s="1">
        <v>760881631049615</v>
      </c>
    </row>
    <row r="89549" spans="6:6" x14ac:dyDescent="0.25">
      <c r="F89549" s="1">
        <v>936284017671270</v>
      </c>
    </row>
    <row r="89550" spans="6:6" x14ac:dyDescent="0.25">
      <c r="F89550" s="1">
        <v>204697363805896</v>
      </c>
    </row>
    <row r="89551" spans="6:6" x14ac:dyDescent="0.25">
      <c r="F89551" s="1">
        <v>585791839209901</v>
      </c>
    </row>
    <row r="89552" spans="6:6" x14ac:dyDescent="0.25">
      <c r="F89552" s="1">
        <v>419005683189464</v>
      </c>
    </row>
    <row r="89553" spans="6:6" x14ac:dyDescent="0.25">
      <c r="F89553" s="1">
        <v>439466484330709</v>
      </c>
    </row>
    <row r="89554" spans="6:6" x14ac:dyDescent="0.25">
      <c r="F89554" s="1">
        <v>830980237186611</v>
      </c>
    </row>
    <row r="89555" spans="6:6" x14ac:dyDescent="0.25">
      <c r="F89555" s="1">
        <v>965084636156385</v>
      </c>
    </row>
    <row r="89556" spans="6:6" x14ac:dyDescent="0.25">
      <c r="F89556" s="1">
        <v>338001934951106</v>
      </c>
    </row>
    <row r="89557" spans="6:6" x14ac:dyDescent="0.25">
      <c r="F89557" s="1">
        <v>664847250096132</v>
      </c>
    </row>
    <row r="89558" spans="6:6" x14ac:dyDescent="0.25">
      <c r="F89558" s="1">
        <v>372528872780419</v>
      </c>
    </row>
    <row r="89559" spans="6:6" x14ac:dyDescent="0.25">
      <c r="F89559" s="1">
        <v>514855607700398</v>
      </c>
    </row>
    <row r="89560" spans="6:6" x14ac:dyDescent="0.25">
      <c r="F89560" s="1">
        <v>471566828481084</v>
      </c>
    </row>
    <row r="89561" spans="6:6" x14ac:dyDescent="0.25">
      <c r="F89561" s="1">
        <v>402131436134816</v>
      </c>
    </row>
    <row r="89562" spans="6:6" x14ac:dyDescent="0.25">
      <c r="F89562" s="1">
        <v>794586831663361</v>
      </c>
    </row>
    <row r="89563" spans="6:6" x14ac:dyDescent="0.25">
      <c r="F89563" s="1">
        <v>527177279344090</v>
      </c>
    </row>
    <row r="89564" spans="6:6" x14ac:dyDescent="0.25">
      <c r="F89564" s="1">
        <v>926529410393122</v>
      </c>
    </row>
    <row r="89565" spans="6:6" x14ac:dyDescent="0.25">
      <c r="F89565" s="1">
        <v>648349248607274</v>
      </c>
    </row>
    <row r="89566" spans="6:6" x14ac:dyDescent="0.25">
      <c r="F89566" s="1">
        <v>571950471029369</v>
      </c>
    </row>
    <row r="89567" spans="6:6" x14ac:dyDescent="0.25">
      <c r="F89567" s="1">
        <v>490041239435380</v>
      </c>
    </row>
    <row r="89568" spans="6:6" x14ac:dyDescent="0.25">
      <c r="F89568" s="1">
        <v>540418235229936</v>
      </c>
    </row>
    <row r="89569" spans="6:6" x14ac:dyDescent="0.25">
      <c r="F89569" s="1">
        <v>640874738086429</v>
      </c>
    </row>
    <row r="89570" spans="6:6" x14ac:dyDescent="0.25">
      <c r="F89570" s="1">
        <v>140939633547275</v>
      </c>
    </row>
    <row r="89571" spans="6:6" x14ac:dyDescent="0.25">
      <c r="F89571" s="1">
        <v>691399264276962</v>
      </c>
    </row>
    <row r="89572" spans="6:6" x14ac:dyDescent="0.25">
      <c r="F89572" s="1">
        <v>835045557931088</v>
      </c>
    </row>
    <row r="89573" spans="6:6" x14ac:dyDescent="0.25">
      <c r="F89573" s="1">
        <v>922470254942215</v>
      </c>
    </row>
    <row r="89574" spans="6:6" x14ac:dyDescent="0.25">
      <c r="F89574" s="1">
        <v>569746945239115</v>
      </c>
    </row>
    <row r="89575" spans="6:6" x14ac:dyDescent="0.25">
      <c r="F89575" s="1">
        <v>308333614974241</v>
      </c>
    </row>
    <row r="89576" spans="6:6" x14ac:dyDescent="0.25">
      <c r="F89576" s="1">
        <v>450541692948371</v>
      </c>
    </row>
    <row r="89577" spans="6:6" x14ac:dyDescent="0.25">
      <c r="F89577" s="1">
        <v>688443162181895</v>
      </c>
    </row>
    <row r="89578" spans="6:6" x14ac:dyDescent="0.25">
      <c r="F89578" s="1">
        <v>705976719121435</v>
      </c>
    </row>
    <row r="89579" spans="6:6" x14ac:dyDescent="0.25">
      <c r="F89579" s="1">
        <v>904145256252344</v>
      </c>
    </row>
    <row r="89580" spans="6:6" x14ac:dyDescent="0.25">
      <c r="F89580" s="1">
        <v>517069043522783</v>
      </c>
    </row>
    <row r="89581" spans="6:6" x14ac:dyDescent="0.25">
      <c r="F89581" s="1">
        <v>222856267578545</v>
      </c>
    </row>
    <row r="89582" spans="6:6" x14ac:dyDescent="0.25">
      <c r="F89582" s="1">
        <v>176936438619255</v>
      </c>
    </row>
    <row r="89583" spans="6:6" x14ac:dyDescent="0.25">
      <c r="F89583" s="1">
        <v>736848717595334</v>
      </c>
    </row>
    <row r="89584" spans="6:6" x14ac:dyDescent="0.25">
      <c r="F89584" s="1">
        <v>184012877816300</v>
      </c>
    </row>
    <row r="89585" spans="6:6" x14ac:dyDescent="0.25">
      <c r="F89585" s="1">
        <v>245662554846058</v>
      </c>
    </row>
    <row r="89586" spans="6:6" x14ac:dyDescent="0.25">
      <c r="F89586" s="1">
        <v>982150744157947</v>
      </c>
    </row>
    <row r="89587" spans="6:6" x14ac:dyDescent="0.25">
      <c r="F89587" s="1">
        <v>482888672268490</v>
      </c>
    </row>
    <row r="89588" spans="6:6" x14ac:dyDescent="0.25">
      <c r="F89588" s="1">
        <v>659193570729526</v>
      </c>
    </row>
    <row r="89589" spans="6:6" x14ac:dyDescent="0.25">
      <c r="F89589" s="1">
        <v>271120384320413</v>
      </c>
    </row>
    <row r="89590" spans="6:6" x14ac:dyDescent="0.25">
      <c r="F89590" s="1">
        <v>987403245337999</v>
      </c>
    </row>
    <row r="89591" spans="6:6" x14ac:dyDescent="0.25">
      <c r="F89591" s="1">
        <v>111276862225209</v>
      </c>
    </row>
    <row r="89592" spans="6:6" x14ac:dyDescent="0.25">
      <c r="F89592" s="1">
        <v>310090762863243</v>
      </c>
    </row>
    <row r="89593" spans="6:6" x14ac:dyDescent="0.25">
      <c r="F89593" s="1">
        <v>985263449167383</v>
      </c>
    </row>
    <row r="89594" spans="6:6" x14ac:dyDescent="0.25">
      <c r="F89594" s="1">
        <v>340511882134802</v>
      </c>
    </row>
    <row r="89595" spans="6:6" x14ac:dyDescent="0.25">
      <c r="F89595" s="1">
        <v>617247446660437</v>
      </c>
    </row>
    <row r="89596" spans="6:6" x14ac:dyDescent="0.25">
      <c r="F89596" s="1">
        <v>411935726124792</v>
      </c>
    </row>
    <row r="89597" spans="6:6" x14ac:dyDescent="0.25">
      <c r="F89597" s="1">
        <v>794314191393318</v>
      </c>
    </row>
    <row r="89598" spans="6:6" x14ac:dyDescent="0.25">
      <c r="F89598" s="1">
        <v>292204282191993</v>
      </c>
    </row>
    <row r="89599" spans="6:6" x14ac:dyDescent="0.25">
      <c r="F89599" s="1">
        <v>977283594642469</v>
      </c>
    </row>
    <row r="89600" spans="6:6" x14ac:dyDescent="0.25">
      <c r="F89600" s="1">
        <v>958876849405455</v>
      </c>
    </row>
    <row r="89601" spans="6:6" x14ac:dyDescent="0.25">
      <c r="F89601" s="1">
        <v>582315163999008</v>
      </c>
    </row>
    <row r="89602" spans="6:6" x14ac:dyDescent="0.25">
      <c r="F89602" s="1">
        <v>202583363076418</v>
      </c>
    </row>
    <row r="89603" spans="6:6" x14ac:dyDescent="0.25">
      <c r="F89603" s="1">
        <v>660362819259938</v>
      </c>
    </row>
    <row r="89604" spans="6:6" x14ac:dyDescent="0.25">
      <c r="F89604" s="1">
        <v>656066585584333</v>
      </c>
    </row>
    <row r="89605" spans="6:6" x14ac:dyDescent="0.25">
      <c r="F89605" s="1">
        <v>431876686298926</v>
      </c>
    </row>
    <row r="89606" spans="6:6" x14ac:dyDescent="0.25">
      <c r="F89606" s="1">
        <v>148911882089779</v>
      </c>
    </row>
    <row r="89607" spans="6:6" x14ac:dyDescent="0.25">
      <c r="F89607" s="1">
        <v>276246978843276</v>
      </c>
    </row>
    <row r="89608" spans="6:6" x14ac:dyDescent="0.25">
      <c r="F89608" s="1">
        <v>827774974179084</v>
      </c>
    </row>
    <row r="89609" spans="6:6" x14ac:dyDescent="0.25">
      <c r="F89609" s="1">
        <v>452732819431808</v>
      </c>
    </row>
    <row r="89610" spans="6:6" x14ac:dyDescent="0.25">
      <c r="F89610" s="1">
        <v>696747360648446</v>
      </c>
    </row>
    <row r="89611" spans="6:6" x14ac:dyDescent="0.25">
      <c r="F89611" s="1">
        <v>774239608436006</v>
      </c>
    </row>
    <row r="89612" spans="6:6" x14ac:dyDescent="0.25">
      <c r="F89612" s="1">
        <v>671885163214026</v>
      </c>
    </row>
    <row r="89613" spans="6:6" x14ac:dyDescent="0.25">
      <c r="F89613" s="1">
        <v>126809961900299</v>
      </c>
    </row>
    <row r="89614" spans="6:6" x14ac:dyDescent="0.25">
      <c r="F89614" s="1">
        <v>557547142032448</v>
      </c>
    </row>
    <row r="89615" spans="6:6" x14ac:dyDescent="0.25">
      <c r="F89615" s="1">
        <v>528408083950542</v>
      </c>
    </row>
    <row r="89616" spans="6:6" x14ac:dyDescent="0.25">
      <c r="F89616" s="1">
        <v>368094059244163</v>
      </c>
    </row>
    <row r="89617" spans="6:6" x14ac:dyDescent="0.25">
      <c r="F89617" s="1">
        <v>705586181603025</v>
      </c>
    </row>
    <row r="89618" spans="6:6" x14ac:dyDescent="0.25">
      <c r="F89618" s="1">
        <v>465204853074574</v>
      </c>
    </row>
    <row r="89619" spans="6:6" x14ac:dyDescent="0.25">
      <c r="F89619" s="1">
        <v>952302031577923</v>
      </c>
    </row>
    <row r="89620" spans="6:6" x14ac:dyDescent="0.25">
      <c r="F89620" s="1">
        <v>447212970287455</v>
      </c>
    </row>
    <row r="89621" spans="6:6" x14ac:dyDescent="0.25">
      <c r="F89621" s="1">
        <v>624340909771721</v>
      </c>
    </row>
    <row r="89622" spans="6:6" x14ac:dyDescent="0.25">
      <c r="F89622" s="1">
        <v>449554557966039</v>
      </c>
    </row>
    <row r="89623" spans="6:6" x14ac:dyDescent="0.25">
      <c r="F89623" s="1">
        <v>765139405212353</v>
      </c>
    </row>
    <row r="89624" spans="6:6" x14ac:dyDescent="0.25">
      <c r="F89624" s="1">
        <v>685781271719082</v>
      </c>
    </row>
    <row r="89625" spans="6:6" x14ac:dyDescent="0.25">
      <c r="F89625" s="1">
        <v>344180665732804</v>
      </c>
    </row>
    <row r="89626" spans="6:6" x14ac:dyDescent="0.25">
      <c r="F89626" s="1">
        <v>741246608594776</v>
      </c>
    </row>
    <row r="89627" spans="6:6" x14ac:dyDescent="0.25">
      <c r="F89627" s="1">
        <v>979226652947915</v>
      </c>
    </row>
    <row r="89628" spans="6:6" x14ac:dyDescent="0.25">
      <c r="F89628" s="1">
        <v>362145349989329</v>
      </c>
    </row>
    <row r="89629" spans="6:6" x14ac:dyDescent="0.25">
      <c r="F89629" s="1">
        <v>526582636542118</v>
      </c>
    </row>
    <row r="89630" spans="6:6" x14ac:dyDescent="0.25">
      <c r="F89630" s="1">
        <v>371967514489638</v>
      </c>
    </row>
    <row r="89631" spans="6:6" x14ac:dyDescent="0.25">
      <c r="F89631" s="1">
        <v>230140090628192</v>
      </c>
    </row>
    <row r="89632" spans="6:6" x14ac:dyDescent="0.25">
      <c r="F89632" s="1">
        <v>498015961098124</v>
      </c>
    </row>
    <row r="89633" spans="6:6" x14ac:dyDescent="0.25">
      <c r="F89633" s="1">
        <v>712202067246370</v>
      </c>
    </row>
    <row r="89634" spans="6:6" x14ac:dyDescent="0.25">
      <c r="F89634" s="1">
        <v>721338636373639</v>
      </c>
    </row>
    <row r="89635" spans="6:6" x14ac:dyDescent="0.25">
      <c r="F89635" s="1">
        <v>651495756582671</v>
      </c>
    </row>
    <row r="89636" spans="6:6" x14ac:dyDescent="0.25">
      <c r="F89636" s="1">
        <v>996972078218641</v>
      </c>
    </row>
    <row r="89637" spans="6:6" x14ac:dyDescent="0.25">
      <c r="F89637" s="1">
        <v>901168104468278</v>
      </c>
    </row>
    <row r="89638" spans="6:6" x14ac:dyDescent="0.25">
      <c r="F89638" s="1">
        <v>613424486344067</v>
      </c>
    </row>
    <row r="89639" spans="6:6" x14ac:dyDescent="0.25">
      <c r="F89639" s="1">
        <v>852041809565227</v>
      </c>
    </row>
    <row r="89640" spans="6:6" x14ac:dyDescent="0.25">
      <c r="F89640" s="1">
        <v>285900613625285</v>
      </c>
    </row>
    <row r="89641" spans="6:6" x14ac:dyDescent="0.25">
      <c r="F89641" s="1">
        <v>335125982682446</v>
      </c>
    </row>
    <row r="89642" spans="6:6" x14ac:dyDescent="0.25">
      <c r="F89642" s="1">
        <v>635269078200256</v>
      </c>
    </row>
    <row r="89643" spans="6:6" x14ac:dyDescent="0.25">
      <c r="F89643" s="1">
        <v>915881449124955</v>
      </c>
    </row>
    <row r="89644" spans="6:6" x14ac:dyDescent="0.25">
      <c r="F89644" s="1">
        <v>520678498374533</v>
      </c>
    </row>
    <row r="89645" spans="6:6" x14ac:dyDescent="0.25">
      <c r="F89645" s="1">
        <v>924047410126843</v>
      </c>
    </row>
    <row r="89646" spans="6:6" x14ac:dyDescent="0.25">
      <c r="F89646" s="1">
        <v>723509543726798</v>
      </c>
    </row>
    <row r="89647" spans="6:6" x14ac:dyDescent="0.25">
      <c r="F89647" s="1">
        <v>610301932183297</v>
      </c>
    </row>
    <row r="89648" spans="6:6" x14ac:dyDescent="0.25">
      <c r="F89648" s="1">
        <v>510809187388147</v>
      </c>
    </row>
    <row r="89649" spans="6:6" x14ac:dyDescent="0.25">
      <c r="F89649" s="1">
        <v>683346455815528</v>
      </c>
    </row>
    <row r="89650" spans="6:6" x14ac:dyDescent="0.25">
      <c r="F89650" s="1">
        <v>404026341237908</v>
      </c>
    </row>
    <row r="89651" spans="6:6" x14ac:dyDescent="0.25">
      <c r="F89651" s="1">
        <v>190474126117366</v>
      </c>
    </row>
    <row r="89652" spans="6:6" x14ac:dyDescent="0.25">
      <c r="F89652" s="1">
        <v>862221522044824</v>
      </c>
    </row>
    <row r="89653" spans="6:6" x14ac:dyDescent="0.25">
      <c r="F89653" s="1">
        <v>545603754799312</v>
      </c>
    </row>
    <row r="89654" spans="6:6" x14ac:dyDescent="0.25">
      <c r="F89654" s="1">
        <v>704442113572213</v>
      </c>
    </row>
    <row r="89655" spans="6:6" x14ac:dyDescent="0.25">
      <c r="F89655" s="1">
        <v>405576408057188</v>
      </c>
    </row>
    <row r="89656" spans="6:6" x14ac:dyDescent="0.25">
      <c r="F89656" s="1">
        <v>231176980321931</v>
      </c>
    </row>
    <row r="89657" spans="6:6" x14ac:dyDescent="0.25">
      <c r="F89657" s="1">
        <v>110991352923757</v>
      </c>
    </row>
    <row r="89658" spans="6:6" x14ac:dyDescent="0.25">
      <c r="F89658" s="1">
        <v>575533618899932</v>
      </c>
    </row>
    <row r="89659" spans="6:6" x14ac:dyDescent="0.25">
      <c r="F89659" s="1">
        <v>939577810974743</v>
      </c>
    </row>
    <row r="89660" spans="6:6" x14ac:dyDescent="0.25">
      <c r="F89660" s="1">
        <v>318958939925021</v>
      </c>
    </row>
    <row r="89661" spans="6:6" x14ac:dyDescent="0.25">
      <c r="F89661" s="1">
        <v>390884646232088</v>
      </c>
    </row>
    <row r="89662" spans="6:6" x14ac:dyDescent="0.25">
      <c r="F89662" s="1">
        <v>598910009665464</v>
      </c>
    </row>
    <row r="89663" spans="6:6" x14ac:dyDescent="0.25">
      <c r="F89663" s="1">
        <v>346337725169353</v>
      </c>
    </row>
    <row r="89664" spans="6:6" x14ac:dyDescent="0.25">
      <c r="F89664" s="1">
        <v>200787101946703</v>
      </c>
    </row>
    <row r="89665" spans="6:6" x14ac:dyDescent="0.25">
      <c r="F89665" s="1">
        <v>148019986822430</v>
      </c>
    </row>
    <row r="89666" spans="6:6" x14ac:dyDescent="0.25">
      <c r="F89666" s="1">
        <v>484666672444370</v>
      </c>
    </row>
    <row r="89667" spans="6:6" x14ac:dyDescent="0.25">
      <c r="F89667" s="1">
        <v>735197939714300</v>
      </c>
    </row>
    <row r="89668" spans="6:6" x14ac:dyDescent="0.25">
      <c r="F89668" s="1">
        <v>530803209989300</v>
      </c>
    </row>
    <row r="89669" spans="6:6" x14ac:dyDescent="0.25">
      <c r="F89669" s="1">
        <v>769989341046481</v>
      </c>
    </row>
    <row r="89670" spans="6:6" x14ac:dyDescent="0.25">
      <c r="F89670" s="1">
        <v>957463607757900</v>
      </c>
    </row>
    <row r="89671" spans="6:6" x14ac:dyDescent="0.25">
      <c r="F89671" s="1">
        <v>824743078119701</v>
      </c>
    </row>
    <row r="89672" spans="6:6" x14ac:dyDescent="0.25">
      <c r="F89672" s="1">
        <v>504814067397292</v>
      </c>
    </row>
    <row r="89673" spans="6:6" x14ac:dyDescent="0.25">
      <c r="F89673" s="1">
        <v>664735049758011</v>
      </c>
    </row>
    <row r="89674" spans="6:6" x14ac:dyDescent="0.25">
      <c r="F89674" s="1">
        <v>665863964255539</v>
      </c>
    </row>
    <row r="89675" spans="6:6" x14ac:dyDescent="0.25">
      <c r="F89675" s="1">
        <v>203015658408044</v>
      </c>
    </row>
    <row r="89676" spans="6:6" x14ac:dyDescent="0.25">
      <c r="F89676" s="1">
        <v>564671920944219</v>
      </c>
    </row>
    <row r="89677" spans="6:6" x14ac:dyDescent="0.25">
      <c r="F89677" s="1">
        <v>513917397964075</v>
      </c>
    </row>
    <row r="89678" spans="6:6" x14ac:dyDescent="0.25">
      <c r="F89678" s="1">
        <v>185597242304271</v>
      </c>
    </row>
    <row r="89679" spans="6:6" x14ac:dyDescent="0.25">
      <c r="F89679" s="1">
        <v>464587515387095</v>
      </c>
    </row>
    <row r="89680" spans="6:6" x14ac:dyDescent="0.25">
      <c r="F89680" s="1">
        <v>117541939078710</v>
      </c>
    </row>
    <row r="89681" spans="6:6" x14ac:dyDescent="0.25">
      <c r="F89681" s="1">
        <v>657364802941309</v>
      </c>
    </row>
    <row r="89682" spans="6:6" x14ac:dyDescent="0.25">
      <c r="F89682" s="1">
        <v>731755641691734</v>
      </c>
    </row>
    <row r="89683" spans="6:6" x14ac:dyDescent="0.25">
      <c r="F89683" s="1">
        <v>173354008079004</v>
      </c>
    </row>
    <row r="89684" spans="6:6" x14ac:dyDescent="0.25">
      <c r="F89684" s="1">
        <v>403606829027894</v>
      </c>
    </row>
    <row r="89685" spans="6:6" x14ac:dyDescent="0.25">
      <c r="F89685" s="1">
        <v>754535904528192</v>
      </c>
    </row>
    <row r="89686" spans="6:6" x14ac:dyDescent="0.25">
      <c r="F89686" s="1">
        <v>555653632839063</v>
      </c>
    </row>
    <row r="89687" spans="6:6" x14ac:dyDescent="0.25">
      <c r="F89687" s="1">
        <v>299566782014626</v>
      </c>
    </row>
    <row r="89688" spans="6:6" x14ac:dyDescent="0.25">
      <c r="F89688" s="1">
        <v>940008050217722</v>
      </c>
    </row>
    <row r="89689" spans="6:6" x14ac:dyDescent="0.25">
      <c r="F89689" s="1">
        <v>513353528156736</v>
      </c>
    </row>
    <row r="89690" spans="6:6" x14ac:dyDescent="0.25">
      <c r="F89690" s="1">
        <v>552378000762115</v>
      </c>
    </row>
    <row r="89691" spans="6:6" x14ac:dyDescent="0.25">
      <c r="F89691" s="1">
        <v>626988782066990</v>
      </c>
    </row>
    <row r="89692" spans="6:6" x14ac:dyDescent="0.25">
      <c r="F89692" s="1">
        <v>951751805991739</v>
      </c>
    </row>
    <row r="89693" spans="6:6" x14ac:dyDescent="0.25">
      <c r="F89693" s="1">
        <v>860129833424046</v>
      </c>
    </row>
    <row r="89694" spans="6:6" x14ac:dyDescent="0.25">
      <c r="F89694" s="1">
        <v>573570925173711</v>
      </c>
    </row>
    <row r="89695" spans="6:6" x14ac:dyDescent="0.25">
      <c r="F89695" s="1">
        <v>238990695712430</v>
      </c>
    </row>
    <row r="89696" spans="6:6" x14ac:dyDescent="0.25">
      <c r="F89696" s="1">
        <v>281793152093671</v>
      </c>
    </row>
    <row r="89697" spans="6:6" x14ac:dyDescent="0.25">
      <c r="F89697" s="1">
        <v>525056761311109</v>
      </c>
    </row>
    <row r="89698" spans="6:6" x14ac:dyDescent="0.25">
      <c r="F89698" s="1">
        <v>424655963076539</v>
      </c>
    </row>
    <row r="89699" spans="6:6" x14ac:dyDescent="0.25">
      <c r="F89699" s="1">
        <v>587395007919252</v>
      </c>
    </row>
    <row r="89700" spans="6:6" x14ac:dyDescent="0.25">
      <c r="F89700" s="1">
        <v>934206972055638</v>
      </c>
    </row>
    <row r="89701" spans="6:6" x14ac:dyDescent="0.25">
      <c r="F89701" s="1">
        <v>134550299553549</v>
      </c>
    </row>
    <row r="89702" spans="6:6" x14ac:dyDescent="0.25">
      <c r="F89702" s="1">
        <v>836084357939745</v>
      </c>
    </row>
    <row r="89703" spans="6:6" x14ac:dyDescent="0.25">
      <c r="F89703" s="1">
        <v>258678317668359</v>
      </c>
    </row>
    <row r="89704" spans="6:6" x14ac:dyDescent="0.25">
      <c r="F89704" s="1">
        <v>523711233136718</v>
      </c>
    </row>
    <row r="89705" spans="6:6" x14ac:dyDescent="0.25">
      <c r="F89705" s="1">
        <v>591712324185052</v>
      </c>
    </row>
    <row r="89706" spans="6:6" x14ac:dyDescent="0.25">
      <c r="F89706" s="1">
        <v>253075292560071</v>
      </c>
    </row>
    <row r="89707" spans="6:6" x14ac:dyDescent="0.25">
      <c r="F89707" s="1">
        <v>905520339033392</v>
      </c>
    </row>
    <row r="89708" spans="6:6" x14ac:dyDescent="0.25">
      <c r="F89708" s="1">
        <v>942468060248183</v>
      </c>
    </row>
    <row r="89709" spans="6:6" x14ac:dyDescent="0.25">
      <c r="F89709" s="1">
        <v>194916599465182</v>
      </c>
    </row>
    <row r="89710" spans="6:6" x14ac:dyDescent="0.25">
      <c r="F89710" s="1">
        <v>604949156739063</v>
      </c>
    </row>
    <row r="89711" spans="6:6" x14ac:dyDescent="0.25">
      <c r="F89711" s="1">
        <v>980355402705432</v>
      </c>
    </row>
    <row r="89712" spans="6:6" x14ac:dyDescent="0.25">
      <c r="F89712" s="1">
        <v>663019338324409</v>
      </c>
    </row>
    <row r="89713" spans="6:6" x14ac:dyDescent="0.25">
      <c r="F89713" s="1">
        <v>923547383831526</v>
      </c>
    </row>
    <row r="89714" spans="6:6" x14ac:dyDescent="0.25">
      <c r="F89714" s="1">
        <v>642615608820307</v>
      </c>
    </row>
    <row r="89715" spans="6:6" x14ac:dyDescent="0.25">
      <c r="F89715" s="1">
        <v>369708959049253</v>
      </c>
    </row>
    <row r="89716" spans="6:6" x14ac:dyDescent="0.25">
      <c r="F89716" s="1">
        <v>888094076280439</v>
      </c>
    </row>
    <row r="89717" spans="6:6" x14ac:dyDescent="0.25">
      <c r="F89717" s="1">
        <v>425227914418704</v>
      </c>
    </row>
    <row r="89718" spans="6:6" x14ac:dyDescent="0.25">
      <c r="F89718" s="1">
        <v>512701517951114</v>
      </c>
    </row>
    <row r="89719" spans="6:6" x14ac:dyDescent="0.25">
      <c r="F89719" s="1">
        <v>940104438359541</v>
      </c>
    </row>
    <row r="89720" spans="6:6" x14ac:dyDescent="0.25">
      <c r="F89720" s="1">
        <v>759413701564732</v>
      </c>
    </row>
    <row r="89721" spans="6:6" x14ac:dyDescent="0.25">
      <c r="F89721" s="1">
        <v>845782384574445</v>
      </c>
    </row>
    <row r="89722" spans="6:6" x14ac:dyDescent="0.25">
      <c r="F89722" s="1">
        <v>904617748416086</v>
      </c>
    </row>
    <row r="89723" spans="6:6" x14ac:dyDescent="0.25">
      <c r="F89723" s="1">
        <v>298657969833865</v>
      </c>
    </row>
    <row r="89724" spans="6:6" x14ac:dyDescent="0.25">
      <c r="F89724" s="1">
        <v>481974447426915</v>
      </c>
    </row>
    <row r="89725" spans="6:6" x14ac:dyDescent="0.25">
      <c r="F89725" s="1">
        <v>424154971651438</v>
      </c>
    </row>
    <row r="89726" spans="6:6" x14ac:dyDescent="0.25">
      <c r="F89726" s="1">
        <v>231506513210911</v>
      </c>
    </row>
    <row r="89727" spans="6:6" x14ac:dyDescent="0.25">
      <c r="F89727" s="1">
        <v>368829955706380</v>
      </c>
    </row>
    <row r="89728" spans="6:6" x14ac:dyDescent="0.25">
      <c r="F89728" s="1">
        <v>625623581370612</v>
      </c>
    </row>
    <row r="89729" spans="6:6" x14ac:dyDescent="0.25">
      <c r="F89729" s="1">
        <v>177811485245778</v>
      </c>
    </row>
    <row r="89730" spans="6:6" x14ac:dyDescent="0.25">
      <c r="F89730" s="1">
        <v>860362579517154</v>
      </c>
    </row>
    <row r="89731" spans="6:6" x14ac:dyDescent="0.25">
      <c r="F89731" s="1">
        <v>970530906210929</v>
      </c>
    </row>
    <row r="89732" spans="6:6" x14ac:dyDescent="0.25">
      <c r="F89732" s="1">
        <v>223393718295506</v>
      </c>
    </row>
    <row r="89733" spans="6:6" x14ac:dyDescent="0.25">
      <c r="F89733" s="1">
        <v>757151699992796</v>
      </c>
    </row>
    <row r="89734" spans="6:6" x14ac:dyDescent="0.25">
      <c r="F89734" s="1">
        <v>678399873095314</v>
      </c>
    </row>
    <row r="89735" spans="6:6" x14ac:dyDescent="0.25">
      <c r="F89735" s="1">
        <v>960018912767424</v>
      </c>
    </row>
    <row r="89736" spans="6:6" x14ac:dyDescent="0.25">
      <c r="F89736" s="1">
        <v>526760411908380</v>
      </c>
    </row>
    <row r="89737" spans="6:6" x14ac:dyDescent="0.25">
      <c r="F89737" s="1">
        <v>804668013414276</v>
      </c>
    </row>
    <row r="89738" spans="6:6" x14ac:dyDescent="0.25">
      <c r="F89738" s="1">
        <v>630713345525053</v>
      </c>
    </row>
    <row r="89739" spans="6:6" x14ac:dyDescent="0.25">
      <c r="F89739" s="1">
        <v>676832761150960</v>
      </c>
    </row>
    <row r="89740" spans="6:6" x14ac:dyDescent="0.25">
      <c r="F89740" s="1">
        <v>464932287671247</v>
      </c>
    </row>
    <row r="89741" spans="6:6" x14ac:dyDescent="0.25">
      <c r="F89741" s="1">
        <v>136458460944117</v>
      </c>
    </row>
    <row r="89742" spans="6:6" x14ac:dyDescent="0.25">
      <c r="F89742" s="1">
        <v>497614011261745</v>
      </c>
    </row>
    <row r="89743" spans="6:6" x14ac:dyDescent="0.25">
      <c r="F89743" s="1">
        <v>838898832020235</v>
      </c>
    </row>
    <row r="89744" spans="6:6" x14ac:dyDescent="0.25">
      <c r="F89744" s="1">
        <v>764411549582591</v>
      </c>
    </row>
    <row r="89745" spans="6:6" x14ac:dyDescent="0.25">
      <c r="F89745" s="1">
        <v>761100233084545</v>
      </c>
    </row>
    <row r="89746" spans="6:6" x14ac:dyDescent="0.25">
      <c r="F89746" s="1">
        <v>868336385264765</v>
      </c>
    </row>
    <row r="89747" spans="6:6" x14ac:dyDescent="0.25">
      <c r="F89747" s="1">
        <v>780183340742002</v>
      </c>
    </row>
    <row r="89748" spans="6:6" x14ac:dyDescent="0.25">
      <c r="F89748" s="1">
        <v>254816569853359</v>
      </c>
    </row>
    <row r="89749" spans="6:6" x14ac:dyDescent="0.25">
      <c r="F89749" s="1">
        <v>263299762450632</v>
      </c>
    </row>
    <row r="89750" spans="6:6" x14ac:dyDescent="0.25">
      <c r="F89750" s="1">
        <v>531911671701567</v>
      </c>
    </row>
    <row r="89751" spans="6:6" x14ac:dyDescent="0.25">
      <c r="F89751" s="1">
        <v>113978432698130</v>
      </c>
    </row>
    <row r="89752" spans="6:6" x14ac:dyDescent="0.25">
      <c r="F89752" s="1">
        <v>211364597177082</v>
      </c>
    </row>
    <row r="89753" spans="6:6" x14ac:dyDescent="0.25">
      <c r="F89753" s="1">
        <v>225216600583163</v>
      </c>
    </row>
    <row r="89754" spans="6:6" x14ac:dyDescent="0.25">
      <c r="F89754" s="1">
        <v>606885334080655</v>
      </c>
    </row>
    <row r="89755" spans="6:6" x14ac:dyDescent="0.25">
      <c r="F89755" s="1">
        <v>434087178871002</v>
      </c>
    </row>
    <row r="89756" spans="6:6" x14ac:dyDescent="0.25">
      <c r="F89756" s="1">
        <v>988362086329923</v>
      </c>
    </row>
    <row r="89757" spans="6:6" x14ac:dyDescent="0.25">
      <c r="F89757" s="1">
        <v>361212280479424</v>
      </c>
    </row>
    <row r="89758" spans="6:6" x14ac:dyDescent="0.25">
      <c r="F89758" s="1">
        <v>218218300538670</v>
      </c>
    </row>
    <row r="89759" spans="6:6" x14ac:dyDescent="0.25">
      <c r="F89759" s="1">
        <v>791260810006982</v>
      </c>
    </row>
    <row r="89760" spans="6:6" x14ac:dyDescent="0.25">
      <c r="F89760" s="1">
        <v>329165805525385</v>
      </c>
    </row>
    <row r="89761" spans="6:6" x14ac:dyDescent="0.25">
      <c r="F89761" s="1">
        <v>877116193701671</v>
      </c>
    </row>
    <row r="89762" spans="6:6" x14ac:dyDescent="0.25">
      <c r="F89762" s="1">
        <v>499089581342087</v>
      </c>
    </row>
    <row r="89763" spans="6:6" x14ac:dyDescent="0.25">
      <c r="F89763" s="1">
        <v>363879443431233</v>
      </c>
    </row>
    <row r="89764" spans="6:6" x14ac:dyDescent="0.25">
      <c r="F89764" s="1">
        <v>596904937892617</v>
      </c>
    </row>
    <row r="89765" spans="6:6" x14ac:dyDescent="0.25">
      <c r="F89765" s="1">
        <v>438119466243049</v>
      </c>
    </row>
    <row r="89766" spans="6:6" x14ac:dyDescent="0.25">
      <c r="F89766" s="1">
        <v>370967263899296</v>
      </c>
    </row>
    <row r="89767" spans="6:6" x14ac:dyDescent="0.25">
      <c r="F89767" s="1">
        <v>417377909636189</v>
      </c>
    </row>
    <row r="89768" spans="6:6" x14ac:dyDescent="0.25">
      <c r="F89768" s="1">
        <v>161523034781609</v>
      </c>
    </row>
    <row r="89769" spans="6:6" x14ac:dyDescent="0.25">
      <c r="F89769" s="1">
        <v>797255274144933</v>
      </c>
    </row>
    <row r="89770" spans="6:6" x14ac:dyDescent="0.25">
      <c r="F89770" s="1">
        <v>855289322369854</v>
      </c>
    </row>
    <row r="89771" spans="6:6" x14ac:dyDescent="0.25">
      <c r="F89771" s="1">
        <v>865826862508748</v>
      </c>
    </row>
    <row r="89772" spans="6:6" x14ac:dyDescent="0.25">
      <c r="F89772" s="1">
        <v>108143602784091</v>
      </c>
    </row>
    <row r="89773" spans="6:6" x14ac:dyDescent="0.25">
      <c r="F89773" s="1">
        <v>866387305449576</v>
      </c>
    </row>
    <row r="89774" spans="6:6" x14ac:dyDescent="0.25">
      <c r="F89774" s="1">
        <v>640518352504453</v>
      </c>
    </row>
    <row r="89775" spans="6:6" x14ac:dyDescent="0.25">
      <c r="F89775" s="1">
        <v>661629078163655</v>
      </c>
    </row>
    <row r="89776" spans="6:6" x14ac:dyDescent="0.25">
      <c r="F89776" s="1">
        <v>659027471597124</v>
      </c>
    </row>
    <row r="89777" spans="6:6" x14ac:dyDescent="0.25">
      <c r="F89777" s="1">
        <v>438109576976921</v>
      </c>
    </row>
    <row r="89778" spans="6:6" x14ac:dyDescent="0.25">
      <c r="F89778" s="1">
        <v>570847091760088</v>
      </c>
    </row>
    <row r="89779" spans="6:6" x14ac:dyDescent="0.25">
      <c r="F89779" s="1">
        <v>701098901679827</v>
      </c>
    </row>
    <row r="89780" spans="6:6" x14ac:dyDescent="0.25">
      <c r="F89780" s="1">
        <v>659458523062781</v>
      </c>
    </row>
    <row r="89781" spans="6:6" x14ac:dyDescent="0.25">
      <c r="F89781" s="1">
        <v>573034869670270</v>
      </c>
    </row>
    <row r="89782" spans="6:6" x14ac:dyDescent="0.25">
      <c r="F89782" s="1">
        <v>793288746451790</v>
      </c>
    </row>
    <row r="89783" spans="6:6" x14ac:dyDescent="0.25">
      <c r="F89783" s="1">
        <v>462838135273995</v>
      </c>
    </row>
    <row r="89784" spans="6:6" x14ac:dyDescent="0.25">
      <c r="F89784" s="1">
        <v>675012341473104</v>
      </c>
    </row>
    <row r="89785" spans="6:6" x14ac:dyDescent="0.25">
      <c r="F89785" s="1">
        <v>736987571933204</v>
      </c>
    </row>
    <row r="89786" spans="6:6" x14ac:dyDescent="0.25">
      <c r="F89786" s="1">
        <v>958662144603350</v>
      </c>
    </row>
    <row r="89787" spans="6:6" x14ac:dyDescent="0.25">
      <c r="F89787" s="1">
        <v>470953506264490</v>
      </c>
    </row>
    <row r="89788" spans="6:6" x14ac:dyDescent="0.25">
      <c r="F89788" s="1">
        <v>376598925303471</v>
      </c>
    </row>
    <row r="89789" spans="6:6" x14ac:dyDescent="0.25">
      <c r="F89789" s="1">
        <v>342117879837791</v>
      </c>
    </row>
    <row r="89790" spans="6:6" x14ac:dyDescent="0.25">
      <c r="F89790" s="1">
        <v>111352114974156</v>
      </c>
    </row>
    <row r="89791" spans="6:6" x14ac:dyDescent="0.25">
      <c r="F89791" s="1">
        <v>688799894749894</v>
      </c>
    </row>
    <row r="89792" spans="6:6" x14ac:dyDescent="0.25">
      <c r="F89792" s="1">
        <v>508027354471199</v>
      </c>
    </row>
    <row r="89793" spans="6:6" x14ac:dyDescent="0.25">
      <c r="F89793" s="1">
        <v>927180760458338</v>
      </c>
    </row>
    <row r="89794" spans="6:6" x14ac:dyDescent="0.25">
      <c r="F89794" s="1">
        <v>709203319354956</v>
      </c>
    </row>
    <row r="89795" spans="6:6" x14ac:dyDescent="0.25">
      <c r="F89795" s="1">
        <v>695477632720952</v>
      </c>
    </row>
    <row r="89796" spans="6:6" x14ac:dyDescent="0.25">
      <c r="F89796" s="1">
        <v>343572037624176</v>
      </c>
    </row>
    <row r="89797" spans="6:6" x14ac:dyDescent="0.25">
      <c r="F89797" s="1">
        <v>594196754173251</v>
      </c>
    </row>
    <row r="89798" spans="6:6" x14ac:dyDescent="0.25">
      <c r="F89798" s="1">
        <v>623153832235011</v>
      </c>
    </row>
    <row r="89799" spans="6:6" x14ac:dyDescent="0.25">
      <c r="F89799" s="1">
        <v>672405945555900</v>
      </c>
    </row>
    <row r="89800" spans="6:6" x14ac:dyDescent="0.25">
      <c r="F89800" s="1">
        <v>608075572767017</v>
      </c>
    </row>
    <row r="89801" spans="6:6" x14ac:dyDescent="0.25">
      <c r="F89801" s="1">
        <v>292845473149231</v>
      </c>
    </row>
    <row r="89802" spans="6:6" x14ac:dyDescent="0.25">
      <c r="F89802" s="1">
        <v>314676769587968</v>
      </c>
    </row>
    <row r="89803" spans="6:6" x14ac:dyDescent="0.25">
      <c r="F89803" s="1">
        <v>835596788287649</v>
      </c>
    </row>
    <row r="89804" spans="6:6" x14ac:dyDescent="0.25">
      <c r="F89804" s="1">
        <v>174543846942570</v>
      </c>
    </row>
    <row r="89805" spans="6:6" x14ac:dyDescent="0.25">
      <c r="F89805" s="1">
        <v>698472657099528</v>
      </c>
    </row>
    <row r="89806" spans="6:6" x14ac:dyDescent="0.25">
      <c r="F89806" s="1">
        <v>461003156968972</v>
      </c>
    </row>
    <row r="89807" spans="6:6" x14ac:dyDescent="0.25">
      <c r="F89807" s="1">
        <v>639043348887265</v>
      </c>
    </row>
    <row r="89808" spans="6:6" x14ac:dyDescent="0.25">
      <c r="F89808" s="1">
        <v>114366918302014</v>
      </c>
    </row>
    <row r="89809" spans="6:6" x14ac:dyDescent="0.25">
      <c r="F89809" s="1">
        <v>816175818841490</v>
      </c>
    </row>
    <row r="89810" spans="6:6" x14ac:dyDescent="0.25">
      <c r="F89810" s="1">
        <v>474605267547963</v>
      </c>
    </row>
    <row r="89811" spans="6:6" x14ac:dyDescent="0.25">
      <c r="F89811" s="1">
        <v>465987969354007</v>
      </c>
    </row>
    <row r="89812" spans="6:6" x14ac:dyDescent="0.25">
      <c r="F89812" s="1">
        <v>592694440895947</v>
      </c>
    </row>
    <row r="89813" spans="6:6" x14ac:dyDescent="0.25">
      <c r="F89813" s="1">
        <v>933648265472908</v>
      </c>
    </row>
    <row r="89814" spans="6:6" x14ac:dyDescent="0.25">
      <c r="F89814" s="1">
        <v>587002099672658</v>
      </c>
    </row>
    <row r="89815" spans="6:6" x14ac:dyDescent="0.25">
      <c r="F89815" s="1">
        <v>358075080529963</v>
      </c>
    </row>
    <row r="89816" spans="6:6" x14ac:dyDescent="0.25">
      <c r="F89816" s="1">
        <v>779780341460072</v>
      </c>
    </row>
    <row r="89817" spans="6:6" x14ac:dyDescent="0.25">
      <c r="F89817" s="1">
        <v>217799484298560</v>
      </c>
    </row>
    <row r="89818" spans="6:6" x14ac:dyDescent="0.25">
      <c r="F89818" s="1">
        <v>650317619856489</v>
      </c>
    </row>
    <row r="89819" spans="6:6" x14ac:dyDescent="0.25">
      <c r="F89819" s="1">
        <v>290896895070707</v>
      </c>
    </row>
    <row r="89820" spans="6:6" x14ac:dyDescent="0.25">
      <c r="F89820" s="1">
        <v>578576024068262</v>
      </c>
    </row>
    <row r="89821" spans="6:6" x14ac:dyDescent="0.25">
      <c r="F89821" s="1">
        <v>508508039649940</v>
      </c>
    </row>
    <row r="89822" spans="6:6" x14ac:dyDescent="0.25">
      <c r="F89822" s="1">
        <v>600802551295187</v>
      </c>
    </row>
    <row r="89823" spans="6:6" x14ac:dyDescent="0.25">
      <c r="F89823" s="1">
        <v>338005422731873</v>
      </c>
    </row>
    <row r="89824" spans="6:6" x14ac:dyDescent="0.25">
      <c r="F89824" s="1">
        <v>709729586104636</v>
      </c>
    </row>
    <row r="89825" spans="6:6" x14ac:dyDescent="0.25">
      <c r="F89825" s="1">
        <v>454675600970361</v>
      </c>
    </row>
    <row r="89826" spans="6:6" x14ac:dyDescent="0.25">
      <c r="F89826" s="1">
        <v>779837204490943</v>
      </c>
    </row>
    <row r="89827" spans="6:6" x14ac:dyDescent="0.25">
      <c r="F89827" s="1">
        <v>253789563399237</v>
      </c>
    </row>
    <row r="89828" spans="6:6" x14ac:dyDescent="0.25">
      <c r="F89828" s="1">
        <v>621207500405769</v>
      </c>
    </row>
    <row r="89829" spans="6:6" x14ac:dyDescent="0.25">
      <c r="F89829" s="1">
        <v>548290991148534</v>
      </c>
    </row>
    <row r="89830" spans="6:6" x14ac:dyDescent="0.25">
      <c r="F89830" s="1">
        <v>338131343010030</v>
      </c>
    </row>
    <row r="89831" spans="6:6" x14ac:dyDescent="0.25">
      <c r="F89831" s="1">
        <v>536394543994454</v>
      </c>
    </row>
    <row r="89832" spans="6:6" x14ac:dyDescent="0.25">
      <c r="F89832" s="1">
        <v>605017832173316</v>
      </c>
    </row>
    <row r="89833" spans="6:6" x14ac:dyDescent="0.25">
      <c r="F89833" s="1">
        <v>547741067906942</v>
      </c>
    </row>
    <row r="89834" spans="6:6" x14ac:dyDescent="0.25">
      <c r="F89834" s="1">
        <v>296780605762410</v>
      </c>
    </row>
    <row r="89835" spans="6:6" x14ac:dyDescent="0.25">
      <c r="F89835" s="1">
        <v>286152039361157</v>
      </c>
    </row>
    <row r="89836" spans="6:6" x14ac:dyDescent="0.25">
      <c r="F89836" s="1">
        <v>346833523686973</v>
      </c>
    </row>
    <row r="89837" spans="6:6" x14ac:dyDescent="0.25">
      <c r="F89837" s="1">
        <v>190909716349305</v>
      </c>
    </row>
    <row r="89838" spans="6:6" x14ac:dyDescent="0.25">
      <c r="F89838" s="1">
        <v>509027806306186</v>
      </c>
    </row>
    <row r="89839" spans="6:6" x14ac:dyDescent="0.25">
      <c r="F89839" s="1">
        <v>929528140601562</v>
      </c>
    </row>
    <row r="89840" spans="6:6" x14ac:dyDescent="0.25">
      <c r="F89840" s="1">
        <v>696068896147704</v>
      </c>
    </row>
    <row r="89841" spans="6:6" x14ac:dyDescent="0.25">
      <c r="F89841" s="1">
        <v>142134334752263</v>
      </c>
    </row>
    <row r="89842" spans="6:6" x14ac:dyDescent="0.25">
      <c r="F89842" s="1">
        <v>441053361538960</v>
      </c>
    </row>
    <row r="89843" spans="6:6" x14ac:dyDescent="0.25">
      <c r="F89843" s="1">
        <v>991401414888917</v>
      </c>
    </row>
    <row r="89844" spans="6:6" x14ac:dyDescent="0.25">
      <c r="F89844" s="1">
        <v>272215605423440</v>
      </c>
    </row>
    <row r="89845" spans="6:6" x14ac:dyDescent="0.25">
      <c r="F89845" s="1">
        <v>411968697519824</v>
      </c>
    </row>
    <row r="89846" spans="6:6" x14ac:dyDescent="0.25">
      <c r="F89846" s="1">
        <v>727243713045154</v>
      </c>
    </row>
    <row r="89847" spans="6:6" x14ac:dyDescent="0.25">
      <c r="F89847" s="1">
        <v>284176006434814</v>
      </c>
    </row>
    <row r="89848" spans="6:6" x14ac:dyDescent="0.25">
      <c r="F89848" s="1">
        <v>107943830862361</v>
      </c>
    </row>
    <row r="89849" spans="6:6" x14ac:dyDescent="0.25">
      <c r="F89849" s="1">
        <v>510009076890469</v>
      </c>
    </row>
    <row r="89850" spans="6:6" x14ac:dyDescent="0.25">
      <c r="F89850" s="1">
        <v>901177035210050</v>
      </c>
    </row>
    <row r="89851" spans="6:6" x14ac:dyDescent="0.25">
      <c r="F89851" s="1">
        <v>717790662736900</v>
      </c>
    </row>
    <row r="89852" spans="6:6" x14ac:dyDescent="0.25">
      <c r="F89852" s="1">
        <v>600841100291385</v>
      </c>
    </row>
    <row r="89853" spans="6:6" x14ac:dyDescent="0.25">
      <c r="F89853" s="1">
        <v>449762846113619</v>
      </c>
    </row>
    <row r="89854" spans="6:6" x14ac:dyDescent="0.25">
      <c r="F89854" s="1">
        <v>919935360372233</v>
      </c>
    </row>
    <row r="89855" spans="6:6" x14ac:dyDescent="0.25">
      <c r="F89855" s="1">
        <v>265604092069787</v>
      </c>
    </row>
    <row r="89856" spans="6:6" x14ac:dyDescent="0.25">
      <c r="F89856" s="1">
        <v>341359151740826</v>
      </c>
    </row>
    <row r="89857" spans="6:6" x14ac:dyDescent="0.25">
      <c r="F89857" s="1">
        <v>330154667421369</v>
      </c>
    </row>
    <row r="89858" spans="6:6" x14ac:dyDescent="0.25">
      <c r="F89858" s="1">
        <v>125253802246744</v>
      </c>
    </row>
    <row r="89859" spans="6:6" x14ac:dyDescent="0.25">
      <c r="F89859" s="1">
        <v>301102992781531</v>
      </c>
    </row>
    <row r="89860" spans="6:6" x14ac:dyDescent="0.25">
      <c r="F89860" s="1">
        <v>562137635855291</v>
      </c>
    </row>
    <row r="89861" spans="6:6" x14ac:dyDescent="0.25">
      <c r="F89861" s="1">
        <v>135448946266699</v>
      </c>
    </row>
    <row r="89862" spans="6:6" x14ac:dyDescent="0.25">
      <c r="F89862" s="1">
        <v>739173106565397</v>
      </c>
    </row>
    <row r="89863" spans="6:6" x14ac:dyDescent="0.25">
      <c r="F89863" s="1">
        <v>693411151064019</v>
      </c>
    </row>
    <row r="89864" spans="6:6" x14ac:dyDescent="0.25">
      <c r="F89864" s="1">
        <v>404827445801528</v>
      </c>
    </row>
    <row r="89865" spans="6:6" x14ac:dyDescent="0.25">
      <c r="F89865" s="1">
        <v>952556402400283</v>
      </c>
    </row>
    <row r="89866" spans="6:6" x14ac:dyDescent="0.25">
      <c r="F89866" s="1">
        <v>657540044520167</v>
      </c>
    </row>
    <row r="89867" spans="6:6" x14ac:dyDescent="0.25">
      <c r="F89867" s="1">
        <v>445055982416080</v>
      </c>
    </row>
    <row r="89868" spans="6:6" x14ac:dyDescent="0.25">
      <c r="F89868" s="1">
        <v>382816093279406</v>
      </c>
    </row>
    <row r="89869" spans="6:6" x14ac:dyDescent="0.25">
      <c r="F89869" s="1">
        <v>184900562216948</v>
      </c>
    </row>
    <row r="89870" spans="6:6" x14ac:dyDescent="0.25">
      <c r="F89870" s="1">
        <v>342094735994938</v>
      </c>
    </row>
    <row r="89871" spans="6:6" x14ac:dyDescent="0.25">
      <c r="F89871" s="1">
        <v>177664128017309</v>
      </c>
    </row>
    <row r="89872" spans="6:6" x14ac:dyDescent="0.25">
      <c r="F89872" s="1">
        <v>553991906245724</v>
      </c>
    </row>
    <row r="89873" spans="6:6" x14ac:dyDescent="0.25">
      <c r="F89873" s="1">
        <v>993991327437805</v>
      </c>
    </row>
    <row r="89874" spans="6:6" x14ac:dyDescent="0.25">
      <c r="F89874" s="1">
        <v>154990756446551</v>
      </c>
    </row>
    <row r="89875" spans="6:6" x14ac:dyDescent="0.25">
      <c r="F89875" s="1">
        <v>331608429410346</v>
      </c>
    </row>
    <row r="89876" spans="6:6" x14ac:dyDescent="0.25">
      <c r="F89876" s="1">
        <v>734624101185002</v>
      </c>
    </row>
    <row r="89877" spans="6:6" x14ac:dyDescent="0.25">
      <c r="F89877" s="1">
        <v>693529954827972</v>
      </c>
    </row>
    <row r="89878" spans="6:6" x14ac:dyDescent="0.25">
      <c r="F89878" s="1">
        <v>235703395338610</v>
      </c>
    </row>
    <row r="89879" spans="6:6" x14ac:dyDescent="0.25">
      <c r="F89879" s="1">
        <v>523732221608377</v>
      </c>
    </row>
    <row r="89880" spans="6:6" x14ac:dyDescent="0.25">
      <c r="F89880" s="1">
        <v>407776278499503</v>
      </c>
    </row>
    <row r="89881" spans="6:6" x14ac:dyDescent="0.25">
      <c r="F89881" s="1">
        <v>829855018275782</v>
      </c>
    </row>
    <row r="89882" spans="6:6" x14ac:dyDescent="0.25">
      <c r="F89882" s="1">
        <v>725526387512159</v>
      </c>
    </row>
    <row r="89883" spans="6:6" x14ac:dyDescent="0.25">
      <c r="F89883" s="1">
        <v>584339174779849</v>
      </c>
    </row>
    <row r="89884" spans="6:6" x14ac:dyDescent="0.25">
      <c r="F89884" s="1">
        <v>367843994423425</v>
      </c>
    </row>
    <row r="89885" spans="6:6" x14ac:dyDescent="0.25">
      <c r="F89885" s="1">
        <v>682659012040361</v>
      </c>
    </row>
    <row r="89886" spans="6:6" x14ac:dyDescent="0.25">
      <c r="F89886" s="1">
        <v>402376682612370</v>
      </c>
    </row>
    <row r="89887" spans="6:6" x14ac:dyDescent="0.25">
      <c r="F89887" s="1">
        <v>530589140172923</v>
      </c>
    </row>
    <row r="89888" spans="6:6" x14ac:dyDescent="0.25">
      <c r="F89888" s="1">
        <v>515385937431492</v>
      </c>
    </row>
    <row r="89889" spans="6:6" x14ac:dyDescent="0.25">
      <c r="F89889" s="1">
        <v>977291351192058</v>
      </c>
    </row>
    <row r="89890" spans="6:6" x14ac:dyDescent="0.25">
      <c r="F89890" s="1">
        <v>480485193138011</v>
      </c>
    </row>
    <row r="89891" spans="6:6" x14ac:dyDescent="0.25">
      <c r="F89891" s="1">
        <v>660102561400119</v>
      </c>
    </row>
    <row r="89892" spans="6:6" x14ac:dyDescent="0.25">
      <c r="F89892" s="1">
        <v>218956463034538</v>
      </c>
    </row>
    <row r="89893" spans="6:6" x14ac:dyDescent="0.25">
      <c r="F89893" s="1">
        <v>962263902149672</v>
      </c>
    </row>
    <row r="89894" spans="6:6" x14ac:dyDescent="0.25">
      <c r="F89894" s="1">
        <v>395495486308271</v>
      </c>
    </row>
    <row r="89895" spans="6:6" x14ac:dyDescent="0.25">
      <c r="F89895" s="1">
        <v>667635228293152</v>
      </c>
    </row>
    <row r="89896" spans="6:6" x14ac:dyDescent="0.25">
      <c r="F89896" s="1">
        <v>275563981310217</v>
      </c>
    </row>
    <row r="89897" spans="6:6" x14ac:dyDescent="0.25">
      <c r="F89897" s="1">
        <v>473567162634818</v>
      </c>
    </row>
    <row r="89898" spans="6:6" x14ac:dyDescent="0.25">
      <c r="F89898" s="1">
        <v>643249223246105</v>
      </c>
    </row>
    <row r="89899" spans="6:6" x14ac:dyDescent="0.25">
      <c r="F89899" s="1">
        <v>350908483657694</v>
      </c>
    </row>
    <row r="89900" spans="6:6" x14ac:dyDescent="0.25">
      <c r="F89900" s="1">
        <v>811058820456233</v>
      </c>
    </row>
    <row r="89901" spans="6:6" x14ac:dyDescent="0.25">
      <c r="F89901" s="1">
        <v>616011136464487</v>
      </c>
    </row>
    <row r="89902" spans="6:6" x14ac:dyDescent="0.25">
      <c r="F89902" s="1">
        <v>412832279280908</v>
      </c>
    </row>
    <row r="89903" spans="6:6" x14ac:dyDescent="0.25">
      <c r="F89903" s="1">
        <v>519241594496298</v>
      </c>
    </row>
    <row r="89904" spans="6:6" x14ac:dyDescent="0.25">
      <c r="F89904" s="1">
        <v>839935312145802</v>
      </c>
    </row>
    <row r="89905" spans="6:6" x14ac:dyDescent="0.25">
      <c r="F89905" s="1">
        <v>962109537417574</v>
      </c>
    </row>
    <row r="89906" spans="6:6" x14ac:dyDescent="0.25">
      <c r="F89906" s="1">
        <v>572284238608685</v>
      </c>
    </row>
    <row r="89907" spans="6:6" x14ac:dyDescent="0.25">
      <c r="F89907" s="1">
        <v>894169660038381</v>
      </c>
    </row>
    <row r="89908" spans="6:6" x14ac:dyDescent="0.25">
      <c r="F89908" s="1">
        <v>816825451234500</v>
      </c>
    </row>
    <row r="89909" spans="6:6" x14ac:dyDescent="0.25">
      <c r="F89909" s="1">
        <v>819599808360646</v>
      </c>
    </row>
    <row r="89910" spans="6:6" x14ac:dyDescent="0.25">
      <c r="F89910" s="1">
        <v>233954101635229</v>
      </c>
    </row>
    <row r="89911" spans="6:6" x14ac:dyDescent="0.25">
      <c r="F89911" s="1">
        <v>243798398006476</v>
      </c>
    </row>
    <row r="89912" spans="6:6" x14ac:dyDescent="0.25">
      <c r="F89912" s="1">
        <v>754974426101597</v>
      </c>
    </row>
    <row r="89913" spans="6:6" x14ac:dyDescent="0.25">
      <c r="F89913" s="1">
        <v>858527232744627</v>
      </c>
    </row>
    <row r="89914" spans="6:6" x14ac:dyDescent="0.25">
      <c r="F89914" s="1">
        <v>549058150817633</v>
      </c>
    </row>
    <row r="89915" spans="6:6" x14ac:dyDescent="0.25">
      <c r="F89915" s="1">
        <v>264142040157203</v>
      </c>
    </row>
    <row r="89916" spans="6:6" x14ac:dyDescent="0.25">
      <c r="F89916" s="1">
        <v>883575291273151</v>
      </c>
    </row>
    <row r="89917" spans="6:6" x14ac:dyDescent="0.25">
      <c r="F89917" s="1">
        <v>565202715705361</v>
      </c>
    </row>
    <row r="89918" spans="6:6" x14ac:dyDescent="0.25">
      <c r="F89918" s="1">
        <v>170334176432748</v>
      </c>
    </row>
    <row r="89919" spans="6:6" x14ac:dyDescent="0.25">
      <c r="F89919" s="1">
        <v>870907368114565</v>
      </c>
    </row>
    <row r="89920" spans="6:6" x14ac:dyDescent="0.25">
      <c r="F89920" s="1">
        <v>488345717104798</v>
      </c>
    </row>
    <row r="89921" spans="6:6" x14ac:dyDescent="0.25">
      <c r="F89921" s="1">
        <v>134071756435402</v>
      </c>
    </row>
    <row r="89922" spans="6:6" x14ac:dyDescent="0.25">
      <c r="F89922" s="1">
        <v>313525013503316</v>
      </c>
    </row>
    <row r="89923" spans="6:6" x14ac:dyDescent="0.25">
      <c r="F89923" s="1">
        <v>899456872823621</v>
      </c>
    </row>
    <row r="89924" spans="6:6" x14ac:dyDescent="0.25">
      <c r="F89924" s="1">
        <v>225690478364747</v>
      </c>
    </row>
    <row r="89925" spans="6:6" x14ac:dyDescent="0.25">
      <c r="F89925" s="1">
        <v>491709621912330</v>
      </c>
    </row>
    <row r="89926" spans="6:6" x14ac:dyDescent="0.25">
      <c r="F89926" s="1">
        <v>961618944164205</v>
      </c>
    </row>
    <row r="89927" spans="6:6" x14ac:dyDescent="0.25">
      <c r="F89927" s="1">
        <v>823565836301703</v>
      </c>
    </row>
    <row r="89928" spans="6:6" x14ac:dyDescent="0.25">
      <c r="F89928" s="1">
        <v>817730743962903</v>
      </c>
    </row>
    <row r="89929" spans="6:6" x14ac:dyDescent="0.25">
      <c r="F89929" s="1">
        <v>401123020615828</v>
      </c>
    </row>
    <row r="89930" spans="6:6" x14ac:dyDescent="0.25">
      <c r="F89930" s="1">
        <v>386012200223971</v>
      </c>
    </row>
    <row r="89931" spans="6:6" x14ac:dyDescent="0.25">
      <c r="F89931" s="1">
        <v>526743346624590</v>
      </c>
    </row>
    <row r="89932" spans="6:6" x14ac:dyDescent="0.25">
      <c r="F89932" s="1">
        <v>452936553570937</v>
      </c>
    </row>
    <row r="89933" spans="6:6" x14ac:dyDescent="0.25">
      <c r="F89933" s="1">
        <v>461177865851043</v>
      </c>
    </row>
    <row r="89934" spans="6:6" x14ac:dyDescent="0.25">
      <c r="F89934" s="1">
        <v>571374711908014</v>
      </c>
    </row>
    <row r="89935" spans="6:6" x14ac:dyDescent="0.25">
      <c r="F89935" s="1">
        <v>613783624006132</v>
      </c>
    </row>
    <row r="89936" spans="6:6" x14ac:dyDescent="0.25">
      <c r="F89936" s="1">
        <v>194765952010324</v>
      </c>
    </row>
    <row r="89937" spans="6:6" x14ac:dyDescent="0.25">
      <c r="F89937" s="1">
        <v>198849414641138</v>
      </c>
    </row>
    <row r="89938" spans="6:6" x14ac:dyDescent="0.25">
      <c r="F89938" s="1">
        <v>613179180496223</v>
      </c>
    </row>
    <row r="89939" spans="6:6" x14ac:dyDescent="0.25">
      <c r="F89939" s="1">
        <v>231754426313748</v>
      </c>
    </row>
    <row r="89940" spans="6:6" x14ac:dyDescent="0.25">
      <c r="F89940" s="1">
        <v>620972361169498</v>
      </c>
    </row>
    <row r="89941" spans="6:6" x14ac:dyDescent="0.25">
      <c r="F89941" s="1">
        <v>456835815580787</v>
      </c>
    </row>
    <row r="89942" spans="6:6" x14ac:dyDescent="0.25">
      <c r="F89942" s="1">
        <v>878691836936474</v>
      </c>
    </row>
    <row r="89943" spans="6:6" x14ac:dyDescent="0.25">
      <c r="F89943" s="1">
        <v>303131154680337</v>
      </c>
    </row>
    <row r="89944" spans="6:6" x14ac:dyDescent="0.25">
      <c r="F89944" s="1">
        <v>895607163821668</v>
      </c>
    </row>
    <row r="89945" spans="6:6" x14ac:dyDescent="0.25">
      <c r="F89945" s="1">
        <v>510285686392640</v>
      </c>
    </row>
    <row r="89946" spans="6:6" x14ac:dyDescent="0.25">
      <c r="F89946" s="1">
        <v>398427911243004</v>
      </c>
    </row>
    <row r="89947" spans="6:6" x14ac:dyDescent="0.25">
      <c r="F89947" s="1">
        <v>736268151626470</v>
      </c>
    </row>
    <row r="89948" spans="6:6" x14ac:dyDescent="0.25">
      <c r="F89948" s="1">
        <v>563741589768388</v>
      </c>
    </row>
    <row r="89949" spans="6:6" x14ac:dyDescent="0.25">
      <c r="F89949" s="1">
        <v>993064825171664</v>
      </c>
    </row>
    <row r="89950" spans="6:6" x14ac:dyDescent="0.25">
      <c r="F89950" s="1">
        <v>420853472193258</v>
      </c>
    </row>
    <row r="89951" spans="6:6" x14ac:dyDescent="0.25">
      <c r="F89951" s="1">
        <v>184837140579885</v>
      </c>
    </row>
    <row r="89952" spans="6:6" x14ac:dyDescent="0.25">
      <c r="F89952" s="1">
        <v>888162415759047</v>
      </c>
    </row>
    <row r="89953" spans="6:6" x14ac:dyDescent="0.25">
      <c r="F89953" s="1">
        <v>604459959612601</v>
      </c>
    </row>
    <row r="89954" spans="6:6" x14ac:dyDescent="0.25">
      <c r="F89954" s="1">
        <v>775898609473513</v>
      </c>
    </row>
    <row r="89955" spans="6:6" x14ac:dyDescent="0.25">
      <c r="F89955" s="1">
        <v>847974912360114</v>
      </c>
    </row>
    <row r="89956" spans="6:6" x14ac:dyDescent="0.25">
      <c r="F89956" s="1">
        <v>867605156957181</v>
      </c>
    </row>
    <row r="89957" spans="6:6" x14ac:dyDescent="0.25">
      <c r="F89957" s="1">
        <v>652344497441882</v>
      </c>
    </row>
    <row r="89958" spans="6:6" x14ac:dyDescent="0.25">
      <c r="F89958" s="1">
        <v>473235826184787</v>
      </c>
    </row>
    <row r="89959" spans="6:6" x14ac:dyDescent="0.25">
      <c r="F89959" s="1">
        <v>773589703818231</v>
      </c>
    </row>
    <row r="89960" spans="6:6" x14ac:dyDescent="0.25">
      <c r="F89960" s="1">
        <v>907904811100236</v>
      </c>
    </row>
    <row r="89961" spans="6:6" x14ac:dyDescent="0.25">
      <c r="F89961" s="1">
        <v>308464987180169</v>
      </c>
    </row>
    <row r="89962" spans="6:6" x14ac:dyDescent="0.25">
      <c r="F89962" s="1">
        <v>297876753208974</v>
      </c>
    </row>
    <row r="89963" spans="6:6" x14ac:dyDescent="0.25">
      <c r="F89963" s="1">
        <v>455037556778926</v>
      </c>
    </row>
    <row r="89964" spans="6:6" x14ac:dyDescent="0.25">
      <c r="F89964" s="1">
        <v>412507172884792</v>
      </c>
    </row>
    <row r="89965" spans="6:6" x14ac:dyDescent="0.25">
      <c r="F89965" s="1">
        <v>743109617129716</v>
      </c>
    </row>
    <row r="89966" spans="6:6" x14ac:dyDescent="0.25">
      <c r="F89966" s="1">
        <v>175390231414899</v>
      </c>
    </row>
    <row r="89967" spans="6:6" x14ac:dyDescent="0.25">
      <c r="F89967" s="1">
        <v>101316378182262</v>
      </c>
    </row>
    <row r="89968" spans="6:6" x14ac:dyDescent="0.25">
      <c r="F89968" s="1">
        <v>118569784360994</v>
      </c>
    </row>
    <row r="89969" spans="6:6" x14ac:dyDescent="0.25">
      <c r="F89969" s="1">
        <v>728084374342092</v>
      </c>
    </row>
    <row r="89970" spans="6:6" x14ac:dyDescent="0.25">
      <c r="F89970" s="1">
        <v>523669537703760</v>
      </c>
    </row>
    <row r="89971" spans="6:6" x14ac:dyDescent="0.25">
      <c r="F89971" s="1">
        <v>980862452786842</v>
      </c>
    </row>
    <row r="89972" spans="6:6" x14ac:dyDescent="0.25">
      <c r="F89972" s="1">
        <v>554903044946480</v>
      </c>
    </row>
    <row r="89973" spans="6:6" x14ac:dyDescent="0.25">
      <c r="F89973" s="1">
        <v>560533474833314</v>
      </c>
    </row>
    <row r="89974" spans="6:6" x14ac:dyDescent="0.25">
      <c r="F89974" s="1">
        <v>189904446328745</v>
      </c>
    </row>
    <row r="89975" spans="6:6" x14ac:dyDescent="0.25">
      <c r="F89975" s="1">
        <v>775293072255867</v>
      </c>
    </row>
    <row r="89976" spans="6:6" x14ac:dyDescent="0.25">
      <c r="F89976" s="1">
        <v>320086588146067</v>
      </c>
    </row>
    <row r="89977" spans="6:6" x14ac:dyDescent="0.25">
      <c r="F89977" s="1">
        <v>492636019058759</v>
      </c>
    </row>
    <row r="89978" spans="6:6" x14ac:dyDescent="0.25">
      <c r="F89978" s="1">
        <v>946961822741187</v>
      </c>
    </row>
    <row r="89979" spans="6:6" x14ac:dyDescent="0.25">
      <c r="F89979" s="1">
        <v>160900073946024</v>
      </c>
    </row>
    <row r="89980" spans="6:6" x14ac:dyDescent="0.25">
      <c r="F89980" s="1">
        <v>746181000068849</v>
      </c>
    </row>
    <row r="89981" spans="6:6" x14ac:dyDescent="0.25">
      <c r="F89981" s="1">
        <v>933080573377713</v>
      </c>
    </row>
    <row r="89982" spans="6:6" x14ac:dyDescent="0.25">
      <c r="F89982" s="1">
        <v>324502218785776</v>
      </c>
    </row>
    <row r="89983" spans="6:6" x14ac:dyDescent="0.25">
      <c r="F89983" s="1">
        <v>858904623452651</v>
      </c>
    </row>
    <row r="89984" spans="6:6" x14ac:dyDescent="0.25">
      <c r="F89984" s="1">
        <v>151043737926516</v>
      </c>
    </row>
    <row r="89985" spans="6:6" x14ac:dyDescent="0.25">
      <c r="F89985" s="1">
        <v>607489087852783</v>
      </c>
    </row>
    <row r="89986" spans="6:6" x14ac:dyDescent="0.25">
      <c r="F89986" s="1">
        <v>361432653260792</v>
      </c>
    </row>
    <row r="89987" spans="6:6" x14ac:dyDescent="0.25">
      <c r="F89987" s="1">
        <v>370558458620428</v>
      </c>
    </row>
    <row r="89988" spans="6:6" x14ac:dyDescent="0.25">
      <c r="F89988" s="1">
        <v>364333090469747</v>
      </c>
    </row>
    <row r="89989" spans="6:6" x14ac:dyDescent="0.25">
      <c r="F89989" s="1">
        <v>853810451143246</v>
      </c>
    </row>
    <row r="89990" spans="6:6" x14ac:dyDescent="0.25">
      <c r="F89990" s="1">
        <v>408614559636087</v>
      </c>
    </row>
    <row r="89991" spans="6:6" x14ac:dyDescent="0.25">
      <c r="F89991" s="1">
        <v>968223660283755</v>
      </c>
    </row>
    <row r="89992" spans="6:6" x14ac:dyDescent="0.25">
      <c r="F89992" s="1">
        <v>260680322416165</v>
      </c>
    </row>
    <row r="89993" spans="6:6" x14ac:dyDescent="0.25">
      <c r="F89993" s="1">
        <v>375516045726492</v>
      </c>
    </row>
    <row r="89994" spans="6:6" x14ac:dyDescent="0.25">
      <c r="F89994" s="1">
        <v>438337863580028</v>
      </c>
    </row>
    <row r="89995" spans="6:6" x14ac:dyDescent="0.25">
      <c r="F89995" s="1">
        <v>871143482891542</v>
      </c>
    </row>
    <row r="89996" spans="6:6" x14ac:dyDescent="0.25">
      <c r="F89996" s="1">
        <v>846176882104102</v>
      </c>
    </row>
    <row r="89997" spans="6:6" x14ac:dyDescent="0.25">
      <c r="F89997" s="1">
        <v>857442670379680</v>
      </c>
    </row>
    <row r="89998" spans="6:6" x14ac:dyDescent="0.25">
      <c r="F89998" s="1">
        <v>982800819575382</v>
      </c>
    </row>
    <row r="89999" spans="6:6" x14ac:dyDescent="0.25">
      <c r="F89999" s="1">
        <v>526645068834108</v>
      </c>
    </row>
    <row r="90000" spans="6:6" x14ac:dyDescent="0.25">
      <c r="F90000" s="1">
        <v>882148910068250</v>
      </c>
    </row>
    <row r="90001" spans="6:6" x14ac:dyDescent="0.25">
      <c r="F90001" s="1">
        <v>681267405250164</v>
      </c>
    </row>
    <row r="90002" spans="6:6" x14ac:dyDescent="0.25">
      <c r="F90002" s="1">
        <v>206977063932848</v>
      </c>
    </row>
    <row r="90003" spans="6:6" x14ac:dyDescent="0.25">
      <c r="F90003" s="1">
        <v>135324980053242</v>
      </c>
    </row>
    <row r="90004" spans="6:6" x14ac:dyDescent="0.25">
      <c r="F90004" s="1">
        <v>295054674909365</v>
      </c>
    </row>
    <row r="90005" spans="6:6" x14ac:dyDescent="0.25">
      <c r="F90005" s="1">
        <v>857690027742975</v>
      </c>
    </row>
    <row r="90006" spans="6:6" x14ac:dyDescent="0.25">
      <c r="F90006" s="1">
        <v>104528851752372</v>
      </c>
    </row>
    <row r="90007" spans="6:6" x14ac:dyDescent="0.25">
      <c r="F90007" s="1">
        <v>431589934535194</v>
      </c>
    </row>
    <row r="90008" spans="6:6" x14ac:dyDescent="0.25">
      <c r="F90008" s="1">
        <v>196463986970521</v>
      </c>
    </row>
    <row r="90009" spans="6:6" x14ac:dyDescent="0.25">
      <c r="F90009" s="1">
        <v>491519310796341</v>
      </c>
    </row>
    <row r="90010" spans="6:6" x14ac:dyDescent="0.25">
      <c r="F90010" s="1">
        <v>595362687793382</v>
      </c>
    </row>
    <row r="90011" spans="6:6" x14ac:dyDescent="0.25">
      <c r="F90011" s="1">
        <v>436588318785575</v>
      </c>
    </row>
    <row r="90012" spans="6:6" x14ac:dyDescent="0.25">
      <c r="F90012" s="1">
        <v>264338407497844</v>
      </c>
    </row>
    <row r="90013" spans="6:6" x14ac:dyDescent="0.25">
      <c r="F90013" s="1">
        <v>890000887768455</v>
      </c>
    </row>
    <row r="90014" spans="6:6" x14ac:dyDescent="0.25">
      <c r="F90014" s="1">
        <v>952414064814557</v>
      </c>
    </row>
    <row r="90015" spans="6:6" x14ac:dyDescent="0.25">
      <c r="F90015" s="1">
        <v>478766983799524</v>
      </c>
    </row>
    <row r="90016" spans="6:6" x14ac:dyDescent="0.25">
      <c r="F90016" s="1">
        <v>914446446353583</v>
      </c>
    </row>
    <row r="90017" spans="6:6" x14ac:dyDescent="0.25">
      <c r="F90017" s="1">
        <v>998366592244699</v>
      </c>
    </row>
    <row r="90018" spans="6:6" x14ac:dyDescent="0.25">
      <c r="F90018" s="1">
        <v>705441680435035</v>
      </c>
    </row>
    <row r="90019" spans="6:6" x14ac:dyDescent="0.25">
      <c r="F90019" s="1">
        <v>427574911906990</v>
      </c>
    </row>
    <row r="90020" spans="6:6" x14ac:dyDescent="0.25">
      <c r="F90020" s="1">
        <v>104621023968406</v>
      </c>
    </row>
    <row r="90021" spans="6:6" x14ac:dyDescent="0.25">
      <c r="F90021" s="1">
        <v>827867432004755</v>
      </c>
    </row>
    <row r="90022" spans="6:6" x14ac:dyDescent="0.25">
      <c r="F90022" s="1">
        <v>564431694600754</v>
      </c>
    </row>
    <row r="90023" spans="6:6" x14ac:dyDescent="0.25">
      <c r="F90023" s="1">
        <v>723745491085862</v>
      </c>
    </row>
    <row r="90024" spans="6:6" x14ac:dyDescent="0.25">
      <c r="F90024" s="1">
        <v>402646161895846</v>
      </c>
    </row>
    <row r="90025" spans="6:6" x14ac:dyDescent="0.25">
      <c r="F90025" s="1">
        <v>323383324384929</v>
      </c>
    </row>
    <row r="90026" spans="6:6" x14ac:dyDescent="0.25">
      <c r="F90026" s="1">
        <v>275900001386485</v>
      </c>
    </row>
    <row r="90027" spans="6:6" x14ac:dyDescent="0.25">
      <c r="F90027" s="1">
        <v>484003656400398</v>
      </c>
    </row>
    <row r="90028" spans="6:6" x14ac:dyDescent="0.25">
      <c r="F90028" s="1">
        <v>560211433211617</v>
      </c>
    </row>
    <row r="90029" spans="6:6" x14ac:dyDescent="0.25">
      <c r="F90029" s="1">
        <v>554966344569731</v>
      </c>
    </row>
    <row r="90030" spans="6:6" x14ac:dyDescent="0.25">
      <c r="F90030" s="1">
        <v>284004635777224</v>
      </c>
    </row>
    <row r="90031" spans="6:6" x14ac:dyDescent="0.25">
      <c r="F90031" s="1">
        <v>690956603812066</v>
      </c>
    </row>
    <row r="90032" spans="6:6" x14ac:dyDescent="0.25">
      <c r="F90032" s="1">
        <v>453516150554825</v>
      </c>
    </row>
    <row r="90033" spans="6:6" x14ac:dyDescent="0.25">
      <c r="F90033" s="1">
        <v>244706530353253</v>
      </c>
    </row>
    <row r="90034" spans="6:6" x14ac:dyDescent="0.25">
      <c r="F90034" s="1">
        <v>498170136138093</v>
      </c>
    </row>
    <row r="90035" spans="6:6" x14ac:dyDescent="0.25">
      <c r="F90035" s="1">
        <v>806141549988254</v>
      </c>
    </row>
    <row r="90036" spans="6:6" x14ac:dyDescent="0.25">
      <c r="F90036" s="1">
        <v>136182179054384</v>
      </c>
    </row>
    <row r="90037" spans="6:6" x14ac:dyDescent="0.25">
      <c r="F90037" s="1">
        <v>485423032176146</v>
      </c>
    </row>
    <row r="90038" spans="6:6" x14ac:dyDescent="0.25">
      <c r="F90038" s="1">
        <v>713726124409106</v>
      </c>
    </row>
    <row r="90039" spans="6:6" x14ac:dyDescent="0.25">
      <c r="F90039" s="1">
        <v>193008733267123</v>
      </c>
    </row>
    <row r="90040" spans="6:6" x14ac:dyDescent="0.25">
      <c r="F90040" s="1">
        <v>605010914549452</v>
      </c>
    </row>
    <row r="90041" spans="6:6" x14ac:dyDescent="0.25">
      <c r="F90041" s="1">
        <v>106317039056643</v>
      </c>
    </row>
    <row r="90042" spans="6:6" x14ac:dyDescent="0.25">
      <c r="F90042" s="1">
        <v>576233132380733</v>
      </c>
    </row>
    <row r="90043" spans="6:6" x14ac:dyDescent="0.25">
      <c r="F90043" s="1">
        <v>278169539867229</v>
      </c>
    </row>
    <row r="90044" spans="6:6" x14ac:dyDescent="0.25">
      <c r="F90044" s="1">
        <v>566519612328717</v>
      </c>
    </row>
    <row r="90045" spans="6:6" x14ac:dyDescent="0.25">
      <c r="F90045" s="1">
        <v>670629102252002</v>
      </c>
    </row>
    <row r="90046" spans="6:6" x14ac:dyDescent="0.25">
      <c r="F90046" s="1">
        <v>760460712586894</v>
      </c>
    </row>
    <row r="90047" spans="6:6" x14ac:dyDescent="0.25">
      <c r="F90047" s="1">
        <v>871020445714234</v>
      </c>
    </row>
    <row r="90048" spans="6:6" x14ac:dyDescent="0.25">
      <c r="F90048" s="1">
        <v>341713642095203</v>
      </c>
    </row>
    <row r="90049" spans="6:6" x14ac:dyDescent="0.25">
      <c r="F90049" s="1">
        <v>472890050030375</v>
      </c>
    </row>
    <row r="90050" spans="6:6" x14ac:dyDescent="0.25">
      <c r="F90050" s="1">
        <v>233248738572685</v>
      </c>
    </row>
    <row r="90051" spans="6:6" x14ac:dyDescent="0.25">
      <c r="F90051" s="1">
        <v>188196946759577</v>
      </c>
    </row>
    <row r="90052" spans="6:6" x14ac:dyDescent="0.25">
      <c r="F90052" s="1">
        <v>307109237629475</v>
      </c>
    </row>
    <row r="90053" spans="6:6" x14ac:dyDescent="0.25">
      <c r="F90053" s="1">
        <v>349834985793093</v>
      </c>
    </row>
    <row r="90054" spans="6:6" x14ac:dyDescent="0.25">
      <c r="F90054" s="1">
        <v>988553425289689</v>
      </c>
    </row>
    <row r="90055" spans="6:6" x14ac:dyDescent="0.25">
      <c r="F90055" s="1">
        <v>776311018883126</v>
      </c>
    </row>
    <row r="90056" spans="6:6" x14ac:dyDescent="0.25">
      <c r="F90056" s="1">
        <v>828666445568575</v>
      </c>
    </row>
    <row r="90057" spans="6:6" x14ac:dyDescent="0.25">
      <c r="F90057" s="1">
        <v>931725192671395</v>
      </c>
    </row>
    <row r="90058" spans="6:6" x14ac:dyDescent="0.25">
      <c r="F90058" s="1">
        <v>282305286180508</v>
      </c>
    </row>
    <row r="90059" spans="6:6" x14ac:dyDescent="0.25">
      <c r="F90059" s="1">
        <v>667102807114172</v>
      </c>
    </row>
    <row r="90060" spans="6:6" x14ac:dyDescent="0.25">
      <c r="F90060" s="1">
        <v>660315782494718</v>
      </c>
    </row>
    <row r="90061" spans="6:6" x14ac:dyDescent="0.25">
      <c r="F90061" s="1">
        <v>445655526769984</v>
      </c>
    </row>
    <row r="90062" spans="6:6" x14ac:dyDescent="0.25">
      <c r="F90062" s="1">
        <v>997426954746090</v>
      </c>
    </row>
    <row r="90063" spans="6:6" x14ac:dyDescent="0.25">
      <c r="F90063" s="1">
        <v>913012160640340</v>
      </c>
    </row>
    <row r="90064" spans="6:6" x14ac:dyDescent="0.25">
      <c r="F90064" s="1">
        <v>233858458757203</v>
      </c>
    </row>
    <row r="90065" spans="6:6" x14ac:dyDescent="0.25">
      <c r="F90065" s="1">
        <v>911849684898810</v>
      </c>
    </row>
    <row r="90066" spans="6:6" x14ac:dyDescent="0.25">
      <c r="F90066" s="1">
        <v>610050949767200</v>
      </c>
    </row>
    <row r="90067" spans="6:6" x14ac:dyDescent="0.25">
      <c r="F90067" s="1">
        <v>617478190774842</v>
      </c>
    </row>
    <row r="90068" spans="6:6" x14ac:dyDescent="0.25">
      <c r="F90068" s="1">
        <v>584529945139394</v>
      </c>
    </row>
    <row r="90069" spans="6:6" x14ac:dyDescent="0.25">
      <c r="F90069" s="1">
        <v>278396084799791</v>
      </c>
    </row>
    <row r="90070" spans="6:6" x14ac:dyDescent="0.25">
      <c r="F90070" s="1">
        <v>373161740069195</v>
      </c>
    </row>
    <row r="90071" spans="6:6" x14ac:dyDescent="0.25">
      <c r="F90071" s="1">
        <v>157684660636477</v>
      </c>
    </row>
    <row r="90072" spans="6:6" x14ac:dyDescent="0.25">
      <c r="F90072" s="1">
        <v>546114817316997</v>
      </c>
    </row>
    <row r="90073" spans="6:6" x14ac:dyDescent="0.25">
      <c r="F90073" s="1">
        <v>300643794779848</v>
      </c>
    </row>
    <row r="90074" spans="6:6" x14ac:dyDescent="0.25">
      <c r="F90074" s="1">
        <v>379892090422156</v>
      </c>
    </row>
    <row r="90075" spans="6:6" x14ac:dyDescent="0.25">
      <c r="F90075" s="1">
        <v>393400953185476</v>
      </c>
    </row>
    <row r="90076" spans="6:6" x14ac:dyDescent="0.25">
      <c r="F90076" s="1">
        <v>524651445931301</v>
      </c>
    </row>
    <row r="90077" spans="6:6" x14ac:dyDescent="0.25">
      <c r="F90077" s="1">
        <v>465483292153110</v>
      </c>
    </row>
    <row r="90078" spans="6:6" x14ac:dyDescent="0.25">
      <c r="F90078" s="1">
        <v>454984974906493</v>
      </c>
    </row>
    <row r="90079" spans="6:6" x14ac:dyDescent="0.25">
      <c r="F90079" s="1">
        <v>575418269995069</v>
      </c>
    </row>
    <row r="90080" spans="6:6" x14ac:dyDescent="0.25">
      <c r="F90080" s="1">
        <v>581405725598042</v>
      </c>
    </row>
    <row r="90081" spans="6:6" x14ac:dyDescent="0.25">
      <c r="F90081" s="1">
        <v>705867464650460</v>
      </c>
    </row>
    <row r="90082" spans="6:6" x14ac:dyDescent="0.25">
      <c r="F90082" s="1">
        <v>750406225143505</v>
      </c>
    </row>
    <row r="90083" spans="6:6" x14ac:dyDescent="0.25">
      <c r="F90083" s="1">
        <v>521112185891684</v>
      </c>
    </row>
    <row r="90084" spans="6:6" x14ac:dyDescent="0.25">
      <c r="F90084" s="1">
        <v>967564546654321</v>
      </c>
    </row>
    <row r="90085" spans="6:6" x14ac:dyDescent="0.25">
      <c r="F90085" s="1">
        <v>739182240088166</v>
      </c>
    </row>
    <row r="90086" spans="6:6" x14ac:dyDescent="0.25">
      <c r="F90086" s="1">
        <v>974827077856628</v>
      </c>
    </row>
    <row r="90087" spans="6:6" x14ac:dyDescent="0.25">
      <c r="F90087" s="1">
        <v>707255315321797</v>
      </c>
    </row>
    <row r="90088" spans="6:6" x14ac:dyDescent="0.25">
      <c r="F90088" s="1">
        <v>844506027987769</v>
      </c>
    </row>
    <row r="90089" spans="6:6" x14ac:dyDescent="0.25">
      <c r="F90089" s="1">
        <v>374921614626938</v>
      </c>
    </row>
    <row r="90090" spans="6:6" x14ac:dyDescent="0.25">
      <c r="F90090" s="1">
        <v>638132914916955</v>
      </c>
    </row>
    <row r="90091" spans="6:6" x14ac:dyDescent="0.25">
      <c r="F90091" s="1">
        <v>889028942846362</v>
      </c>
    </row>
    <row r="90092" spans="6:6" x14ac:dyDescent="0.25">
      <c r="F90092" s="1">
        <v>505036214305234</v>
      </c>
    </row>
    <row r="90093" spans="6:6" x14ac:dyDescent="0.25">
      <c r="F90093" s="1">
        <v>657299702725002</v>
      </c>
    </row>
    <row r="90094" spans="6:6" x14ac:dyDescent="0.25">
      <c r="F90094" s="1">
        <v>501093103938418</v>
      </c>
    </row>
    <row r="90095" spans="6:6" x14ac:dyDescent="0.25">
      <c r="F90095" s="1">
        <v>517532619779632</v>
      </c>
    </row>
    <row r="90096" spans="6:6" x14ac:dyDescent="0.25">
      <c r="F90096" s="1">
        <v>572423117875549</v>
      </c>
    </row>
    <row r="90097" spans="6:6" x14ac:dyDescent="0.25">
      <c r="F90097" s="1">
        <v>563896763278115</v>
      </c>
    </row>
    <row r="90098" spans="6:6" x14ac:dyDescent="0.25">
      <c r="F90098" s="1">
        <v>664834126050590</v>
      </c>
    </row>
    <row r="90099" spans="6:6" x14ac:dyDescent="0.25">
      <c r="F90099" s="1">
        <v>850872891021291</v>
      </c>
    </row>
    <row r="90100" spans="6:6" x14ac:dyDescent="0.25">
      <c r="F90100" s="1">
        <v>929922839125349</v>
      </c>
    </row>
    <row r="90101" spans="6:6" x14ac:dyDescent="0.25">
      <c r="F90101" s="1">
        <v>225372649657526</v>
      </c>
    </row>
    <row r="90102" spans="6:6" x14ac:dyDescent="0.25">
      <c r="F90102" s="1">
        <v>241942444629502</v>
      </c>
    </row>
    <row r="90103" spans="6:6" x14ac:dyDescent="0.25">
      <c r="F90103" s="1">
        <v>507199821856054</v>
      </c>
    </row>
    <row r="90104" spans="6:6" x14ac:dyDescent="0.25">
      <c r="F90104" s="1">
        <v>940969822675470</v>
      </c>
    </row>
    <row r="90105" spans="6:6" x14ac:dyDescent="0.25">
      <c r="F90105" s="1">
        <v>772686813739945</v>
      </c>
    </row>
    <row r="90106" spans="6:6" x14ac:dyDescent="0.25">
      <c r="F90106" s="1">
        <v>881365301477911</v>
      </c>
    </row>
    <row r="90107" spans="6:6" x14ac:dyDescent="0.25">
      <c r="F90107" s="1">
        <v>842703424072791</v>
      </c>
    </row>
    <row r="90108" spans="6:6" x14ac:dyDescent="0.25">
      <c r="F90108" s="1">
        <v>774703312719068</v>
      </c>
    </row>
    <row r="90109" spans="6:6" x14ac:dyDescent="0.25">
      <c r="F90109" s="1">
        <v>309640522753077</v>
      </c>
    </row>
    <row r="90110" spans="6:6" x14ac:dyDescent="0.25">
      <c r="F90110" s="1">
        <v>750448753563627</v>
      </c>
    </row>
    <row r="90111" spans="6:6" x14ac:dyDescent="0.25">
      <c r="F90111" s="1">
        <v>898848409153340</v>
      </c>
    </row>
    <row r="90112" spans="6:6" x14ac:dyDescent="0.25">
      <c r="F90112" s="1">
        <v>423429068839373</v>
      </c>
    </row>
    <row r="90113" spans="6:6" x14ac:dyDescent="0.25">
      <c r="F90113" s="1">
        <v>110407588398701</v>
      </c>
    </row>
    <row r="90114" spans="6:6" x14ac:dyDescent="0.25">
      <c r="F90114" s="1">
        <v>778210078102436</v>
      </c>
    </row>
    <row r="90115" spans="6:6" x14ac:dyDescent="0.25">
      <c r="F90115" s="1">
        <v>968390279485612</v>
      </c>
    </row>
    <row r="90116" spans="6:6" x14ac:dyDescent="0.25">
      <c r="F90116" s="1">
        <v>401383832810950</v>
      </c>
    </row>
    <row r="90117" spans="6:6" x14ac:dyDescent="0.25">
      <c r="F90117" s="1">
        <v>346869352747154</v>
      </c>
    </row>
    <row r="90118" spans="6:6" x14ac:dyDescent="0.25">
      <c r="F90118" s="1">
        <v>136905200640543</v>
      </c>
    </row>
    <row r="90119" spans="6:6" x14ac:dyDescent="0.25">
      <c r="F90119" s="1">
        <v>983652714525031</v>
      </c>
    </row>
    <row r="90120" spans="6:6" x14ac:dyDescent="0.25">
      <c r="F90120" s="1">
        <v>171394450356805</v>
      </c>
    </row>
    <row r="90121" spans="6:6" x14ac:dyDescent="0.25">
      <c r="F90121" s="1">
        <v>132081918181672</v>
      </c>
    </row>
    <row r="90122" spans="6:6" x14ac:dyDescent="0.25">
      <c r="F90122" s="1">
        <v>771556834634356</v>
      </c>
    </row>
    <row r="90123" spans="6:6" x14ac:dyDescent="0.25">
      <c r="F90123" s="1">
        <v>999057029453350</v>
      </c>
    </row>
    <row r="90124" spans="6:6" x14ac:dyDescent="0.25">
      <c r="F90124" s="1">
        <v>791052838961445</v>
      </c>
    </row>
    <row r="90125" spans="6:6" x14ac:dyDescent="0.25">
      <c r="F90125" s="1">
        <v>345222925373951</v>
      </c>
    </row>
    <row r="90126" spans="6:6" x14ac:dyDescent="0.25">
      <c r="F90126" s="1">
        <v>735524240519380</v>
      </c>
    </row>
    <row r="90127" spans="6:6" x14ac:dyDescent="0.25">
      <c r="F90127" s="1">
        <v>924136176504011</v>
      </c>
    </row>
    <row r="90128" spans="6:6" x14ac:dyDescent="0.25">
      <c r="F90128" s="1">
        <v>524117553325689</v>
      </c>
    </row>
    <row r="90129" spans="6:6" x14ac:dyDescent="0.25">
      <c r="F90129" s="1">
        <v>102186252155472</v>
      </c>
    </row>
    <row r="90130" spans="6:6" x14ac:dyDescent="0.25">
      <c r="F90130" s="1">
        <v>746507694905365</v>
      </c>
    </row>
    <row r="90131" spans="6:6" x14ac:dyDescent="0.25">
      <c r="F90131" s="1">
        <v>914372400873478</v>
      </c>
    </row>
    <row r="90132" spans="6:6" x14ac:dyDescent="0.25">
      <c r="F90132" s="1">
        <v>844392288716979</v>
      </c>
    </row>
    <row r="90133" spans="6:6" x14ac:dyDescent="0.25">
      <c r="F90133" s="1">
        <v>548253354418191</v>
      </c>
    </row>
    <row r="90134" spans="6:6" x14ac:dyDescent="0.25">
      <c r="F90134" s="1">
        <v>767707883872581</v>
      </c>
    </row>
    <row r="90135" spans="6:6" x14ac:dyDescent="0.25">
      <c r="F90135" s="1">
        <v>933706453824798</v>
      </c>
    </row>
    <row r="90136" spans="6:6" x14ac:dyDescent="0.25">
      <c r="F90136" s="1">
        <v>184259992639269</v>
      </c>
    </row>
    <row r="90137" spans="6:6" x14ac:dyDescent="0.25">
      <c r="F90137" s="1">
        <v>469913689716111</v>
      </c>
    </row>
    <row r="90138" spans="6:6" x14ac:dyDescent="0.25">
      <c r="F90138" s="1">
        <v>730055408313930</v>
      </c>
    </row>
    <row r="90139" spans="6:6" x14ac:dyDescent="0.25">
      <c r="F90139" s="1">
        <v>582926950525332</v>
      </c>
    </row>
    <row r="90140" spans="6:6" x14ac:dyDescent="0.25">
      <c r="F90140" s="1">
        <v>740342145388000</v>
      </c>
    </row>
    <row r="90141" spans="6:6" x14ac:dyDescent="0.25">
      <c r="F90141" s="1">
        <v>388456905084428</v>
      </c>
    </row>
    <row r="90142" spans="6:6" x14ac:dyDescent="0.25">
      <c r="F90142" s="1">
        <v>694803305111441</v>
      </c>
    </row>
    <row r="90143" spans="6:6" x14ac:dyDescent="0.25">
      <c r="F90143" s="1">
        <v>981082873233628</v>
      </c>
    </row>
    <row r="90144" spans="6:6" x14ac:dyDescent="0.25">
      <c r="F90144" s="1">
        <v>224924662792153</v>
      </c>
    </row>
    <row r="90145" spans="6:6" x14ac:dyDescent="0.25">
      <c r="F90145" s="1">
        <v>316774210965385</v>
      </c>
    </row>
    <row r="90146" spans="6:6" x14ac:dyDescent="0.25">
      <c r="F90146" s="1">
        <v>376936718338013</v>
      </c>
    </row>
    <row r="90147" spans="6:6" x14ac:dyDescent="0.25">
      <c r="F90147" s="1">
        <v>869133808238353</v>
      </c>
    </row>
    <row r="90148" spans="6:6" x14ac:dyDescent="0.25">
      <c r="F90148" s="1">
        <v>539944569203409</v>
      </c>
    </row>
    <row r="90149" spans="6:6" x14ac:dyDescent="0.25">
      <c r="F90149" s="1">
        <v>757511686901696</v>
      </c>
    </row>
    <row r="90150" spans="6:6" x14ac:dyDescent="0.25">
      <c r="F90150" s="1">
        <v>799191015204381</v>
      </c>
    </row>
    <row r="90151" spans="6:6" x14ac:dyDescent="0.25">
      <c r="F90151" s="1">
        <v>980358593791213</v>
      </c>
    </row>
    <row r="90152" spans="6:6" x14ac:dyDescent="0.25">
      <c r="F90152" s="1">
        <v>961586596447437</v>
      </c>
    </row>
    <row r="90153" spans="6:6" x14ac:dyDescent="0.25">
      <c r="F90153" s="1">
        <v>765074316280718</v>
      </c>
    </row>
    <row r="90154" spans="6:6" x14ac:dyDescent="0.25">
      <c r="F90154" s="1">
        <v>120878632391411</v>
      </c>
    </row>
    <row r="90155" spans="6:6" x14ac:dyDescent="0.25">
      <c r="F90155" s="1">
        <v>761117667912419</v>
      </c>
    </row>
    <row r="90156" spans="6:6" x14ac:dyDescent="0.25">
      <c r="F90156" s="1">
        <v>376953608943734</v>
      </c>
    </row>
    <row r="90157" spans="6:6" x14ac:dyDescent="0.25">
      <c r="F90157" s="1">
        <v>285009146805722</v>
      </c>
    </row>
    <row r="90158" spans="6:6" x14ac:dyDescent="0.25">
      <c r="F90158" s="1">
        <v>854958348710815</v>
      </c>
    </row>
    <row r="90159" spans="6:6" x14ac:dyDescent="0.25">
      <c r="F90159" s="1">
        <v>682849631890119</v>
      </c>
    </row>
    <row r="90160" spans="6:6" x14ac:dyDescent="0.25">
      <c r="F90160" s="1">
        <v>992205304403582</v>
      </c>
    </row>
    <row r="90161" spans="6:6" x14ac:dyDescent="0.25">
      <c r="F90161" s="1">
        <v>977607329494866</v>
      </c>
    </row>
    <row r="90162" spans="6:6" x14ac:dyDescent="0.25">
      <c r="F90162" s="1">
        <v>634743933165021</v>
      </c>
    </row>
    <row r="90163" spans="6:6" x14ac:dyDescent="0.25">
      <c r="F90163" s="1">
        <v>781940582030260</v>
      </c>
    </row>
    <row r="90164" spans="6:6" x14ac:dyDescent="0.25">
      <c r="F90164" s="1">
        <v>195915099735583</v>
      </c>
    </row>
    <row r="90165" spans="6:6" x14ac:dyDescent="0.25">
      <c r="F90165" s="1">
        <v>370067213276549</v>
      </c>
    </row>
    <row r="90166" spans="6:6" x14ac:dyDescent="0.25">
      <c r="F90166" s="1">
        <v>531321220976688</v>
      </c>
    </row>
    <row r="90167" spans="6:6" x14ac:dyDescent="0.25">
      <c r="F90167" s="1">
        <v>933784805867049</v>
      </c>
    </row>
    <row r="90168" spans="6:6" x14ac:dyDescent="0.25">
      <c r="F90168" s="1">
        <v>387439156717899</v>
      </c>
    </row>
    <row r="90169" spans="6:6" x14ac:dyDescent="0.25">
      <c r="F90169" s="1">
        <v>335527339155292</v>
      </c>
    </row>
    <row r="90170" spans="6:6" x14ac:dyDescent="0.25">
      <c r="F90170" s="1">
        <v>943419961458715</v>
      </c>
    </row>
    <row r="90171" spans="6:6" x14ac:dyDescent="0.25">
      <c r="F90171" s="1">
        <v>745183346591621</v>
      </c>
    </row>
    <row r="90172" spans="6:6" x14ac:dyDescent="0.25">
      <c r="F90172" s="1">
        <v>237727485150442</v>
      </c>
    </row>
    <row r="90173" spans="6:6" x14ac:dyDescent="0.25">
      <c r="F90173" s="1">
        <v>659943460510873</v>
      </c>
    </row>
    <row r="90174" spans="6:6" x14ac:dyDescent="0.25">
      <c r="F90174" s="1">
        <v>946859475153534</v>
      </c>
    </row>
    <row r="90175" spans="6:6" x14ac:dyDescent="0.25">
      <c r="F90175" s="1">
        <v>999686401588582</v>
      </c>
    </row>
    <row r="90176" spans="6:6" x14ac:dyDescent="0.25">
      <c r="F90176" s="1">
        <v>541341614295434</v>
      </c>
    </row>
    <row r="90177" spans="6:6" x14ac:dyDescent="0.25">
      <c r="F90177" s="1">
        <v>516188281907456</v>
      </c>
    </row>
    <row r="90178" spans="6:6" x14ac:dyDescent="0.25">
      <c r="F90178" s="1">
        <v>113929497910583</v>
      </c>
    </row>
    <row r="90179" spans="6:6" x14ac:dyDescent="0.25">
      <c r="F90179" s="1">
        <v>397745755842334</v>
      </c>
    </row>
    <row r="90180" spans="6:6" x14ac:dyDescent="0.25">
      <c r="F90180" s="1">
        <v>285275892064264</v>
      </c>
    </row>
    <row r="90181" spans="6:6" x14ac:dyDescent="0.25">
      <c r="F90181" s="1">
        <v>668645976406463</v>
      </c>
    </row>
    <row r="90182" spans="6:6" x14ac:dyDescent="0.25">
      <c r="F90182" s="1">
        <v>237662525404687</v>
      </c>
    </row>
    <row r="90183" spans="6:6" x14ac:dyDescent="0.25">
      <c r="F90183" s="1">
        <v>164845069125602</v>
      </c>
    </row>
    <row r="90184" spans="6:6" x14ac:dyDescent="0.25">
      <c r="F90184" s="1">
        <v>895452322676373</v>
      </c>
    </row>
    <row r="90185" spans="6:6" x14ac:dyDescent="0.25">
      <c r="F90185" s="1">
        <v>892240163264575</v>
      </c>
    </row>
    <row r="90186" spans="6:6" x14ac:dyDescent="0.25">
      <c r="F90186" s="1">
        <v>470866929914443</v>
      </c>
    </row>
    <row r="90187" spans="6:6" x14ac:dyDescent="0.25">
      <c r="F90187" s="1">
        <v>679747229754485</v>
      </c>
    </row>
    <row r="90188" spans="6:6" x14ac:dyDescent="0.25">
      <c r="F90188" s="1">
        <v>182789755800569</v>
      </c>
    </row>
    <row r="90189" spans="6:6" x14ac:dyDescent="0.25">
      <c r="F90189" s="1">
        <v>556054559431954</v>
      </c>
    </row>
    <row r="90190" spans="6:6" x14ac:dyDescent="0.25">
      <c r="F90190" s="1">
        <v>575092353057554</v>
      </c>
    </row>
    <row r="90191" spans="6:6" x14ac:dyDescent="0.25">
      <c r="F90191" s="1">
        <v>153909956641544</v>
      </c>
    </row>
    <row r="90192" spans="6:6" x14ac:dyDescent="0.25">
      <c r="F90192" s="1">
        <v>420990194816008</v>
      </c>
    </row>
    <row r="90193" spans="6:6" x14ac:dyDescent="0.25">
      <c r="F90193" s="1">
        <v>709655918025225</v>
      </c>
    </row>
    <row r="90194" spans="6:6" x14ac:dyDescent="0.25">
      <c r="F90194" s="1">
        <v>796911202857198</v>
      </c>
    </row>
    <row r="90195" spans="6:6" x14ac:dyDescent="0.25">
      <c r="F90195" s="1">
        <v>678543562872973</v>
      </c>
    </row>
    <row r="90196" spans="6:6" x14ac:dyDescent="0.25">
      <c r="F90196" s="1">
        <v>978998663374133</v>
      </c>
    </row>
    <row r="90197" spans="6:6" x14ac:dyDescent="0.25">
      <c r="F90197" s="1">
        <v>648429574112778</v>
      </c>
    </row>
    <row r="90198" spans="6:6" x14ac:dyDescent="0.25">
      <c r="F90198" s="1">
        <v>777193836794021</v>
      </c>
    </row>
    <row r="90199" spans="6:6" x14ac:dyDescent="0.25">
      <c r="F90199" s="1">
        <v>841456821148585</v>
      </c>
    </row>
    <row r="90200" spans="6:6" x14ac:dyDescent="0.25">
      <c r="F90200" s="1">
        <v>932730182588024</v>
      </c>
    </row>
    <row r="90201" spans="6:6" x14ac:dyDescent="0.25">
      <c r="F90201" s="1">
        <v>312109627448888</v>
      </c>
    </row>
    <row r="90202" spans="6:6" x14ac:dyDescent="0.25">
      <c r="F90202" s="1">
        <v>144303572421850</v>
      </c>
    </row>
    <row r="90203" spans="6:6" x14ac:dyDescent="0.25">
      <c r="F90203" s="1">
        <v>828637238905410</v>
      </c>
    </row>
    <row r="90204" spans="6:6" x14ac:dyDescent="0.25">
      <c r="F90204" s="1">
        <v>108287514868888</v>
      </c>
    </row>
    <row r="90205" spans="6:6" x14ac:dyDescent="0.25">
      <c r="F90205" s="1">
        <v>871719089509526</v>
      </c>
    </row>
    <row r="90206" spans="6:6" x14ac:dyDescent="0.25">
      <c r="F90206" s="1">
        <v>540764358628102</v>
      </c>
    </row>
    <row r="90207" spans="6:6" x14ac:dyDescent="0.25">
      <c r="F90207" s="1">
        <v>889257542810864</v>
      </c>
    </row>
    <row r="90208" spans="6:6" x14ac:dyDescent="0.25">
      <c r="F90208" s="1">
        <v>438099614498631</v>
      </c>
    </row>
    <row r="90209" spans="6:6" x14ac:dyDescent="0.25">
      <c r="F90209" s="1">
        <v>943436491489954</v>
      </c>
    </row>
    <row r="90210" spans="6:6" x14ac:dyDescent="0.25">
      <c r="F90210" s="1">
        <v>121688707610777</v>
      </c>
    </row>
    <row r="90211" spans="6:6" x14ac:dyDescent="0.25">
      <c r="F90211" s="1">
        <v>552996777003423</v>
      </c>
    </row>
    <row r="90212" spans="6:6" x14ac:dyDescent="0.25">
      <c r="F90212" s="1">
        <v>698958653542759</v>
      </c>
    </row>
    <row r="90213" spans="6:6" x14ac:dyDescent="0.25">
      <c r="F90213" s="1">
        <v>111934096720920</v>
      </c>
    </row>
    <row r="90214" spans="6:6" x14ac:dyDescent="0.25">
      <c r="F90214" s="1">
        <v>640008367267357</v>
      </c>
    </row>
    <row r="90215" spans="6:6" x14ac:dyDescent="0.25">
      <c r="F90215" s="1">
        <v>572947948478294</v>
      </c>
    </row>
    <row r="90216" spans="6:6" x14ac:dyDescent="0.25">
      <c r="F90216" s="1">
        <v>400223842987533</v>
      </c>
    </row>
    <row r="90217" spans="6:6" x14ac:dyDescent="0.25">
      <c r="F90217" s="1">
        <v>522066831261088</v>
      </c>
    </row>
    <row r="90218" spans="6:6" x14ac:dyDescent="0.25">
      <c r="F90218" s="1">
        <v>449196360620843</v>
      </c>
    </row>
    <row r="90219" spans="6:6" x14ac:dyDescent="0.25">
      <c r="F90219" s="1">
        <v>733984898999542</v>
      </c>
    </row>
    <row r="90220" spans="6:6" x14ac:dyDescent="0.25">
      <c r="F90220" s="1">
        <v>137914883237625</v>
      </c>
    </row>
    <row r="90221" spans="6:6" x14ac:dyDescent="0.25">
      <c r="F90221" s="1">
        <v>995538301848133</v>
      </c>
    </row>
    <row r="90222" spans="6:6" x14ac:dyDescent="0.25">
      <c r="F90222" s="1">
        <v>817963606797569</v>
      </c>
    </row>
    <row r="90223" spans="6:6" x14ac:dyDescent="0.25">
      <c r="F90223" s="1">
        <v>241335290729522</v>
      </c>
    </row>
    <row r="90224" spans="6:6" x14ac:dyDescent="0.25">
      <c r="F90224" s="1">
        <v>655524179273529</v>
      </c>
    </row>
    <row r="90225" spans="6:6" x14ac:dyDescent="0.25">
      <c r="F90225" s="1">
        <v>977998472237754</v>
      </c>
    </row>
    <row r="90226" spans="6:6" x14ac:dyDescent="0.25">
      <c r="F90226" s="1">
        <v>539307579927783</v>
      </c>
    </row>
    <row r="90227" spans="6:6" x14ac:dyDescent="0.25">
      <c r="F90227" s="1">
        <v>244118769694629</v>
      </c>
    </row>
    <row r="90228" spans="6:6" x14ac:dyDescent="0.25">
      <c r="F90228" s="1">
        <v>645522360894289</v>
      </c>
    </row>
    <row r="90229" spans="6:6" x14ac:dyDescent="0.25">
      <c r="F90229" s="1">
        <v>393481866626222</v>
      </c>
    </row>
    <row r="90230" spans="6:6" x14ac:dyDescent="0.25">
      <c r="F90230" s="1">
        <v>490072870779214</v>
      </c>
    </row>
    <row r="90231" spans="6:6" x14ac:dyDescent="0.25">
      <c r="F90231" s="1">
        <v>505839594457471</v>
      </c>
    </row>
    <row r="90232" spans="6:6" x14ac:dyDescent="0.25">
      <c r="F90232" s="1">
        <v>319692108824799</v>
      </c>
    </row>
    <row r="90233" spans="6:6" x14ac:dyDescent="0.25">
      <c r="F90233" s="1">
        <v>366891788762291</v>
      </c>
    </row>
    <row r="90234" spans="6:6" x14ac:dyDescent="0.25">
      <c r="F90234" s="1">
        <v>875944425328198</v>
      </c>
    </row>
    <row r="90235" spans="6:6" x14ac:dyDescent="0.25">
      <c r="F90235" s="1">
        <v>485766755462187</v>
      </c>
    </row>
    <row r="90236" spans="6:6" x14ac:dyDescent="0.25">
      <c r="F90236" s="1">
        <v>785195818266340</v>
      </c>
    </row>
    <row r="90237" spans="6:6" x14ac:dyDescent="0.25">
      <c r="F90237" s="1">
        <v>936394610221378</v>
      </c>
    </row>
    <row r="90238" spans="6:6" x14ac:dyDescent="0.25">
      <c r="F90238" s="1">
        <v>614164082460903</v>
      </c>
    </row>
    <row r="90239" spans="6:6" x14ac:dyDescent="0.25">
      <c r="F90239" s="1">
        <v>483210945210559</v>
      </c>
    </row>
    <row r="90240" spans="6:6" x14ac:dyDescent="0.25">
      <c r="F90240" s="1">
        <v>727594343393055</v>
      </c>
    </row>
    <row r="90241" spans="6:6" x14ac:dyDescent="0.25">
      <c r="F90241" s="1">
        <v>644360830165717</v>
      </c>
    </row>
    <row r="90242" spans="6:6" x14ac:dyDescent="0.25">
      <c r="F90242" s="1">
        <v>521983199495884</v>
      </c>
    </row>
    <row r="90243" spans="6:6" x14ac:dyDescent="0.25">
      <c r="F90243" s="1">
        <v>841625071622268</v>
      </c>
    </row>
    <row r="90244" spans="6:6" x14ac:dyDescent="0.25">
      <c r="F90244" s="1">
        <v>869469503821567</v>
      </c>
    </row>
    <row r="90245" spans="6:6" x14ac:dyDescent="0.25">
      <c r="F90245" s="1">
        <v>297487277521383</v>
      </c>
    </row>
    <row r="90246" spans="6:6" x14ac:dyDescent="0.25">
      <c r="F90246" s="1">
        <v>706496511387287</v>
      </c>
    </row>
    <row r="90247" spans="6:6" x14ac:dyDescent="0.25">
      <c r="F90247" s="1">
        <v>598628008206590</v>
      </c>
    </row>
    <row r="90248" spans="6:6" x14ac:dyDescent="0.25">
      <c r="F90248" s="1">
        <v>439837203159688</v>
      </c>
    </row>
    <row r="90249" spans="6:6" x14ac:dyDescent="0.25">
      <c r="F90249" s="1">
        <v>909714035157941</v>
      </c>
    </row>
    <row r="90250" spans="6:6" x14ac:dyDescent="0.25">
      <c r="F90250" s="1">
        <v>774221386624630</v>
      </c>
    </row>
    <row r="90251" spans="6:6" x14ac:dyDescent="0.25">
      <c r="F90251" s="1">
        <v>769399400537945</v>
      </c>
    </row>
    <row r="90252" spans="6:6" x14ac:dyDescent="0.25">
      <c r="F90252" s="1">
        <v>270909385544355</v>
      </c>
    </row>
    <row r="90253" spans="6:6" x14ac:dyDescent="0.25">
      <c r="F90253" s="1">
        <v>367913707774191</v>
      </c>
    </row>
    <row r="90254" spans="6:6" x14ac:dyDescent="0.25">
      <c r="F90254" s="1">
        <v>823809289273129</v>
      </c>
    </row>
    <row r="90255" spans="6:6" x14ac:dyDescent="0.25">
      <c r="F90255" s="1">
        <v>997418939817072</v>
      </c>
    </row>
    <row r="90256" spans="6:6" x14ac:dyDescent="0.25">
      <c r="F90256" s="1">
        <v>404095493156093</v>
      </c>
    </row>
    <row r="90257" spans="6:6" x14ac:dyDescent="0.25">
      <c r="F90257" s="1">
        <v>988127343405158</v>
      </c>
    </row>
    <row r="90258" spans="6:6" x14ac:dyDescent="0.25">
      <c r="F90258" s="1">
        <v>808236929347950</v>
      </c>
    </row>
    <row r="90259" spans="6:6" x14ac:dyDescent="0.25">
      <c r="F90259" s="1">
        <v>232949093613697</v>
      </c>
    </row>
    <row r="90260" spans="6:6" x14ac:dyDescent="0.25">
      <c r="F90260" s="1">
        <v>741379864077504</v>
      </c>
    </row>
    <row r="90261" spans="6:6" x14ac:dyDescent="0.25">
      <c r="F90261" s="1">
        <v>110448195184113</v>
      </c>
    </row>
    <row r="90262" spans="6:6" x14ac:dyDescent="0.25">
      <c r="F90262" s="1">
        <v>878519670433445</v>
      </c>
    </row>
    <row r="90263" spans="6:6" x14ac:dyDescent="0.25">
      <c r="F90263" s="1">
        <v>167103060893078</v>
      </c>
    </row>
    <row r="90264" spans="6:6" x14ac:dyDescent="0.25">
      <c r="F90264" s="1">
        <v>717081726972805</v>
      </c>
    </row>
    <row r="90265" spans="6:6" x14ac:dyDescent="0.25">
      <c r="F90265" s="1">
        <v>414438459016992</v>
      </c>
    </row>
    <row r="90266" spans="6:6" x14ac:dyDescent="0.25">
      <c r="F90266" s="1">
        <v>991876485872904</v>
      </c>
    </row>
    <row r="90267" spans="6:6" x14ac:dyDescent="0.25">
      <c r="F90267" s="1">
        <v>735341419905015</v>
      </c>
    </row>
    <row r="90268" spans="6:6" x14ac:dyDescent="0.25">
      <c r="F90268" s="1">
        <v>267351523970451</v>
      </c>
    </row>
    <row r="90269" spans="6:6" x14ac:dyDescent="0.25">
      <c r="F90269" s="1">
        <v>247568103965201</v>
      </c>
    </row>
    <row r="90270" spans="6:6" x14ac:dyDescent="0.25">
      <c r="F90270" s="1">
        <v>714570433012302</v>
      </c>
    </row>
    <row r="90271" spans="6:6" x14ac:dyDescent="0.25">
      <c r="F90271" s="1">
        <v>184632642978369</v>
      </c>
    </row>
    <row r="90272" spans="6:6" x14ac:dyDescent="0.25">
      <c r="F90272" s="1">
        <v>741155312074309</v>
      </c>
    </row>
    <row r="90273" spans="6:6" x14ac:dyDescent="0.25">
      <c r="F90273" s="1">
        <v>190193460007254</v>
      </c>
    </row>
    <row r="90274" spans="6:6" x14ac:dyDescent="0.25">
      <c r="F90274" s="1">
        <v>615434141695737</v>
      </c>
    </row>
    <row r="90275" spans="6:6" x14ac:dyDescent="0.25">
      <c r="F90275" s="1">
        <v>248392572923877</v>
      </c>
    </row>
    <row r="90276" spans="6:6" x14ac:dyDescent="0.25">
      <c r="F90276" s="1">
        <v>252765944207346</v>
      </c>
    </row>
    <row r="90277" spans="6:6" x14ac:dyDescent="0.25">
      <c r="F90277" s="1">
        <v>178125015889928</v>
      </c>
    </row>
    <row r="90278" spans="6:6" x14ac:dyDescent="0.25">
      <c r="F90278" s="1">
        <v>477353492942554</v>
      </c>
    </row>
    <row r="90279" spans="6:6" x14ac:dyDescent="0.25">
      <c r="F90279" s="1">
        <v>863327932240392</v>
      </c>
    </row>
    <row r="90280" spans="6:6" x14ac:dyDescent="0.25">
      <c r="F90280" s="1">
        <v>193390321729830</v>
      </c>
    </row>
    <row r="90281" spans="6:6" x14ac:dyDescent="0.25">
      <c r="F90281" s="1">
        <v>295480124662245</v>
      </c>
    </row>
    <row r="90282" spans="6:6" x14ac:dyDescent="0.25">
      <c r="F90282" s="1">
        <v>972316867597569</v>
      </c>
    </row>
    <row r="90283" spans="6:6" x14ac:dyDescent="0.25">
      <c r="F90283" s="1">
        <v>707205943206536</v>
      </c>
    </row>
    <row r="90284" spans="6:6" x14ac:dyDescent="0.25">
      <c r="F90284" s="1">
        <v>938099595437428</v>
      </c>
    </row>
    <row r="90285" spans="6:6" x14ac:dyDescent="0.25">
      <c r="F90285" s="1">
        <v>581933048499332</v>
      </c>
    </row>
    <row r="90286" spans="6:6" x14ac:dyDescent="0.25">
      <c r="F90286" s="1">
        <v>119676750932094</v>
      </c>
    </row>
    <row r="90287" spans="6:6" x14ac:dyDescent="0.25">
      <c r="F90287" s="1">
        <v>499748595322684</v>
      </c>
    </row>
    <row r="90288" spans="6:6" x14ac:dyDescent="0.25">
      <c r="F90288" s="1">
        <v>953819707460794</v>
      </c>
    </row>
    <row r="90289" spans="6:6" x14ac:dyDescent="0.25">
      <c r="F90289" s="1">
        <v>404671282911799</v>
      </c>
    </row>
    <row r="90290" spans="6:6" x14ac:dyDescent="0.25">
      <c r="F90290" s="1">
        <v>839328510142587</v>
      </c>
    </row>
    <row r="90291" spans="6:6" x14ac:dyDescent="0.25">
      <c r="F90291" s="1">
        <v>443738486491501</v>
      </c>
    </row>
    <row r="90292" spans="6:6" x14ac:dyDescent="0.25">
      <c r="F90292" s="1">
        <v>845197924162380</v>
      </c>
    </row>
    <row r="90293" spans="6:6" x14ac:dyDescent="0.25">
      <c r="F90293" s="1">
        <v>673478550746739</v>
      </c>
    </row>
    <row r="90294" spans="6:6" x14ac:dyDescent="0.25">
      <c r="F90294" s="1">
        <v>143341119535130</v>
      </c>
    </row>
    <row r="90295" spans="6:6" x14ac:dyDescent="0.25">
      <c r="F90295" s="1">
        <v>503733827732185</v>
      </c>
    </row>
    <row r="90296" spans="6:6" x14ac:dyDescent="0.25">
      <c r="F90296" s="1">
        <v>941566986557335</v>
      </c>
    </row>
    <row r="90297" spans="6:6" x14ac:dyDescent="0.25">
      <c r="F90297" s="1">
        <v>633115554972740</v>
      </c>
    </row>
    <row r="90298" spans="6:6" x14ac:dyDescent="0.25">
      <c r="F90298" s="1">
        <v>587312219928609</v>
      </c>
    </row>
    <row r="90299" spans="6:6" x14ac:dyDescent="0.25">
      <c r="F90299" s="1">
        <v>601234782301503</v>
      </c>
    </row>
    <row r="90300" spans="6:6" x14ac:dyDescent="0.25">
      <c r="F90300" s="1">
        <v>272791118907604</v>
      </c>
    </row>
    <row r="90301" spans="6:6" x14ac:dyDescent="0.25">
      <c r="F90301" s="1">
        <v>165072843728476</v>
      </c>
    </row>
    <row r="90302" spans="6:6" x14ac:dyDescent="0.25">
      <c r="F90302" s="1">
        <v>727767473777059</v>
      </c>
    </row>
    <row r="90303" spans="6:6" x14ac:dyDescent="0.25">
      <c r="F90303" s="1">
        <v>451789745931789</v>
      </c>
    </row>
    <row r="90304" spans="6:6" x14ac:dyDescent="0.25">
      <c r="F90304" s="1">
        <v>479000842699233</v>
      </c>
    </row>
    <row r="90305" spans="6:6" x14ac:dyDescent="0.25">
      <c r="F90305" s="1">
        <v>209122253558183</v>
      </c>
    </row>
    <row r="90306" spans="6:6" x14ac:dyDescent="0.25">
      <c r="F90306" s="1">
        <v>597514661054028</v>
      </c>
    </row>
    <row r="90307" spans="6:6" x14ac:dyDescent="0.25">
      <c r="F90307" s="1">
        <v>461632697470315</v>
      </c>
    </row>
    <row r="90308" spans="6:6" x14ac:dyDescent="0.25">
      <c r="F90308" s="1">
        <v>750435378120556</v>
      </c>
    </row>
    <row r="90309" spans="6:6" x14ac:dyDescent="0.25">
      <c r="F90309" s="1">
        <v>926099039454881</v>
      </c>
    </row>
    <row r="90310" spans="6:6" x14ac:dyDescent="0.25">
      <c r="F90310" s="1">
        <v>973092237085392</v>
      </c>
    </row>
    <row r="90311" spans="6:6" x14ac:dyDescent="0.25">
      <c r="F90311" s="1">
        <v>234911400595544</v>
      </c>
    </row>
    <row r="90312" spans="6:6" x14ac:dyDescent="0.25">
      <c r="F90312" s="1">
        <v>428597951500456</v>
      </c>
    </row>
    <row r="90313" spans="6:6" x14ac:dyDescent="0.25">
      <c r="F90313" s="1">
        <v>967107654132017</v>
      </c>
    </row>
    <row r="90314" spans="6:6" x14ac:dyDescent="0.25">
      <c r="F90314" s="1">
        <v>557389688152767</v>
      </c>
    </row>
    <row r="90315" spans="6:6" x14ac:dyDescent="0.25">
      <c r="F90315" s="1">
        <v>226180303136039</v>
      </c>
    </row>
    <row r="90316" spans="6:6" x14ac:dyDescent="0.25">
      <c r="F90316" s="1">
        <v>310895726572591</v>
      </c>
    </row>
    <row r="90317" spans="6:6" x14ac:dyDescent="0.25">
      <c r="F90317" s="1">
        <v>905780383850390</v>
      </c>
    </row>
    <row r="90318" spans="6:6" x14ac:dyDescent="0.25">
      <c r="F90318" s="1">
        <v>177721461757142</v>
      </c>
    </row>
    <row r="90319" spans="6:6" x14ac:dyDescent="0.25">
      <c r="F90319" s="1">
        <v>277133228806098</v>
      </c>
    </row>
    <row r="90320" spans="6:6" x14ac:dyDescent="0.25">
      <c r="F90320" s="1">
        <v>812096541166373</v>
      </c>
    </row>
    <row r="90321" spans="6:6" x14ac:dyDescent="0.25">
      <c r="F90321" s="1">
        <v>594013109531228</v>
      </c>
    </row>
    <row r="90322" spans="6:6" x14ac:dyDescent="0.25">
      <c r="F90322" s="1">
        <v>527312138850854</v>
      </c>
    </row>
    <row r="90323" spans="6:6" x14ac:dyDescent="0.25">
      <c r="F90323" s="1">
        <v>766218685815946</v>
      </c>
    </row>
    <row r="90324" spans="6:6" x14ac:dyDescent="0.25">
      <c r="F90324" s="1">
        <v>635278891341987</v>
      </c>
    </row>
    <row r="90325" spans="6:6" x14ac:dyDescent="0.25">
      <c r="F90325" s="1">
        <v>958007200610041</v>
      </c>
    </row>
    <row r="90326" spans="6:6" x14ac:dyDescent="0.25">
      <c r="F90326" s="1">
        <v>885951029061262</v>
      </c>
    </row>
    <row r="90327" spans="6:6" x14ac:dyDescent="0.25">
      <c r="F90327" s="1">
        <v>388673168345632</v>
      </c>
    </row>
    <row r="90328" spans="6:6" x14ac:dyDescent="0.25">
      <c r="F90328" s="1">
        <v>601336309871819</v>
      </c>
    </row>
    <row r="90329" spans="6:6" x14ac:dyDescent="0.25">
      <c r="F90329" s="1">
        <v>709586409230427</v>
      </c>
    </row>
    <row r="90330" spans="6:6" x14ac:dyDescent="0.25">
      <c r="F90330" s="1">
        <v>272056604366869</v>
      </c>
    </row>
    <row r="90331" spans="6:6" x14ac:dyDescent="0.25">
      <c r="F90331" s="1">
        <v>527919968356562</v>
      </c>
    </row>
    <row r="90332" spans="6:6" x14ac:dyDescent="0.25">
      <c r="F90332" s="1">
        <v>258926591327545</v>
      </c>
    </row>
    <row r="90333" spans="6:6" x14ac:dyDescent="0.25">
      <c r="F90333" s="1">
        <v>266300180091019</v>
      </c>
    </row>
    <row r="90334" spans="6:6" x14ac:dyDescent="0.25">
      <c r="F90334" s="1">
        <v>401716936822975</v>
      </c>
    </row>
    <row r="90335" spans="6:6" x14ac:dyDescent="0.25">
      <c r="F90335" s="1">
        <v>327095169059954</v>
      </c>
    </row>
    <row r="90336" spans="6:6" x14ac:dyDescent="0.25">
      <c r="F90336" s="1">
        <v>355151007320698</v>
      </c>
    </row>
    <row r="90337" spans="6:6" x14ac:dyDescent="0.25">
      <c r="F90337" s="1">
        <v>347666703238998</v>
      </c>
    </row>
    <row r="90338" spans="6:6" x14ac:dyDescent="0.25">
      <c r="F90338" s="1">
        <v>907739859653971</v>
      </c>
    </row>
    <row r="90339" spans="6:6" x14ac:dyDescent="0.25">
      <c r="F90339" s="1">
        <v>324840779256152</v>
      </c>
    </row>
    <row r="90340" spans="6:6" x14ac:dyDescent="0.25">
      <c r="F90340" s="1">
        <v>210939937127800</v>
      </c>
    </row>
    <row r="90341" spans="6:6" x14ac:dyDescent="0.25">
      <c r="F90341" s="1">
        <v>766186879816709</v>
      </c>
    </row>
    <row r="90342" spans="6:6" x14ac:dyDescent="0.25">
      <c r="F90342" s="1">
        <v>817888116619406</v>
      </c>
    </row>
    <row r="90343" spans="6:6" x14ac:dyDescent="0.25">
      <c r="F90343" s="1">
        <v>694329009551340</v>
      </c>
    </row>
    <row r="90344" spans="6:6" x14ac:dyDescent="0.25">
      <c r="F90344" s="1">
        <v>724473349541196</v>
      </c>
    </row>
    <row r="90345" spans="6:6" x14ac:dyDescent="0.25">
      <c r="F90345" s="1">
        <v>378985816092047</v>
      </c>
    </row>
    <row r="90346" spans="6:6" x14ac:dyDescent="0.25">
      <c r="F90346" s="1">
        <v>427775961115605</v>
      </c>
    </row>
    <row r="90347" spans="6:6" x14ac:dyDescent="0.25">
      <c r="F90347" s="1">
        <v>826749566996505</v>
      </c>
    </row>
    <row r="90348" spans="6:6" x14ac:dyDescent="0.25">
      <c r="F90348" s="1">
        <v>934818513702169</v>
      </c>
    </row>
    <row r="90349" spans="6:6" x14ac:dyDescent="0.25">
      <c r="F90349" s="1">
        <v>795371928915419</v>
      </c>
    </row>
    <row r="90350" spans="6:6" x14ac:dyDescent="0.25">
      <c r="F90350" s="1">
        <v>763203121631600</v>
      </c>
    </row>
    <row r="90351" spans="6:6" x14ac:dyDescent="0.25">
      <c r="F90351" s="1">
        <v>949924598212807</v>
      </c>
    </row>
    <row r="90352" spans="6:6" x14ac:dyDescent="0.25">
      <c r="F90352" s="1">
        <v>879442373495236</v>
      </c>
    </row>
    <row r="90353" spans="6:6" x14ac:dyDescent="0.25">
      <c r="F90353" s="1">
        <v>174764683366530</v>
      </c>
    </row>
    <row r="90354" spans="6:6" x14ac:dyDescent="0.25">
      <c r="F90354" s="1">
        <v>480989974386719</v>
      </c>
    </row>
    <row r="90355" spans="6:6" x14ac:dyDescent="0.25">
      <c r="F90355" s="1">
        <v>565585909956950</v>
      </c>
    </row>
    <row r="90356" spans="6:6" x14ac:dyDescent="0.25">
      <c r="F90356" s="1">
        <v>168496348507940</v>
      </c>
    </row>
    <row r="90357" spans="6:6" x14ac:dyDescent="0.25">
      <c r="F90357" s="1">
        <v>220582976949182</v>
      </c>
    </row>
    <row r="90358" spans="6:6" x14ac:dyDescent="0.25">
      <c r="F90358" s="1">
        <v>708846221289837</v>
      </c>
    </row>
    <row r="90359" spans="6:6" x14ac:dyDescent="0.25">
      <c r="F90359" s="1">
        <v>442308907008617</v>
      </c>
    </row>
    <row r="90360" spans="6:6" x14ac:dyDescent="0.25">
      <c r="F90360" s="1">
        <v>591852268872166</v>
      </c>
    </row>
    <row r="90361" spans="6:6" x14ac:dyDescent="0.25">
      <c r="F90361" s="1">
        <v>979997337072564</v>
      </c>
    </row>
    <row r="90362" spans="6:6" x14ac:dyDescent="0.25">
      <c r="F90362" s="1">
        <v>229171725130194</v>
      </c>
    </row>
    <row r="90363" spans="6:6" x14ac:dyDescent="0.25">
      <c r="F90363" s="1">
        <v>709759598968251</v>
      </c>
    </row>
    <row r="90364" spans="6:6" x14ac:dyDescent="0.25">
      <c r="F90364" s="1">
        <v>362080781983246</v>
      </c>
    </row>
    <row r="90365" spans="6:6" x14ac:dyDescent="0.25">
      <c r="F90365" s="1">
        <v>237099051619565</v>
      </c>
    </row>
    <row r="90366" spans="6:6" x14ac:dyDescent="0.25">
      <c r="F90366" s="1">
        <v>197342456634110</v>
      </c>
    </row>
    <row r="90367" spans="6:6" x14ac:dyDescent="0.25">
      <c r="F90367" s="1">
        <v>869740567661951</v>
      </c>
    </row>
    <row r="90368" spans="6:6" x14ac:dyDescent="0.25">
      <c r="F90368" s="1">
        <v>215280309824420</v>
      </c>
    </row>
    <row r="90369" spans="6:6" x14ac:dyDescent="0.25">
      <c r="F90369" s="1">
        <v>184848467287452</v>
      </c>
    </row>
    <row r="90370" spans="6:6" x14ac:dyDescent="0.25">
      <c r="F90370" s="1">
        <v>414177842984920</v>
      </c>
    </row>
    <row r="90371" spans="6:6" x14ac:dyDescent="0.25">
      <c r="F90371" s="1">
        <v>567757826440853</v>
      </c>
    </row>
    <row r="90372" spans="6:6" x14ac:dyDescent="0.25">
      <c r="F90372" s="1">
        <v>513580708839015</v>
      </c>
    </row>
    <row r="90373" spans="6:6" x14ac:dyDescent="0.25">
      <c r="F90373" s="1">
        <v>278805448033954</v>
      </c>
    </row>
    <row r="90374" spans="6:6" x14ac:dyDescent="0.25">
      <c r="F90374" s="1">
        <v>715913278020623</v>
      </c>
    </row>
    <row r="90375" spans="6:6" x14ac:dyDescent="0.25">
      <c r="F90375" s="1">
        <v>802049575648825</v>
      </c>
    </row>
    <row r="90376" spans="6:6" x14ac:dyDescent="0.25">
      <c r="F90376" s="1">
        <v>410141729825570</v>
      </c>
    </row>
    <row r="90377" spans="6:6" x14ac:dyDescent="0.25">
      <c r="F90377" s="1">
        <v>254160953577487</v>
      </c>
    </row>
    <row r="90378" spans="6:6" x14ac:dyDescent="0.25">
      <c r="F90378" s="1">
        <v>424660775294517</v>
      </c>
    </row>
    <row r="90379" spans="6:6" x14ac:dyDescent="0.25">
      <c r="F90379" s="1">
        <v>835595990504273</v>
      </c>
    </row>
    <row r="90380" spans="6:6" x14ac:dyDescent="0.25">
      <c r="F90380" s="1">
        <v>298801511637823</v>
      </c>
    </row>
    <row r="90381" spans="6:6" x14ac:dyDescent="0.25">
      <c r="F90381" s="1">
        <v>339764758975460</v>
      </c>
    </row>
    <row r="90382" spans="6:6" x14ac:dyDescent="0.25">
      <c r="F90382" s="1">
        <v>811925804752439</v>
      </c>
    </row>
    <row r="90383" spans="6:6" x14ac:dyDescent="0.25">
      <c r="F90383" s="1">
        <v>781919694483105</v>
      </c>
    </row>
    <row r="90384" spans="6:6" x14ac:dyDescent="0.25">
      <c r="F90384" s="1">
        <v>580895101529342</v>
      </c>
    </row>
    <row r="90385" spans="6:6" x14ac:dyDescent="0.25">
      <c r="F90385" s="1">
        <v>415013105033255</v>
      </c>
    </row>
    <row r="90386" spans="6:6" x14ac:dyDescent="0.25">
      <c r="F90386" s="1">
        <v>559369108621600</v>
      </c>
    </row>
    <row r="90387" spans="6:6" x14ac:dyDescent="0.25">
      <c r="F90387" s="1">
        <v>672258060926641</v>
      </c>
    </row>
    <row r="90388" spans="6:6" x14ac:dyDescent="0.25">
      <c r="F90388" s="1">
        <v>359498373646861</v>
      </c>
    </row>
    <row r="90389" spans="6:6" x14ac:dyDescent="0.25">
      <c r="F90389" s="1">
        <v>819128109575654</v>
      </c>
    </row>
    <row r="90390" spans="6:6" x14ac:dyDescent="0.25">
      <c r="F90390" s="1">
        <v>442851869729366</v>
      </c>
    </row>
    <row r="90391" spans="6:6" x14ac:dyDescent="0.25">
      <c r="F90391" s="1">
        <v>446046831457474</v>
      </c>
    </row>
    <row r="90392" spans="6:6" x14ac:dyDescent="0.25">
      <c r="F90392" s="1">
        <v>360080693791865</v>
      </c>
    </row>
    <row r="90393" spans="6:6" x14ac:dyDescent="0.25">
      <c r="F90393" s="1">
        <v>407055044730998</v>
      </c>
    </row>
    <row r="90394" spans="6:6" x14ac:dyDescent="0.25">
      <c r="F90394" s="1">
        <v>544666487664235</v>
      </c>
    </row>
    <row r="90395" spans="6:6" x14ac:dyDescent="0.25">
      <c r="F90395" s="1">
        <v>209298448419568</v>
      </c>
    </row>
    <row r="90396" spans="6:6" x14ac:dyDescent="0.25">
      <c r="F90396" s="1">
        <v>948715850314371</v>
      </c>
    </row>
    <row r="90397" spans="6:6" x14ac:dyDescent="0.25">
      <c r="F90397" s="1">
        <v>809691404744652</v>
      </c>
    </row>
    <row r="90398" spans="6:6" x14ac:dyDescent="0.25">
      <c r="F90398" s="1">
        <v>803095175147956</v>
      </c>
    </row>
    <row r="90399" spans="6:6" x14ac:dyDescent="0.25">
      <c r="F90399" s="1">
        <v>966194619742767</v>
      </c>
    </row>
    <row r="90400" spans="6:6" x14ac:dyDescent="0.25">
      <c r="F90400" s="1">
        <v>758842454625127</v>
      </c>
    </row>
    <row r="90401" spans="6:6" x14ac:dyDescent="0.25">
      <c r="F90401" s="1">
        <v>742631641536148</v>
      </c>
    </row>
    <row r="90402" spans="6:6" x14ac:dyDescent="0.25">
      <c r="F90402" s="1">
        <v>819835691808528</v>
      </c>
    </row>
    <row r="90403" spans="6:6" x14ac:dyDescent="0.25">
      <c r="F90403" s="1">
        <v>608839305528614</v>
      </c>
    </row>
    <row r="90404" spans="6:6" x14ac:dyDescent="0.25">
      <c r="F90404" s="1">
        <v>878963772954948</v>
      </c>
    </row>
    <row r="90405" spans="6:6" x14ac:dyDescent="0.25">
      <c r="F90405" s="1">
        <v>690057715902271</v>
      </c>
    </row>
    <row r="90406" spans="6:6" x14ac:dyDescent="0.25">
      <c r="F90406" s="1">
        <v>154832350555141</v>
      </c>
    </row>
    <row r="90407" spans="6:6" x14ac:dyDescent="0.25">
      <c r="F90407" s="1">
        <v>772682281166470</v>
      </c>
    </row>
    <row r="90408" spans="6:6" x14ac:dyDescent="0.25">
      <c r="F90408" s="1">
        <v>407067280554506</v>
      </c>
    </row>
    <row r="90409" spans="6:6" x14ac:dyDescent="0.25">
      <c r="F90409" s="1">
        <v>204310065019861</v>
      </c>
    </row>
    <row r="90410" spans="6:6" x14ac:dyDescent="0.25">
      <c r="F90410" s="1">
        <v>886259904490705</v>
      </c>
    </row>
    <row r="90411" spans="6:6" x14ac:dyDescent="0.25">
      <c r="F90411" s="1">
        <v>764932621937900</v>
      </c>
    </row>
    <row r="90412" spans="6:6" x14ac:dyDescent="0.25">
      <c r="F90412" s="1">
        <v>847534461488332</v>
      </c>
    </row>
    <row r="90413" spans="6:6" x14ac:dyDescent="0.25">
      <c r="F90413" s="1">
        <v>172426212191944</v>
      </c>
    </row>
    <row r="90414" spans="6:6" x14ac:dyDescent="0.25">
      <c r="F90414" s="1">
        <v>211105556267318</v>
      </c>
    </row>
    <row r="90415" spans="6:6" x14ac:dyDescent="0.25">
      <c r="F90415" s="1">
        <v>158579604259366</v>
      </c>
    </row>
    <row r="90416" spans="6:6" x14ac:dyDescent="0.25">
      <c r="F90416" s="1">
        <v>126668543866923</v>
      </c>
    </row>
    <row r="90417" spans="6:6" x14ac:dyDescent="0.25">
      <c r="F90417" s="1">
        <v>430185305201277</v>
      </c>
    </row>
    <row r="90418" spans="6:6" x14ac:dyDescent="0.25">
      <c r="F90418" s="1">
        <v>710227317765250</v>
      </c>
    </row>
    <row r="90419" spans="6:6" x14ac:dyDescent="0.25">
      <c r="F90419" s="1">
        <v>879698381727555</v>
      </c>
    </row>
    <row r="90420" spans="6:6" x14ac:dyDescent="0.25">
      <c r="F90420" s="1">
        <v>910980076648653</v>
      </c>
    </row>
    <row r="90421" spans="6:6" x14ac:dyDescent="0.25">
      <c r="F90421" s="1">
        <v>288884255991924</v>
      </c>
    </row>
    <row r="90422" spans="6:6" x14ac:dyDescent="0.25">
      <c r="F90422" s="1">
        <v>692474260717838</v>
      </c>
    </row>
    <row r="90423" spans="6:6" x14ac:dyDescent="0.25">
      <c r="F90423" s="1">
        <v>366920427610949</v>
      </c>
    </row>
    <row r="90424" spans="6:6" x14ac:dyDescent="0.25">
      <c r="F90424" s="1">
        <v>968467034995690</v>
      </c>
    </row>
    <row r="90425" spans="6:6" x14ac:dyDescent="0.25">
      <c r="F90425" s="1">
        <v>275262342671416</v>
      </c>
    </row>
    <row r="90426" spans="6:6" x14ac:dyDescent="0.25">
      <c r="F90426" s="1">
        <v>802940332279587</v>
      </c>
    </row>
    <row r="90427" spans="6:6" x14ac:dyDescent="0.25">
      <c r="F90427" s="1">
        <v>695181521941144</v>
      </c>
    </row>
    <row r="90428" spans="6:6" x14ac:dyDescent="0.25">
      <c r="F90428" s="1">
        <v>978758957816708</v>
      </c>
    </row>
    <row r="90429" spans="6:6" x14ac:dyDescent="0.25">
      <c r="F90429" s="1">
        <v>126768199782685</v>
      </c>
    </row>
    <row r="90430" spans="6:6" x14ac:dyDescent="0.25">
      <c r="F90430" s="1">
        <v>176344756261961</v>
      </c>
    </row>
    <row r="90431" spans="6:6" x14ac:dyDescent="0.25">
      <c r="F90431" s="1">
        <v>242561825621722</v>
      </c>
    </row>
    <row r="90432" spans="6:6" x14ac:dyDescent="0.25">
      <c r="F90432" s="1">
        <v>745282181661771</v>
      </c>
    </row>
    <row r="90433" spans="6:6" x14ac:dyDescent="0.25">
      <c r="F90433" s="1">
        <v>481897298669186</v>
      </c>
    </row>
    <row r="90434" spans="6:6" x14ac:dyDescent="0.25">
      <c r="F90434" s="1">
        <v>849985783502004</v>
      </c>
    </row>
    <row r="90435" spans="6:6" x14ac:dyDescent="0.25">
      <c r="F90435" s="1">
        <v>196006551763430</v>
      </c>
    </row>
    <row r="90436" spans="6:6" x14ac:dyDescent="0.25">
      <c r="F90436" s="1">
        <v>200313803706290</v>
      </c>
    </row>
    <row r="90437" spans="6:6" x14ac:dyDescent="0.25">
      <c r="F90437" s="1">
        <v>938302487343318</v>
      </c>
    </row>
    <row r="90438" spans="6:6" x14ac:dyDescent="0.25">
      <c r="F90438" s="1">
        <v>891213963491482</v>
      </c>
    </row>
    <row r="90439" spans="6:6" x14ac:dyDescent="0.25">
      <c r="F90439" s="1">
        <v>423975032710842</v>
      </c>
    </row>
    <row r="90440" spans="6:6" x14ac:dyDescent="0.25">
      <c r="F90440" s="1">
        <v>226388828278529</v>
      </c>
    </row>
    <row r="90441" spans="6:6" x14ac:dyDescent="0.25">
      <c r="F90441" s="1">
        <v>269088006527547</v>
      </c>
    </row>
    <row r="90442" spans="6:6" x14ac:dyDescent="0.25">
      <c r="F90442" s="1">
        <v>172642541954167</v>
      </c>
    </row>
    <row r="90443" spans="6:6" x14ac:dyDescent="0.25">
      <c r="F90443" s="1">
        <v>408876626186543</v>
      </c>
    </row>
    <row r="90444" spans="6:6" x14ac:dyDescent="0.25">
      <c r="F90444" s="1">
        <v>175290223889635</v>
      </c>
    </row>
    <row r="90445" spans="6:6" x14ac:dyDescent="0.25">
      <c r="F90445" s="1">
        <v>804034980333474</v>
      </c>
    </row>
    <row r="90446" spans="6:6" x14ac:dyDescent="0.25">
      <c r="F90446" s="1">
        <v>250248220387489</v>
      </c>
    </row>
    <row r="90447" spans="6:6" x14ac:dyDescent="0.25">
      <c r="F90447" s="1">
        <v>712348549588593</v>
      </c>
    </row>
    <row r="90448" spans="6:6" x14ac:dyDescent="0.25">
      <c r="F90448" s="1">
        <v>944057324973962</v>
      </c>
    </row>
    <row r="90449" spans="6:6" x14ac:dyDescent="0.25">
      <c r="F90449" s="1">
        <v>304418131636419</v>
      </c>
    </row>
    <row r="90450" spans="6:6" x14ac:dyDescent="0.25">
      <c r="F90450" s="1">
        <v>534335431917234</v>
      </c>
    </row>
    <row r="90451" spans="6:6" x14ac:dyDescent="0.25">
      <c r="F90451" s="1">
        <v>775954467887026</v>
      </c>
    </row>
    <row r="90452" spans="6:6" x14ac:dyDescent="0.25">
      <c r="F90452" s="1">
        <v>191249100704678</v>
      </c>
    </row>
    <row r="90453" spans="6:6" x14ac:dyDescent="0.25">
      <c r="F90453" s="1">
        <v>713105617387327</v>
      </c>
    </row>
    <row r="90454" spans="6:6" x14ac:dyDescent="0.25">
      <c r="F90454" s="1">
        <v>101328643395145</v>
      </c>
    </row>
    <row r="90455" spans="6:6" x14ac:dyDescent="0.25">
      <c r="F90455" s="1">
        <v>917214697370471</v>
      </c>
    </row>
    <row r="90456" spans="6:6" x14ac:dyDescent="0.25">
      <c r="F90456" s="1">
        <v>992322569008541</v>
      </c>
    </row>
    <row r="90457" spans="6:6" x14ac:dyDescent="0.25">
      <c r="F90457" s="1">
        <v>566961510270965</v>
      </c>
    </row>
    <row r="90458" spans="6:6" x14ac:dyDescent="0.25">
      <c r="F90458" s="1">
        <v>587348989921785</v>
      </c>
    </row>
    <row r="90459" spans="6:6" x14ac:dyDescent="0.25">
      <c r="F90459" s="1">
        <v>819974182601660</v>
      </c>
    </row>
    <row r="90460" spans="6:6" x14ac:dyDescent="0.25">
      <c r="F90460" s="1">
        <v>190883938378023</v>
      </c>
    </row>
    <row r="90461" spans="6:6" x14ac:dyDescent="0.25">
      <c r="F90461" s="1">
        <v>104212670470119</v>
      </c>
    </row>
    <row r="90462" spans="6:6" x14ac:dyDescent="0.25">
      <c r="F90462" s="1">
        <v>637264626193589</v>
      </c>
    </row>
    <row r="90463" spans="6:6" x14ac:dyDescent="0.25">
      <c r="F90463" s="1">
        <v>487040964382553</v>
      </c>
    </row>
    <row r="90464" spans="6:6" x14ac:dyDescent="0.25">
      <c r="F90464" s="1">
        <v>385755313819855</v>
      </c>
    </row>
    <row r="90465" spans="6:6" x14ac:dyDescent="0.25">
      <c r="F90465" s="1">
        <v>237570259168418</v>
      </c>
    </row>
    <row r="90466" spans="6:6" x14ac:dyDescent="0.25">
      <c r="F90466" s="1">
        <v>258661354144589</v>
      </c>
    </row>
    <row r="90467" spans="6:6" x14ac:dyDescent="0.25">
      <c r="F90467" s="1">
        <v>591428132142434</v>
      </c>
    </row>
    <row r="90468" spans="6:6" x14ac:dyDescent="0.25">
      <c r="F90468" s="1">
        <v>439126198523127</v>
      </c>
    </row>
    <row r="90469" spans="6:6" x14ac:dyDescent="0.25">
      <c r="F90469" s="1">
        <v>907749127068029</v>
      </c>
    </row>
    <row r="90470" spans="6:6" x14ac:dyDescent="0.25">
      <c r="F90470" s="1">
        <v>959764392956162</v>
      </c>
    </row>
    <row r="90471" spans="6:6" x14ac:dyDescent="0.25">
      <c r="F90471" s="1">
        <v>602270872881431</v>
      </c>
    </row>
    <row r="90472" spans="6:6" x14ac:dyDescent="0.25">
      <c r="F90472" s="1">
        <v>112819476163637</v>
      </c>
    </row>
    <row r="90473" spans="6:6" x14ac:dyDescent="0.25">
      <c r="F90473" s="1">
        <v>716548041157925</v>
      </c>
    </row>
    <row r="90474" spans="6:6" x14ac:dyDescent="0.25">
      <c r="F90474" s="1">
        <v>480062349678633</v>
      </c>
    </row>
    <row r="90475" spans="6:6" x14ac:dyDescent="0.25">
      <c r="F90475" s="1">
        <v>819543955530327</v>
      </c>
    </row>
    <row r="90476" spans="6:6" x14ac:dyDescent="0.25">
      <c r="F90476" s="1">
        <v>862872628542363</v>
      </c>
    </row>
    <row r="90477" spans="6:6" x14ac:dyDescent="0.25">
      <c r="F90477" s="1">
        <v>472794727651369</v>
      </c>
    </row>
    <row r="90478" spans="6:6" x14ac:dyDescent="0.25">
      <c r="F90478" s="1">
        <v>453235360634907</v>
      </c>
    </row>
    <row r="90479" spans="6:6" x14ac:dyDescent="0.25">
      <c r="F90479" s="1">
        <v>726331458931893</v>
      </c>
    </row>
    <row r="90480" spans="6:6" x14ac:dyDescent="0.25">
      <c r="F90480" s="1">
        <v>717095070673273</v>
      </c>
    </row>
    <row r="90481" spans="6:6" x14ac:dyDescent="0.25">
      <c r="F90481" s="1">
        <v>990044970075160</v>
      </c>
    </row>
    <row r="90482" spans="6:6" x14ac:dyDescent="0.25">
      <c r="F90482" s="1">
        <v>147497843634334</v>
      </c>
    </row>
    <row r="90483" spans="6:6" x14ac:dyDescent="0.25">
      <c r="F90483" s="1">
        <v>902139536400205</v>
      </c>
    </row>
    <row r="90484" spans="6:6" x14ac:dyDescent="0.25">
      <c r="F90484" s="1">
        <v>472787770599085</v>
      </c>
    </row>
    <row r="90485" spans="6:6" x14ac:dyDescent="0.25">
      <c r="F90485" s="1">
        <v>119922169559034</v>
      </c>
    </row>
    <row r="90486" spans="6:6" x14ac:dyDescent="0.25">
      <c r="F90486" s="1">
        <v>453952660095304</v>
      </c>
    </row>
    <row r="90487" spans="6:6" x14ac:dyDescent="0.25">
      <c r="F90487" s="1">
        <v>586179921477493</v>
      </c>
    </row>
    <row r="90488" spans="6:6" x14ac:dyDescent="0.25">
      <c r="F90488" s="1">
        <v>991530150210964</v>
      </c>
    </row>
    <row r="90489" spans="6:6" x14ac:dyDescent="0.25">
      <c r="F90489" s="1">
        <v>617707462316585</v>
      </c>
    </row>
    <row r="90490" spans="6:6" x14ac:dyDescent="0.25">
      <c r="F90490" s="1">
        <v>314625409254918</v>
      </c>
    </row>
    <row r="90491" spans="6:6" x14ac:dyDescent="0.25">
      <c r="F90491" s="1">
        <v>162177863386321</v>
      </c>
    </row>
    <row r="90492" spans="6:6" x14ac:dyDescent="0.25">
      <c r="F90492" s="1">
        <v>414613743130900</v>
      </c>
    </row>
    <row r="90493" spans="6:6" x14ac:dyDescent="0.25">
      <c r="F90493" s="1">
        <v>691334735843422</v>
      </c>
    </row>
    <row r="90494" spans="6:6" x14ac:dyDescent="0.25">
      <c r="F90494" s="1">
        <v>349731158413867</v>
      </c>
    </row>
    <row r="90495" spans="6:6" x14ac:dyDescent="0.25">
      <c r="F90495" s="1">
        <v>928169844952395</v>
      </c>
    </row>
    <row r="90496" spans="6:6" x14ac:dyDescent="0.25">
      <c r="F90496" s="1">
        <v>396551811045833</v>
      </c>
    </row>
    <row r="90497" spans="6:6" x14ac:dyDescent="0.25">
      <c r="F90497" s="1">
        <v>419458530318067</v>
      </c>
    </row>
    <row r="90498" spans="6:6" x14ac:dyDescent="0.25">
      <c r="F90498" s="1">
        <v>592875216032241</v>
      </c>
    </row>
    <row r="90499" spans="6:6" x14ac:dyDescent="0.25">
      <c r="F90499" s="1">
        <v>761019365970554</v>
      </c>
    </row>
    <row r="90500" spans="6:6" x14ac:dyDescent="0.25">
      <c r="F90500" s="1">
        <v>768281232156783</v>
      </c>
    </row>
    <row r="90501" spans="6:6" x14ac:dyDescent="0.25">
      <c r="F90501" s="1">
        <v>871617075092764</v>
      </c>
    </row>
    <row r="90502" spans="6:6" x14ac:dyDescent="0.25">
      <c r="F90502" s="1">
        <v>895433657660733</v>
      </c>
    </row>
    <row r="90503" spans="6:6" x14ac:dyDescent="0.25">
      <c r="F90503" s="1">
        <v>113101563906796</v>
      </c>
    </row>
    <row r="90504" spans="6:6" x14ac:dyDescent="0.25">
      <c r="F90504" s="1">
        <v>586400140205477</v>
      </c>
    </row>
    <row r="90505" spans="6:6" x14ac:dyDescent="0.25">
      <c r="F90505" s="1">
        <v>973486590346452</v>
      </c>
    </row>
    <row r="90506" spans="6:6" x14ac:dyDescent="0.25">
      <c r="F90506" s="1">
        <v>722792108604411</v>
      </c>
    </row>
    <row r="90507" spans="6:6" x14ac:dyDescent="0.25">
      <c r="F90507" s="1">
        <v>510338687631613</v>
      </c>
    </row>
    <row r="90508" spans="6:6" x14ac:dyDescent="0.25">
      <c r="F90508" s="1">
        <v>473265568816719</v>
      </c>
    </row>
    <row r="90509" spans="6:6" x14ac:dyDescent="0.25">
      <c r="F90509" s="1">
        <v>191790109629341</v>
      </c>
    </row>
    <row r="90510" spans="6:6" x14ac:dyDescent="0.25">
      <c r="F90510" s="1">
        <v>386315073035761</v>
      </c>
    </row>
    <row r="90511" spans="6:6" x14ac:dyDescent="0.25">
      <c r="F90511" s="1">
        <v>189262701908069</v>
      </c>
    </row>
    <row r="90512" spans="6:6" x14ac:dyDescent="0.25">
      <c r="F90512" s="1">
        <v>708638199692501</v>
      </c>
    </row>
    <row r="90513" spans="6:6" x14ac:dyDescent="0.25">
      <c r="F90513" s="1">
        <v>462762042240666</v>
      </c>
    </row>
    <row r="90514" spans="6:6" x14ac:dyDescent="0.25">
      <c r="F90514" s="1">
        <v>522006698587070</v>
      </c>
    </row>
    <row r="90515" spans="6:6" x14ac:dyDescent="0.25">
      <c r="F90515" s="1">
        <v>625181061868702</v>
      </c>
    </row>
    <row r="90516" spans="6:6" x14ac:dyDescent="0.25">
      <c r="F90516" s="1">
        <v>888920176527764</v>
      </c>
    </row>
    <row r="90517" spans="6:6" x14ac:dyDescent="0.25">
      <c r="F90517" s="1">
        <v>444585581500508</v>
      </c>
    </row>
    <row r="90518" spans="6:6" x14ac:dyDescent="0.25">
      <c r="F90518" s="1">
        <v>413047845234465</v>
      </c>
    </row>
    <row r="90519" spans="6:6" x14ac:dyDescent="0.25">
      <c r="F90519" s="1">
        <v>955395231630344</v>
      </c>
    </row>
    <row r="90520" spans="6:6" x14ac:dyDescent="0.25">
      <c r="F90520" s="1">
        <v>317682899592854</v>
      </c>
    </row>
    <row r="90521" spans="6:6" x14ac:dyDescent="0.25">
      <c r="F90521" s="1">
        <v>604669331104682</v>
      </c>
    </row>
    <row r="90522" spans="6:6" x14ac:dyDescent="0.25">
      <c r="F90522" s="1">
        <v>863515347713073</v>
      </c>
    </row>
    <row r="90523" spans="6:6" x14ac:dyDescent="0.25">
      <c r="F90523" s="1">
        <v>365538843586283</v>
      </c>
    </row>
    <row r="90524" spans="6:6" x14ac:dyDescent="0.25">
      <c r="F90524" s="1">
        <v>193136740826532</v>
      </c>
    </row>
    <row r="90525" spans="6:6" x14ac:dyDescent="0.25">
      <c r="F90525" s="1">
        <v>176738233572530</v>
      </c>
    </row>
    <row r="90526" spans="6:6" x14ac:dyDescent="0.25">
      <c r="F90526" s="1">
        <v>276673836524372</v>
      </c>
    </row>
    <row r="90527" spans="6:6" x14ac:dyDescent="0.25">
      <c r="F90527" s="1">
        <v>957360667553889</v>
      </c>
    </row>
    <row r="90528" spans="6:6" x14ac:dyDescent="0.25">
      <c r="F90528" s="1">
        <v>563203596489453</v>
      </c>
    </row>
    <row r="90529" spans="6:6" x14ac:dyDescent="0.25">
      <c r="F90529" s="1">
        <v>266394709542268</v>
      </c>
    </row>
    <row r="90530" spans="6:6" x14ac:dyDescent="0.25">
      <c r="F90530" s="1">
        <v>928669177630478</v>
      </c>
    </row>
    <row r="90531" spans="6:6" x14ac:dyDescent="0.25">
      <c r="F90531" s="1">
        <v>347972460733597</v>
      </c>
    </row>
    <row r="90532" spans="6:6" x14ac:dyDescent="0.25">
      <c r="F90532" s="1">
        <v>844385539177990</v>
      </c>
    </row>
    <row r="90533" spans="6:6" x14ac:dyDescent="0.25">
      <c r="F90533" s="1">
        <v>867242168274491</v>
      </c>
    </row>
    <row r="90534" spans="6:6" x14ac:dyDescent="0.25">
      <c r="F90534" s="1">
        <v>823568138795539</v>
      </c>
    </row>
    <row r="90535" spans="6:6" x14ac:dyDescent="0.25">
      <c r="F90535" s="1">
        <v>988944061887000</v>
      </c>
    </row>
    <row r="90536" spans="6:6" x14ac:dyDescent="0.25">
      <c r="F90536" s="1">
        <v>518917616356223</v>
      </c>
    </row>
    <row r="90537" spans="6:6" x14ac:dyDescent="0.25">
      <c r="F90537" s="1">
        <v>740092251348131</v>
      </c>
    </row>
    <row r="90538" spans="6:6" x14ac:dyDescent="0.25">
      <c r="F90538" s="1">
        <v>892043434386141</v>
      </c>
    </row>
    <row r="90539" spans="6:6" x14ac:dyDescent="0.25">
      <c r="F90539" s="1">
        <v>447855225126747</v>
      </c>
    </row>
    <row r="90540" spans="6:6" x14ac:dyDescent="0.25">
      <c r="F90540" s="1">
        <v>556070822468497</v>
      </c>
    </row>
    <row r="90541" spans="6:6" x14ac:dyDescent="0.25">
      <c r="F90541" s="1">
        <v>283190312075104</v>
      </c>
    </row>
    <row r="90542" spans="6:6" x14ac:dyDescent="0.25">
      <c r="F90542" s="1">
        <v>332972593746456</v>
      </c>
    </row>
    <row r="90543" spans="6:6" x14ac:dyDescent="0.25">
      <c r="F90543" s="1">
        <v>603348082964799</v>
      </c>
    </row>
    <row r="90544" spans="6:6" x14ac:dyDescent="0.25">
      <c r="F90544" s="1">
        <v>780877789766928</v>
      </c>
    </row>
    <row r="90545" spans="6:6" x14ac:dyDescent="0.25">
      <c r="F90545" s="1">
        <v>483937968916174</v>
      </c>
    </row>
    <row r="90546" spans="6:6" x14ac:dyDescent="0.25">
      <c r="F90546" s="1">
        <v>208066876524037</v>
      </c>
    </row>
    <row r="90547" spans="6:6" x14ac:dyDescent="0.25">
      <c r="F90547" s="1">
        <v>776476767809681</v>
      </c>
    </row>
    <row r="90548" spans="6:6" x14ac:dyDescent="0.25">
      <c r="F90548" s="1">
        <v>509309914653417</v>
      </c>
    </row>
    <row r="90549" spans="6:6" x14ac:dyDescent="0.25">
      <c r="F90549" s="1">
        <v>949271561565541</v>
      </c>
    </row>
    <row r="90550" spans="6:6" x14ac:dyDescent="0.25">
      <c r="F90550" s="1">
        <v>576287412823525</v>
      </c>
    </row>
    <row r="90551" spans="6:6" x14ac:dyDescent="0.25">
      <c r="F90551" s="1">
        <v>745877233308828</v>
      </c>
    </row>
    <row r="90552" spans="6:6" x14ac:dyDescent="0.25">
      <c r="F90552" s="1">
        <v>152308414952674</v>
      </c>
    </row>
    <row r="90553" spans="6:6" x14ac:dyDescent="0.25">
      <c r="F90553" s="1">
        <v>749181952686613</v>
      </c>
    </row>
    <row r="90554" spans="6:6" x14ac:dyDescent="0.25">
      <c r="F90554" s="1">
        <v>138401236502983</v>
      </c>
    </row>
    <row r="90555" spans="6:6" x14ac:dyDescent="0.25">
      <c r="F90555" s="1">
        <v>895198916135037</v>
      </c>
    </row>
    <row r="90556" spans="6:6" x14ac:dyDescent="0.25">
      <c r="F90556" s="1">
        <v>717927783667360</v>
      </c>
    </row>
    <row r="90557" spans="6:6" x14ac:dyDescent="0.25">
      <c r="F90557" s="1">
        <v>897929390850407</v>
      </c>
    </row>
    <row r="90558" spans="6:6" x14ac:dyDescent="0.25">
      <c r="F90558" s="1">
        <v>990441515878683</v>
      </c>
    </row>
    <row r="90559" spans="6:6" x14ac:dyDescent="0.25">
      <c r="F90559" s="1">
        <v>307633097673105</v>
      </c>
    </row>
    <row r="90560" spans="6:6" x14ac:dyDescent="0.25">
      <c r="F90560" s="1">
        <v>610831956278805</v>
      </c>
    </row>
    <row r="90561" spans="6:6" x14ac:dyDescent="0.25">
      <c r="F90561" s="1">
        <v>667300320419739</v>
      </c>
    </row>
    <row r="90562" spans="6:6" x14ac:dyDescent="0.25">
      <c r="F90562" s="1">
        <v>504606387372898</v>
      </c>
    </row>
    <row r="90563" spans="6:6" x14ac:dyDescent="0.25">
      <c r="F90563" s="1">
        <v>218394021218409</v>
      </c>
    </row>
    <row r="90564" spans="6:6" x14ac:dyDescent="0.25">
      <c r="F90564" s="1">
        <v>550397991517546</v>
      </c>
    </row>
    <row r="90565" spans="6:6" x14ac:dyDescent="0.25">
      <c r="F90565" s="1">
        <v>656454993883151</v>
      </c>
    </row>
    <row r="90566" spans="6:6" x14ac:dyDescent="0.25">
      <c r="F90566" s="1">
        <v>365110637582219</v>
      </c>
    </row>
    <row r="90567" spans="6:6" x14ac:dyDescent="0.25">
      <c r="F90567" s="1">
        <v>586385899054708</v>
      </c>
    </row>
    <row r="90568" spans="6:6" x14ac:dyDescent="0.25">
      <c r="F90568" s="1">
        <v>378395744526733</v>
      </c>
    </row>
    <row r="90569" spans="6:6" x14ac:dyDescent="0.25">
      <c r="F90569" s="1">
        <v>475063111417972</v>
      </c>
    </row>
    <row r="90570" spans="6:6" x14ac:dyDescent="0.25">
      <c r="F90570" s="1">
        <v>247020701049985</v>
      </c>
    </row>
    <row r="90571" spans="6:6" x14ac:dyDescent="0.25">
      <c r="F90571" s="1">
        <v>263572617252312</v>
      </c>
    </row>
    <row r="90572" spans="6:6" x14ac:dyDescent="0.25">
      <c r="F90572" s="1">
        <v>597922644964888</v>
      </c>
    </row>
    <row r="90573" spans="6:6" x14ac:dyDescent="0.25">
      <c r="F90573" s="1">
        <v>126402480691761</v>
      </c>
    </row>
    <row r="90574" spans="6:6" x14ac:dyDescent="0.25">
      <c r="F90574" s="1">
        <v>869568583510687</v>
      </c>
    </row>
    <row r="90575" spans="6:6" x14ac:dyDescent="0.25">
      <c r="F90575" s="1">
        <v>422181613941687</v>
      </c>
    </row>
    <row r="90576" spans="6:6" x14ac:dyDescent="0.25">
      <c r="F90576" s="1">
        <v>760263742886702</v>
      </c>
    </row>
    <row r="90577" spans="6:6" x14ac:dyDescent="0.25">
      <c r="F90577" s="1">
        <v>520084257330727</v>
      </c>
    </row>
    <row r="90578" spans="6:6" x14ac:dyDescent="0.25">
      <c r="F90578" s="1">
        <v>980362618705277</v>
      </c>
    </row>
    <row r="90579" spans="6:6" x14ac:dyDescent="0.25">
      <c r="F90579" s="1">
        <v>427676744600984</v>
      </c>
    </row>
    <row r="90580" spans="6:6" x14ac:dyDescent="0.25">
      <c r="F90580" s="1">
        <v>441302621724250</v>
      </c>
    </row>
    <row r="90581" spans="6:6" x14ac:dyDescent="0.25">
      <c r="F90581" s="1">
        <v>241812872464412</v>
      </c>
    </row>
    <row r="90582" spans="6:6" x14ac:dyDescent="0.25">
      <c r="F90582" s="1">
        <v>873394920111710</v>
      </c>
    </row>
    <row r="90583" spans="6:6" x14ac:dyDescent="0.25">
      <c r="F90583" s="1">
        <v>868744582418659</v>
      </c>
    </row>
    <row r="90584" spans="6:6" x14ac:dyDescent="0.25">
      <c r="F90584" s="1">
        <v>812834541210603</v>
      </c>
    </row>
    <row r="90585" spans="6:6" x14ac:dyDescent="0.25">
      <c r="F90585" s="1">
        <v>934876450327173</v>
      </c>
    </row>
    <row r="90586" spans="6:6" x14ac:dyDescent="0.25">
      <c r="F90586" s="1">
        <v>303913434821585</v>
      </c>
    </row>
    <row r="90587" spans="6:6" x14ac:dyDescent="0.25">
      <c r="F90587" s="1">
        <v>558112048010073</v>
      </c>
    </row>
    <row r="90588" spans="6:6" x14ac:dyDescent="0.25">
      <c r="F90588" s="1">
        <v>635602849945509</v>
      </c>
    </row>
    <row r="90589" spans="6:6" x14ac:dyDescent="0.25">
      <c r="F90589" s="1">
        <v>706930112470835</v>
      </c>
    </row>
    <row r="90590" spans="6:6" x14ac:dyDescent="0.25">
      <c r="F90590" s="1">
        <v>949902197473541</v>
      </c>
    </row>
    <row r="90591" spans="6:6" x14ac:dyDescent="0.25">
      <c r="F90591" s="1">
        <v>893884221896711</v>
      </c>
    </row>
    <row r="90592" spans="6:6" x14ac:dyDescent="0.25">
      <c r="F90592" s="1">
        <v>429725040943588</v>
      </c>
    </row>
    <row r="90593" spans="6:6" x14ac:dyDescent="0.25">
      <c r="F90593" s="1">
        <v>152706487997908</v>
      </c>
    </row>
    <row r="90594" spans="6:6" x14ac:dyDescent="0.25">
      <c r="F90594" s="1">
        <v>393190579284607</v>
      </c>
    </row>
    <row r="90595" spans="6:6" x14ac:dyDescent="0.25">
      <c r="F90595" s="1">
        <v>842365442304354</v>
      </c>
    </row>
    <row r="90596" spans="6:6" x14ac:dyDescent="0.25">
      <c r="F90596" s="1">
        <v>632411376007282</v>
      </c>
    </row>
    <row r="90597" spans="6:6" x14ac:dyDescent="0.25">
      <c r="F90597" s="1">
        <v>543534518788902</v>
      </c>
    </row>
    <row r="90598" spans="6:6" x14ac:dyDescent="0.25">
      <c r="F90598" s="1">
        <v>660058757867614</v>
      </c>
    </row>
    <row r="90599" spans="6:6" x14ac:dyDescent="0.25">
      <c r="F90599" s="1">
        <v>811679644768932</v>
      </c>
    </row>
    <row r="90600" spans="6:6" x14ac:dyDescent="0.25">
      <c r="F90600" s="1">
        <v>950713815747531</v>
      </c>
    </row>
    <row r="90601" spans="6:6" x14ac:dyDescent="0.25">
      <c r="F90601" s="1">
        <v>229879950838103</v>
      </c>
    </row>
    <row r="90602" spans="6:6" x14ac:dyDescent="0.25">
      <c r="F90602" s="1">
        <v>153579782209351</v>
      </c>
    </row>
    <row r="90603" spans="6:6" x14ac:dyDescent="0.25">
      <c r="F90603" s="1">
        <v>849967462666304</v>
      </c>
    </row>
    <row r="90604" spans="6:6" x14ac:dyDescent="0.25">
      <c r="F90604" s="1">
        <v>200173287039832</v>
      </c>
    </row>
    <row r="90605" spans="6:6" x14ac:dyDescent="0.25">
      <c r="F90605" s="1">
        <v>978067047672686</v>
      </c>
    </row>
    <row r="90606" spans="6:6" x14ac:dyDescent="0.25">
      <c r="F90606" s="1">
        <v>990802404123795</v>
      </c>
    </row>
    <row r="90607" spans="6:6" x14ac:dyDescent="0.25">
      <c r="F90607" s="1">
        <v>777467859307702</v>
      </c>
    </row>
    <row r="90608" spans="6:6" x14ac:dyDescent="0.25">
      <c r="F90608" s="1">
        <v>410309654601930</v>
      </c>
    </row>
    <row r="90609" spans="6:6" x14ac:dyDescent="0.25">
      <c r="F90609" s="1">
        <v>243493260702614</v>
      </c>
    </row>
    <row r="90610" spans="6:6" x14ac:dyDescent="0.25">
      <c r="F90610" s="1">
        <v>634962772576183</v>
      </c>
    </row>
    <row r="90611" spans="6:6" x14ac:dyDescent="0.25">
      <c r="F90611" s="1">
        <v>927373448814798</v>
      </c>
    </row>
    <row r="90612" spans="6:6" x14ac:dyDescent="0.25">
      <c r="F90612" s="1">
        <v>312147350092365</v>
      </c>
    </row>
    <row r="90613" spans="6:6" x14ac:dyDescent="0.25">
      <c r="F90613" s="1">
        <v>887855622947721</v>
      </c>
    </row>
    <row r="90614" spans="6:6" x14ac:dyDescent="0.25">
      <c r="F90614" s="1">
        <v>931542388392756</v>
      </c>
    </row>
    <row r="90615" spans="6:6" x14ac:dyDescent="0.25">
      <c r="F90615" s="1">
        <v>494712893974863</v>
      </c>
    </row>
    <row r="90616" spans="6:6" x14ac:dyDescent="0.25">
      <c r="F90616" s="1">
        <v>103996978643866</v>
      </c>
    </row>
    <row r="90617" spans="6:6" x14ac:dyDescent="0.25">
      <c r="F90617" s="1">
        <v>610394471015606</v>
      </c>
    </row>
    <row r="90618" spans="6:6" x14ac:dyDescent="0.25">
      <c r="F90618" s="1">
        <v>717646274008710</v>
      </c>
    </row>
    <row r="90619" spans="6:6" x14ac:dyDescent="0.25">
      <c r="F90619" s="1">
        <v>987447692826348</v>
      </c>
    </row>
    <row r="90620" spans="6:6" x14ac:dyDescent="0.25">
      <c r="F90620" s="1">
        <v>245819272155338</v>
      </c>
    </row>
    <row r="90621" spans="6:6" x14ac:dyDescent="0.25">
      <c r="F90621" s="1">
        <v>985639587936276</v>
      </c>
    </row>
    <row r="90622" spans="6:6" x14ac:dyDescent="0.25">
      <c r="F90622" s="1">
        <v>205146696745467</v>
      </c>
    </row>
    <row r="90623" spans="6:6" x14ac:dyDescent="0.25">
      <c r="F90623" s="1">
        <v>501223241135231</v>
      </c>
    </row>
    <row r="90624" spans="6:6" x14ac:dyDescent="0.25">
      <c r="F90624" s="1">
        <v>479633129289666</v>
      </c>
    </row>
    <row r="90625" spans="6:6" x14ac:dyDescent="0.25">
      <c r="F90625" s="1">
        <v>921298695957702</v>
      </c>
    </row>
    <row r="90626" spans="6:6" x14ac:dyDescent="0.25">
      <c r="F90626" s="1">
        <v>888488050043568</v>
      </c>
    </row>
    <row r="90627" spans="6:6" x14ac:dyDescent="0.25">
      <c r="F90627" s="1">
        <v>541833995892129</v>
      </c>
    </row>
    <row r="90628" spans="6:6" x14ac:dyDescent="0.25">
      <c r="F90628" s="1">
        <v>278021702539497</v>
      </c>
    </row>
    <row r="90629" spans="6:6" x14ac:dyDescent="0.25">
      <c r="F90629" s="1">
        <v>378992238420917</v>
      </c>
    </row>
    <row r="90630" spans="6:6" x14ac:dyDescent="0.25">
      <c r="F90630" s="1">
        <v>215870628246703</v>
      </c>
    </row>
    <row r="90631" spans="6:6" x14ac:dyDescent="0.25">
      <c r="F90631" s="1">
        <v>194820705704434</v>
      </c>
    </row>
    <row r="90632" spans="6:6" x14ac:dyDescent="0.25">
      <c r="F90632" s="1">
        <v>610888961121972</v>
      </c>
    </row>
    <row r="90633" spans="6:6" x14ac:dyDescent="0.25">
      <c r="F90633" s="1">
        <v>198917585585354</v>
      </c>
    </row>
    <row r="90634" spans="6:6" x14ac:dyDescent="0.25">
      <c r="F90634" s="1">
        <v>694652174319585</v>
      </c>
    </row>
    <row r="90635" spans="6:6" x14ac:dyDescent="0.25">
      <c r="F90635" s="1">
        <v>749376739774235</v>
      </c>
    </row>
    <row r="90636" spans="6:6" x14ac:dyDescent="0.25">
      <c r="F90636" s="1">
        <v>445009373169956</v>
      </c>
    </row>
    <row r="90637" spans="6:6" x14ac:dyDescent="0.25">
      <c r="F90637" s="1">
        <v>186831802934418</v>
      </c>
    </row>
    <row r="90638" spans="6:6" x14ac:dyDescent="0.25">
      <c r="F90638" s="1">
        <v>217238276095578</v>
      </c>
    </row>
    <row r="90639" spans="6:6" x14ac:dyDescent="0.25">
      <c r="F90639" s="1">
        <v>259823942566307</v>
      </c>
    </row>
    <row r="90640" spans="6:6" x14ac:dyDescent="0.25">
      <c r="F90640" s="1">
        <v>874208358967934</v>
      </c>
    </row>
    <row r="90641" spans="6:6" x14ac:dyDescent="0.25">
      <c r="F90641" s="1">
        <v>405074151315748</v>
      </c>
    </row>
    <row r="90642" spans="6:6" x14ac:dyDescent="0.25">
      <c r="F90642" s="1">
        <v>993698892828694</v>
      </c>
    </row>
    <row r="90643" spans="6:6" x14ac:dyDescent="0.25">
      <c r="F90643" s="1">
        <v>464355845301954</v>
      </c>
    </row>
    <row r="90644" spans="6:6" x14ac:dyDescent="0.25">
      <c r="F90644" s="1">
        <v>558089033419935</v>
      </c>
    </row>
    <row r="90645" spans="6:6" x14ac:dyDescent="0.25">
      <c r="F90645" s="1">
        <v>584089229171500</v>
      </c>
    </row>
    <row r="90646" spans="6:6" x14ac:dyDescent="0.25">
      <c r="F90646" s="1">
        <v>164509031938460</v>
      </c>
    </row>
    <row r="90647" spans="6:6" x14ac:dyDescent="0.25">
      <c r="F90647" s="1">
        <v>366240212496340</v>
      </c>
    </row>
    <row r="90648" spans="6:6" x14ac:dyDescent="0.25">
      <c r="F90648" s="1">
        <v>232928338967934</v>
      </c>
    </row>
    <row r="90649" spans="6:6" x14ac:dyDescent="0.25">
      <c r="F90649" s="1">
        <v>897263489290413</v>
      </c>
    </row>
    <row r="90650" spans="6:6" x14ac:dyDescent="0.25">
      <c r="F90650" s="1">
        <v>443844553979768</v>
      </c>
    </row>
    <row r="90651" spans="6:6" x14ac:dyDescent="0.25">
      <c r="F90651" s="1">
        <v>370433520309749</v>
      </c>
    </row>
    <row r="90652" spans="6:6" x14ac:dyDescent="0.25">
      <c r="F90652" s="1">
        <v>167843789563830</v>
      </c>
    </row>
    <row r="90653" spans="6:6" x14ac:dyDescent="0.25">
      <c r="F90653" s="1">
        <v>264198598062427</v>
      </c>
    </row>
    <row r="90654" spans="6:6" x14ac:dyDescent="0.25">
      <c r="F90654" s="1">
        <v>156743164644316</v>
      </c>
    </row>
    <row r="90655" spans="6:6" x14ac:dyDescent="0.25">
      <c r="F90655" s="1">
        <v>794289251535987</v>
      </c>
    </row>
    <row r="90656" spans="6:6" x14ac:dyDescent="0.25">
      <c r="F90656" s="1">
        <v>339776675741622</v>
      </c>
    </row>
    <row r="90657" spans="6:6" x14ac:dyDescent="0.25">
      <c r="F90657" s="1">
        <v>494907525126798</v>
      </c>
    </row>
    <row r="90658" spans="6:6" x14ac:dyDescent="0.25">
      <c r="F90658" s="1">
        <v>825773131336421</v>
      </c>
    </row>
    <row r="90659" spans="6:6" x14ac:dyDescent="0.25">
      <c r="F90659" s="1">
        <v>916879634028352</v>
      </c>
    </row>
    <row r="90660" spans="6:6" x14ac:dyDescent="0.25">
      <c r="F90660" s="1">
        <v>665767164839128</v>
      </c>
    </row>
    <row r="90661" spans="6:6" x14ac:dyDescent="0.25">
      <c r="F90661" s="1">
        <v>326500091550661</v>
      </c>
    </row>
    <row r="90662" spans="6:6" x14ac:dyDescent="0.25">
      <c r="F90662" s="1">
        <v>758692141244378</v>
      </c>
    </row>
    <row r="90663" spans="6:6" x14ac:dyDescent="0.25">
      <c r="F90663" s="1">
        <v>493402297705670</v>
      </c>
    </row>
    <row r="90664" spans="6:6" x14ac:dyDescent="0.25">
      <c r="F90664" s="1">
        <v>168159291094249</v>
      </c>
    </row>
    <row r="90665" spans="6:6" x14ac:dyDescent="0.25">
      <c r="F90665" s="1">
        <v>216858873766562</v>
      </c>
    </row>
    <row r="90666" spans="6:6" x14ac:dyDescent="0.25">
      <c r="F90666" s="1">
        <v>215890169700615</v>
      </c>
    </row>
    <row r="90667" spans="6:6" x14ac:dyDescent="0.25">
      <c r="F90667" s="1">
        <v>230483032844852</v>
      </c>
    </row>
    <row r="90668" spans="6:6" x14ac:dyDescent="0.25">
      <c r="F90668" s="1">
        <v>769027805924090</v>
      </c>
    </row>
    <row r="90669" spans="6:6" x14ac:dyDescent="0.25">
      <c r="F90669" s="1">
        <v>585101550618963</v>
      </c>
    </row>
    <row r="90670" spans="6:6" x14ac:dyDescent="0.25">
      <c r="F90670" s="1">
        <v>547203423684259</v>
      </c>
    </row>
    <row r="90671" spans="6:6" x14ac:dyDescent="0.25">
      <c r="F90671" s="1">
        <v>750819225657216</v>
      </c>
    </row>
    <row r="90672" spans="6:6" x14ac:dyDescent="0.25">
      <c r="F90672" s="1">
        <v>622287351850309</v>
      </c>
    </row>
    <row r="90673" spans="6:6" x14ac:dyDescent="0.25">
      <c r="F90673" s="1">
        <v>902004751005391</v>
      </c>
    </row>
    <row r="90674" spans="6:6" x14ac:dyDescent="0.25">
      <c r="F90674" s="1">
        <v>878007612690300</v>
      </c>
    </row>
    <row r="90675" spans="6:6" x14ac:dyDescent="0.25">
      <c r="F90675" s="1">
        <v>822252283767377</v>
      </c>
    </row>
    <row r="90676" spans="6:6" x14ac:dyDescent="0.25">
      <c r="F90676" s="1">
        <v>381945257636903</v>
      </c>
    </row>
    <row r="90677" spans="6:6" x14ac:dyDescent="0.25">
      <c r="F90677" s="1">
        <v>659793725106836</v>
      </c>
    </row>
    <row r="90678" spans="6:6" x14ac:dyDescent="0.25">
      <c r="F90678" s="1">
        <v>706756082498716</v>
      </c>
    </row>
    <row r="90679" spans="6:6" x14ac:dyDescent="0.25">
      <c r="F90679" s="1">
        <v>385328561198588</v>
      </c>
    </row>
    <row r="90680" spans="6:6" x14ac:dyDescent="0.25">
      <c r="F90680" s="1">
        <v>998640269988251</v>
      </c>
    </row>
    <row r="90681" spans="6:6" x14ac:dyDescent="0.25">
      <c r="F90681" s="1">
        <v>793909422075203</v>
      </c>
    </row>
    <row r="90682" spans="6:6" x14ac:dyDescent="0.25">
      <c r="F90682" s="1">
        <v>501775636477086</v>
      </c>
    </row>
    <row r="90683" spans="6:6" x14ac:dyDescent="0.25">
      <c r="F90683" s="1">
        <v>402186517902692</v>
      </c>
    </row>
    <row r="90684" spans="6:6" x14ac:dyDescent="0.25">
      <c r="F90684" s="1">
        <v>915146488520516</v>
      </c>
    </row>
    <row r="90685" spans="6:6" x14ac:dyDescent="0.25">
      <c r="F90685" s="1">
        <v>559603966599983</v>
      </c>
    </row>
    <row r="90686" spans="6:6" x14ac:dyDescent="0.25">
      <c r="F90686" s="1">
        <v>519911528630728</v>
      </c>
    </row>
    <row r="90687" spans="6:6" x14ac:dyDescent="0.25">
      <c r="F90687" s="1">
        <v>961807161214770</v>
      </c>
    </row>
    <row r="90688" spans="6:6" x14ac:dyDescent="0.25">
      <c r="F90688" s="1">
        <v>211772344456689</v>
      </c>
    </row>
    <row r="90689" spans="6:6" x14ac:dyDescent="0.25">
      <c r="F90689" s="1">
        <v>451818522072320</v>
      </c>
    </row>
    <row r="90690" spans="6:6" x14ac:dyDescent="0.25">
      <c r="F90690" s="1">
        <v>598352424131611</v>
      </c>
    </row>
    <row r="90691" spans="6:6" x14ac:dyDescent="0.25">
      <c r="F90691" s="1">
        <v>435820475520202</v>
      </c>
    </row>
    <row r="90692" spans="6:6" x14ac:dyDescent="0.25">
      <c r="F90692" s="1">
        <v>227365352934205</v>
      </c>
    </row>
    <row r="90693" spans="6:6" x14ac:dyDescent="0.25">
      <c r="F90693" s="1">
        <v>526136830076940</v>
      </c>
    </row>
    <row r="90694" spans="6:6" x14ac:dyDescent="0.25">
      <c r="F90694" s="1">
        <v>159272658171130</v>
      </c>
    </row>
    <row r="90695" spans="6:6" x14ac:dyDescent="0.25">
      <c r="F90695" s="1">
        <v>635075255171765</v>
      </c>
    </row>
    <row r="90696" spans="6:6" x14ac:dyDescent="0.25">
      <c r="F90696" s="1">
        <v>213659458907017</v>
      </c>
    </row>
    <row r="90697" spans="6:6" x14ac:dyDescent="0.25">
      <c r="F90697" s="1">
        <v>798049497953953</v>
      </c>
    </row>
    <row r="90698" spans="6:6" x14ac:dyDescent="0.25">
      <c r="F90698" s="1">
        <v>789220742179886</v>
      </c>
    </row>
    <row r="90699" spans="6:6" x14ac:dyDescent="0.25">
      <c r="F90699" s="1">
        <v>385244378356548</v>
      </c>
    </row>
    <row r="90700" spans="6:6" x14ac:dyDescent="0.25">
      <c r="F90700" s="1">
        <v>334408236213512</v>
      </c>
    </row>
    <row r="90701" spans="6:6" x14ac:dyDescent="0.25">
      <c r="F90701" s="1">
        <v>705271942709848</v>
      </c>
    </row>
    <row r="90702" spans="6:6" x14ac:dyDescent="0.25">
      <c r="F90702" s="1">
        <v>142773217650415</v>
      </c>
    </row>
    <row r="90703" spans="6:6" x14ac:dyDescent="0.25">
      <c r="F90703" s="1">
        <v>178410834384959</v>
      </c>
    </row>
    <row r="90704" spans="6:6" x14ac:dyDescent="0.25">
      <c r="F90704" s="1">
        <v>707957515676407</v>
      </c>
    </row>
    <row r="90705" spans="6:6" x14ac:dyDescent="0.25">
      <c r="F90705" s="1">
        <v>458787391614123</v>
      </c>
    </row>
    <row r="90706" spans="6:6" x14ac:dyDescent="0.25">
      <c r="F90706" s="1">
        <v>484078399976019</v>
      </c>
    </row>
    <row r="90707" spans="6:6" x14ac:dyDescent="0.25">
      <c r="F90707" s="1">
        <v>602983162199829</v>
      </c>
    </row>
    <row r="90708" spans="6:6" x14ac:dyDescent="0.25">
      <c r="F90708" s="1">
        <v>948432245453532</v>
      </c>
    </row>
    <row r="90709" spans="6:6" x14ac:dyDescent="0.25">
      <c r="F90709" s="1">
        <v>523309708247925</v>
      </c>
    </row>
    <row r="90710" spans="6:6" x14ac:dyDescent="0.25">
      <c r="F90710" s="1">
        <v>979933176335025</v>
      </c>
    </row>
    <row r="90711" spans="6:6" x14ac:dyDescent="0.25">
      <c r="F90711" s="1">
        <v>149187244491519</v>
      </c>
    </row>
    <row r="90712" spans="6:6" x14ac:dyDescent="0.25">
      <c r="F90712" s="1">
        <v>802562321593551</v>
      </c>
    </row>
    <row r="90713" spans="6:6" x14ac:dyDescent="0.25">
      <c r="F90713" s="1">
        <v>962079312188649</v>
      </c>
    </row>
    <row r="90714" spans="6:6" x14ac:dyDescent="0.25">
      <c r="F90714" s="1">
        <v>626917936695947</v>
      </c>
    </row>
    <row r="90715" spans="6:6" x14ac:dyDescent="0.25">
      <c r="F90715" s="1">
        <v>989318185680826</v>
      </c>
    </row>
    <row r="90716" spans="6:6" x14ac:dyDescent="0.25">
      <c r="F90716" s="1">
        <v>162995145839035</v>
      </c>
    </row>
    <row r="90717" spans="6:6" x14ac:dyDescent="0.25">
      <c r="F90717" s="1">
        <v>907014822104933</v>
      </c>
    </row>
    <row r="90718" spans="6:6" x14ac:dyDescent="0.25">
      <c r="F90718" s="1">
        <v>171007299889956</v>
      </c>
    </row>
    <row r="90719" spans="6:6" x14ac:dyDescent="0.25">
      <c r="F90719" s="1">
        <v>531670284402486</v>
      </c>
    </row>
    <row r="90720" spans="6:6" x14ac:dyDescent="0.25">
      <c r="F90720" s="1">
        <v>626135132248551</v>
      </c>
    </row>
    <row r="90721" spans="6:6" x14ac:dyDescent="0.25">
      <c r="F90721" s="1">
        <v>852858111755874</v>
      </c>
    </row>
    <row r="90722" spans="6:6" x14ac:dyDescent="0.25">
      <c r="F90722" s="1">
        <v>748593206832002</v>
      </c>
    </row>
    <row r="90723" spans="6:6" x14ac:dyDescent="0.25">
      <c r="F90723" s="1">
        <v>871069580972815</v>
      </c>
    </row>
    <row r="90724" spans="6:6" x14ac:dyDescent="0.25">
      <c r="F90724" s="1">
        <v>490648343069075</v>
      </c>
    </row>
    <row r="90725" spans="6:6" x14ac:dyDescent="0.25">
      <c r="F90725" s="1">
        <v>675952268909371</v>
      </c>
    </row>
    <row r="90726" spans="6:6" x14ac:dyDescent="0.25">
      <c r="F90726" s="1">
        <v>265021071346825</v>
      </c>
    </row>
    <row r="90727" spans="6:6" x14ac:dyDescent="0.25">
      <c r="F90727" s="1">
        <v>755788772541292</v>
      </c>
    </row>
    <row r="90728" spans="6:6" x14ac:dyDescent="0.25">
      <c r="F90728" s="1">
        <v>311414751536324</v>
      </c>
    </row>
    <row r="90729" spans="6:6" x14ac:dyDescent="0.25">
      <c r="F90729" s="1">
        <v>623329333547372</v>
      </c>
    </row>
    <row r="90730" spans="6:6" x14ac:dyDescent="0.25">
      <c r="F90730" s="1">
        <v>118068614013991</v>
      </c>
    </row>
    <row r="90731" spans="6:6" x14ac:dyDescent="0.25">
      <c r="F90731" s="1">
        <v>323634079452921</v>
      </c>
    </row>
    <row r="90732" spans="6:6" x14ac:dyDescent="0.25">
      <c r="F90732" s="1">
        <v>151714884248689</v>
      </c>
    </row>
    <row r="90733" spans="6:6" x14ac:dyDescent="0.25">
      <c r="F90733" s="1">
        <v>380871360667930</v>
      </c>
    </row>
    <row r="90734" spans="6:6" x14ac:dyDescent="0.25">
      <c r="F90734" s="1">
        <v>431480446624491</v>
      </c>
    </row>
    <row r="90735" spans="6:6" x14ac:dyDescent="0.25">
      <c r="F90735" s="1">
        <v>711812252749971</v>
      </c>
    </row>
    <row r="90736" spans="6:6" x14ac:dyDescent="0.25">
      <c r="F90736" s="1">
        <v>171347229686143</v>
      </c>
    </row>
    <row r="90737" spans="6:6" x14ac:dyDescent="0.25">
      <c r="F90737" s="1">
        <v>640309766909490</v>
      </c>
    </row>
    <row r="90738" spans="6:6" x14ac:dyDescent="0.25">
      <c r="F90738" s="1">
        <v>287044360783983</v>
      </c>
    </row>
    <row r="90739" spans="6:6" x14ac:dyDescent="0.25">
      <c r="F90739" s="1">
        <v>975038460986462</v>
      </c>
    </row>
    <row r="90740" spans="6:6" x14ac:dyDescent="0.25">
      <c r="F90740" s="1">
        <v>532670770749100</v>
      </c>
    </row>
    <row r="90741" spans="6:6" x14ac:dyDescent="0.25">
      <c r="F90741" s="1">
        <v>331675366276317</v>
      </c>
    </row>
    <row r="90742" spans="6:6" x14ac:dyDescent="0.25">
      <c r="F90742" s="1">
        <v>244993444100199</v>
      </c>
    </row>
    <row r="90743" spans="6:6" x14ac:dyDescent="0.25">
      <c r="F90743" s="1">
        <v>548635791880150</v>
      </c>
    </row>
    <row r="90744" spans="6:6" x14ac:dyDescent="0.25">
      <c r="F90744" s="1">
        <v>754961148732800</v>
      </c>
    </row>
    <row r="90745" spans="6:6" x14ac:dyDescent="0.25">
      <c r="F90745" s="1">
        <v>690219234769384</v>
      </c>
    </row>
    <row r="90746" spans="6:6" x14ac:dyDescent="0.25">
      <c r="F90746" s="1">
        <v>320718164978445</v>
      </c>
    </row>
    <row r="90747" spans="6:6" x14ac:dyDescent="0.25">
      <c r="F90747" s="1">
        <v>243260907521301</v>
      </c>
    </row>
    <row r="90748" spans="6:6" x14ac:dyDescent="0.25">
      <c r="F90748" s="1">
        <v>143209989588911</v>
      </c>
    </row>
    <row r="90749" spans="6:6" x14ac:dyDescent="0.25">
      <c r="F90749" s="1">
        <v>190061257711316</v>
      </c>
    </row>
    <row r="90750" spans="6:6" x14ac:dyDescent="0.25">
      <c r="F90750" s="1">
        <v>661350113328205</v>
      </c>
    </row>
    <row r="90751" spans="6:6" x14ac:dyDescent="0.25">
      <c r="F90751" s="1">
        <v>306061294124101</v>
      </c>
    </row>
    <row r="90752" spans="6:6" x14ac:dyDescent="0.25">
      <c r="F90752" s="1">
        <v>450477720520185</v>
      </c>
    </row>
    <row r="90753" spans="6:6" x14ac:dyDescent="0.25">
      <c r="F90753" s="1">
        <v>166651731761727</v>
      </c>
    </row>
    <row r="90754" spans="6:6" x14ac:dyDescent="0.25">
      <c r="F90754" s="1">
        <v>757250628005417</v>
      </c>
    </row>
    <row r="90755" spans="6:6" x14ac:dyDescent="0.25">
      <c r="F90755" s="1">
        <v>658556840922321</v>
      </c>
    </row>
    <row r="90756" spans="6:6" x14ac:dyDescent="0.25">
      <c r="F90756" s="1">
        <v>832013625596153</v>
      </c>
    </row>
    <row r="90757" spans="6:6" x14ac:dyDescent="0.25">
      <c r="F90757" s="1">
        <v>237222681595519</v>
      </c>
    </row>
    <row r="90758" spans="6:6" x14ac:dyDescent="0.25">
      <c r="F90758" s="1">
        <v>364618759627853</v>
      </c>
    </row>
    <row r="90759" spans="6:6" x14ac:dyDescent="0.25">
      <c r="F90759" s="1">
        <v>898361339093815</v>
      </c>
    </row>
    <row r="90760" spans="6:6" x14ac:dyDescent="0.25">
      <c r="F90760" s="1">
        <v>193638456069774</v>
      </c>
    </row>
    <row r="90761" spans="6:6" x14ac:dyDescent="0.25">
      <c r="F90761" s="1">
        <v>885547378531221</v>
      </c>
    </row>
    <row r="90762" spans="6:6" x14ac:dyDescent="0.25">
      <c r="F90762" s="1">
        <v>470631009888279</v>
      </c>
    </row>
    <row r="90763" spans="6:6" x14ac:dyDescent="0.25">
      <c r="F90763" s="1">
        <v>977381254283472</v>
      </c>
    </row>
    <row r="90764" spans="6:6" x14ac:dyDescent="0.25">
      <c r="F90764" s="1">
        <v>398619270963704</v>
      </c>
    </row>
    <row r="90765" spans="6:6" x14ac:dyDescent="0.25">
      <c r="F90765" s="1">
        <v>995046993069509</v>
      </c>
    </row>
    <row r="90766" spans="6:6" x14ac:dyDescent="0.25">
      <c r="F90766" s="1">
        <v>351925791200662</v>
      </c>
    </row>
    <row r="90767" spans="6:6" x14ac:dyDescent="0.25">
      <c r="F90767" s="1">
        <v>823649998347515</v>
      </c>
    </row>
    <row r="90768" spans="6:6" x14ac:dyDescent="0.25">
      <c r="F90768" s="1">
        <v>537839953745090</v>
      </c>
    </row>
    <row r="90769" spans="6:6" x14ac:dyDescent="0.25">
      <c r="F90769" s="1">
        <v>396040937839872</v>
      </c>
    </row>
    <row r="90770" spans="6:6" x14ac:dyDescent="0.25">
      <c r="F90770" s="1">
        <v>934405719541904</v>
      </c>
    </row>
    <row r="90771" spans="6:6" x14ac:dyDescent="0.25">
      <c r="F90771" s="1">
        <v>606606393749638</v>
      </c>
    </row>
    <row r="90772" spans="6:6" x14ac:dyDescent="0.25">
      <c r="F90772" s="1">
        <v>543314967025507</v>
      </c>
    </row>
    <row r="90773" spans="6:6" x14ac:dyDescent="0.25">
      <c r="F90773" s="1">
        <v>307700959942423</v>
      </c>
    </row>
    <row r="90774" spans="6:6" x14ac:dyDescent="0.25">
      <c r="F90774" s="1">
        <v>333644212936932</v>
      </c>
    </row>
    <row r="90775" spans="6:6" x14ac:dyDescent="0.25">
      <c r="F90775" s="1">
        <v>747579373707406</v>
      </c>
    </row>
    <row r="90776" spans="6:6" x14ac:dyDescent="0.25">
      <c r="F90776" s="1">
        <v>357335626614083</v>
      </c>
    </row>
    <row r="90777" spans="6:6" x14ac:dyDescent="0.25">
      <c r="F90777" s="1">
        <v>195701017958596</v>
      </c>
    </row>
    <row r="90778" spans="6:6" x14ac:dyDescent="0.25">
      <c r="F90778" s="1">
        <v>575154951403092</v>
      </c>
    </row>
    <row r="90779" spans="6:6" x14ac:dyDescent="0.25">
      <c r="F90779" s="1">
        <v>404683166484328</v>
      </c>
    </row>
    <row r="90780" spans="6:6" x14ac:dyDescent="0.25">
      <c r="F90780" s="1">
        <v>617742435310057</v>
      </c>
    </row>
    <row r="90781" spans="6:6" x14ac:dyDescent="0.25">
      <c r="F90781" s="1">
        <v>140941838611892</v>
      </c>
    </row>
    <row r="90782" spans="6:6" x14ac:dyDescent="0.25">
      <c r="F90782" s="1">
        <v>135188321429623</v>
      </c>
    </row>
    <row r="90783" spans="6:6" x14ac:dyDescent="0.25">
      <c r="F90783" s="1">
        <v>380640888348212</v>
      </c>
    </row>
    <row r="90784" spans="6:6" x14ac:dyDescent="0.25">
      <c r="F90784" s="1">
        <v>396109591671841</v>
      </c>
    </row>
    <row r="90785" spans="6:6" x14ac:dyDescent="0.25">
      <c r="F90785" s="1">
        <v>846377998682667</v>
      </c>
    </row>
    <row r="90786" spans="6:6" x14ac:dyDescent="0.25">
      <c r="F90786" s="1">
        <v>632061251124826</v>
      </c>
    </row>
    <row r="90787" spans="6:6" x14ac:dyDescent="0.25">
      <c r="F90787" s="1">
        <v>505744084643932</v>
      </c>
    </row>
    <row r="90788" spans="6:6" x14ac:dyDescent="0.25">
      <c r="F90788" s="1">
        <v>234600559512719</v>
      </c>
    </row>
    <row r="90789" spans="6:6" x14ac:dyDescent="0.25">
      <c r="F90789" s="1">
        <v>878809422404662</v>
      </c>
    </row>
    <row r="90790" spans="6:6" x14ac:dyDescent="0.25">
      <c r="F90790" s="1">
        <v>539136312841850</v>
      </c>
    </row>
    <row r="90791" spans="6:6" x14ac:dyDescent="0.25">
      <c r="F90791" s="1">
        <v>766869674978944</v>
      </c>
    </row>
    <row r="90792" spans="6:6" x14ac:dyDescent="0.25">
      <c r="F90792" s="1">
        <v>280549436360456</v>
      </c>
    </row>
    <row r="90793" spans="6:6" x14ac:dyDescent="0.25">
      <c r="F90793" s="1">
        <v>752034964338971</v>
      </c>
    </row>
    <row r="90794" spans="6:6" x14ac:dyDescent="0.25">
      <c r="F90794" s="1">
        <v>148239558265283</v>
      </c>
    </row>
    <row r="90795" spans="6:6" x14ac:dyDescent="0.25">
      <c r="F90795" s="1">
        <v>765183309704615</v>
      </c>
    </row>
    <row r="90796" spans="6:6" x14ac:dyDescent="0.25">
      <c r="F90796" s="1">
        <v>777396375131380</v>
      </c>
    </row>
    <row r="90797" spans="6:6" x14ac:dyDescent="0.25">
      <c r="F90797" s="1">
        <v>142601965324497</v>
      </c>
    </row>
    <row r="90798" spans="6:6" x14ac:dyDescent="0.25">
      <c r="F90798" s="1">
        <v>923947033408434</v>
      </c>
    </row>
    <row r="90799" spans="6:6" x14ac:dyDescent="0.25">
      <c r="F90799" s="1">
        <v>358571680613916</v>
      </c>
    </row>
    <row r="90800" spans="6:6" x14ac:dyDescent="0.25">
      <c r="F90800" s="1">
        <v>948424167872368</v>
      </c>
    </row>
    <row r="90801" spans="6:6" x14ac:dyDescent="0.25">
      <c r="F90801" s="1">
        <v>142683493229297</v>
      </c>
    </row>
    <row r="90802" spans="6:6" x14ac:dyDescent="0.25">
      <c r="F90802" s="1">
        <v>868283821853597</v>
      </c>
    </row>
    <row r="90803" spans="6:6" x14ac:dyDescent="0.25">
      <c r="F90803" s="1">
        <v>756629087750530</v>
      </c>
    </row>
    <row r="90804" spans="6:6" x14ac:dyDescent="0.25">
      <c r="F90804" s="1">
        <v>451539297067609</v>
      </c>
    </row>
    <row r="90805" spans="6:6" x14ac:dyDescent="0.25">
      <c r="F90805" s="1">
        <v>778984888422114</v>
      </c>
    </row>
    <row r="90806" spans="6:6" x14ac:dyDescent="0.25">
      <c r="F90806" s="1">
        <v>209169274898813</v>
      </c>
    </row>
    <row r="90807" spans="6:6" x14ac:dyDescent="0.25">
      <c r="F90807" s="1">
        <v>118819085443764</v>
      </c>
    </row>
    <row r="90808" spans="6:6" x14ac:dyDescent="0.25">
      <c r="F90808" s="1">
        <v>419965257194294</v>
      </c>
    </row>
    <row r="90809" spans="6:6" x14ac:dyDescent="0.25">
      <c r="F90809" s="1">
        <v>589293678037211</v>
      </c>
    </row>
    <row r="90810" spans="6:6" x14ac:dyDescent="0.25">
      <c r="F90810" s="1">
        <v>379212729869862</v>
      </c>
    </row>
    <row r="90811" spans="6:6" x14ac:dyDescent="0.25">
      <c r="F90811" s="1">
        <v>858503736474766</v>
      </c>
    </row>
    <row r="90812" spans="6:6" x14ac:dyDescent="0.25">
      <c r="F90812" s="1">
        <v>805159336156755</v>
      </c>
    </row>
    <row r="90813" spans="6:6" x14ac:dyDescent="0.25">
      <c r="F90813" s="1">
        <v>585795500786536</v>
      </c>
    </row>
    <row r="90814" spans="6:6" x14ac:dyDescent="0.25">
      <c r="F90814" s="1">
        <v>408816767582528</v>
      </c>
    </row>
    <row r="90815" spans="6:6" x14ac:dyDescent="0.25">
      <c r="F90815" s="1">
        <v>781385243928817</v>
      </c>
    </row>
    <row r="90816" spans="6:6" x14ac:dyDescent="0.25">
      <c r="F90816" s="1">
        <v>357854449801404</v>
      </c>
    </row>
    <row r="90817" spans="6:6" x14ac:dyDescent="0.25">
      <c r="F90817" s="1">
        <v>486558806292234</v>
      </c>
    </row>
    <row r="90818" spans="6:6" x14ac:dyDescent="0.25">
      <c r="F90818" s="1">
        <v>176184972523076</v>
      </c>
    </row>
    <row r="90819" spans="6:6" x14ac:dyDescent="0.25">
      <c r="F90819" s="1">
        <v>542957493967935</v>
      </c>
    </row>
    <row r="90820" spans="6:6" x14ac:dyDescent="0.25">
      <c r="F90820" s="1">
        <v>202669617794541</v>
      </c>
    </row>
    <row r="90821" spans="6:6" x14ac:dyDescent="0.25">
      <c r="F90821" s="1">
        <v>969401901128780</v>
      </c>
    </row>
    <row r="90822" spans="6:6" x14ac:dyDescent="0.25">
      <c r="F90822" s="1">
        <v>713080558497796</v>
      </c>
    </row>
    <row r="90823" spans="6:6" x14ac:dyDescent="0.25">
      <c r="F90823" s="1">
        <v>964377039758084</v>
      </c>
    </row>
    <row r="90824" spans="6:6" x14ac:dyDescent="0.25">
      <c r="F90824" s="1">
        <v>624057503935896</v>
      </c>
    </row>
    <row r="90825" spans="6:6" x14ac:dyDescent="0.25">
      <c r="F90825" s="1">
        <v>977023822051616</v>
      </c>
    </row>
    <row r="90826" spans="6:6" x14ac:dyDescent="0.25">
      <c r="F90826" s="1">
        <v>977471797568955</v>
      </c>
    </row>
    <row r="90827" spans="6:6" x14ac:dyDescent="0.25">
      <c r="F90827" s="1">
        <v>909686414732412</v>
      </c>
    </row>
    <row r="90828" spans="6:6" x14ac:dyDescent="0.25">
      <c r="F90828" s="1">
        <v>164095046838068</v>
      </c>
    </row>
    <row r="90829" spans="6:6" x14ac:dyDescent="0.25">
      <c r="F90829" s="1">
        <v>494632376394345</v>
      </c>
    </row>
    <row r="90830" spans="6:6" x14ac:dyDescent="0.25">
      <c r="F90830" s="1">
        <v>881702596075928</v>
      </c>
    </row>
    <row r="90831" spans="6:6" x14ac:dyDescent="0.25">
      <c r="F90831" s="1">
        <v>670283563433455</v>
      </c>
    </row>
    <row r="90832" spans="6:6" x14ac:dyDescent="0.25">
      <c r="F90832" s="1">
        <v>538591873064755</v>
      </c>
    </row>
    <row r="90833" spans="6:6" x14ac:dyDescent="0.25">
      <c r="F90833" s="1">
        <v>257731927079843</v>
      </c>
    </row>
    <row r="90834" spans="6:6" x14ac:dyDescent="0.25">
      <c r="F90834" s="1">
        <v>875392927221659</v>
      </c>
    </row>
    <row r="90835" spans="6:6" x14ac:dyDescent="0.25">
      <c r="F90835" s="1">
        <v>828199802809187</v>
      </c>
    </row>
    <row r="90836" spans="6:6" x14ac:dyDescent="0.25">
      <c r="F90836" s="1">
        <v>152053427594109</v>
      </c>
    </row>
    <row r="90837" spans="6:6" x14ac:dyDescent="0.25">
      <c r="F90837" s="1">
        <v>202755468420559</v>
      </c>
    </row>
    <row r="90838" spans="6:6" x14ac:dyDescent="0.25">
      <c r="F90838" s="1">
        <v>635441562026451</v>
      </c>
    </row>
    <row r="90839" spans="6:6" x14ac:dyDescent="0.25">
      <c r="F90839" s="1">
        <v>208922316546730</v>
      </c>
    </row>
    <row r="90840" spans="6:6" x14ac:dyDescent="0.25">
      <c r="F90840" s="1">
        <v>818673013317704</v>
      </c>
    </row>
    <row r="90841" spans="6:6" x14ac:dyDescent="0.25">
      <c r="F90841" s="1">
        <v>452953106211621</v>
      </c>
    </row>
    <row r="90842" spans="6:6" x14ac:dyDescent="0.25">
      <c r="F90842" s="1">
        <v>197430552082834</v>
      </c>
    </row>
    <row r="90843" spans="6:6" x14ac:dyDescent="0.25">
      <c r="F90843" s="1">
        <v>982231128354626</v>
      </c>
    </row>
    <row r="90844" spans="6:6" x14ac:dyDescent="0.25">
      <c r="F90844" s="1">
        <v>833019659672122</v>
      </c>
    </row>
    <row r="90845" spans="6:6" x14ac:dyDescent="0.25">
      <c r="F90845" s="1">
        <v>709092082793357</v>
      </c>
    </row>
    <row r="90846" spans="6:6" x14ac:dyDescent="0.25">
      <c r="F90846" s="1">
        <v>115864714843234</v>
      </c>
    </row>
    <row r="90847" spans="6:6" x14ac:dyDescent="0.25">
      <c r="F90847" s="1">
        <v>952510445987212</v>
      </c>
    </row>
    <row r="90848" spans="6:6" x14ac:dyDescent="0.25">
      <c r="F90848" s="1">
        <v>827101354559123</v>
      </c>
    </row>
    <row r="90849" spans="6:6" x14ac:dyDescent="0.25">
      <c r="F90849" s="1">
        <v>637740341938941</v>
      </c>
    </row>
    <row r="90850" spans="6:6" x14ac:dyDescent="0.25">
      <c r="F90850" s="1">
        <v>394959131500934</v>
      </c>
    </row>
    <row r="90851" spans="6:6" x14ac:dyDescent="0.25">
      <c r="F90851" s="1">
        <v>240262761887007</v>
      </c>
    </row>
    <row r="90852" spans="6:6" x14ac:dyDescent="0.25">
      <c r="F90852" s="1">
        <v>919369336798720</v>
      </c>
    </row>
    <row r="90853" spans="6:6" x14ac:dyDescent="0.25">
      <c r="F90853" s="1">
        <v>745544957066877</v>
      </c>
    </row>
    <row r="90854" spans="6:6" x14ac:dyDescent="0.25">
      <c r="F90854" s="1">
        <v>229819082856008</v>
      </c>
    </row>
    <row r="90855" spans="6:6" x14ac:dyDescent="0.25">
      <c r="F90855" s="1">
        <v>254210645995849</v>
      </c>
    </row>
    <row r="90856" spans="6:6" x14ac:dyDescent="0.25">
      <c r="F90856" s="1">
        <v>886565876501513</v>
      </c>
    </row>
    <row r="90857" spans="6:6" x14ac:dyDescent="0.25">
      <c r="F90857" s="1">
        <v>931700259406329</v>
      </c>
    </row>
    <row r="90858" spans="6:6" x14ac:dyDescent="0.25">
      <c r="F90858" s="1">
        <v>238762753339505</v>
      </c>
    </row>
    <row r="90859" spans="6:6" x14ac:dyDescent="0.25">
      <c r="F90859" s="1">
        <v>765719686556394</v>
      </c>
    </row>
    <row r="90860" spans="6:6" x14ac:dyDescent="0.25">
      <c r="F90860" s="1">
        <v>920763048180519</v>
      </c>
    </row>
    <row r="90861" spans="6:6" x14ac:dyDescent="0.25">
      <c r="F90861" s="1">
        <v>133593584507379</v>
      </c>
    </row>
    <row r="90862" spans="6:6" x14ac:dyDescent="0.25">
      <c r="F90862" s="1">
        <v>720696945308125</v>
      </c>
    </row>
    <row r="90863" spans="6:6" x14ac:dyDescent="0.25">
      <c r="F90863" s="1">
        <v>480517746550330</v>
      </c>
    </row>
    <row r="90864" spans="6:6" x14ac:dyDescent="0.25">
      <c r="F90864" s="1">
        <v>542756092300995</v>
      </c>
    </row>
    <row r="90865" spans="6:6" x14ac:dyDescent="0.25">
      <c r="F90865" s="1">
        <v>200202029250684</v>
      </c>
    </row>
    <row r="90866" spans="6:6" x14ac:dyDescent="0.25">
      <c r="F90866" s="1">
        <v>889466046845523</v>
      </c>
    </row>
    <row r="90867" spans="6:6" x14ac:dyDescent="0.25">
      <c r="F90867" s="1">
        <v>369757073431727</v>
      </c>
    </row>
    <row r="90868" spans="6:6" x14ac:dyDescent="0.25">
      <c r="F90868" s="1">
        <v>251415708921597</v>
      </c>
    </row>
    <row r="90869" spans="6:6" x14ac:dyDescent="0.25">
      <c r="F90869" s="1">
        <v>860900438663215</v>
      </c>
    </row>
    <row r="90870" spans="6:6" x14ac:dyDescent="0.25">
      <c r="F90870" s="1">
        <v>505528237198960</v>
      </c>
    </row>
    <row r="90871" spans="6:6" x14ac:dyDescent="0.25">
      <c r="F90871" s="1">
        <v>923766859323556</v>
      </c>
    </row>
    <row r="90872" spans="6:6" x14ac:dyDescent="0.25">
      <c r="F90872" s="1">
        <v>946886490428545</v>
      </c>
    </row>
    <row r="90873" spans="6:6" x14ac:dyDescent="0.25">
      <c r="F90873" s="1">
        <v>680956627098314</v>
      </c>
    </row>
    <row r="90874" spans="6:6" x14ac:dyDescent="0.25">
      <c r="F90874" s="1">
        <v>821878494538714</v>
      </c>
    </row>
    <row r="90875" spans="6:6" x14ac:dyDescent="0.25">
      <c r="F90875" s="1">
        <v>287239963002740</v>
      </c>
    </row>
    <row r="90876" spans="6:6" x14ac:dyDescent="0.25">
      <c r="F90876" s="1">
        <v>697971120247604</v>
      </c>
    </row>
    <row r="90877" spans="6:6" x14ac:dyDescent="0.25">
      <c r="F90877" s="1">
        <v>794549419489621</v>
      </c>
    </row>
    <row r="90878" spans="6:6" x14ac:dyDescent="0.25">
      <c r="F90878" s="1">
        <v>590859559459377</v>
      </c>
    </row>
    <row r="90879" spans="6:6" x14ac:dyDescent="0.25">
      <c r="F90879" s="1">
        <v>852065100525347</v>
      </c>
    </row>
    <row r="90880" spans="6:6" x14ac:dyDescent="0.25">
      <c r="F90880" s="1">
        <v>491082376773735</v>
      </c>
    </row>
    <row r="90881" spans="6:6" x14ac:dyDescent="0.25">
      <c r="F90881" s="1">
        <v>687879270660328</v>
      </c>
    </row>
    <row r="90882" spans="6:6" x14ac:dyDescent="0.25">
      <c r="F90882" s="1">
        <v>665507604983994</v>
      </c>
    </row>
    <row r="90883" spans="6:6" x14ac:dyDescent="0.25">
      <c r="F90883" s="1">
        <v>163496028948707</v>
      </c>
    </row>
    <row r="90884" spans="6:6" x14ac:dyDescent="0.25">
      <c r="F90884" s="1">
        <v>596380075512976</v>
      </c>
    </row>
    <row r="90885" spans="6:6" x14ac:dyDescent="0.25">
      <c r="F90885" s="1">
        <v>486302778951049</v>
      </c>
    </row>
    <row r="90886" spans="6:6" x14ac:dyDescent="0.25">
      <c r="F90886" s="1">
        <v>248655882931124</v>
      </c>
    </row>
    <row r="90887" spans="6:6" x14ac:dyDescent="0.25">
      <c r="F90887" s="1">
        <v>795285352991083</v>
      </c>
    </row>
    <row r="90888" spans="6:6" x14ac:dyDescent="0.25">
      <c r="F90888" s="1">
        <v>112403177780156</v>
      </c>
    </row>
    <row r="90889" spans="6:6" x14ac:dyDescent="0.25">
      <c r="F90889" s="1">
        <v>992237958599851</v>
      </c>
    </row>
    <row r="90890" spans="6:6" x14ac:dyDescent="0.25">
      <c r="F90890" s="1">
        <v>642190731499815</v>
      </c>
    </row>
    <row r="90891" spans="6:6" x14ac:dyDescent="0.25">
      <c r="F90891" s="1">
        <v>362113468497742</v>
      </c>
    </row>
    <row r="90892" spans="6:6" x14ac:dyDescent="0.25">
      <c r="F90892" s="1">
        <v>514756952923590</v>
      </c>
    </row>
    <row r="90893" spans="6:6" x14ac:dyDescent="0.25">
      <c r="F90893" s="1">
        <v>252991446207674</v>
      </c>
    </row>
    <row r="90894" spans="6:6" x14ac:dyDescent="0.25">
      <c r="F90894" s="1">
        <v>602769658673637</v>
      </c>
    </row>
    <row r="90895" spans="6:6" x14ac:dyDescent="0.25">
      <c r="F90895" s="1">
        <v>282217389933219</v>
      </c>
    </row>
    <row r="90896" spans="6:6" x14ac:dyDescent="0.25">
      <c r="F90896" s="1">
        <v>163037908339462</v>
      </c>
    </row>
    <row r="90897" spans="6:6" x14ac:dyDescent="0.25">
      <c r="F90897" s="1">
        <v>414071113388042</v>
      </c>
    </row>
    <row r="90898" spans="6:6" x14ac:dyDescent="0.25">
      <c r="F90898" s="1">
        <v>395067599693795</v>
      </c>
    </row>
    <row r="90899" spans="6:6" x14ac:dyDescent="0.25">
      <c r="F90899" s="1">
        <v>782012462739076</v>
      </c>
    </row>
    <row r="90900" spans="6:6" x14ac:dyDescent="0.25">
      <c r="F90900" s="1">
        <v>466926431483410</v>
      </c>
    </row>
    <row r="90901" spans="6:6" x14ac:dyDescent="0.25">
      <c r="F90901" s="1">
        <v>249997288552106</v>
      </c>
    </row>
    <row r="90902" spans="6:6" x14ac:dyDescent="0.25">
      <c r="F90902" s="1">
        <v>137372059535335</v>
      </c>
    </row>
    <row r="90903" spans="6:6" x14ac:dyDescent="0.25">
      <c r="F90903" s="1">
        <v>627441609001039</v>
      </c>
    </row>
    <row r="90904" spans="6:6" x14ac:dyDescent="0.25">
      <c r="F90904" s="1">
        <v>927840721791749</v>
      </c>
    </row>
    <row r="90905" spans="6:6" x14ac:dyDescent="0.25">
      <c r="F90905" s="1">
        <v>632374629125479</v>
      </c>
    </row>
    <row r="90906" spans="6:6" x14ac:dyDescent="0.25">
      <c r="F90906" s="1">
        <v>881178018369375</v>
      </c>
    </row>
    <row r="90907" spans="6:6" x14ac:dyDescent="0.25">
      <c r="F90907" s="1">
        <v>863693018272657</v>
      </c>
    </row>
    <row r="90908" spans="6:6" x14ac:dyDescent="0.25">
      <c r="F90908" s="1">
        <v>963828497319042</v>
      </c>
    </row>
    <row r="90909" spans="6:6" x14ac:dyDescent="0.25">
      <c r="F90909" s="1">
        <v>831680288227908</v>
      </c>
    </row>
    <row r="90910" spans="6:6" x14ac:dyDescent="0.25">
      <c r="F90910" s="1">
        <v>720820863445638</v>
      </c>
    </row>
    <row r="90911" spans="6:6" x14ac:dyDescent="0.25">
      <c r="F90911" s="1">
        <v>924113895062684</v>
      </c>
    </row>
    <row r="90912" spans="6:6" x14ac:dyDescent="0.25">
      <c r="F90912" s="1">
        <v>582800086867452</v>
      </c>
    </row>
    <row r="90913" spans="6:6" x14ac:dyDescent="0.25">
      <c r="F90913" s="1">
        <v>586676469158907</v>
      </c>
    </row>
    <row r="90914" spans="6:6" x14ac:dyDescent="0.25">
      <c r="F90914" s="1">
        <v>455704012037950</v>
      </c>
    </row>
    <row r="90915" spans="6:6" x14ac:dyDescent="0.25">
      <c r="F90915" s="1">
        <v>393415159831321</v>
      </c>
    </row>
    <row r="90916" spans="6:6" x14ac:dyDescent="0.25">
      <c r="F90916" s="1">
        <v>180698654402236</v>
      </c>
    </row>
    <row r="90917" spans="6:6" x14ac:dyDescent="0.25">
      <c r="F90917" s="1">
        <v>817027460540684</v>
      </c>
    </row>
    <row r="90918" spans="6:6" x14ac:dyDescent="0.25">
      <c r="F90918" s="1">
        <v>242640971811386</v>
      </c>
    </row>
    <row r="90919" spans="6:6" x14ac:dyDescent="0.25">
      <c r="F90919" s="1">
        <v>401385632749450</v>
      </c>
    </row>
    <row r="90920" spans="6:6" x14ac:dyDescent="0.25">
      <c r="F90920" s="1">
        <v>732459003789584</v>
      </c>
    </row>
    <row r="90921" spans="6:6" x14ac:dyDescent="0.25">
      <c r="F90921" s="1">
        <v>482650644680053</v>
      </c>
    </row>
    <row r="90922" spans="6:6" x14ac:dyDescent="0.25">
      <c r="F90922" s="1">
        <v>294366526337884</v>
      </c>
    </row>
    <row r="90923" spans="6:6" x14ac:dyDescent="0.25">
      <c r="F90923" s="1">
        <v>127597056591223</v>
      </c>
    </row>
    <row r="90924" spans="6:6" x14ac:dyDescent="0.25">
      <c r="F90924" s="1">
        <v>584428592042296</v>
      </c>
    </row>
    <row r="90925" spans="6:6" x14ac:dyDescent="0.25">
      <c r="F90925" s="1">
        <v>996724316890724</v>
      </c>
    </row>
    <row r="90926" spans="6:6" x14ac:dyDescent="0.25">
      <c r="F90926" s="1">
        <v>859372328479196</v>
      </c>
    </row>
    <row r="90927" spans="6:6" x14ac:dyDescent="0.25">
      <c r="F90927" s="1">
        <v>373179333635330</v>
      </c>
    </row>
    <row r="90928" spans="6:6" x14ac:dyDescent="0.25">
      <c r="F90928" s="1">
        <v>426394689938212</v>
      </c>
    </row>
    <row r="90929" spans="6:6" x14ac:dyDescent="0.25">
      <c r="F90929" s="1">
        <v>308757288970500</v>
      </c>
    </row>
    <row r="90930" spans="6:6" x14ac:dyDescent="0.25">
      <c r="F90930" s="1">
        <v>960503962312670</v>
      </c>
    </row>
    <row r="90931" spans="6:6" x14ac:dyDescent="0.25">
      <c r="F90931" s="1">
        <v>669254103104873</v>
      </c>
    </row>
    <row r="90932" spans="6:6" x14ac:dyDescent="0.25">
      <c r="F90932" s="1">
        <v>912096195149397</v>
      </c>
    </row>
    <row r="90933" spans="6:6" x14ac:dyDescent="0.25">
      <c r="F90933" s="1">
        <v>882773465876837</v>
      </c>
    </row>
    <row r="90934" spans="6:6" x14ac:dyDescent="0.25">
      <c r="F90934" s="1">
        <v>660897175483978</v>
      </c>
    </row>
    <row r="90935" spans="6:6" x14ac:dyDescent="0.25">
      <c r="F90935" s="1">
        <v>733493568728554</v>
      </c>
    </row>
    <row r="90936" spans="6:6" x14ac:dyDescent="0.25">
      <c r="F90936" s="1">
        <v>412444808818283</v>
      </c>
    </row>
    <row r="90937" spans="6:6" x14ac:dyDescent="0.25">
      <c r="F90937" s="1">
        <v>355103362231583</v>
      </c>
    </row>
    <row r="90938" spans="6:6" x14ac:dyDescent="0.25">
      <c r="F90938" s="1">
        <v>466763402924901</v>
      </c>
    </row>
    <row r="90939" spans="6:6" x14ac:dyDescent="0.25">
      <c r="F90939" s="1">
        <v>732221601742188</v>
      </c>
    </row>
    <row r="90940" spans="6:6" x14ac:dyDescent="0.25">
      <c r="F90940" s="1">
        <v>489403503738276</v>
      </c>
    </row>
    <row r="90941" spans="6:6" x14ac:dyDescent="0.25">
      <c r="F90941" s="1">
        <v>447610168402050</v>
      </c>
    </row>
    <row r="90942" spans="6:6" x14ac:dyDescent="0.25">
      <c r="F90942" s="1">
        <v>830027072277571</v>
      </c>
    </row>
    <row r="90943" spans="6:6" x14ac:dyDescent="0.25">
      <c r="F90943" s="1">
        <v>461874656873299</v>
      </c>
    </row>
    <row r="90944" spans="6:6" x14ac:dyDescent="0.25">
      <c r="F90944" s="1">
        <v>443642683343136</v>
      </c>
    </row>
    <row r="90945" spans="6:6" x14ac:dyDescent="0.25">
      <c r="F90945" s="1">
        <v>976350795316213</v>
      </c>
    </row>
    <row r="90946" spans="6:6" x14ac:dyDescent="0.25">
      <c r="F90946" s="1">
        <v>819289951502376</v>
      </c>
    </row>
    <row r="90947" spans="6:6" x14ac:dyDescent="0.25">
      <c r="F90947" s="1">
        <v>820774560898931</v>
      </c>
    </row>
    <row r="90948" spans="6:6" x14ac:dyDescent="0.25">
      <c r="F90948" s="1">
        <v>488255403686052</v>
      </c>
    </row>
    <row r="90949" spans="6:6" x14ac:dyDescent="0.25">
      <c r="F90949" s="1">
        <v>237334211543964</v>
      </c>
    </row>
    <row r="90950" spans="6:6" x14ac:dyDescent="0.25">
      <c r="F90950" s="1">
        <v>506177054579178</v>
      </c>
    </row>
    <row r="90951" spans="6:6" x14ac:dyDescent="0.25">
      <c r="F90951" s="1">
        <v>818925270089542</v>
      </c>
    </row>
    <row r="90952" spans="6:6" x14ac:dyDescent="0.25">
      <c r="F90952" s="1">
        <v>409225698957575</v>
      </c>
    </row>
    <row r="90953" spans="6:6" x14ac:dyDescent="0.25">
      <c r="F90953" s="1">
        <v>785117181117625</v>
      </c>
    </row>
    <row r="90954" spans="6:6" x14ac:dyDescent="0.25">
      <c r="F90954" s="1">
        <v>102930498770369</v>
      </c>
    </row>
    <row r="90955" spans="6:6" x14ac:dyDescent="0.25">
      <c r="F90955" s="1">
        <v>917321635077847</v>
      </c>
    </row>
    <row r="90956" spans="6:6" x14ac:dyDescent="0.25">
      <c r="F90956" s="1">
        <v>921739867544079</v>
      </c>
    </row>
    <row r="90957" spans="6:6" x14ac:dyDescent="0.25">
      <c r="F90957" s="1">
        <v>918195972145992</v>
      </c>
    </row>
    <row r="90958" spans="6:6" x14ac:dyDescent="0.25">
      <c r="F90958" s="1">
        <v>737478746625770</v>
      </c>
    </row>
    <row r="90959" spans="6:6" x14ac:dyDescent="0.25">
      <c r="F90959" s="1">
        <v>650873102100458</v>
      </c>
    </row>
    <row r="90960" spans="6:6" x14ac:dyDescent="0.25">
      <c r="F90960" s="1">
        <v>904432956797591</v>
      </c>
    </row>
    <row r="90961" spans="6:6" x14ac:dyDescent="0.25">
      <c r="F90961" s="1">
        <v>252093185516384</v>
      </c>
    </row>
    <row r="90962" spans="6:6" x14ac:dyDescent="0.25">
      <c r="F90962" s="1">
        <v>801740329101125</v>
      </c>
    </row>
    <row r="90963" spans="6:6" x14ac:dyDescent="0.25">
      <c r="F90963" s="1">
        <v>684396988012265</v>
      </c>
    </row>
    <row r="90964" spans="6:6" x14ac:dyDescent="0.25">
      <c r="F90964" s="1">
        <v>593331717545044</v>
      </c>
    </row>
    <row r="90965" spans="6:6" x14ac:dyDescent="0.25">
      <c r="F90965" s="1">
        <v>985517294895076</v>
      </c>
    </row>
    <row r="90966" spans="6:6" x14ac:dyDescent="0.25">
      <c r="F90966" s="1">
        <v>628341463698122</v>
      </c>
    </row>
    <row r="90967" spans="6:6" x14ac:dyDescent="0.25">
      <c r="F90967" s="1">
        <v>995140085279235</v>
      </c>
    </row>
    <row r="90968" spans="6:6" x14ac:dyDescent="0.25">
      <c r="F90968" s="1">
        <v>970650389777918</v>
      </c>
    </row>
    <row r="90969" spans="6:6" x14ac:dyDescent="0.25">
      <c r="F90969" s="1">
        <v>891243298434465</v>
      </c>
    </row>
    <row r="90970" spans="6:6" x14ac:dyDescent="0.25">
      <c r="F90970" s="1">
        <v>560221091456756</v>
      </c>
    </row>
    <row r="90971" spans="6:6" x14ac:dyDescent="0.25">
      <c r="F90971" s="1">
        <v>552011643034407</v>
      </c>
    </row>
    <row r="90972" spans="6:6" x14ac:dyDescent="0.25">
      <c r="F90972" s="1">
        <v>171351480998703</v>
      </c>
    </row>
    <row r="90973" spans="6:6" x14ac:dyDescent="0.25">
      <c r="F90973" s="1">
        <v>380868282547063</v>
      </c>
    </row>
    <row r="90974" spans="6:6" x14ac:dyDescent="0.25">
      <c r="F90974" s="1">
        <v>848039712702866</v>
      </c>
    </row>
    <row r="90975" spans="6:6" x14ac:dyDescent="0.25">
      <c r="F90975" s="1">
        <v>384542304405413</v>
      </c>
    </row>
    <row r="90976" spans="6:6" x14ac:dyDescent="0.25">
      <c r="F90976" s="1">
        <v>745725519423307</v>
      </c>
    </row>
    <row r="90977" spans="6:6" x14ac:dyDescent="0.25">
      <c r="F90977" s="1">
        <v>585832860402564</v>
      </c>
    </row>
    <row r="90978" spans="6:6" x14ac:dyDescent="0.25">
      <c r="F90978" s="1">
        <v>198930992016141</v>
      </c>
    </row>
    <row r="90979" spans="6:6" x14ac:dyDescent="0.25">
      <c r="F90979" s="1">
        <v>131222178007689</v>
      </c>
    </row>
    <row r="90980" spans="6:6" x14ac:dyDescent="0.25">
      <c r="F90980" s="1">
        <v>443047841205307</v>
      </c>
    </row>
    <row r="90981" spans="6:6" x14ac:dyDescent="0.25">
      <c r="F90981" s="1">
        <v>704763497643860</v>
      </c>
    </row>
    <row r="90982" spans="6:6" x14ac:dyDescent="0.25">
      <c r="F90982" s="1">
        <v>989651116412573</v>
      </c>
    </row>
    <row r="90983" spans="6:6" x14ac:dyDescent="0.25">
      <c r="F90983" s="1">
        <v>627639992950485</v>
      </c>
    </row>
    <row r="90984" spans="6:6" x14ac:dyDescent="0.25">
      <c r="F90984" s="1">
        <v>382491302681420</v>
      </c>
    </row>
    <row r="90985" spans="6:6" x14ac:dyDescent="0.25">
      <c r="F90985" s="1">
        <v>305105732171958</v>
      </c>
    </row>
    <row r="90986" spans="6:6" x14ac:dyDescent="0.25">
      <c r="F90986" s="1">
        <v>842425146242419</v>
      </c>
    </row>
    <row r="90987" spans="6:6" x14ac:dyDescent="0.25">
      <c r="F90987" s="1">
        <v>357095787871422</v>
      </c>
    </row>
    <row r="90988" spans="6:6" x14ac:dyDescent="0.25">
      <c r="F90988" s="1">
        <v>421306226699375</v>
      </c>
    </row>
    <row r="90989" spans="6:6" x14ac:dyDescent="0.25">
      <c r="F90989" s="1">
        <v>973472204589218</v>
      </c>
    </row>
    <row r="90990" spans="6:6" x14ac:dyDescent="0.25">
      <c r="F90990" s="1">
        <v>203205452153474</v>
      </c>
    </row>
    <row r="90991" spans="6:6" x14ac:dyDescent="0.25">
      <c r="F90991" s="1">
        <v>394262066219835</v>
      </c>
    </row>
    <row r="90992" spans="6:6" x14ac:dyDescent="0.25">
      <c r="F90992" s="1">
        <v>296717387338914</v>
      </c>
    </row>
    <row r="90993" spans="6:6" x14ac:dyDescent="0.25">
      <c r="F90993" s="1">
        <v>102077329241143</v>
      </c>
    </row>
    <row r="90994" spans="6:6" x14ac:dyDescent="0.25">
      <c r="F90994" s="1">
        <v>247958021048571</v>
      </c>
    </row>
    <row r="90995" spans="6:6" x14ac:dyDescent="0.25">
      <c r="F90995" s="1">
        <v>950352265345715</v>
      </c>
    </row>
    <row r="90996" spans="6:6" x14ac:dyDescent="0.25">
      <c r="F90996" s="1">
        <v>414572844889959</v>
      </c>
    </row>
    <row r="90997" spans="6:6" x14ac:dyDescent="0.25">
      <c r="F90997" s="1">
        <v>220155724867415</v>
      </c>
    </row>
    <row r="90998" spans="6:6" x14ac:dyDescent="0.25">
      <c r="F90998" s="1">
        <v>781475824618016</v>
      </c>
    </row>
    <row r="90999" spans="6:6" x14ac:dyDescent="0.25">
      <c r="F90999" s="1">
        <v>304240290133948</v>
      </c>
    </row>
    <row r="91000" spans="6:6" x14ac:dyDescent="0.25">
      <c r="F91000" s="1">
        <v>822482940950161</v>
      </c>
    </row>
    <row r="91001" spans="6:6" x14ac:dyDescent="0.25">
      <c r="F91001" s="1">
        <v>546213755703158</v>
      </c>
    </row>
    <row r="91002" spans="6:6" x14ac:dyDescent="0.25">
      <c r="F91002" s="1">
        <v>366215531503636</v>
      </c>
    </row>
    <row r="91003" spans="6:6" x14ac:dyDescent="0.25">
      <c r="F91003" s="1">
        <v>471418559539024</v>
      </c>
    </row>
    <row r="91004" spans="6:6" x14ac:dyDescent="0.25">
      <c r="F91004" s="1">
        <v>380879620884492</v>
      </c>
    </row>
    <row r="91005" spans="6:6" x14ac:dyDescent="0.25">
      <c r="F91005" s="1">
        <v>809728605443089</v>
      </c>
    </row>
    <row r="91006" spans="6:6" x14ac:dyDescent="0.25">
      <c r="F91006" s="1">
        <v>691834983569784</v>
      </c>
    </row>
    <row r="91007" spans="6:6" x14ac:dyDescent="0.25">
      <c r="F91007" s="1">
        <v>106657701394180</v>
      </c>
    </row>
    <row r="91008" spans="6:6" x14ac:dyDescent="0.25">
      <c r="F91008" s="1">
        <v>972271534071976</v>
      </c>
    </row>
    <row r="91009" spans="6:6" x14ac:dyDescent="0.25">
      <c r="F91009" s="1">
        <v>171079568018988</v>
      </c>
    </row>
    <row r="91010" spans="6:6" x14ac:dyDescent="0.25">
      <c r="F91010" s="1">
        <v>310943640397602</v>
      </c>
    </row>
    <row r="91011" spans="6:6" x14ac:dyDescent="0.25">
      <c r="F91011" s="1">
        <v>882484143748483</v>
      </c>
    </row>
    <row r="91012" spans="6:6" x14ac:dyDescent="0.25">
      <c r="F91012" s="1">
        <v>339535199866730</v>
      </c>
    </row>
    <row r="91013" spans="6:6" x14ac:dyDescent="0.25">
      <c r="F91013" s="1">
        <v>606505018101687</v>
      </c>
    </row>
    <row r="91014" spans="6:6" x14ac:dyDescent="0.25">
      <c r="F91014" s="1">
        <v>883217660060972</v>
      </c>
    </row>
    <row r="91015" spans="6:6" x14ac:dyDescent="0.25">
      <c r="F91015" s="1">
        <v>339129706504639</v>
      </c>
    </row>
    <row r="91016" spans="6:6" x14ac:dyDescent="0.25">
      <c r="F91016" s="1">
        <v>525987792046300</v>
      </c>
    </row>
    <row r="91017" spans="6:6" x14ac:dyDescent="0.25">
      <c r="F91017" s="1">
        <v>812500045076028</v>
      </c>
    </row>
    <row r="91018" spans="6:6" x14ac:dyDescent="0.25">
      <c r="F91018" s="1">
        <v>515706856642328</v>
      </c>
    </row>
    <row r="91019" spans="6:6" x14ac:dyDescent="0.25">
      <c r="F91019" s="1">
        <v>950859169519759</v>
      </c>
    </row>
    <row r="91020" spans="6:6" x14ac:dyDescent="0.25">
      <c r="F91020" s="1">
        <v>988217026897959</v>
      </c>
    </row>
    <row r="91021" spans="6:6" x14ac:dyDescent="0.25">
      <c r="F91021" s="1">
        <v>577954952928672</v>
      </c>
    </row>
    <row r="91022" spans="6:6" x14ac:dyDescent="0.25">
      <c r="F91022" s="1">
        <v>231759218742124</v>
      </c>
    </row>
    <row r="91023" spans="6:6" x14ac:dyDescent="0.25">
      <c r="F91023" s="1">
        <v>500391702566453</v>
      </c>
    </row>
    <row r="91024" spans="6:6" x14ac:dyDescent="0.25">
      <c r="F91024" s="1">
        <v>166595956786749</v>
      </c>
    </row>
    <row r="91025" spans="6:6" x14ac:dyDescent="0.25">
      <c r="F91025" s="1">
        <v>505338269522500</v>
      </c>
    </row>
    <row r="91026" spans="6:6" x14ac:dyDescent="0.25">
      <c r="F91026" s="1">
        <v>409429400370701</v>
      </c>
    </row>
    <row r="91027" spans="6:6" x14ac:dyDescent="0.25">
      <c r="F91027" s="1">
        <v>333149883735225</v>
      </c>
    </row>
    <row r="91028" spans="6:6" x14ac:dyDescent="0.25">
      <c r="F91028" s="1">
        <v>833032002930579</v>
      </c>
    </row>
    <row r="91029" spans="6:6" x14ac:dyDescent="0.25">
      <c r="F91029" s="1">
        <v>263948214037374</v>
      </c>
    </row>
    <row r="91030" spans="6:6" x14ac:dyDescent="0.25">
      <c r="F91030" s="1">
        <v>927475854779424</v>
      </c>
    </row>
    <row r="91031" spans="6:6" x14ac:dyDescent="0.25">
      <c r="F91031" s="1">
        <v>115218991608720</v>
      </c>
    </row>
    <row r="91032" spans="6:6" x14ac:dyDescent="0.25">
      <c r="F91032" s="1">
        <v>329188401303848</v>
      </c>
    </row>
    <row r="91033" spans="6:6" x14ac:dyDescent="0.25">
      <c r="F91033" s="1">
        <v>681267021050165</v>
      </c>
    </row>
    <row r="91034" spans="6:6" x14ac:dyDescent="0.25">
      <c r="F91034" s="1">
        <v>828278705594798</v>
      </c>
    </row>
    <row r="91035" spans="6:6" x14ac:dyDescent="0.25">
      <c r="F91035" s="1">
        <v>661099326686001</v>
      </c>
    </row>
    <row r="91036" spans="6:6" x14ac:dyDescent="0.25">
      <c r="F91036" s="1">
        <v>455622343579207</v>
      </c>
    </row>
    <row r="91037" spans="6:6" x14ac:dyDescent="0.25">
      <c r="F91037" s="1">
        <v>171538952704684</v>
      </c>
    </row>
    <row r="91038" spans="6:6" x14ac:dyDescent="0.25">
      <c r="F91038" s="1">
        <v>909088571399219</v>
      </c>
    </row>
    <row r="91039" spans="6:6" x14ac:dyDescent="0.25">
      <c r="F91039" s="1">
        <v>607564722315584</v>
      </c>
    </row>
    <row r="91040" spans="6:6" x14ac:dyDescent="0.25">
      <c r="F91040" s="1">
        <v>486529125317393</v>
      </c>
    </row>
    <row r="91041" spans="6:6" x14ac:dyDescent="0.25">
      <c r="F91041" s="1">
        <v>137239178965612</v>
      </c>
    </row>
    <row r="91042" spans="6:6" x14ac:dyDescent="0.25">
      <c r="F91042" s="1">
        <v>635433546456333</v>
      </c>
    </row>
    <row r="91043" spans="6:6" x14ac:dyDescent="0.25">
      <c r="F91043" s="1">
        <v>991767278679704</v>
      </c>
    </row>
    <row r="91044" spans="6:6" x14ac:dyDescent="0.25">
      <c r="F91044" s="1">
        <v>484307278939160</v>
      </c>
    </row>
    <row r="91045" spans="6:6" x14ac:dyDescent="0.25">
      <c r="F91045" s="1">
        <v>768327238539473</v>
      </c>
    </row>
    <row r="91046" spans="6:6" x14ac:dyDescent="0.25">
      <c r="F91046" s="1">
        <v>391205458208718</v>
      </c>
    </row>
    <row r="91047" spans="6:6" x14ac:dyDescent="0.25">
      <c r="F91047" s="1">
        <v>386912303764058</v>
      </c>
    </row>
    <row r="91048" spans="6:6" x14ac:dyDescent="0.25">
      <c r="F91048" s="1">
        <v>553105627300198</v>
      </c>
    </row>
    <row r="91049" spans="6:6" x14ac:dyDescent="0.25">
      <c r="F91049" s="1">
        <v>212109202446839</v>
      </c>
    </row>
    <row r="91050" spans="6:6" x14ac:dyDescent="0.25">
      <c r="F91050" s="1">
        <v>972340298502514</v>
      </c>
    </row>
    <row r="91051" spans="6:6" x14ac:dyDescent="0.25">
      <c r="F91051" s="1">
        <v>810361299402832</v>
      </c>
    </row>
    <row r="91052" spans="6:6" x14ac:dyDescent="0.25">
      <c r="F91052" s="1">
        <v>489843080404900</v>
      </c>
    </row>
    <row r="91053" spans="6:6" x14ac:dyDescent="0.25">
      <c r="F91053" s="1">
        <v>884099068567563</v>
      </c>
    </row>
    <row r="91054" spans="6:6" x14ac:dyDescent="0.25">
      <c r="F91054" s="1">
        <v>701842720419639</v>
      </c>
    </row>
    <row r="91055" spans="6:6" x14ac:dyDescent="0.25">
      <c r="F91055" s="1">
        <v>601338193597606</v>
      </c>
    </row>
    <row r="91056" spans="6:6" x14ac:dyDescent="0.25">
      <c r="F91056" s="1">
        <v>306940438329630</v>
      </c>
    </row>
    <row r="91057" spans="6:6" x14ac:dyDescent="0.25">
      <c r="F91057" s="1">
        <v>861959581352626</v>
      </c>
    </row>
    <row r="91058" spans="6:6" x14ac:dyDescent="0.25">
      <c r="F91058" s="1">
        <v>656975038280547</v>
      </c>
    </row>
    <row r="91059" spans="6:6" x14ac:dyDescent="0.25">
      <c r="F91059" s="1">
        <v>832939376481173</v>
      </c>
    </row>
    <row r="91060" spans="6:6" x14ac:dyDescent="0.25">
      <c r="F91060" s="1">
        <v>982698167420384</v>
      </c>
    </row>
    <row r="91061" spans="6:6" x14ac:dyDescent="0.25">
      <c r="F91061" s="1">
        <v>194056467818726</v>
      </c>
    </row>
    <row r="91062" spans="6:6" x14ac:dyDescent="0.25">
      <c r="F91062" s="1">
        <v>101632543218792</v>
      </c>
    </row>
    <row r="91063" spans="6:6" x14ac:dyDescent="0.25">
      <c r="F91063" s="1">
        <v>150228506287630</v>
      </c>
    </row>
    <row r="91064" spans="6:6" x14ac:dyDescent="0.25">
      <c r="F91064" s="1">
        <v>996514387828600</v>
      </c>
    </row>
    <row r="91065" spans="6:6" x14ac:dyDescent="0.25">
      <c r="F91065" s="1">
        <v>783747368738327</v>
      </c>
    </row>
    <row r="91066" spans="6:6" x14ac:dyDescent="0.25">
      <c r="F91066" s="1">
        <v>613749689347118</v>
      </c>
    </row>
    <row r="91067" spans="6:6" x14ac:dyDescent="0.25">
      <c r="F91067" s="1">
        <v>800775551764473</v>
      </c>
    </row>
    <row r="91068" spans="6:6" x14ac:dyDescent="0.25">
      <c r="F91068" s="1">
        <v>912578487517150</v>
      </c>
    </row>
    <row r="91069" spans="6:6" x14ac:dyDescent="0.25">
      <c r="F91069" s="1">
        <v>632218637291174</v>
      </c>
    </row>
    <row r="91070" spans="6:6" x14ac:dyDescent="0.25">
      <c r="F91070" s="1">
        <v>137041742668994</v>
      </c>
    </row>
    <row r="91071" spans="6:6" x14ac:dyDescent="0.25">
      <c r="F91071" s="1">
        <v>705258078936869</v>
      </c>
    </row>
    <row r="91072" spans="6:6" x14ac:dyDescent="0.25">
      <c r="F91072" s="1">
        <v>549212341666631</v>
      </c>
    </row>
    <row r="91073" spans="6:6" x14ac:dyDescent="0.25">
      <c r="F91073" s="1">
        <v>213117592054905</v>
      </c>
    </row>
    <row r="91074" spans="6:6" x14ac:dyDescent="0.25">
      <c r="F91074" s="1">
        <v>332687114930226</v>
      </c>
    </row>
    <row r="91075" spans="6:6" x14ac:dyDescent="0.25">
      <c r="F91075" s="1">
        <v>210098258005337</v>
      </c>
    </row>
    <row r="91076" spans="6:6" x14ac:dyDescent="0.25">
      <c r="F91076" s="1">
        <v>301570656456570</v>
      </c>
    </row>
    <row r="91077" spans="6:6" x14ac:dyDescent="0.25">
      <c r="F91077" s="1">
        <v>332869825022504</v>
      </c>
    </row>
    <row r="91078" spans="6:6" x14ac:dyDescent="0.25">
      <c r="F91078" s="1">
        <v>455168852040363</v>
      </c>
    </row>
    <row r="91079" spans="6:6" x14ac:dyDescent="0.25">
      <c r="F91079" s="1">
        <v>551150801424446</v>
      </c>
    </row>
    <row r="91080" spans="6:6" x14ac:dyDescent="0.25">
      <c r="F91080" s="1">
        <v>807998680253829</v>
      </c>
    </row>
    <row r="91081" spans="6:6" x14ac:dyDescent="0.25">
      <c r="F91081" s="1">
        <v>412942207441567</v>
      </c>
    </row>
    <row r="91082" spans="6:6" x14ac:dyDescent="0.25">
      <c r="F91082" s="1">
        <v>321861580824589</v>
      </c>
    </row>
    <row r="91083" spans="6:6" x14ac:dyDescent="0.25">
      <c r="F91083" s="1">
        <v>368568279078422</v>
      </c>
    </row>
    <row r="91084" spans="6:6" x14ac:dyDescent="0.25">
      <c r="F91084" s="1">
        <v>768031348457618</v>
      </c>
    </row>
    <row r="91085" spans="6:6" x14ac:dyDescent="0.25">
      <c r="F91085" s="1">
        <v>176970241992478</v>
      </c>
    </row>
    <row r="91086" spans="6:6" x14ac:dyDescent="0.25">
      <c r="F91086" s="1">
        <v>500756762065023</v>
      </c>
    </row>
    <row r="91087" spans="6:6" x14ac:dyDescent="0.25">
      <c r="F91087" s="1">
        <v>933574295847012</v>
      </c>
    </row>
    <row r="91088" spans="6:6" x14ac:dyDescent="0.25">
      <c r="F91088" s="1">
        <v>522849482345521</v>
      </c>
    </row>
    <row r="91089" spans="6:6" x14ac:dyDescent="0.25">
      <c r="F91089" s="1">
        <v>892813355183995</v>
      </c>
    </row>
    <row r="91090" spans="6:6" x14ac:dyDescent="0.25">
      <c r="F91090" s="1">
        <v>447422790081038</v>
      </c>
    </row>
    <row r="91091" spans="6:6" x14ac:dyDescent="0.25">
      <c r="F91091" s="1">
        <v>615624602469395</v>
      </c>
    </row>
    <row r="91092" spans="6:6" x14ac:dyDescent="0.25">
      <c r="F91092" s="1">
        <v>739273701872901</v>
      </c>
    </row>
    <row r="91093" spans="6:6" x14ac:dyDescent="0.25">
      <c r="F91093" s="1">
        <v>226098772904040</v>
      </c>
    </row>
    <row r="91094" spans="6:6" x14ac:dyDescent="0.25">
      <c r="F91094" s="1">
        <v>847543799774771</v>
      </c>
    </row>
    <row r="91095" spans="6:6" x14ac:dyDescent="0.25">
      <c r="F91095" s="1">
        <v>140318456743050</v>
      </c>
    </row>
    <row r="91096" spans="6:6" x14ac:dyDescent="0.25">
      <c r="F91096" s="1">
        <v>365992199584774</v>
      </c>
    </row>
    <row r="91097" spans="6:6" x14ac:dyDescent="0.25">
      <c r="F91097" s="1">
        <v>851630014379329</v>
      </c>
    </row>
    <row r="91098" spans="6:6" x14ac:dyDescent="0.25">
      <c r="F91098" s="1">
        <v>787106282156326</v>
      </c>
    </row>
    <row r="91099" spans="6:6" x14ac:dyDescent="0.25">
      <c r="F91099" s="1">
        <v>888649606903044</v>
      </c>
    </row>
    <row r="91100" spans="6:6" x14ac:dyDescent="0.25">
      <c r="F91100" s="1">
        <v>833481696659551</v>
      </c>
    </row>
    <row r="91101" spans="6:6" x14ac:dyDescent="0.25">
      <c r="F91101" s="1">
        <v>169506672679060</v>
      </c>
    </row>
    <row r="91102" spans="6:6" x14ac:dyDescent="0.25">
      <c r="F91102" s="1">
        <v>601897130562044</v>
      </c>
    </row>
    <row r="91103" spans="6:6" x14ac:dyDescent="0.25">
      <c r="F91103" s="1">
        <v>729898540832426</v>
      </c>
    </row>
    <row r="91104" spans="6:6" x14ac:dyDescent="0.25">
      <c r="F91104" s="1">
        <v>863917012662893</v>
      </c>
    </row>
    <row r="91105" spans="6:6" x14ac:dyDescent="0.25">
      <c r="F91105" s="1">
        <v>856614316172146</v>
      </c>
    </row>
    <row r="91106" spans="6:6" x14ac:dyDescent="0.25">
      <c r="F91106" s="1">
        <v>159553123877315</v>
      </c>
    </row>
    <row r="91107" spans="6:6" x14ac:dyDescent="0.25">
      <c r="F91107" s="1">
        <v>826004686986194</v>
      </c>
    </row>
    <row r="91108" spans="6:6" x14ac:dyDescent="0.25">
      <c r="F91108" s="1">
        <v>625538077596321</v>
      </c>
    </row>
    <row r="91109" spans="6:6" x14ac:dyDescent="0.25">
      <c r="F91109" s="1">
        <v>115414463781707</v>
      </c>
    </row>
    <row r="91110" spans="6:6" x14ac:dyDescent="0.25">
      <c r="F91110" s="1">
        <v>823852917602035</v>
      </c>
    </row>
    <row r="91111" spans="6:6" x14ac:dyDescent="0.25">
      <c r="F91111" s="1">
        <v>555715089243004</v>
      </c>
    </row>
    <row r="91112" spans="6:6" x14ac:dyDescent="0.25">
      <c r="F91112" s="1">
        <v>360158249987022</v>
      </c>
    </row>
    <row r="91113" spans="6:6" x14ac:dyDescent="0.25">
      <c r="F91113" s="1">
        <v>156027243270673</v>
      </c>
    </row>
    <row r="91114" spans="6:6" x14ac:dyDescent="0.25">
      <c r="F91114" s="1">
        <v>247885857596885</v>
      </c>
    </row>
    <row r="91115" spans="6:6" x14ac:dyDescent="0.25">
      <c r="F91115" s="1">
        <v>362647825258294</v>
      </c>
    </row>
    <row r="91116" spans="6:6" x14ac:dyDescent="0.25">
      <c r="F91116" s="1">
        <v>289647609339991</v>
      </c>
    </row>
    <row r="91117" spans="6:6" x14ac:dyDescent="0.25">
      <c r="F91117" s="1">
        <v>913810287277207</v>
      </c>
    </row>
    <row r="91118" spans="6:6" x14ac:dyDescent="0.25">
      <c r="F91118" s="1">
        <v>107817371664603</v>
      </c>
    </row>
    <row r="91119" spans="6:6" x14ac:dyDescent="0.25">
      <c r="F91119" s="1">
        <v>815160640131395</v>
      </c>
    </row>
    <row r="91120" spans="6:6" x14ac:dyDescent="0.25">
      <c r="F91120" s="1">
        <v>783811599004762</v>
      </c>
    </row>
    <row r="91121" spans="6:6" x14ac:dyDescent="0.25">
      <c r="F91121" s="1">
        <v>217734311225271</v>
      </c>
    </row>
    <row r="91122" spans="6:6" x14ac:dyDescent="0.25">
      <c r="F91122" s="1">
        <v>174508108838424</v>
      </c>
    </row>
    <row r="91123" spans="6:6" x14ac:dyDescent="0.25">
      <c r="F91123" s="1">
        <v>881723581255568</v>
      </c>
    </row>
    <row r="91124" spans="6:6" x14ac:dyDescent="0.25">
      <c r="F91124" s="1">
        <v>764727546958314</v>
      </c>
    </row>
    <row r="91125" spans="6:6" x14ac:dyDescent="0.25">
      <c r="F91125" s="1">
        <v>973068804197186</v>
      </c>
    </row>
    <row r="91126" spans="6:6" x14ac:dyDescent="0.25">
      <c r="F91126" s="1">
        <v>569715074959941</v>
      </c>
    </row>
    <row r="91127" spans="6:6" x14ac:dyDescent="0.25">
      <c r="F91127" s="1">
        <v>743076557123626</v>
      </c>
    </row>
    <row r="91128" spans="6:6" x14ac:dyDescent="0.25">
      <c r="F91128" s="1">
        <v>912671126519381</v>
      </c>
    </row>
    <row r="91129" spans="6:6" x14ac:dyDescent="0.25">
      <c r="F91129" s="1">
        <v>149643368186018</v>
      </c>
    </row>
    <row r="91130" spans="6:6" x14ac:dyDescent="0.25">
      <c r="F91130" s="1">
        <v>354025304796692</v>
      </c>
    </row>
    <row r="91131" spans="6:6" x14ac:dyDescent="0.25">
      <c r="F91131" s="1">
        <v>695772086404932</v>
      </c>
    </row>
    <row r="91132" spans="6:6" x14ac:dyDescent="0.25">
      <c r="F91132" s="1">
        <v>239083722102241</v>
      </c>
    </row>
    <row r="91133" spans="6:6" x14ac:dyDescent="0.25">
      <c r="F91133" s="1">
        <v>410801304522045</v>
      </c>
    </row>
    <row r="91134" spans="6:6" x14ac:dyDescent="0.25">
      <c r="F91134" s="1">
        <v>429668038866051</v>
      </c>
    </row>
    <row r="91135" spans="6:6" x14ac:dyDescent="0.25">
      <c r="F91135" s="1">
        <v>775855542002779</v>
      </c>
    </row>
    <row r="91136" spans="6:6" x14ac:dyDescent="0.25">
      <c r="F91136" s="1">
        <v>644889960392577</v>
      </c>
    </row>
    <row r="91137" spans="6:6" x14ac:dyDescent="0.25">
      <c r="F91137" s="1">
        <v>326447553515824</v>
      </c>
    </row>
    <row r="91138" spans="6:6" x14ac:dyDescent="0.25">
      <c r="F91138" s="1">
        <v>530005499503514</v>
      </c>
    </row>
    <row r="91139" spans="6:6" x14ac:dyDescent="0.25">
      <c r="F91139" s="1">
        <v>757919753023297</v>
      </c>
    </row>
    <row r="91140" spans="6:6" x14ac:dyDescent="0.25">
      <c r="F91140" s="1">
        <v>798998210330388</v>
      </c>
    </row>
    <row r="91141" spans="6:6" x14ac:dyDescent="0.25">
      <c r="F91141" s="1">
        <v>574567050358238</v>
      </c>
    </row>
    <row r="91142" spans="6:6" x14ac:dyDescent="0.25">
      <c r="F91142" s="1">
        <v>769498968719416</v>
      </c>
    </row>
    <row r="91143" spans="6:6" x14ac:dyDescent="0.25">
      <c r="F91143" s="1">
        <v>903713016753422</v>
      </c>
    </row>
    <row r="91144" spans="6:6" x14ac:dyDescent="0.25">
      <c r="F91144" s="1">
        <v>304473947115202</v>
      </c>
    </row>
    <row r="91145" spans="6:6" x14ac:dyDescent="0.25">
      <c r="F91145" s="1">
        <v>524974674915552</v>
      </c>
    </row>
    <row r="91146" spans="6:6" x14ac:dyDescent="0.25">
      <c r="F91146" s="1">
        <v>443361877971596</v>
      </c>
    </row>
    <row r="91147" spans="6:6" x14ac:dyDescent="0.25">
      <c r="F91147" s="1">
        <v>914568015759473</v>
      </c>
    </row>
    <row r="91148" spans="6:6" x14ac:dyDescent="0.25">
      <c r="F91148" s="1">
        <v>615708411347260</v>
      </c>
    </row>
    <row r="91149" spans="6:6" x14ac:dyDescent="0.25">
      <c r="F91149" s="1">
        <v>843440099167345</v>
      </c>
    </row>
    <row r="91150" spans="6:6" x14ac:dyDescent="0.25">
      <c r="F91150" s="1">
        <v>422138174062290</v>
      </c>
    </row>
    <row r="91151" spans="6:6" x14ac:dyDescent="0.25">
      <c r="F91151" s="1">
        <v>530401702946390</v>
      </c>
    </row>
    <row r="91152" spans="6:6" x14ac:dyDescent="0.25">
      <c r="F91152" s="1">
        <v>492806347450482</v>
      </c>
    </row>
    <row r="91153" spans="6:6" x14ac:dyDescent="0.25">
      <c r="F91153" s="1">
        <v>728300478135239</v>
      </c>
    </row>
    <row r="91154" spans="6:6" x14ac:dyDescent="0.25">
      <c r="F91154" s="1">
        <v>172559204832137</v>
      </c>
    </row>
    <row r="91155" spans="6:6" x14ac:dyDescent="0.25">
      <c r="F91155" s="1">
        <v>699684396974271</v>
      </c>
    </row>
    <row r="91156" spans="6:6" x14ac:dyDescent="0.25">
      <c r="F91156" s="1">
        <v>921601702858840</v>
      </c>
    </row>
    <row r="91157" spans="6:6" x14ac:dyDescent="0.25">
      <c r="F91157" s="1">
        <v>553139036229345</v>
      </c>
    </row>
    <row r="91158" spans="6:6" x14ac:dyDescent="0.25">
      <c r="F91158" s="1">
        <v>261254189819817</v>
      </c>
    </row>
    <row r="91159" spans="6:6" x14ac:dyDescent="0.25">
      <c r="F91159" s="1">
        <v>107431555311413</v>
      </c>
    </row>
    <row r="91160" spans="6:6" x14ac:dyDescent="0.25">
      <c r="F91160" s="1">
        <v>331526830683465</v>
      </c>
    </row>
    <row r="91161" spans="6:6" x14ac:dyDescent="0.25">
      <c r="F91161" s="1">
        <v>926024757639375</v>
      </c>
    </row>
    <row r="91162" spans="6:6" x14ac:dyDescent="0.25">
      <c r="F91162" s="1">
        <v>571052112034049</v>
      </c>
    </row>
    <row r="91163" spans="6:6" x14ac:dyDescent="0.25">
      <c r="F91163" s="1">
        <v>548830157202908</v>
      </c>
    </row>
    <row r="91164" spans="6:6" x14ac:dyDescent="0.25">
      <c r="F91164" s="1">
        <v>403962156708113</v>
      </c>
    </row>
    <row r="91165" spans="6:6" x14ac:dyDescent="0.25">
      <c r="F91165" s="1">
        <v>316872699764537</v>
      </c>
    </row>
    <row r="91166" spans="6:6" x14ac:dyDescent="0.25">
      <c r="F91166" s="1">
        <v>684869308568500</v>
      </c>
    </row>
    <row r="91167" spans="6:6" x14ac:dyDescent="0.25">
      <c r="F91167" s="1">
        <v>215150273395059</v>
      </c>
    </row>
    <row r="91168" spans="6:6" x14ac:dyDescent="0.25">
      <c r="F91168" s="1">
        <v>918776423991321</v>
      </c>
    </row>
    <row r="91169" spans="6:6" x14ac:dyDescent="0.25">
      <c r="F91169" s="1">
        <v>881813999882207</v>
      </c>
    </row>
    <row r="91170" spans="6:6" x14ac:dyDescent="0.25">
      <c r="F91170" s="1">
        <v>512349344558849</v>
      </c>
    </row>
    <row r="91171" spans="6:6" x14ac:dyDescent="0.25">
      <c r="F91171" s="1">
        <v>942923257074593</v>
      </c>
    </row>
    <row r="91172" spans="6:6" x14ac:dyDescent="0.25">
      <c r="F91172" s="1">
        <v>655935725021201</v>
      </c>
    </row>
    <row r="91173" spans="6:6" x14ac:dyDescent="0.25">
      <c r="F91173" s="1">
        <v>146854941693579</v>
      </c>
    </row>
    <row r="91174" spans="6:6" x14ac:dyDescent="0.25">
      <c r="F91174" s="1">
        <v>518339179016259</v>
      </c>
    </row>
    <row r="91175" spans="6:6" x14ac:dyDescent="0.25">
      <c r="F91175" s="1">
        <v>731214036220434</v>
      </c>
    </row>
    <row r="91176" spans="6:6" x14ac:dyDescent="0.25">
      <c r="F91176" s="1">
        <v>270592179070402</v>
      </c>
    </row>
    <row r="91177" spans="6:6" x14ac:dyDescent="0.25">
      <c r="F91177" s="1">
        <v>234115456579570</v>
      </c>
    </row>
    <row r="91178" spans="6:6" x14ac:dyDescent="0.25">
      <c r="F91178" s="1">
        <v>998175063273183</v>
      </c>
    </row>
    <row r="91179" spans="6:6" x14ac:dyDescent="0.25">
      <c r="F91179" s="1">
        <v>455903090460314</v>
      </c>
    </row>
    <row r="91180" spans="6:6" x14ac:dyDescent="0.25">
      <c r="F91180" s="1">
        <v>986329585420852</v>
      </c>
    </row>
    <row r="91181" spans="6:6" x14ac:dyDescent="0.25">
      <c r="F91181" s="1">
        <v>531654725430673</v>
      </c>
    </row>
    <row r="91182" spans="6:6" x14ac:dyDescent="0.25">
      <c r="F91182" s="1">
        <v>549521830429933</v>
      </c>
    </row>
    <row r="91183" spans="6:6" x14ac:dyDescent="0.25">
      <c r="F91183" s="1">
        <v>692685208247763</v>
      </c>
    </row>
    <row r="91184" spans="6:6" x14ac:dyDescent="0.25">
      <c r="F91184" s="1">
        <v>236749800955746</v>
      </c>
    </row>
    <row r="91185" spans="6:6" x14ac:dyDescent="0.25">
      <c r="F91185" s="1">
        <v>194471895854544</v>
      </c>
    </row>
    <row r="91186" spans="6:6" x14ac:dyDescent="0.25">
      <c r="F91186" s="1">
        <v>959813976882589</v>
      </c>
    </row>
    <row r="91187" spans="6:6" x14ac:dyDescent="0.25">
      <c r="F91187" s="1">
        <v>996118967178912</v>
      </c>
    </row>
    <row r="91188" spans="6:6" x14ac:dyDescent="0.25">
      <c r="F91188" s="1">
        <v>142977373431106</v>
      </c>
    </row>
    <row r="91189" spans="6:6" x14ac:dyDescent="0.25">
      <c r="F91189" s="1">
        <v>495798964561797</v>
      </c>
    </row>
    <row r="91190" spans="6:6" x14ac:dyDescent="0.25">
      <c r="F91190" s="1">
        <v>943725899910369</v>
      </c>
    </row>
    <row r="91191" spans="6:6" x14ac:dyDescent="0.25">
      <c r="F91191" s="1">
        <v>702093548409164</v>
      </c>
    </row>
    <row r="91192" spans="6:6" x14ac:dyDescent="0.25">
      <c r="F91192" s="1">
        <v>456527926230781</v>
      </c>
    </row>
    <row r="91193" spans="6:6" x14ac:dyDescent="0.25">
      <c r="F91193" s="1">
        <v>705872018158818</v>
      </c>
    </row>
    <row r="91194" spans="6:6" x14ac:dyDescent="0.25">
      <c r="F91194" s="1">
        <v>508006735474956</v>
      </c>
    </row>
    <row r="91195" spans="6:6" x14ac:dyDescent="0.25">
      <c r="F91195" s="1">
        <v>143707516835642</v>
      </c>
    </row>
    <row r="91196" spans="6:6" x14ac:dyDescent="0.25">
      <c r="F91196" s="1">
        <v>895290061562021</v>
      </c>
    </row>
    <row r="91197" spans="6:6" x14ac:dyDescent="0.25">
      <c r="F91197" s="1">
        <v>225260640695130</v>
      </c>
    </row>
    <row r="91198" spans="6:6" x14ac:dyDescent="0.25">
      <c r="F91198" s="1">
        <v>666809111962572</v>
      </c>
    </row>
    <row r="91199" spans="6:6" x14ac:dyDescent="0.25">
      <c r="F91199" s="1">
        <v>682947325129547</v>
      </c>
    </row>
    <row r="91200" spans="6:6" x14ac:dyDescent="0.25">
      <c r="F91200" s="1">
        <v>241949962708743</v>
      </c>
    </row>
    <row r="91201" spans="6:6" x14ac:dyDescent="0.25">
      <c r="F91201" s="1">
        <v>463807843321575</v>
      </c>
    </row>
    <row r="91202" spans="6:6" x14ac:dyDescent="0.25">
      <c r="F91202" s="1">
        <v>495850081601450</v>
      </c>
    </row>
    <row r="91203" spans="6:6" x14ac:dyDescent="0.25">
      <c r="F91203" s="1">
        <v>472772841103909</v>
      </c>
    </row>
    <row r="91204" spans="6:6" x14ac:dyDescent="0.25">
      <c r="F91204" s="1">
        <v>560615109504268</v>
      </c>
    </row>
    <row r="91205" spans="6:6" x14ac:dyDescent="0.25">
      <c r="F91205" s="1">
        <v>300935542587352</v>
      </c>
    </row>
    <row r="91206" spans="6:6" x14ac:dyDescent="0.25">
      <c r="F91206" s="1">
        <v>349094334974372</v>
      </c>
    </row>
    <row r="91207" spans="6:6" x14ac:dyDescent="0.25">
      <c r="F91207" s="1">
        <v>850993686224955</v>
      </c>
    </row>
    <row r="91208" spans="6:6" x14ac:dyDescent="0.25">
      <c r="F91208" s="1">
        <v>648543045472758</v>
      </c>
    </row>
    <row r="91209" spans="6:6" x14ac:dyDescent="0.25">
      <c r="F91209" s="1">
        <v>362492363111814</v>
      </c>
    </row>
    <row r="91210" spans="6:6" x14ac:dyDescent="0.25">
      <c r="F91210" s="1">
        <v>164032849816639</v>
      </c>
    </row>
    <row r="91211" spans="6:6" x14ac:dyDescent="0.25">
      <c r="F91211" s="1">
        <v>888026511807620</v>
      </c>
    </row>
    <row r="91212" spans="6:6" x14ac:dyDescent="0.25">
      <c r="F91212" s="1">
        <v>138824530713068</v>
      </c>
    </row>
    <row r="91213" spans="6:6" x14ac:dyDescent="0.25">
      <c r="F91213" s="1">
        <v>833893773101493</v>
      </c>
    </row>
    <row r="91214" spans="6:6" x14ac:dyDescent="0.25">
      <c r="F91214" s="1">
        <v>870845407005287</v>
      </c>
    </row>
    <row r="91215" spans="6:6" x14ac:dyDescent="0.25">
      <c r="F91215" s="1">
        <v>159286741143110</v>
      </c>
    </row>
    <row r="91216" spans="6:6" x14ac:dyDescent="0.25">
      <c r="F91216" s="1">
        <v>694707789618045</v>
      </c>
    </row>
    <row r="91217" spans="6:6" x14ac:dyDescent="0.25">
      <c r="F91217" s="1">
        <v>610770884108103</v>
      </c>
    </row>
    <row r="91218" spans="6:6" x14ac:dyDescent="0.25">
      <c r="F91218" s="1">
        <v>846687372943838</v>
      </c>
    </row>
    <row r="91219" spans="6:6" x14ac:dyDescent="0.25">
      <c r="F91219" s="1">
        <v>732835289870108</v>
      </c>
    </row>
    <row r="91220" spans="6:6" x14ac:dyDescent="0.25">
      <c r="F91220" s="1">
        <v>170305316398025</v>
      </c>
    </row>
    <row r="91221" spans="6:6" x14ac:dyDescent="0.25">
      <c r="F91221" s="1">
        <v>912413878912971</v>
      </c>
    </row>
    <row r="91222" spans="6:6" x14ac:dyDescent="0.25">
      <c r="F91222" s="1">
        <v>667856343459504</v>
      </c>
    </row>
    <row r="91223" spans="6:6" x14ac:dyDescent="0.25">
      <c r="F91223" s="1">
        <v>302158113510709</v>
      </c>
    </row>
    <row r="91224" spans="6:6" x14ac:dyDescent="0.25">
      <c r="F91224" s="1">
        <v>984609208785739</v>
      </c>
    </row>
    <row r="91225" spans="6:6" x14ac:dyDescent="0.25">
      <c r="F91225" s="1">
        <v>369266339906645</v>
      </c>
    </row>
    <row r="91226" spans="6:6" x14ac:dyDescent="0.25">
      <c r="F91226" s="1">
        <v>370781272274490</v>
      </c>
    </row>
    <row r="91227" spans="6:6" x14ac:dyDescent="0.25">
      <c r="F91227" s="1">
        <v>732214068712714</v>
      </c>
    </row>
    <row r="91228" spans="6:6" x14ac:dyDescent="0.25">
      <c r="F91228" s="1">
        <v>377819117364412</v>
      </c>
    </row>
    <row r="91229" spans="6:6" x14ac:dyDescent="0.25">
      <c r="F91229" s="1">
        <v>521404703006330</v>
      </c>
    </row>
    <row r="91230" spans="6:6" x14ac:dyDescent="0.25">
      <c r="F91230" s="1">
        <v>345082640109892</v>
      </c>
    </row>
    <row r="91231" spans="6:6" x14ac:dyDescent="0.25">
      <c r="F91231" s="1">
        <v>876713904372629</v>
      </c>
    </row>
    <row r="91232" spans="6:6" x14ac:dyDescent="0.25">
      <c r="F91232" s="1">
        <v>731545743613004</v>
      </c>
    </row>
    <row r="91233" spans="6:6" x14ac:dyDescent="0.25">
      <c r="F91233" s="1">
        <v>523177121742921</v>
      </c>
    </row>
    <row r="91234" spans="6:6" x14ac:dyDescent="0.25">
      <c r="F91234" s="1">
        <v>157154152482425</v>
      </c>
    </row>
    <row r="91235" spans="6:6" x14ac:dyDescent="0.25">
      <c r="F91235" s="1">
        <v>301924496947824</v>
      </c>
    </row>
    <row r="91236" spans="6:6" x14ac:dyDescent="0.25">
      <c r="F91236" s="1">
        <v>425176227789974</v>
      </c>
    </row>
    <row r="91237" spans="6:6" x14ac:dyDescent="0.25">
      <c r="F91237" s="1">
        <v>293213735018223</v>
      </c>
    </row>
    <row r="91238" spans="6:6" x14ac:dyDescent="0.25">
      <c r="F91238" s="1">
        <v>945660132803099</v>
      </c>
    </row>
    <row r="91239" spans="6:6" x14ac:dyDescent="0.25">
      <c r="F91239" s="1">
        <v>108845407865901</v>
      </c>
    </row>
    <row r="91240" spans="6:6" x14ac:dyDescent="0.25">
      <c r="F91240" s="1">
        <v>984738054284489</v>
      </c>
    </row>
    <row r="91241" spans="6:6" x14ac:dyDescent="0.25">
      <c r="F91241" s="1">
        <v>110287982171621</v>
      </c>
    </row>
    <row r="91242" spans="6:6" x14ac:dyDescent="0.25">
      <c r="F91242" s="1">
        <v>294685716526733</v>
      </c>
    </row>
    <row r="91243" spans="6:6" x14ac:dyDescent="0.25">
      <c r="F91243" s="1">
        <v>238820360172430</v>
      </c>
    </row>
    <row r="91244" spans="6:6" x14ac:dyDescent="0.25">
      <c r="F91244" s="1">
        <v>120886598984448</v>
      </c>
    </row>
    <row r="91245" spans="6:6" x14ac:dyDescent="0.25">
      <c r="F91245" s="1">
        <v>752564957739432</v>
      </c>
    </row>
    <row r="91246" spans="6:6" x14ac:dyDescent="0.25">
      <c r="F91246" s="1">
        <v>134345062668746</v>
      </c>
    </row>
    <row r="91247" spans="6:6" x14ac:dyDescent="0.25">
      <c r="F91247" s="1">
        <v>461667803910528</v>
      </c>
    </row>
    <row r="91248" spans="6:6" x14ac:dyDescent="0.25">
      <c r="F91248" s="1">
        <v>450812650757209</v>
      </c>
    </row>
    <row r="91249" spans="6:6" x14ac:dyDescent="0.25">
      <c r="F91249" s="1">
        <v>680834691751081</v>
      </c>
    </row>
    <row r="91250" spans="6:6" x14ac:dyDescent="0.25">
      <c r="F91250" s="1">
        <v>291735394103986</v>
      </c>
    </row>
    <row r="91251" spans="6:6" x14ac:dyDescent="0.25">
      <c r="F91251" s="1">
        <v>779777672540976</v>
      </c>
    </row>
    <row r="91252" spans="6:6" x14ac:dyDescent="0.25">
      <c r="F91252" s="1">
        <v>494551550962862</v>
      </c>
    </row>
    <row r="91253" spans="6:6" x14ac:dyDescent="0.25">
      <c r="F91253" s="1">
        <v>256207995072095</v>
      </c>
    </row>
    <row r="91254" spans="6:6" x14ac:dyDescent="0.25">
      <c r="F91254" s="1">
        <v>212514527498037</v>
      </c>
    </row>
    <row r="91255" spans="6:6" x14ac:dyDescent="0.25">
      <c r="F91255" s="1">
        <v>872251231215133</v>
      </c>
    </row>
    <row r="91256" spans="6:6" x14ac:dyDescent="0.25">
      <c r="F91256" s="1">
        <v>748244206000991</v>
      </c>
    </row>
    <row r="91257" spans="6:6" x14ac:dyDescent="0.25">
      <c r="F91257" s="1">
        <v>714924656470576</v>
      </c>
    </row>
    <row r="91258" spans="6:6" x14ac:dyDescent="0.25">
      <c r="F91258" s="1">
        <v>381943394731075</v>
      </c>
    </row>
    <row r="91259" spans="6:6" x14ac:dyDescent="0.25">
      <c r="F91259" s="1">
        <v>490868187618800</v>
      </c>
    </row>
    <row r="91260" spans="6:6" x14ac:dyDescent="0.25">
      <c r="F91260" s="1">
        <v>260469070556338</v>
      </c>
    </row>
    <row r="91261" spans="6:6" x14ac:dyDescent="0.25">
      <c r="F91261" s="1">
        <v>141378671463586</v>
      </c>
    </row>
    <row r="91262" spans="6:6" x14ac:dyDescent="0.25">
      <c r="F91262" s="1">
        <v>412256751985858</v>
      </c>
    </row>
    <row r="91263" spans="6:6" x14ac:dyDescent="0.25">
      <c r="F91263" s="1">
        <v>623109941902121</v>
      </c>
    </row>
    <row r="91264" spans="6:6" x14ac:dyDescent="0.25">
      <c r="F91264" s="1">
        <v>390174150970839</v>
      </c>
    </row>
    <row r="91265" spans="6:6" x14ac:dyDescent="0.25">
      <c r="F91265" s="1">
        <v>796095518914217</v>
      </c>
    </row>
    <row r="91266" spans="6:6" x14ac:dyDescent="0.25">
      <c r="F91266" s="1">
        <v>473774311240896</v>
      </c>
    </row>
    <row r="91267" spans="6:6" x14ac:dyDescent="0.25">
      <c r="F91267" s="1">
        <v>952835160494140</v>
      </c>
    </row>
    <row r="91268" spans="6:6" x14ac:dyDescent="0.25">
      <c r="F91268" s="1">
        <v>364226094762218</v>
      </c>
    </row>
    <row r="91269" spans="6:6" x14ac:dyDescent="0.25">
      <c r="F91269" s="1">
        <v>363973415962323</v>
      </c>
    </row>
    <row r="91270" spans="6:6" x14ac:dyDescent="0.25">
      <c r="F91270" s="1">
        <v>128847129017628</v>
      </c>
    </row>
    <row r="91271" spans="6:6" x14ac:dyDescent="0.25">
      <c r="F91271" s="1">
        <v>108351711610840</v>
      </c>
    </row>
    <row r="91272" spans="6:6" x14ac:dyDescent="0.25">
      <c r="F91272" s="1">
        <v>217348750247676</v>
      </c>
    </row>
    <row r="91273" spans="6:6" x14ac:dyDescent="0.25">
      <c r="F91273" s="1">
        <v>104615261641324</v>
      </c>
    </row>
    <row r="91274" spans="6:6" x14ac:dyDescent="0.25">
      <c r="F91274" s="1">
        <v>916362478495580</v>
      </c>
    </row>
    <row r="91275" spans="6:6" x14ac:dyDescent="0.25">
      <c r="F91275" s="1">
        <v>387002442602055</v>
      </c>
    </row>
    <row r="91276" spans="6:6" x14ac:dyDescent="0.25">
      <c r="F91276" s="1">
        <v>288565397519792</v>
      </c>
    </row>
    <row r="91277" spans="6:6" x14ac:dyDescent="0.25">
      <c r="F91277" s="1">
        <v>479141931528130</v>
      </c>
    </row>
    <row r="91278" spans="6:6" x14ac:dyDescent="0.25">
      <c r="F91278" s="1">
        <v>745759631497264</v>
      </c>
    </row>
    <row r="91279" spans="6:6" x14ac:dyDescent="0.25">
      <c r="F91279" s="1">
        <v>774216361656932</v>
      </c>
    </row>
    <row r="91280" spans="6:6" x14ac:dyDescent="0.25">
      <c r="F91280" s="1">
        <v>407839794285579</v>
      </c>
    </row>
    <row r="91281" spans="6:6" x14ac:dyDescent="0.25">
      <c r="F91281" s="1">
        <v>577675921111335</v>
      </c>
    </row>
    <row r="91282" spans="6:6" x14ac:dyDescent="0.25">
      <c r="F91282" s="1">
        <v>726669547774563</v>
      </c>
    </row>
    <row r="91283" spans="6:6" x14ac:dyDescent="0.25">
      <c r="F91283" s="1">
        <v>775185375419122</v>
      </c>
    </row>
    <row r="91284" spans="6:6" x14ac:dyDescent="0.25">
      <c r="F91284" s="1">
        <v>626203527716731</v>
      </c>
    </row>
    <row r="91285" spans="6:6" x14ac:dyDescent="0.25">
      <c r="F91285" s="1">
        <v>263557581599975</v>
      </c>
    </row>
    <row r="91286" spans="6:6" x14ac:dyDescent="0.25">
      <c r="F91286" s="1">
        <v>249201264025495</v>
      </c>
    </row>
    <row r="91287" spans="6:6" x14ac:dyDescent="0.25">
      <c r="F91287" s="1">
        <v>551923365627033</v>
      </c>
    </row>
    <row r="91288" spans="6:6" x14ac:dyDescent="0.25">
      <c r="F91288" s="1">
        <v>783937071773450</v>
      </c>
    </row>
    <row r="91289" spans="6:6" x14ac:dyDescent="0.25">
      <c r="F91289" s="1">
        <v>963890437771373</v>
      </c>
    </row>
    <row r="91290" spans="6:6" x14ac:dyDescent="0.25">
      <c r="F91290" s="1">
        <v>869563304414298</v>
      </c>
    </row>
    <row r="91291" spans="6:6" x14ac:dyDescent="0.25">
      <c r="F91291" s="1">
        <v>585483833292009</v>
      </c>
    </row>
    <row r="91292" spans="6:6" x14ac:dyDescent="0.25">
      <c r="F91292" s="1">
        <v>984132240700506</v>
      </c>
    </row>
    <row r="91293" spans="6:6" x14ac:dyDescent="0.25">
      <c r="F91293" s="1">
        <v>615809818346378</v>
      </c>
    </row>
    <row r="91294" spans="6:6" x14ac:dyDescent="0.25">
      <c r="F91294" s="1">
        <v>238507256970492</v>
      </c>
    </row>
    <row r="91295" spans="6:6" x14ac:dyDescent="0.25">
      <c r="F91295" s="1">
        <v>710200900329766</v>
      </c>
    </row>
    <row r="91296" spans="6:6" x14ac:dyDescent="0.25">
      <c r="F91296" s="1">
        <v>986523454536294</v>
      </c>
    </row>
    <row r="91297" spans="6:6" x14ac:dyDescent="0.25">
      <c r="F91297" s="1">
        <v>611880668073372</v>
      </c>
    </row>
    <row r="91298" spans="6:6" x14ac:dyDescent="0.25">
      <c r="F91298" s="1">
        <v>517255099022084</v>
      </c>
    </row>
    <row r="91299" spans="6:6" x14ac:dyDescent="0.25">
      <c r="F91299" s="1">
        <v>383919159382131</v>
      </c>
    </row>
    <row r="91300" spans="6:6" x14ac:dyDescent="0.25">
      <c r="F91300" s="1">
        <v>893733408130328</v>
      </c>
    </row>
    <row r="91301" spans="6:6" x14ac:dyDescent="0.25">
      <c r="F91301" s="1">
        <v>400327034510193</v>
      </c>
    </row>
    <row r="91302" spans="6:6" x14ac:dyDescent="0.25">
      <c r="F91302" s="1">
        <v>390079773457584</v>
      </c>
    </row>
    <row r="91303" spans="6:6" x14ac:dyDescent="0.25">
      <c r="F91303" s="1">
        <v>173611273857103</v>
      </c>
    </row>
    <row r="91304" spans="6:6" x14ac:dyDescent="0.25">
      <c r="F91304" s="1">
        <v>729866092948847</v>
      </c>
    </row>
    <row r="91305" spans="6:6" x14ac:dyDescent="0.25">
      <c r="F91305" s="1">
        <v>672040476175813</v>
      </c>
    </row>
    <row r="91306" spans="6:6" x14ac:dyDescent="0.25">
      <c r="F91306" s="1">
        <v>278100323439658</v>
      </c>
    </row>
    <row r="91307" spans="6:6" x14ac:dyDescent="0.25">
      <c r="F91307" s="1">
        <v>209356054393348</v>
      </c>
    </row>
    <row r="91308" spans="6:6" x14ac:dyDescent="0.25">
      <c r="F91308" s="1">
        <v>790404710116880</v>
      </c>
    </row>
    <row r="91309" spans="6:6" x14ac:dyDescent="0.25">
      <c r="F91309" s="1">
        <v>874132049230907</v>
      </c>
    </row>
    <row r="91310" spans="6:6" x14ac:dyDescent="0.25">
      <c r="F91310" s="1">
        <v>247876162752367</v>
      </c>
    </row>
    <row r="91311" spans="6:6" x14ac:dyDescent="0.25">
      <c r="F91311" s="1">
        <v>124376865303144</v>
      </c>
    </row>
    <row r="91312" spans="6:6" x14ac:dyDescent="0.25">
      <c r="F91312" s="1">
        <v>474101351671800</v>
      </c>
    </row>
    <row r="91313" spans="6:6" x14ac:dyDescent="0.25">
      <c r="F91313" s="1">
        <v>473639454688366</v>
      </c>
    </row>
    <row r="91314" spans="6:6" x14ac:dyDescent="0.25">
      <c r="F91314" s="1">
        <v>158131775194040</v>
      </c>
    </row>
    <row r="91315" spans="6:6" x14ac:dyDescent="0.25">
      <c r="F91315" s="1">
        <v>298156929542690</v>
      </c>
    </row>
    <row r="91316" spans="6:6" x14ac:dyDescent="0.25">
      <c r="F91316" s="1">
        <v>427198088156657</v>
      </c>
    </row>
    <row r="91317" spans="6:6" x14ac:dyDescent="0.25">
      <c r="F91317" s="1">
        <v>638262661208138</v>
      </c>
    </row>
    <row r="91318" spans="6:6" x14ac:dyDescent="0.25">
      <c r="F91318" s="1">
        <v>678867138532456</v>
      </c>
    </row>
    <row r="91319" spans="6:6" x14ac:dyDescent="0.25">
      <c r="F91319" s="1">
        <v>584371958065422</v>
      </c>
    </row>
    <row r="91320" spans="6:6" x14ac:dyDescent="0.25">
      <c r="F91320" s="1">
        <v>533965063215562</v>
      </c>
    </row>
    <row r="91321" spans="6:6" x14ac:dyDescent="0.25">
      <c r="F91321" s="1">
        <v>135713044294684</v>
      </c>
    </row>
    <row r="91322" spans="6:6" x14ac:dyDescent="0.25">
      <c r="F91322" s="1">
        <v>286334572183013</v>
      </c>
    </row>
    <row r="91323" spans="6:6" x14ac:dyDescent="0.25">
      <c r="F91323" s="1">
        <v>905117586922362</v>
      </c>
    </row>
    <row r="91324" spans="6:6" x14ac:dyDescent="0.25">
      <c r="F91324" s="1">
        <v>960061611077270</v>
      </c>
    </row>
    <row r="91325" spans="6:6" x14ac:dyDescent="0.25">
      <c r="F91325" s="1">
        <v>924507525738757</v>
      </c>
    </row>
    <row r="91326" spans="6:6" x14ac:dyDescent="0.25">
      <c r="F91326" s="1">
        <v>109140677885505</v>
      </c>
    </row>
    <row r="91327" spans="6:6" x14ac:dyDescent="0.25">
      <c r="F91327" s="1">
        <v>431824362646376</v>
      </c>
    </row>
    <row r="91328" spans="6:6" x14ac:dyDescent="0.25">
      <c r="F91328" s="1">
        <v>724158094862879</v>
      </c>
    </row>
    <row r="91329" spans="6:6" x14ac:dyDescent="0.25">
      <c r="F91329" s="1">
        <v>529140362600115</v>
      </c>
    </row>
    <row r="91330" spans="6:6" x14ac:dyDescent="0.25">
      <c r="F91330" s="1">
        <v>233642401479105</v>
      </c>
    </row>
    <row r="91331" spans="6:6" x14ac:dyDescent="0.25">
      <c r="F91331" s="1">
        <v>366136953063622</v>
      </c>
    </row>
    <row r="91332" spans="6:6" x14ac:dyDescent="0.25">
      <c r="F91332" s="1">
        <v>328499094240450</v>
      </c>
    </row>
    <row r="91333" spans="6:6" x14ac:dyDescent="0.25">
      <c r="F91333" s="1">
        <v>580735053770185</v>
      </c>
    </row>
    <row r="91334" spans="6:6" x14ac:dyDescent="0.25">
      <c r="F91334" s="1">
        <v>960333503795028</v>
      </c>
    </row>
    <row r="91335" spans="6:6" x14ac:dyDescent="0.25">
      <c r="F91335" s="1">
        <v>384408892843134</v>
      </c>
    </row>
    <row r="91336" spans="6:6" x14ac:dyDescent="0.25">
      <c r="F91336" s="1">
        <v>248246643593957</v>
      </c>
    </row>
    <row r="91337" spans="6:6" x14ac:dyDescent="0.25">
      <c r="F91337" s="1">
        <v>630016755999040</v>
      </c>
    </row>
    <row r="91338" spans="6:6" x14ac:dyDescent="0.25">
      <c r="F91338" s="1">
        <v>131643488772660</v>
      </c>
    </row>
    <row r="91339" spans="6:6" x14ac:dyDescent="0.25">
      <c r="F91339" s="1">
        <v>110395491498532</v>
      </c>
    </row>
    <row r="91340" spans="6:6" x14ac:dyDescent="0.25">
      <c r="F91340" s="1">
        <v>487771493185670</v>
      </c>
    </row>
    <row r="91341" spans="6:6" x14ac:dyDescent="0.25">
      <c r="F91341" s="1">
        <v>797489367031109</v>
      </c>
    </row>
    <row r="91342" spans="6:6" x14ac:dyDescent="0.25">
      <c r="F91342" s="1">
        <v>930805302359480</v>
      </c>
    </row>
    <row r="91343" spans="6:6" x14ac:dyDescent="0.25">
      <c r="F91343" s="1">
        <v>694872405570842</v>
      </c>
    </row>
    <row r="91344" spans="6:6" x14ac:dyDescent="0.25">
      <c r="F91344" s="1">
        <v>363442966177082</v>
      </c>
    </row>
    <row r="91345" spans="6:6" x14ac:dyDescent="0.25">
      <c r="F91345" s="1">
        <v>592537896355545</v>
      </c>
    </row>
    <row r="91346" spans="6:6" x14ac:dyDescent="0.25">
      <c r="F91346" s="1">
        <v>364101173766082</v>
      </c>
    </row>
    <row r="91347" spans="6:6" x14ac:dyDescent="0.25">
      <c r="F91347" s="1">
        <v>151240990854331</v>
      </c>
    </row>
    <row r="91348" spans="6:6" x14ac:dyDescent="0.25">
      <c r="F91348" s="1">
        <v>710375907492395</v>
      </c>
    </row>
    <row r="91349" spans="6:6" x14ac:dyDescent="0.25">
      <c r="F91349" s="1">
        <v>258031628142143</v>
      </c>
    </row>
    <row r="91350" spans="6:6" x14ac:dyDescent="0.25">
      <c r="F91350" s="1">
        <v>308678412149805</v>
      </c>
    </row>
    <row r="91351" spans="6:6" x14ac:dyDescent="0.25">
      <c r="F91351" s="1">
        <v>879348911817741</v>
      </c>
    </row>
    <row r="91352" spans="6:6" x14ac:dyDescent="0.25">
      <c r="F91352" s="1">
        <v>334190187716523</v>
      </c>
    </row>
    <row r="91353" spans="6:6" x14ac:dyDescent="0.25">
      <c r="F91353" s="1">
        <v>581934423095314</v>
      </c>
    </row>
    <row r="91354" spans="6:6" x14ac:dyDescent="0.25">
      <c r="F91354" s="1">
        <v>384510377446693</v>
      </c>
    </row>
    <row r="91355" spans="6:6" x14ac:dyDescent="0.25">
      <c r="F91355" s="1">
        <v>698233869103431</v>
      </c>
    </row>
    <row r="91356" spans="6:6" x14ac:dyDescent="0.25">
      <c r="F91356" s="1">
        <v>814987691473994</v>
      </c>
    </row>
    <row r="91357" spans="6:6" x14ac:dyDescent="0.25">
      <c r="F91357" s="1">
        <v>595420943347935</v>
      </c>
    </row>
    <row r="91358" spans="6:6" x14ac:dyDescent="0.25">
      <c r="F91358" s="1">
        <v>260810529156726</v>
      </c>
    </row>
    <row r="91359" spans="6:6" x14ac:dyDescent="0.25">
      <c r="F91359" s="1">
        <v>154794724060305</v>
      </c>
    </row>
    <row r="91360" spans="6:6" x14ac:dyDescent="0.25">
      <c r="F91360" s="1">
        <v>810671350670196</v>
      </c>
    </row>
    <row r="91361" spans="6:6" x14ac:dyDescent="0.25">
      <c r="F91361" s="1">
        <v>885019282770230</v>
      </c>
    </row>
    <row r="91362" spans="6:6" x14ac:dyDescent="0.25">
      <c r="F91362" s="1">
        <v>507446451980758</v>
      </c>
    </row>
    <row r="91363" spans="6:6" x14ac:dyDescent="0.25">
      <c r="F91363" s="1">
        <v>602188782137590</v>
      </c>
    </row>
    <row r="91364" spans="6:6" x14ac:dyDescent="0.25">
      <c r="F91364" s="1">
        <v>349772721395604</v>
      </c>
    </row>
    <row r="91365" spans="6:6" x14ac:dyDescent="0.25">
      <c r="F91365" s="1">
        <v>298858843294205</v>
      </c>
    </row>
    <row r="91366" spans="6:6" x14ac:dyDescent="0.25">
      <c r="F91366" s="1">
        <v>684015887232508</v>
      </c>
    </row>
    <row r="91367" spans="6:6" x14ac:dyDescent="0.25">
      <c r="F91367" s="1">
        <v>105379333325436</v>
      </c>
    </row>
    <row r="91368" spans="6:6" x14ac:dyDescent="0.25">
      <c r="F91368" s="1">
        <v>149793162100836</v>
      </c>
    </row>
    <row r="91369" spans="6:6" x14ac:dyDescent="0.25">
      <c r="F91369" s="1">
        <v>588815624567615</v>
      </c>
    </row>
    <row r="91370" spans="6:6" x14ac:dyDescent="0.25">
      <c r="F91370" s="1">
        <v>250556974509671</v>
      </c>
    </row>
    <row r="91371" spans="6:6" x14ac:dyDescent="0.25">
      <c r="F91371" s="1">
        <v>875716718977230</v>
      </c>
    </row>
    <row r="91372" spans="6:6" x14ac:dyDescent="0.25">
      <c r="F91372" s="1">
        <v>646294887505188</v>
      </c>
    </row>
    <row r="91373" spans="6:6" x14ac:dyDescent="0.25">
      <c r="F91373" s="1">
        <v>638297981637644</v>
      </c>
    </row>
    <row r="91374" spans="6:6" x14ac:dyDescent="0.25">
      <c r="F91374" s="1">
        <v>680425736432799</v>
      </c>
    </row>
    <row r="91375" spans="6:6" x14ac:dyDescent="0.25">
      <c r="F91375" s="1">
        <v>258905154427262</v>
      </c>
    </row>
    <row r="91376" spans="6:6" x14ac:dyDescent="0.25">
      <c r="F91376" s="1">
        <v>831678362616328</v>
      </c>
    </row>
    <row r="91377" spans="6:6" x14ac:dyDescent="0.25">
      <c r="F91377" s="1">
        <v>392205584054303</v>
      </c>
    </row>
    <row r="91378" spans="6:6" x14ac:dyDescent="0.25">
      <c r="F91378" s="1">
        <v>827705834723901</v>
      </c>
    </row>
    <row r="91379" spans="6:6" x14ac:dyDescent="0.25">
      <c r="F91379" s="1">
        <v>222592001762513</v>
      </c>
    </row>
    <row r="91380" spans="6:6" x14ac:dyDescent="0.25">
      <c r="F91380" s="1">
        <v>170914225147054</v>
      </c>
    </row>
    <row r="91381" spans="6:6" x14ac:dyDescent="0.25">
      <c r="F91381" s="1">
        <v>277955201450274</v>
      </c>
    </row>
    <row r="91382" spans="6:6" x14ac:dyDescent="0.25">
      <c r="F91382" s="1">
        <v>100258480768293</v>
      </c>
    </row>
    <row r="91383" spans="6:6" x14ac:dyDescent="0.25">
      <c r="F91383" s="1">
        <v>573795042631955</v>
      </c>
    </row>
    <row r="91384" spans="6:6" x14ac:dyDescent="0.25">
      <c r="F91384" s="1">
        <v>732107622332420</v>
      </c>
    </row>
    <row r="91385" spans="6:6" x14ac:dyDescent="0.25">
      <c r="F91385" s="1">
        <v>549495409082847</v>
      </c>
    </row>
    <row r="91386" spans="6:6" x14ac:dyDescent="0.25">
      <c r="F91386" s="1">
        <v>122867019930386</v>
      </c>
    </row>
    <row r="91387" spans="6:6" x14ac:dyDescent="0.25">
      <c r="F91387" s="1">
        <v>608783358266680</v>
      </c>
    </row>
    <row r="91388" spans="6:6" x14ac:dyDescent="0.25">
      <c r="F91388" s="1">
        <v>139184156079116</v>
      </c>
    </row>
    <row r="91389" spans="6:6" x14ac:dyDescent="0.25">
      <c r="F91389" s="1">
        <v>818259151777193</v>
      </c>
    </row>
    <row r="91390" spans="6:6" x14ac:dyDescent="0.25">
      <c r="F91390" s="1">
        <v>362104002712148</v>
      </c>
    </row>
    <row r="91391" spans="6:6" x14ac:dyDescent="0.25">
      <c r="F91391" s="1">
        <v>404902863346138</v>
      </c>
    </row>
    <row r="91392" spans="6:6" x14ac:dyDescent="0.25">
      <c r="F91392" s="1">
        <v>829297972144146</v>
      </c>
    </row>
    <row r="91393" spans="6:6" x14ac:dyDescent="0.25">
      <c r="F91393" s="1">
        <v>381043391365744</v>
      </c>
    </row>
    <row r="91394" spans="6:6" x14ac:dyDescent="0.25">
      <c r="F91394" s="1">
        <v>948213972867383</v>
      </c>
    </row>
    <row r="91395" spans="6:6" x14ac:dyDescent="0.25">
      <c r="F91395" s="1">
        <v>847754126547670</v>
      </c>
    </row>
    <row r="91396" spans="6:6" x14ac:dyDescent="0.25">
      <c r="F91396" s="1">
        <v>422139829101039</v>
      </c>
    </row>
    <row r="91397" spans="6:6" x14ac:dyDescent="0.25">
      <c r="F91397" s="1">
        <v>378549310458748</v>
      </c>
    </row>
    <row r="91398" spans="6:6" x14ac:dyDescent="0.25">
      <c r="F91398" s="1">
        <v>420579574190359</v>
      </c>
    </row>
    <row r="91399" spans="6:6" x14ac:dyDescent="0.25">
      <c r="F91399" s="1">
        <v>139237378352262</v>
      </c>
    </row>
    <row r="91400" spans="6:6" x14ac:dyDescent="0.25">
      <c r="F91400" s="1">
        <v>944326018332275</v>
      </c>
    </row>
    <row r="91401" spans="6:6" x14ac:dyDescent="0.25">
      <c r="F91401" s="1">
        <v>347013304662417</v>
      </c>
    </row>
    <row r="91402" spans="6:6" x14ac:dyDescent="0.25">
      <c r="F91402" s="1">
        <v>166572871134293</v>
      </c>
    </row>
    <row r="91403" spans="6:6" x14ac:dyDescent="0.25">
      <c r="F91403" s="1">
        <v>628872521594320</v>
      </c>
    </row>
    <row r="91404" spans="6:6" x14ac:dyDescent="0.25">
      <c r="F91404" s="1">
        <v>605682889465052</v>
      </c>
    </row>
    <row r="91405" spans="6:6" x14ac:dyDescent="0.25">
      <c r="F91405" s="1">
        <v>412377989007769</v>
      </c>
    </row>
    <row r="91406" spans="6:6" x14ac:dyDescent="0.25">
      <c r="F91406" s="1">
        <v>602965057838353</v>
      </c>
    </row>
    <row r="91407" spans="6:6" x14ac:dyDescent="0.25">
      <c r="F91407" s="1">
        <v>467104433894069</v>
      </c>
    </row>
    <row r="91408" spans="6:6" x14ac:dyDescent="0.25">
      <c r="F91408" s="1">
        <v>784686066093211</v>
      </c>
    </row>
    <row r="91409" spans="6:6" x14ac:dyDescent="0.25">
      <c r="F91409" s="1">
        <v>744450257408718</v>
      </c>
    </row>
    <row r="91410" spans="6:6" x14ac:dyDescent="0.25">
      <c r="F91410" s="1">
        <v>728321986239267</v>
      </c>
    </row>
    <row r="91411" spans="6:6" x14ac:dyDescent="0.25">
      <c r="F91411" s="1">
        <v>740122790154079</v>
      </c>
    </row>
    <row r="91412" spans="6:6" x14ac:dyDescent="0.25">
      <c r="F91412" s="1">
        <v>549319956698757</v>
      </c>
    </row>
    <row r="91413" spans="6:6" x14ac:dyDescent="0.25">
      <c r="F91413" s="1">
        <v>527064950888599</v>
      </c>
    </row>
    <row r="91414" spans="6:6" x14ac:dyDescent="0.25">
      <c r="F91414" s="1">
        <v>810024516922686</v>
      </c>
    </row>
    <row r="91415" spans="6:6" x14ac:dyDescent="0.25">
      <c r="F91415" s="1">
        <v>107835069065814</v>
      </c>
    </row>
    <row r="91416" spans="6:6" x14ac:dyDescent="0.25">
      <c r="F91416" s="1">
        <v>123739382311357</v>
      </c>
    </row>
    <row r="91417" spans="6:6" x14ac:dyDescent="0.25">
      <c r="F91417" s="1">
        <v>753045078241603</v>
      </c>
    </row>
    <row r="91418" spans="6:6" x14ac:dyDescent="0.25">
      <c r="F91418" s="1">
        <v>717044887147873</v>
      </c>
    </row>
    <row r="91419" spans="6:6" x14ac:dyDescent="0.25">
      <c r="F91419" s="1">
        <v>845723280661133</v>
      </c>
    </row>
    <row r="91420" spans="6:6" x14ac:dyDescent="0.25">
      <c r="F91420" s="1">
        <v>647897038713778</v>
      </c>
    </row>
    <row r="91421" spans="6:6" x14ac:dyDescent="0.25">
      <c r="F91421" s="1">
        <v>579511675751834</v>
      </c>
    </row>
    <row r="91422" spans="6:6" x14ac:dyDescent="0.25">
      <c r="F91422" s="1">
        <v>139703686038827</v>
      </c>
    </row>
    <row r="91423" spans="6:6" x14ac:dyDescent="0.25">
      <c r="F91423" s="1">
        <v>574357427861862</v>
      </c>
    </row>
    <row r="91424" spans="6:6" x14ac:dyDescent="0.25">
      <c r="F91424" s="1">
        <v>775289164301430</v>
      </c>
    </row>
    <row r="91425" spans="6:6" x14ac:dyDescent="0.25">
      <c r="F91425" s="1">
        <v>454065330914761</v>
      </c>
    </row>
    <row r="91426" spans="6:6" x14ac:dyDescent="0.25">
      <c r="F91426" s="1">
        <v>265444981069800</v>
      </c>
    </row>
    <row r="91427" spans="6:6" x14ac:dyDescent="0.25">
      <c r="F91427" s="1">
        <v>725346480465484</v>
      </c>
    </row>
    <row r="91428" spans="6:6" x14ac:dyDescent="0.25">
      <c r="F91428" s="1">
        <v>851954836434488</v>
      </c>
    </row>
    <row r="91429" spans="6:6" x14ac:dyDescent="0.25">
      <c r="F91429" s="1">
        <v>423860655281932</v>
      </c>
    </row>
    <row r="91430" spans="6:6" x14ac:dyDescent="0.25">
      <c r="F91430" s="1">
        <v>630153022095362</v>
      </c>
    </row>
    <row r="91431" spans="6:6" x14ac:dyDescent="0.25">
      <c r="F91431" s="1">
        <v>542561904138237</v>
      </c>
    </row>
    <row r="91432" spans="6:6" x14ac:dyDescent="0.25">
      <c r="F91432" s="1">
        <v>492073633429706</v>
      </c>
    </row>
    <row r="91433" spans="6:6" x14ac:dyDescent="0.25">
      <c r="F91433" s="1">
        <v>810639970735114</v>
      </c>
    </row>
    <row r="91434" spans="6:6" x14ac:dyDescent="0.25">
      <c r="F91434" s="1">
        <v>808333986047954</v>
      </c>
    </row>
    <row r="91435" spans="6:6" x14ac:dyDescent="0.25">
      <c r="F91435" s="1">
        <v>427427761555136</v>
      </c>
    </row>
    <row r="91436" spans="6:6" x14ac:dyDescent="0.25">
      <c r="F91436" s="1">
        <v>876251447784233</v>
      </c>
    </row>
    <row r="91437" spans="6:6" x14ac:dyDescent="0.25">
      <c r="F91437" s="1">
        <v>308683915379389</v>
      </c>
    </row>
    <row r="91438" spans="6:6" x14ac:dyDescent="0.25">
      <c r="F91438" s="1">
        <v>390023626284969</v>
      </c>
    </row>
    <row r="91439" spans="6:6" x14ac:dyDescent="0.25">
      <c r="F91439" s="1">
        <v>234485851656367</v>
      </c>
    </row>
    <row r="91440" spans="6:6" x14ac:dyDescent="0.25">
      <c r="F91440" s="1">
        <v>327377664500848</v>
      </c>
    </row>
    <row r="91441" spans="6:6" x14ac:dyDescent="0.25">
      <c r="F91441" s="1">
        <v>400135802019392</v>
      </c>
    </row>
    <row r="91442" spans="6:6" x14ac:dyDescent="0.25">
      <c r="F91442" s="1">
        <v>149930599451712</v>
      </c>
    </row>
    <row r="91443" spans="6:6" x14ac:dyDescent="0.25">
      <c r="F91443" s="1">
        <v>517740586263701</v>
      </c>
    </row>
    <row r="91444" spans="6:6" x14ac:dyDescent="0.25">
      <c r="F91444" s="1">
        <v>880944574491188</v>
      </c>
    </row>
    <row r="91445" spans="6:6" x14ac:dyDescent="0.25">
      <c r="F91445" s="1">
        <v>288527723012165</v>
      </c>
    </row>
    <row r="91446" spans="6:6" x14ac:dyDescent="0.25">
      <c r="F91446" s="1">
        <v>385803546282595</v>
      </c>
    </row>
    <row r="91447" spans="6:6" x14ac:dyDescent="0.25">
      <c r="F91447" s="1">
        <v>503356835873347</v>
      </c>
    </row>
    <row r="91448" spans="6:6" x14ac:dyDescent="0.25">
      <c r="F91448" s="1">
        <v>162165921716998</v>
      </c>
    </row>
    <row r="91449" spans="6:6" x14ac:dyDescent="0.25">
      <c r="F91449" s="1">
        <v>838879041882349</v>
      </c>
    </row>
    <row r="91450" spans="6:6" x14ac:dyDescent="0.25">
      <c r="F91450" s="1">
        <v>788484117065304</v>
      </c>
    </row>
    <row r="91451" spans="6:6" x14ac:dyDescent="0.25">
      <c r="F91451" s="1">
        <v>540507663776635</v>
      </c>
    </row>
    <row r="91452" spans="6:6" x14ac:dyDescent="0.25">
      <c r="F91452" s="1">
        <v>794013389592194</v>
      </c>
    </row>
    <row r="91453" spans="6:6" x14ac:dyDescent="0.25">
      <c r="F91453" s="1">
        <v>682615651071946</v>
      </c>
    </row>
    <row r="91454" spans="6:6" x14ac:dyDescent="0.25">
      <c r="F91454" s="1">
        <v>139998244535182</v>
      </c>
    </row>
    <row r="91455" spans="6:6" x14ac:dyDescent="0.25">
      <c r="F91455" s="1">
        <v>118519406622634</v>
      </c>
    </row>
    <row r="91456" spans="6:6" x14ac:dyDescent="0.25">
      <c r="F91456" s="1">
        <v>980038776792652</v>
      </c>
    </row>
    <row r="91457" spans="6:6" x14ac:dyDescent="0.25">
      <c r="F91457" s="1">
        <v>449589966300385</v>
      </c>
    </row>
    <row r="91458" spans="6:6" x14ac:dyDescent="0.25">
      <c r="F91458" s="1">
        <v>674931453675976</v>
      </c>
    </row>
    <row r="91459" spans="6:6" x14ac:dyDescent="0.25">
      <c r="F91459" s="1">
        <v>140524852985950</v>
      </c>
    </row>
    <row r="91460" spans="6:6" x14ac:dyDescent="0.25">
      <c r="F91460" s="1">
        <v>198031116998466</v>
      </c>
    </row>
    <row r="91461" spans="6:6" x14ac:dyDescent="0.25">
      <c r="F91461" s="1">
        <v>348069152663228</v>
      </c>
    </row>
    <row r="91462" spans="6:6" x14ac:dyDescent="0.25">
      <c r="F91462" s="1">
        <v>954264004889347</v>
      </c>
    </row>
    <row r="91463" spans="6:6" x14ac:dyDescent="0.25">
      <c r="F91463" s="1">
        <v>548114517575427</v>
      </c>
    </row>
    <row r="91464" spans="6:6" x14ac:dyDescent="0.25">
      <c r="F91464" s="1">
        <v>116443155658583</v>
      </c>
    </row>
    <row r="91465" spans="6:6" x14ac:dyDescent="0.25">
      <c r="F91465" s="1">
        <v>249822949295984</v>
      </c>
    </row>
    <row r="91466" spans="6:6" x14ac:dyDescent="0.25">
      <c r="F91466" s="1">
        <v>498434109344186</v>
      </c>
    </row>
    <row r="91467" spans="6:6" x14ac:dyDescent="0.25">
      <c r="F91467" s="1">
        <v>524534906049527</v>
      </c>
    </row>
    <row r="91468" spans="6:6" x14ac:dyDescent="0.25">
      <c r="F91468" s="1">
        <v>389052618478498</v>
      </c>
    </row>
    <row r="91469" spans="6:6" x14ac:dyDescent="0.25">
      <c r="F91469" s="1">
        <v>617448998337333</v>
      </c>
    </row>
    <row r="91470" spans="6:6" x14ac:dyDescent="0.25">
      <c r="F91470" s="1">
        <v>508966299712750</v>
      </c>
    </row>
    <row r="91471" spans="6:6" x14ac:dyDescent="0.25">
      <c r="F91471" s="1">
        <v>637725350122878</v>
      </c>
    </row>
    <row r="91472" spans="6:6" x14ac:dyDescent="0.25">
      <c r="F91472" s="1">
        <v>998732459014582</v>
      </c>
    </row>
    <row r="91473" spans="6:6" x14ac:dyDescent="0.25">
      <c r="F91473" s="1">
        <v>952038946345781</v>
      </c>
    </row>
    <row r="91474" spans="6:6" x14ac:dyDescent="0.25">
      <c r="F91474" s="1">
        <v>563973374377276</v>
      </c>
    </row>
    <row r="91475" spans="6:6" x14ac:dyDescent="0.25">
      <c r="F91475" s="1">
        <v>176969973083867</v>
      </c>
    </row>
    <row r="91476" spans="6:6" x14ac:dyDescent="0.25">
      <c r="F91476" s="1">
        <v>129436278057541</v>
      </c>
    </row>
    <row r="91477" spans="6:6" x14ac:dyDescent="0.25">
      <c r="F91477" s="1">
        <v>401717444328210</v>
      </c>
    </row>
    <row r="91478" spans="6:6" x14ac:dyDescent="0.25">
      <c r="F91478" s="1">
        <v>110227372760369</v>
      </c>
    </row>
    <row r="91479" spans="6:6" x14ac:dyDescent="0.25">
      <c r="F91479" s="1">
        <v>101009697902996</v>
      </c>
    </row>
    <row r="91480" spans="6:6" x14ac:dyDescent="0.25">
      <c r="F91480" s="1">
        <v>962130490514830</v>
      </c>
    </row>
    <row r="91481" spans="6:6" x14ac:dyDescent="0.25">
      <c r="F91481" s="1">
        <v>643701039506288</v>
      </c>
    </row>
    <row r="91482" spans="6:6" x14ac:dyDescent="0.25">
      <c r="F91482" s="1">
        <v>239259185588991</v>
      </c>
    </row>
    <row r="91483" spans="6:6" x14ac:dyDescent="0.25">
      <c r="F91483" s="1">
        <v>343415187351827</v>
      </c>
    </row>
    <row r="91484" spans="6:6" x14ac:dyDescent="0.25">
      <c r="F91484" s="1">
        <v>163995168679379</v>
      </c>
    </row>
    <row r="91485" spans="6:6" x14ac:dyDescent="0.25">
      <c r="F91485" s="1">
        <v>999116790299825</v>
      </c>
    </row>
    <row r="91486" spans="6:6" x14ac:dyDescent="0.25">
      <c r="F91486" s="1">
        <v>328704542750846</v>
      </c>
    </row>
    <row r="91487" spans="6:6" x14ac:dyDescent="0.25">
      <c r="F91487" s="1">
        <v>712844615300552</v>
      </c>
    </row>
    <row r="91488" spans="6:6" x14ac:dyDescent="0.25">
      <c r="F91488" s="1">
        <v>250539545756377</v>
      </c>
    </row>
    <row r="91489" spans="6:6" x14ac:dyDescent="0.25">
      <c r="F91489" s="1">
        <v>971226914659328</v>
      </c>
    </row>
    <row r="91490" spans="6:6" x14ac:dyDescent="0.25">
      <c r="F91490" s="1">
        <v>316193516994971</v>
      </c>
    </row>
    <row r="91491" spans="6:6" x14ac:dyDescent="0.25">
      <c r="F91491" s="1">
        <v>220199942717517</v>
      </c>
    </row>
    <row r="91492" spans="6:6" x14ac:dyDescent="0.25">
      <c r="F91492" s="1">
        <v>512016323838081</v>
      </c>
    </row>
    <row r="91493" spans="6:6" x14ac:dyDescent="0.25">
      <c r="F91493" s="1">
        <v>214927196142379</v>
      </c>
    </row>
    <row r="91494" spans="6:6" x14ac:dyDescent="0.25">
      <c r="F91494" s="1">
        <v>427666362883774</v>
      </c>
    </row>
    <row r="91495" spans="6:6" x14ac:dyDescent="0.25">
      <c r="F91495" s="1">
        <v>649378222943110</v>
      </c>
    </row>
    <row r="91496" spans="6:6" x14ac:dyDescent="0.25">
      <c r="F91496" s="1">
        <v>843360959959086</v>
      </c>
    </row>
    <row r="91497" spans="6:6" x14ac:dyDescent="0.25">
      <c r="F91497" s="1">
        <v>131759757173286</v>
      </c>
    </row>
    <row r="91498" spans="6:6" x14ac:dyDescent="0.25">
      <c r="F91498" s="1">
        <v>717739828496882</v>
      </c>
    </row>
    <row r="91499" spans="6:6" x14ac:dyDescent="0.25">
      <c r="F91499" s="1">
        <v>396495725648247</v>
      </c>
    </row>
    <row r="91500" spans="6:6" x14ac:dyDescent="0.25">
      <c r="F91500" s="1">
        <v>109140180936441</v>
      </c>
    </row>
    <row r="91501" spans="6:6" x14ac:dyDescent="0.25">
      <c r="F91501" s="1">
        <v>224127239298147</v>
      </c>
    </row>
    <row r="91502" spans="6:6" x14ac:dyDescent="0.25">
      <c r="F91502" s="1">
        <v>197277226954373</v>
      </c>
    </row>
    <row r="91503" spans="6:6" x14ac:dyDescent="0.25">
      <c r="F91503" s="1">
        <v>475500260760095</v>
      </c>
    </row>
    <row r="91504" spans="6:6" x14ac:dyDescent="0.25">
      <c r="F91504" s="1">
        <v>974741481026105</v>
      </c>
    </row>
    <row r="91505" spans="6:6" x14ac:dyDescent="0.25">
      <c r="F91505" s="1">
        <v>638664026845057</v>
      </c>
    </row>
    <row r="91506" spans="6:6" x14ac:dyDescent="0.25">
      <c r="F91506" s="1">
        <v>576906144042611</v>
      </c>
    </row>
    <row r="91507" spans="6:6" x14ac:dyDescent="0.25">
      <c r="F91507" s="1">
        <v>888762840070435</v>
      </c>
    </row>
    <row r="91508" spans="6:6" x14ac:dyDescent="0.25">
      <c r="F91508" s="1">
        <v>439601540703545</v>
      </c>
    </row>
    <row r="91509" spans="6:6" x14ac:dyDescent="0.25">
      <c r="F91509" s="1">
        <v>653340849632451</v>
      </c>
    </row>
    <row r="91510" spans="6:6" x14ac:dyDescent="0.25">
      <c r="F91510" s="1">
        <v>577563136000471</v>
      </c>
    </row>
    <row r="91511" spans="6:6" x14ac:dyDescent="0.25">
      <c r="F91511" s="1">
        <v>449983050240033</v>
      </c>
    </row>
    <row r="91512" spans="6:6" x14ac:dyDescent="0.25">
      <c r="F91512" s="1">
        <v>732634615928047</v>
      </c>
    </row>
    <row r="91513" spans="6:6" x14ac:dyDescent="0.25">
      <c r="F91513" s="1">
        <v>854956033996120</v>
      </c>
    </row>
    <row r="91514" spans="6:6" x14ac:dyDescent="0.25">
      <c r="F91514" s="1">
        <v>703818129090000</v>
      </c>
    </row>
    <row r="91515" spans="6:6" x14ac:dyDescent="0.25">
      <c r="F91515" s="1">
        <v>213648652792589</v>
      </c>
    </row>
    <row r="91516" spans="6:6" x14ac:dyDescent="0.25">
      <c r="F91516" s="1">
        <v>209266261707930</v>
      </c>
    </row>
    <row r="91517" spans="6:6" x14ac:dyDescent="0.25">
      <c r="F91517" s="1">
        <v>404622880215482</v>
      </c>
    </row>
    <row r="91518" spans="6:6" x14ac:dyDescent="0.25">
      <c r="F91518" s="1">
        <v>909449353611845</v>
      </c>
    </row>
    <row r="91519" spans="6:6" x14ac:dyDescent="0.25">
      <c r="F91519" s="1">
        <v>671416490296611</v>
      </c>
    </row>
    <row r="91520" spans="6:6" x14ac:dyDescent="0.25">
      <c r="F91520" s="1">
        <v>531242046469560</v>
      </c>
    </row>
    <row r="91521" spans="6:6" x14ac:dyDescent="0.25">
      <c r="F91521" s="1">
        <v>825814773954707</v>
      </c>
    </row>
    <row r="91522" spans="6:6" x14ac:dyDescent="0.25">
      <c r="F91522" s="1">
        <v>321863970354742</v>
      </c>
    </row>
    <row r="91523" spans="6:6" x14ac:dyDescent="0.25">
      <c r="F91523" s="1">
        <v>249038586971130</v>
      </c>
    </row>
    <row r="91524" spans="6:6" x14ac:dyDescent="0.25">
      <c r="F91524" s="1">
        <v>428656244926543</v>
      </c>
    </row>
    <row r="91525" spans="6:6" x14ac:dyDescent="0.25">
      <c r="F91525" s="1">
        <v>445846733224832</v>
      </c>
    </row>
    <row r="91526" spans="6:6" x14ac:dyDescent="0.25">
      <c r="F91526" s="1">
        <v>533078735667844</v>
      </c>
    </row>
    <row r="91527" spans="6:6" x14ac:dyDescent="0.25">
      <c r="F91527" s="1">
        <v>908061169625217</v>
      </c>
    </row>
    <row r="91528" spans="6:6" x14ac:dyDescent="0.25">
      <c r="F91528" s="1">
        <v>584427038134828</v>
      </c>
    </row>
    <row r="91529" spans="6:6" x14ac:dyDescent="0.25">
      <c r="F91529" s="1">
        <v>175741520639628</v>
      </c>
    </row>
    <row r="91530" spans="6:6" x14ac:dyDescent="0.25">
      <c r="F91530" s="1">
        <v>828671777619737</v>
      </c>
    </row>
    <row r="91531" spans="6:6" x14ac:dyDescent="0.25">
      <c r="F91531" s="1">
        <v>592786908688763</v>
      </c>
    </row>
    <row r="91532" spans="6:6" x14ac:dyDescent="0.25">
      <c r="F91532" s="1">
        <v>785473904681171</v>
      </c>
    </row>
    <row r="91533" spans="6:6" x14ac:dyDescent="0.25">
      <c r="F91533" s="1">
        <v>426890085839519</v>
      </c>
    </row>
    <row r="91534" spans="6:6" x14ac:dyDescent="0.25">
      <c r="F91534" s="1">
        <v>782479559291903</v>
      </c>
    </row>
    <row r="91535" spans="6:6" x14ac:dyDescent="0.25">
      <c r="F91535" s="1">
        <v>939880325086857</v>
      </c>
    </row>
    <row r="91536" spans="6:6" x14ac:dyDescent="0.25">
      <c r="F91536" s="1">
        <v>601116075470959</v>
      </c>
    </row>
    <row r="91537" spans="6:6" x14ac:dyDescent="0.25">
      <c r="F91537" s="1">
        <v>372784421544263</v>
      </c>
    </row>
    <row r="91538" spans="6:6" x14ac:dyDescent="0.25">
      <c r="F91538" s="1">
        <v>955845107916623</v>
      </c>
    </row>
    <row r="91539" spans="6:6" x14ac:dyDescent="0.25">
      <c r="F91539" s="1">
        <v>851883973796814</v>
      </c>
    </row>
    <row r="91540" spans="6:6" x14ac:dyDescent="0.25">
      <c r="F91540" s="1">
        <v>218958097049636</v>
      </c>
    </row>
    <row r="91541" spans="6:6" x14ac:dyDescent="0.25">
      <c r="F91541" s="1">
        <v>249163330187034</v>
      </c>
    </row>
    <row r="91542" spans="6:6" x14ac:dyDescent="0.25">
      <c r="F91542" s="1">
        <v>863178259269145</v>
      </c>
    </row>
    <row r="91543" spans="6:6" x14ac:dyDescent="0.25">
      <c r="F91543" s="1">
        <v>612984851135929</v>
      </c>
    </row>
    <row r="91544" spans="6:6" x14ac:dyDescent="0.25">
      <c r="F91544" s="1">
        <v>958095909402021</v>
      </c>
    </row>
    <row r="91545" spans="6:6" x14ac:dyDescent="0.25">
      <c r="F91545" s="1">
        <v>507375724232533</v>
      </c>
    </row>
    <row r="91546" spans="6:6" x14ac:dyDescent="0.25">
      <c r="F91546" s="1">
        <v>647590604276923</v>
      </c>
    </row>
    <row r="91547" spans="6:6" x14ac:dyDescent="0.25">
      <c r="F91547" s="1">
        <v>738566488931394</v>
      </c>
    </row>
    <row r="91548" spans="6:6" x14ac:dyDescent="0.25">
      <c r="F91548" s="1">
        <v>825202467080227</v>
      </c>
    </row>
    <row r="91549" spans="6:6" x14ac:dyDescent="0.25">
      <c r="F91549" s="1">
        <v>897438276883870</v>
      </c>
    </row>
    <row r="91550" spans="6:6" x14ac:dyDescent="0.25">
      <c r="F91550" s="1">
        <v>745525128995389</v>
      </c>
    </row>
    <row r="91551" spans="6:6" x14ac:dyDescent="0.25">
      <c r="F91551" s="1">
        <v>277539953010314</v>
      </c>
    </row>
    <row r="91552" spans="6:6" x14ac:dyDescent="0.25">
      <c r="F91552" s="1">
        <v>379234274840886</v>
      </c>
    </row>
    <row r="91553" spans="6:6" x14ac:dyDescent="0.25">
      <c r="F91553" s="1">
        <v>255200168673120</v>
      </c>
    </row>
    <row r="91554" spans="6:6" x14ac:dyDescent="0.25">
      <c r="F91554" s="1">
        <v>685005344352791</v>
      </c>
    </row>
    <row r="91555" spans="6:6" x14ac:dyDescent="0.25">
      <c r="F91555" s="1">
        <v>531995471128529</v>
      </c>
    </row>
    <row r="91556" spans="6:6" x14ac:dyDescent="0.25">
      <c r="F91556" s="1">
        <v>867695620097183</v>
      </c>
    </row>
    <row r="91557" spans="6:6" x14ac:dyDescent="0.25">
      <c r="F91557" s="1">
        <v>566065497992871</v>
      </c>
    </row>
    <row r="91558" spans="6:6" x14ac:dyDescent="0.25">
      <c r="F91558" s="1">
        <v>731322683522880</v>
      </c>
    </row>
    <row r="91559" spans="6:6" x14ac:dyDescent="0.25">
      <c r="F91559" s="1">
        <v>183331571323272</v>
      </c>
    </row>
    <row r="91560" spans="6:6" x14ac:dyDescent="0.25">
      <c r="F91560" s="1">
        <v>817645255406261</v>
      </c>
    </row>
    <row r="91561" spans="6:6" x14ac:dyDescent="0.25">
      <c r="F91561" s="1">
        <v>629452966218671</v>
      </c>
    </row>
    <row r="91562" spans="6:6" x14ac:dyDescent="0.25">
      <c r="F91562" s="1">
        <v>629375552310188</v>
      </c>
    </row>
    <row r="91563" spans="6:6" x14ac:dyDescent="0.25">
      <c r="F91563" s="1">
        <v>811049559285481</v>
      </c>
    </row>
    <row r="91564" spans="6:6" x14ac:dyDescent="0.25">
      <c r="F91564" s="1">
        <v>835872596220667</v>
      </c>
    </row>
    <row r="91565" spans="6:6" x14ac:dyDescent="0.25">
      <c r="F91565" s="1">
        <v>754429399284683</v>
      </c>
    </row>
    <row r="91566" spans="6:6" x14ac:dyDescent="0.25">
      <c r="F91566" s="1">
        <v>771253062314089</v>
      </c>
    </row>
    <row r="91567" spans="6:6" x14ac:dyDescent="0.25">
      <c r="F91567" s="1">
        <v>275254686283958</v>
      </c>
    </row>
    <row r="91568" spans="6:6" x14ac:dyDescent="0.25">
      <c r="F91568" s="1">
        <v>193403282767715</v>
      </c>
    </row>
    <row r="91569" spans="6:6" x14ac:dyDescent="0.25">
      <c r="F91569" s="1">
        <v>941336484110099</v>
      </c>
    </row>
    <row r="91570" spans="6:6" x14ac:dyDescent="0.25">
      <c r="F91570" s="1">
        <v>544905768330414</v>
      </c>
    </row>
    <row r="91571" spans="6:6" x14ac:dyDescent="0.25">
      <c r="F91571" s="1">
        <v>412240196199272</v>
      </c>
    </row>
    <row r="91572" spans="6:6" x14ac:dyDescent="0.25">
      <c r="F91572" s="1">
        <v>853898137077194</v>
      </c>
    </row>
    <row r="91573" spans="6:6" x14ac:dyDescent="0.25">
      <c r="F91573" s="1">
        <v>651851610640804</v>
      </c>
    </row>
    <row r="91574" spans="6:6" x14ac:dyDescent="0.25">
      <c r="F91574" s="1">
        <v>235028726102561</v>
      </c>
    </row>
    <row r="91575" spans="6:6" x14ac:dyDescent="0.25">
      <c r="F91575" s="1">
        <v>739580098512021</v>
      </c>
    </row>
    <row r="91576" spans="6:6" x14ac:dyDescent="0.25">
      <c r="F91576" s="1">
        <v>948005126593393</v>
      </c>
    </row>
    <row r="91577" spans="6:6" x14ac:dyDescent="0.25">
      <c r="F91577" s="1">
        <v>499642938368055</v>
      </c>
    </row>
    <row r="91578" spans="6:6" x14ac:dyDescent="0.25">
      <c r="F91578" s="1">
        <v>730689668688898</v>
      </c>
    </row>
    <row r="91579" spans="6:6" x14ac:dyDescent="0.25">
      <c r="F91579" s="1">
        <v>535474038482191</v>
      </c>
    </row>
    <row r="91580" spans="6:6" x14ac:dyDescent="0.25">
      <c r="F91580" s="1">
        <v>176879754141562</v>
      </c>
    </row>
    <row r="91581" spans="6:6" x14ac:dyDescent="0.25">
      <c r="F91581" s="1">
        <v>900868693581133</v>
      </c>
    </row>
    <row r="91582" spans="6:6" x14ac:dyDescent="0.25">
      <c r="F91582" s="1">
        <v>402728512621970</v>
      </c>
    </row>
    <row r="91583" spans="6:6" x14ac:dyDescent="0.25">
      <c r="F91583" s="1">
        <v>861091189707010</v>
      </c>
    </row>
    <row r="91584" spans="6:6" x14ac:dyDescent="0.25">
      <c r="F91584" s="1">
        <v>636155216485072</v>
      </c>
    </row>
    <row r="91585" spans="6:6" x14ac:dyDescent="0.25">
      <c r="F91585" s="1">
        <v>243149991377310</v>
      </c>
    </row>
    <row r="91586" spans="6:6" x14ac:dyDescent="0.25">
      <c r="F91586" s="1">
        <v>188178420018001</v>
      </c>
    </row>
    <row r="91587" spans="6:6" x14ac:dyDescent="0.25">
      <c r="F91587" s="1">
        <v>856412951644353</v>
      </c>
    </row>
    <row r="91588" spans="6:6" x14ac:dyDescent="0.25">
      <c r="F91588" s="1">
        <v>618011823922727</v>
      </c>
    </row>
    <row r="91589" spans="6:6" x14ac:dyDescent="0.25">
      <c r="F91589" s="1">
        <v>161397217626218</v>
      </c>
    </row>
    <row r="91590" spans="6:6" x14ac:dyDescent="0.25">
      <c r="F91590" s="1">
        <v>493517271109943</v>
      </c>
    </row>
    <row r="91591" spans="6:6" x14ac:dyDescent="0.25">
      <c r="F91591" s="1">
        <v>148465629810132</v>
      </c>
    </row>
    <row r="91592" spans="6:6" x14ac:dyDescent="0.25">
      <c r="F91592" s="1">
        <v>807221414330190</v>
      </c>
    </row>
    <row r="91593" spans="6:6" x14ac:dyDescent="0.25">
      <c r="F91593" s="1">
        <v>360840591877793</v>
      </c>
    </row>
    <row r="91594" spans="6:6" x14ac:dyDescent="0.25">
      <c r="F91594" s="1">
        <v>883652672062950</v>
      </c>
    </row>
    <row r="91595" spans="6:6" x14ac:dyDescent="0.25">
      <c r="F91595" s="1">
        <v>769163423561291</v>
      </c>
    </row>
    <row r="91596" spans="6:6" x14ac:dyDescent="0.25">
      <c r="F91596" s="1">
        <v>563110667004470</v>
      </c>
    </row>
    <row r="91597" spans="6:6" x14ac:dyDescent="0.25">
      <c r="F91597" s="1">
        <v>341182726284111</v>
      </c>
    </row>
    <row r="91598" spans="6:6" x14ac:dyDescent="0.25">
      <c r="F91598" s="1">
        <v>131542742824015</v>
      </c>
    </row>
    <row r="91599" spans="6:6" x14ac:dyDescent="0.25">
      <c r="F91599" s="1">
        <v>183598482199868</v>
      </c>
    </row>
    <row r="91600" spans="6:6" x14ac:dyDescent="0.25">
      <c r="F91600" s="1">
        <v>870156006374366</v>
      </c>
    </row>
    <row r="91601" spans="6:6" x14ac:dyDescent="0.25">
      <c r="F91601" s="1">
        <v>719608373582816</v>
      </c>
    </row>
    <row r="91602" spans="6:6" x14ac:dyDescent="0.25">
      <c r="F91602" s="1">
        <v>755027136489695</v>
      </c>
    </row>
    <row r="91603" spans="6:6" x14ac:dyDescent="0.25">
      <c r="F91603" s="1">
        <v>662676052332043</v>
      </c>
    </row>
    <row r="91604" spans="6:6" x14ac:dyDescent="0.25">
      <c r="F91604" s="1">
        <v>604632292497373</v>
      </c>
    </row>
    <row r="91605" spans="6:6" x14ac:dyDescent="0.25">
      <c r="F91605" s="1">
        <v>570245598646680</v>
      </c>
    </row>
    <row r="91606" spans="6:6" x14ac:dyDescent="0.25">
      <c r="F91606" s="1">
        <v>151897909889809</v>
      </c>
    </row>
    <row r="91607" spans="6:6" x14ac:dyDescent="0.25">
      <c r="F91607" s="1">
        <v>164049032942487</v>
      </c>
    </row>
    <row r="91608" spans="6:6" x14ac:dyDescent="0.25">
      <c r="F91608" s="1">
        <v>774782699734044</v>
      </c>
    </row>
    <row r="91609" spans="6:6" x14ac:dyDescent="0.25">
      <c r="F91609" s="1">
        <v>938216200927492</v>
      </c>
    </row>
    <row r="91610" spans="6:6" x14ac:dyDescent="0.25">
      <c r="F91610" s="1">
        <v>619819246019770</v>
      </c>
    </row>
    <row r="91611" spans="6:6" x14ac:dyDescent="0.25">
      <c r="F91611" s="1">
        <v>641196128918300</v>
      </c>
    </row>
    <row r="91612" spans="6:6" x14ac:dyDescent="0.25">
      <c r="F91612" s="1">
        <v>994416323271878</v>
      </c>
    </row>
    <row r="91613" spans="6:6" x14ac:dyDescent="0.25">
      <c r="F91613" s="1">
        <v>437629010035473</v>
      </c>
    </row>
    <row r="91614" spans="6:6" x14ac:dyDescent="0.25">
      <c r="F91614" s="1">
        <v>409772019506395</v>
      </c>
    </row>
    <row r="91615" spans="6:6" x14ac:dyDescent="0.25">
      <c r="F91615" s="1">
        <v>362491359451216</v>
      </c>
    </row>
    <row r="91616" spans="6:6" x14ac:dyDescent="0.25">
      <c r="F91616" s="1">
        <v>859179036764528</v>
      </c>
    </row>
    <row r="91617" spans="6:6" x14ac:dyDescent="0.25">
      <c r="F91617" s="1">
        <v>315106070359746</v>
      </c>
    </row>
    <row r="91618" spans="6:6" x14ac:dyDescent="0.25">
      <c r="F91618" s="1">
        <v>751228555132431</v>
      </c>
    </row>
    <row r="91619" spans="6:6" x14ac:dyDescent="0.25">
      <c r="F91619" s="1">
        <v>188972823345280</v>
      </c>
    </row>
    <row r="91620" spans="6:6" x14ac:dyDescent="0.25">
      <c r="F91620" s="1">
        <v>490655611979583</v>
      </c>
    </row>
    <row r="91621" spans="6:6" x14ac:dyDescent="0.25">
      <c r="F91621" s="1">
        <v>698160098025758</v>
      </c>
    </row>
    <row r="91622" spans="6:6" x14ac:dyDescent="0.25">
      <c r="F91622" s="1">
        <v>441453736742926</v>
      </c>
    </row>
    <row r="91623" spans="6:6" x14ac:dyDescent="0.25">
      <c r="F91623" s="1">
        <v>413187523005139</v>
      </c>
    </row>
    <row r="91624" spans="6:6" x14ac:dyDescent="0.25">
      <c r="F91624" s="1">
        <v>477857778766716</v>
      </c>
    </row>
    <row r="91625" spans="6:6" x14ac:dyDescent="0.25">
      <c r="F91625" s="1">
        <v>178667681734340</v>
      </c>
    </row>
    <row r="91626" spans="6:6" x14ac:dyDescent="0.25">
      <c r="F91626" s="1">
        <v>275627414305874</v>
      </c>
    </row>
    <row r="91627" spans="6:6" x14ac:dyDescent="0.25">
      <c r="F91627" s="1">
        <v>242093235958857</v>
      </c>
    </row>
    <row r="91628" spans="6:6" x14ac:dyDescent="0.25">
      <c r="F91628" s="1">
        <v>159423624657848</v>
      </c>
    </row>
    <row r="91629" spans="6:6" x14ac:dyDescent="0.25">
      <c r="F91629" s="1">
        <v>832885904804273</v>
      </c>
    </row>
    <row r="91630" spans="6:6" x14ac:dyDescent="0.25">
      <c r="F91630" s="1">
        <v>620499258070692</v>
      </c>
    </row>
    <row r="91631" spans="6:6" x14ac:dyDescent="0.25">
      <c r="F91631" s="1">
        <v>746866379427414</v>
      </c>
    </row>
    <row r="91632" spans="6:6" x14ac:dyDescent="0.25">
      <c r="F91632" s="1">
        <v>172156548607365</v>
      </c>
    </row>
    <row r="91633" spans="6:6" x14ac:dyDescent="0.25">
      <c r="F91633" s="1">
        <v>707976964278096</v>
      </c>
    </row>
    <row r="91634" spans="6:6" x14ac:dyDescent="0.25">
      <c r="F91634" s="1">
        <v>890636768336936</v>
      </c>
    </row>
    <row r="91635" spans="6:6" x14ac:dyDescent="0.25">
      <c r="F91635" s="1">
        <v>505379135390078</v>
      </c>
    </row>
    <row r="91636" spans="6:6" x14ac:dyDescent="0.25">
      <c r="F91636" s="1">
        <v>255059548509771</v>
      </c>
    </row>
    <row r="91637" spans="6:6" x14ac:dyDescent="0.25">
      <c r="F91637" s="1">
        <v>165033869095166</v>
      </c>
    </row>
    <row r="91638" spans="6:6" x14ac:dyDescent="0.25">
      <c r="F91638" s="1">
        <v>806083208720967</v>
      </c>
    </row>
    <row r="91639" spans="6:6" x14ac:dyDescent="0.25">
      <c r="F91639" s="1">
        <v>605859315968402</v>
      </c>
    </row>
    <row r="91640" spans="6:6" x14ac:dyDescent="0.25">
      <c r="F91640" s="1">
        <v>637167307409052</v>
      </c>
    </row>
    <row r="91641" spans="6:6" x14ac:dyDescent="0.25">
      <c r="F91641" s="1">
        <v>860214098468047</v>
      </c>
    </row>
    <row r="91642" spans="6:6" x14ac:dyDescent="0.25">
      <c r="F91642" s="1">
        <v>610692030331564</v>
      </c>
    </row>
    <row r="91643" spans="6:6" x14ac:dyDescent="0.25">
      <c r="F91643" s="1">
        <v>779405920631094</v>
      </c>
    </row>
    <row r="91644" spans="6:6" x14ac:dyDescent="0.25">
      <c r="F91644" s="1">
        <v>577389640552749</v>
      </c>
    </row>
    <row r="91645" spans="6:6" x14ac:dyDescent="0.25">
      <c r="F91645" s="1">
        <v>977326560531665</v>
      </c>
    </row>
    <row r="91646" spans="6:6" x14ac:dyDescent="0.25">
      <c r="F91646" s="1">
        <v>935892841476504</v>
      </c>
    </row>
    <row r="91647" spans="6:6" x14ac:dyDescent="0.25">
      <c r="F91647" s="1">
        <v>410845302803059</v>
      </c>
    </row>
    <row r="91648" spans="6:6" x14ac:dyDescent="0.25">
      <c r="F91648" s="1">
        <v>444171988648017</v>
      </c>
    </row>
    <row r="91649" spans="6:6" x14ac:dyDescent="0.25">
      <c r="F91649" s="1">
        <v>394098157121092</v>
      </c>
    </row>
    <row r="91650" spans="6:6" x14ac:dyDescent="0.25">
      <c r="F91650" s="1">
        <v>901191281777304</v>
      </c>
    </row>
    <row r="91651" spans="6:6" x14ac:dyDescent="0.25">
      <c r="F91651" s="1">
        <v>189910892539947</v>
      </c>
    </row>
    <row r="91652" spans="6:6" x14ac:dyDescent="0.25">
      <c r="F91652" s="1">
        <v>419445961822875</v>
      </c>
    </row>
    <row r="91653" spans="6:6" x14ac:dyDescent="0.25">
      <c r="F91653" s="1">
        <v>667361917878864</v>
      </c>
    </row>
    <row r="91654" spans="6:6" x14ac:dyDescent="0.25">
      <c r="F91654" s="1">
        <v>140639611822085</v>
      </c>
    </row>
    <row r="91655" spans="6:6" x14ac:dyDescent="0.25">
      <c r="F91655" s="1">
        <v>700703204520990</v>
      </c>
    </row>
    <row r="91656" spans="6:6" x14ac:dyDescent="0.25">
      <c r="F91656" s="1">
        <v>302534479503020</v>
      </c>
    </row>
    <row r="91657" spans="6:6" x14ac:dyDescent="0.25">
      <c r="F91657" s="1">
        <v>814608397995489</v>
      </c>
    </row>
    <row r="91658" spans="6:6" x14ac:dyDescent="0.25">
      <c r="F91658" s="1">
        <v>700147865596439</v>
      </c>
    </row>
    <row r="91659" spans="6:6" x14ac:dyDescent="0.25">
      <c r="F91659" s="1">
        <v>955812622394618</v>
      </c>
    </row>
    <row r="91660" spans="6:6" x14ac:dyDescent="0.25">
      <c r="F91660" s="1">
        <v>375975406381115</v>
      </c>
    </row>
    <row r="91661" spans="6:6" x14ac:dyDescent="0.25">
      <c r="F91661" s="1">
        <v>491419476740760</v>
      </c>
    </row>
    <row r="91662" spans="6:6" x14ac:dyDescent="0.25">
      <c r="F91662" s="1">
        <v>125894176922003</v>
      </c>
    </row>
    <row r="91663" spans="6:6" x14ac:dyDescent="0.25">
      <c r="F91663" s="1">
        <v>224160319961561</v>
      </c>
    </row>
    <row r="91664" spans="6:6" x14ac:dyDescent="0.25">
      <c r="F91664" s="1">
        <v>173122074540159</v>
      </c>
    </row>
    <row r="91665" spans="6:6" x14ac:dyDescent="0.25">
      <c r="F91665" s="1">
        <v>744512202285761</v>
      </c>
    </row>
    <row r="91666" spans="6:6" x14ac:dyDescent="0.25">
      <c r="F91666" s="1">
        <v>968468324711884</v>
      </c>
    </row>
    <row r="91667" spans="6:6" x14ac:dyDescent="0.25">
      <c r="F91667" s="1">
        <v>524975302787541</v>
      </c>
    </row>
    <row r="91668" spans="6:6" x14ac:dyDescent="0.25">
      <c r="F91668" s="1">
        <v>935727631638086</v>
      </c>
    </row>
    <row r="91669" spans="6:6" x14ac:dyDescent="0.25">
      <c r="F91669" s="1">
        <v>534921595061501</v>
      </c>
    </row>
    <row r="91670" spans="6:6" x14ac:dyDescent="0.25">
      <c r="F91670" s="1">
        <v>440752633318845</v>
      </c>
    </row>
    <row r="91671" spans="6:6" x14ac:dyDescent="0.25">
      <c r="F91671" s="1">
        <v>733008401207306</v>
      </c>
    </row>
    <row r="91672" spans="6:6" x14ac:dyDescent="0.25">
      <c r="F91672" s="1">
        <v>141140899654737</v>
      </c>
    </row>
    <row r="91673" spans="6:6" x14ac:dyDescent="0.25">
      <c r="F91673" s="1">
        <v>753434040811600</v>
      </c>
    </row>
    <row r="91674" spans="6:6" x14ac:dyDescent="0.25">
      <c r="F91674" s="1">
        <v>964010644514129</v>
      </c>
    </row>
    <row r="91675" spans="6:6" x14ac:dyDescent="0.25">
      <c r="F91675" s="1">
        <v>551516995784228</v>
      </c>
    </row>
    <row r="91676" spans="6:6" x14ac:dyDescent="0.25">
      <c r="F91676" s="1">
        <v>472116381855028</v>
      </c>
    </row>
    <row r="91677" spans="6:6" x14ac:dyDescent="0.25">
      <c r="F91677" s="1">
        <v>974922159831117</v>
      </c>
    </row>
    <row r="91678" spans="6:6" x14ac:dyDescent="0.25">
      <c r="F91678" s="1">
        <v>463503003214778</v>
      </c>
    </row>
    <row r="91679" spans="6:6" x14ac:dyDescent="0.25">
      <c r="F91679" s="1">
        <v>235094854355745</v>
      </c>
    </row>
    <row r="91680" spans="6:6" x14ac:dyDescent="0.25">
      <c r="F91680" s="1">
        <v>295802520219123</v>
      </c>
    </row>
    <row r="91681" spans="6:6" x14ac:dyDescent="0.25">
      <c r="F91681" s="1">
        <v>472121309642975</v>
      </c>
    </row>
    <row r="91682" spans="6:6" x14ac:dyDescent="0.25">
      <c r="F91682" s="1">
        <v>942983625894153</v>
      </c>
    </row>
    <row r="91683" spans="6:6" x14ac:dyDescent="0.25">
      <c r="F91683" s="1">
        <v>348493748644379</v>
      </c>
    </row>
    <row r="91684" spans="6:6" x14ac:dyDescent="0.25">
      <c r="F91684" s="1">
        <v>210323205417781</v>
      </c>
    </row>
    <row r="91685" spans="6:6" x14ac:dyDescent="0.25">
      <c r="F91685" s="1">
        <v>231979780574860</v>
      </c>
    </row>
    <row r="91686" spans="6:6" x14ac:dyDescent="0.25">
      <c r="F91686" s="1">
        <v>502374150721265</v>
      </c>
    </row>
    <row r="91687" spans="6:6" x14ac:dyDescent="0.25">
      <c r="F91687" s="1">
        <v>583742100328655</v>
      </c>
    </row>
    <row r="91688" spans="6:6" x14ac:dyDescent="0.25">
      <c r="F91688" s="1">
        <v>811308334826447</v>
      </c>
    </row>
    <row r="91689" spans="6:6" x14ac:dyDescent="0.25">
      <c r="F91689" s="1">
        <v>336498557587323</v>
      </c>
    </row>
    <row r="91690" spans="6:6" x14ac:dyDescent="0.25">
      <c r="F91690" s="1">
        <v>557541672687663</v>
      </c>
    </row>
    <row r="91691" spans="6:6" x14ac:dyDescent="0.25">
      <c r="F91691" s="1">
        <v>234070495009229</v>
      </c>
    </row>
    <row r="91692" spans="6:6" x14ac:dyDescent="0.25">
      <c r="F91692" s="1">
        <v>648061651240975</v>
      </c>
    </row>
    <row r="91693" spans="6:6" x14ac:dyDescent="0.25">
      <c r="F91693" s="1">
        <v>716812644052607</v>
      </c>
    </row>
    <row r="91694" spans="6:6" x14ac:dyDescent="0.25">
      <c r="F91694" s="1">
        <v>737657749178995</v>
      </c>
    </row>
    <row r="91695" spans="6:6" x14ac:dyDescent="0.25">
      <c r="F91695" s="1">
        <v>872700892265410</v>
      </c>
    </row>
    <row r="91696" spans="6:6" x14ac:dyDescent="0.25">
      <c r="F91696" s="1">
        <v>387122103313557</v>
      </c>
    </row>
    <row r="91697" spans="6:6" x14ac:dyDescent="0.25">
      <c r="F91697" s="1">
        <v>967611313812161</v>
      </c>
    </row>
    <row r="91698" spans="6:6" x14ac:dyDescent="0.25">
      <c r="F91698" s="1">
        <v>840028929298380</v>
      </c>
    </row>
    <row r="91699" spans="6:6" x14ac:dyDescent="0.25">
      <c r="F91699" s="1">
        <v>137810355542524</v>
      </c>
    </row>
    <row r="91700" spans="6:6" x14ac:dyDescent="0.25">
      <c r="F91700" s="1">
        <v>883308750745806</v>
      </c>
    </row>
    <row r="91701" spans="6:6" x14ac:dyDescent="0.25">
      <c r="F91701" s="1">
        <v>419161202624049</v>
      </c>
    </row>
    <row r="91702" spans="6:6" x14ac:dyDescent="0.25">
      <c r="F91702" s="1">
        <v>770507730208515</v>
      </c>
    </row>
    <row r="91703" spans="6:6" x14ac:dyDescent="0.25">
      <c r="F91703" s="1">
        <v>108317181876203</v>
      </c>
    </row>
    <row r="91704" spans="6:6" x14ac:dyDescent="0.25">
      <c r="F91704" s="1">
        <v>425726303330157</v>
      </c>
    </row>
    <row r="91705" spans="6:6" x14ac:dyDescent="0.25">
      <c r="F91705" s="1">
        <v>868885815010165</v>
      </c>
    </row>
    <row r="91706" spans="6:6" x14ac:dyDescent="0.25">
      <c r="F91706" s="1">
        <v>594366073639296</v>
      </c>
    </row>
    <row r="91707" spans="6:6" x14ac:dyDescent="0.25">
      <c r="F91707" s="1">
        <v>956286941916541</v>
      </c>
    </row>
    <row r="91708" spans="6:6" x14ac:dyDescent="0.25">
      <c r="F91708" s="1">
        <v>417679980189085</v>
      </c>
    </row>
    <row r="91709" spans="6:6" x14ac:dyDescent="0.25">
      <c r="F91709" s="1">
        <v>866815267604473</v>
      </c>
    </row>
    <row r="91710" spans="6:6" x14ac:dyDescent="0.25">
      <c r="F91710" s="1">
        <v>670588536522851</v>
      </c>
    </row>
    <row r="91711" spans="6:6" x14ac:dyDescent="0.25">
      <c r="F91711" s="1">
        <v>386188993551841</v>
      </c>
    </row>
    <row r="91712" spans="6:6" x14ac:dyDescent="0.25">
      <c r="F91712" s="1">
        <v>687872848021915</v>
      </c>
    </row>
    <row r="91713" spans="6:6" x14ac:dyDescent="0.25">
      <c r="F91713" s="1">
        <v>578090720791955</v>
      </c>
    </row>
    <row r="91714" spans="6:6" x14ac:dyDescent="0.25">
      <c r="F91714" s="1">
        <v>922814848538459</v>
      </c>
    </row>
    <row r="91715" spans="6:6" x14ac:dyDescent="0.25">
      <c r="F91715" s="1">
        <v>487066204454419</v>
      </c>
    </row>
    <row r="91716" spans="6:6" x14ac:dyDescent="0.25">
      <c r="F91716" s="1">
        <v>946159385617796</v>
      </c>
    </row>
    <row r="91717" spans="6:6" x14ac:dyDescent="0.25">
      <c r="F91717" s="1">
        <v>649149771755178</v>
      </c>
    </row>
    <row r="91718" spans="6:6" x14ac:dyDescent="0.25">
      <c r="F91718" s="1">
        <v>766066514326542</v>
      </c>
    </row>
    <row r="91719" spans="6:6" x14ac:dyDescent="0.25">
      <c r="F91719" s="1">
        <v>713970475678767</v>
      </c>
    </row>
    <row r="91720" spans="6:6" x14ac:dyDescent="0.25">
      <c r="F91720" s="1">
        <v>821286112330951</v>
      </c>
    </row>
    <row r="91721" spans="6:6" x14ac:dyDescent="0.25">
      <c r="F91721" s="1">
        <v>791829919476654</v>
      </c>
    </row>
    <row r="91722" spans="6:6" x14ac:dyDescent="0.25">
      <c r="F91722" s="1">
        <v>298017081693203</v>
      </c>
    </row>
    <row r="91723" spans="6:6" x14ac:dyDescent="0.25">
      <c r="F91723" s="1">
        <v>161650401103670</v>
      </c>
    </row>
    <row r="91724" spans="6:6" x14ac:dyDescent="0.25">
      <c r="F91724" s="1">
        <v>950964162681709</v>
      </c>
    </row>
    <row r="91725" spans="6:6" x14ac:dyDescent="0.25">
      <c r="F91725" s="1">
        <v>989719209687079</v>
      </c>
    </row>
    <row r="91726" spans="6:6" x14ac:dyDescent="0.25">
      <c r="F91726" s="1">
        <v>308745101034925</v>
      </c>
    </row>
    <row r="91727" spans="6:6" x14ac:dyDescent="0.25">
      <c r="F91727" s="1">
        <v>832106542155799</v>
      </c>
    </row>
    <row r="91728" spans="6:6" x14ac:dyDescent="0.25">
      <c r="F91728" s="1">
        <v>555587908796590</v>
      </c>
    </row>
    <row r="91729" spans="6:6" x14ac:dyDescent="0.25">
      <c r="F91729" s="1">
        <v>618389658442503</v>
      </c>
    </row>
    <row r="91730" spans="6:6" x14ac:dyDescent="0.25">
      <c r="F91730" s="1">
        <v>884962207635198</v>
      </c>
    </row>
    <row r="91731" spans="6:6" x14ac:dyDescent="0.25">
      <c r="F91731" s="1">
        <v>344084007192493</v>
      </c>
    </row>
    <row r="91732" spans="6:6" x14ac:dyDescent="0.25">
      <c r="F91732" s="1">
        <v>901758168177286</v>
      </c>
    </row>
    <row r="91733" spans="6:6" x14ac:dyDescent="0.25">
      <c r="F91733" s="1">
        <v>536498276640315</v>
      </c>
    </row>
    <row r="91734" spans="6:6" x14ac:dyDescent="0.25">
      <c r="F91734" s="1">
        <v>779968203069433</v>
      </c>
    </row>
    <row r="91735" spans="6:6" x14ac:dyDescent="0.25">
      <c r="F91735" s="1">
        <v>571246838485361</v>
      </c>
    </row>
    <row r="91736" spans="6:6" x14ac:dyDescent="0.25">
      <c r="F91736" s="1">
        <v>558808181363102</v>
      </c>
    </row>
    <row r="91737" spans="6:6" x14ac:dyDescent="0.25">
      <c r="F91737" s="1">
        <v>242240256765815</v>
      </c>
    </row>
    <row r="91738" spans="6:6" x14ac:dyDescent="0.25">
      <c r="F91738" s="1">
        <v>167120251173860</v>
      </c>
    </row>
    <row r="91739" spans="6:6" x14ac:dyDescent="0.25">
      <c r="F91739" s="1">
        <v>362576877334529</v>
      </c>
    </row>
    <row r="91740" spans="6:6" x14ac:dyDescent="0.25">
      <c r="F91740" s="1">
        <v>951306558643186</v>
      </c>
    </row>
    <row r="91741" spans="6:6" x14ac:dyDescent="0.25">
      <c r="F91741" s="1">
        <v>407122409937477</v>
      </c>
    </row>
    <row r="91742" spans="6:6" x14ac:dyDescent="0.25">
      <c r="F91742" s="1">
        <v>688109392434697</v>
      </c>
    </row>
    <row r="91743" spans="6:6" x14ac:dyDescent="0.25">
      <c r="F91743" s="1">
        <v>457158284514192</v>
      </c>
    </row>
    <row r="91744" spans="6:6" x14ac:dyDescent="0.25">
      <c r="F91744" s="1">
        <v>882758245770624</v>
      </c>
    </row>
    <row r="91745" spans="6:6" x14ac:dyDescent="0.25">
      <c r="F91745" s="1">
        <v>980604992424533</v>
      </c>
    </row>
    <row r="91746" spans="6:6" x14ac:dyDescent="0.25">
      <c r="F91746" s="1">
        <v>276474510400767</v>
      </c>
    </row>
    <row r="91747" spans="6:6" x14ac:dyDescent="0.25">
      <c r="F91747" s="1">
        <v>767086404690887</v>
      </c>
    </row>
    <row r="91748" spans="6:6" x14ac:dyDescent="0.25">
      <c r="F91748" s="1">
        <v>491707135215122</v>
      </c>
    </row>
    <row r="91749" spans="6:6" x14ac:dyDescent="0.25">
      <c r="F91749" s="1">
        <v>631472733939698</v>
      </c>
    </row>
    <row r="91750" spans="6:6" x14ac:dyDescent="0.25">
      <c r="F91750" s="1">
        <v>703390386061494</v>
      </c>
    </row>
    <row r="91751" spans="6:6" x14ac:dyDescent="0.25">
      <c r="F91751" s="1">
        <v>873047276029437</v>
      </c>
    </row>
    <row r="91752" spans="6:6" x14ac:dyDescent="0.25">
      <c r="F91752" s="1">
        <v>318805269042727</v>
      </c>
    </row>
    <row r="91753" spans="6:6" x14ac:dyDescent="0.25">
      <c r="F91753" s="1">
        <v>908295434574410</v>
      </c>
    </row>
    <row r="91754" spans="6:6" x14ac:dyDescent="0.25">
      <c r="F91754" s="1">
        <v>479694750803303</v>
      </c>
    </row>
    <row r="91755" spans="6:6" x14ac:dyDescent="0.25">
      <c r="F91755" s="1">
        <v>284658048027378</v>
      </c>
    </row>
    <row r="91756" spans="6:6" x14ac:dyDescent="0.25">
      <c r="F91756" s="1">
        <v>959275789575288</v>
      </c>
    </row>
    <row r="91757" spans="6:6" x14ac:dyDescent="0.25">
      <c r="F91757" s="1">
        <v>380142214786341</v>
      </c>
    </row>
    <row r="91758" spans="6:6" x14ac:dyDescent="0.25">
      <c r="F91758" s="1">
        <v>353332403961263</v>
      </c>
    </row>
    <row r="91759" spans="6:6" x14ac:dyDescent="0.25">
      <c r="F91759" s="1">
        <v>972397418445992</v>
      </c>
    </row>
    <row r="91760" spans="6:6" x14ac:dyDescent="0.25">
      <c r="F91760" s="1">
        <v>620011721771711</v>
      </c>
    </row>
    <row r="91761" spans="6:6" x14ac:dyDescent="0.25">
      <c r="F91761" s="1">
        <v>152176850488225</v>
      </c>
    </row>
    <row r="91762" spans="6:6" x14ac:dyDescent="0.25">
      <c r="F91762" s="1">
        <v>719295715203296</v>
      </c>
    </row>
    <row r="91763" spans="6:6" x14ac:dyDescent="0.25">
      <c r="F91763" s="1">
        <v>857415338906976</v>
      </c>
    </row>
    <row r="91764" spans="6:6" x14ac:dyDescent="0.25">
      <c r="F91764" s="1">
        <v>702911008850573</v>
      </c>
    </row>
    <row r="91765" spans="6:6" x14ac:dyDescent="0.25">
      <c r="F91765" s="1">
        <v>294345973517116</v>
      </c>
    </row>
    <row r="91766" spans="6:6" x14ac:dyDescent="0.25">
      <c r="F91766" s="1">
        <v>451045681106785</v>
      </c>
    </row>
    <row r="91767" spans="6:6" x14ac:dyDescent="0.25">
      <c r="F91767" s="1">
        <v>704915981175405</v>
      </c>
    </row>
    <row r="91768" spans="6:6" x14ac:dyDescent="0.25">
      <c r="F91768" s="1">
        <v>799061656870295</v>
      </c>
    </row>
    <row r="91769" spans="6:6" x14ac:dyDescent="0.25">
      <c r="F91769" s="1">
        <v>422767472387486</v>
      </c>
    </row>
    <row r="91770" spans="6:6" x14ac:dyDescent="0.25">
      <c r="F91770" s="1">
        <v>344175100154450</v>
      </c>
    </row>
    <row r="91771" spans="6:6" x14ac:dyDescent="0.25">
      <c r="F91771" s="1">
        <v>478345684804844</v>
      </c>
    </row>
    <row r="91772" spans="6:6" x14ac:dyDescent="0.25">
      <c r="F91772" s="1">
        <v>431883550242194</v>
      </c>
    </row>
    <row r="91773" spans="6:6" x14ac:dyDescent="0.25">
      <c r="F91773" s="1">
        <v>389494206068211</v>
      </c>
    </row>
    <row r="91774" spans="6:6" x14ac:dyDescent="0.25">
      <c r="F91774" s="1">
        <v>771151751442063</v>
      </c>
    </row>
    <row r="91775" spans="6:6" x14ac:dyDescent="0.25">
      <c r="F91775" s="1">
        <v>513213127737279</v>
      </c>
    </row>
    <row r="91776" spans="6:6" x14ac:dyDescent="0.25">
      <c r="F91776" s="1">
        <v>898305713637431</v>
      </c>
    </row>
    <row r="91777" spans="6:6" x14ac:dyDescent="0.25">
      <c r="F91777" s="1">
        <v>626703279734546</v>
      </c>
    </row>
    <row r="91778" spans="6:6" x14ac:dyDescent="0.25">
      <c r="F91778" s="1">
        <v>931825440459539</v>
      </c>
    </row>
    <row r="91779" spans="6:6" x14ac:dyDescent="0.25">
      <c r="F91779" s="1">
        <v>690588012238467</v>
      </c>
    </row>
    <row r="91780" spans="6:6" x14ac:dyDescent="0.25">
      <c r="F91780" s="1">
        <v>180857796528146</v>
      </c>
    </row>
    <row r="91781" spans="6:6" x14ac:dyDescent="0.25">
      <c r="F91781" s="1">
        <v>136956198705013</v>
      </c>
    </row>
    <row r="91782" spans="6:6" x14ac:dyDescent="0.25">
      <c r="F91782" s="1">
        <v>919187058314968</v>
      </c>
    </row>
    <row r="91783" spans="6:6" x14ac:dyDescent="0.25">
      <c r="F91783" s="1">
        <v>667724416879700</v>
      </c>
    </row>
    <row r="91784" spans="6:6" x14ac:dyDescent="0.25">
      <c r="F91784" s="1">
        <v>680494095192059</v>
      </c>
    </row>
    <row r="91785" spans="6:6" x14ac:dyDescent="0.25">
      <c r="F91785" s="1">
        <v>669299158553788</v>
      </c>
    </row>
    <row r="91786" spans="6:6" x14ac:dyDescent="0.25">
      <c r="F91786" s="1">
        <v>158418304746603</v>
      </c>
    </row>
    <row r="91787" spans="6:6" x14ac:dyDescent="0.25">
      <c r="F91787" s="1">
        <v>390061968010428</v>
      </c>
    </row>
    <row r="91788" spans="6:6" x14ac:dyDescent="0.25">
      <c r="F91788" s="1">
        <v>865421919614986</v>
      </c>
    </row>
    <row r="91789" spans="6:6" x14ac:dyDescent="0.25">
      <c r="F91789" s="1">
        <v>672897561604784</v>
      </c>
    </row>
    <row r="91790" spans="6:6" x14ac:dyDescent="0.25">
      <c r="F91790" s="1">
        <v>261680474163145</v>
      </c>
    </row>
    <row r="91791" spans="6:6" x14ac:dyDescent="0.25">
      <c r="F91791" s="1">
        <v>846647589573082</v>
      </c>
    </row>
    <row r="91792" spans="6:6" x14ac:dyDescent="0.25">
      <c r="F91792" s="1">
        <v>665284209711183</v>
      </c>
    </row>
    <row r="91793" spans="6:6" x14ac:dyDescent="0.25">
      <c r="F91793" s="1">
        <v>621032315439819</v>
      </c>
    </row>
    <row r="91794" spans="6:6" x14ac:dyDescent="0.25">
      <c r="F91794" s="1">
        <v>832822023944121</v>
      </c>
    </row>
    <row r="91795" spans="6:6" x14ac:dyDescent="0.25">
      <c r="F91795" s="1">
        <v>231825848083705</v>
      </c>
    </row>
    <row r="91796" spans="6:6" x14ac:dyDescent="0.25">
      <c r="F91796" s="1">
        <v>650183539200907</v>
      </c>
    </row>
    <row r="91797" spans="6:6" x14ac:dyDescent="0.25">
      <c r="F91797" s="1">
        <v>984459209282299</v>
      </c>
    </row>
    <row r="91798" spans="6:6" x14ac:dyDescent="0.25">
      <c r="F91798" s="1">
        <v>857340604694572</v>
      </c>
    </row>
    <row r="91799" spans="6:6" x14ac:dyDescent="0.25">
      <c r="F91799" s="1">
        <v>849793872196429</v>
      </c>
    </row>
    <row r="91800" spans="6:6" x14ac:dyDescent="0.25">
      <c r="F91800" s="1">
        <v>953175817197227</v>
      </c>
    </row>
    <row r="91801" spans="6:6" x14ac:dyDescent="0.25">
      <c r="F91801" s="1">
        <v>962892668477094</v>
      </c>
    </row>
    <row r="91802" spans="6:6" x14ac:dyDescent="0.25">
      <c r="F91802" s="1">
        <v>256565010967156</v>
      </c>
    </row>
    <row r="91803" spans="6:6" x14ac:dyDescent="0.25">
      <c r="F91803" s="1">
        <v>318331610436006</v>
      </c>
    </row>
    <row r="91804" spans="6:6" x14ac:dyDescent="0.25">
      <c r="F91804" s="1">
        <v>727101772339451</v>
      </c>
    </row>
    <row r="91805" spans="6:6" x14ac:dyDescent="0.25">
      <c r="F91805" s="1">
        <v>831836596835461</v>
      </c>
    </row>
    <row r="91806" spans="6:6" x14ac:dyDescent="0.25">
      <c r="F91806" s="1">
        <v>602159419926776</v>
      </c>
    </row>
    <row r="91807" spans="6:6" x14ac:dyDescent="0.25">
      <c r="F91807" s="1">
        <v>741986280995390</v>
      </c>
    </row>
    <row r="91808" spans="6:6" x14ac:dyDescent="0.25">
      <c r="F91808" s="1">
        <v>263015225590306</v>
      </c>
    </row>
    <row r="91809" spans="6:6" x14ac:dyDescent="0.25">
      <c r="F91809" s="1">
        <v>325370218809898</v>
      </c>
    </row>
    <row r="91810" spans="6:6" x14ac:dyDescent="0.25">
      <c r="F91810" s="1">
        <v>183280748626977</v>
      </c>
    </row>
    <row r="91811" spans="6:6" x14ac:dyDescent="0.25">
      <c r="F91811" s="1">
        <v>960934636094371</v>
      </c>
    </row>
    <row r="91812" spans="6:6" x14ac:dyDescent="0.25">
      <c r="F91812" s="1">
        <v>445049396495127</v>
      </c>
    </row>
    <row r="91813" spans="6:6" x14ac:dyDescent="0.25">
      <c r="F91813" s="1">
        <v>278860998097839</v>
      </c>
    </row>
    <row r="91814" spans="6:6" x14ac:dyDescent="0.25">
      <c r="F91814" s="1">
        <v>407192228175703</v>
      </c>
    </row>
    <row r="91815" spans="6:6" x14ac:dyDescent="0.25">
      <c r="F91815" s="1">
        <v>602209613936785</v>
      </c>
    </row>
    <row r="91816" spans="6:6" x14ac:dyDescent="0.25">
      <c r="F91816" s="1">
        <v>481029489077593</v>
      </c>
    </row>
    <row r="91817" spans="6:6" x14ac:dyDescent="0.25">
      <c r="F91817" s="1">
        <v>777069516792150</v>
      </c>
    </row>
    <row r="91818" spans="6:6" x14ac:dyDescent="0.25">
      <c r="F91818" s="1">
        <v>637652799751161</v>
      </c>
    </row>
    <row r="91819" spans="6:6" x14ac:dyDescent="0.25">
      <c r="F91819" s="1">
        <v>701297471488573</v>
      </c>
    </row>
    <row r="91820" spans="6:6" x14ac:dyDescent="0.25">
      <c r="F91820" s="1">
        <v>259821156859106</v>
      </c>
    </row>
    <row r="91821" spans="6:6" x14ac:dyDescent="0.25">
      <c r="F91821" s="1">
        <v>805591124690608</v>
      </c>
    </row>
    <row r="91822" spans="6:6" x14ac:dyDescent="0.25">
      <c r="F91822" s="1">
        <v>297611058353762</v>
      </c>
    </row>
    <row r="91823" spans="6:6" x14ac:dyDescent="0.25">
      <c r="F91823" s="1">
        <v>727001220911145</v>
      </c>
    </row>
    <row r="91824" spans="6:6" x14ac:dyDescent="0.25">
      <c r="F91824" s="1">
        <v>190754565867333</v>
      </c>
    </row>
    <row r="91825" spans="6:6" x14ac:dyDescent="0.25">
      <c r="F91825" s="1">
        <v>726289357413093</v>
      </c>
    </row>
    <row r="91826" spans="6:6" x14ac:dyDescent="0.25">
      <c r="F91826" s="1">
        <v>824146297458302</v>
      </c>
    </row>
    <row r="91827" spans="6:6" x14ac:dyDescent="0.25">
      <c r="F91827" s="1">
        <v>670224133544673</v>
      </c>
    </row>
    <row r="91828" spans="6:6" x14ac:dyDescent="0.25">
      <c r="F91828" s="1">
        <v>534136918520154</v>
      </c>
    </row>
    <row r="91829" spans="6:6" x14ac:dyDescent="0.25">
      <c r="F91829" s="1">
        <v>848562609633885</v>
      </c>
    </row>
    <row r="91830" spans="6:6" x14ac:dyDescent="0.25">
      <c r="F91830" s="1">
        <v>833408588025035</v>
      </c>
    </row>
    <row r="91831" spans="6:6" x14ac:dyDescent="0.25">
      <c r="F91831" s="1">
        <v>397081071007219</v>
      </c>
    </row>
    <row r="91832" spans="6:6" x14ac:dyDescent="0.25">
      <c r="F91832" s="1">
        <v>349797052021173</v>
      </c>
    </row>
    <row r="91833" spans="6:6" x14ac:dyDescent="0.25">
      <c r="F91833" s="1">
        <v>269353058927652</v>
      </c>
    </row>
    <row r="91834" spans="6:6" x14ac:dyDescent="0.25">
      <c r="F91834" s="1">
        <v>453154832384910</v>
      </c>
    </row>
    <row r="91835" spans="6:6" x14ac:dyDescent="0.25">
      <c r="F91835" s="1">
        <v>516810118949278</v>
      </c>
    </row>
    <row r="91836" spans="6:6" x14ac:dyDescent="0.25">
      <c r="F91836" s="1">
        <v>375834581851652</v>
      </c>
    </row>
    <row r="91837" spans="6:6" x14ac:dyDescent="0.25">
      <c r="F91837" s="1">
        <v>728592453783688</v>
      </c>
    </row>
    <row r="91838" spans="6:6" x14ac:dyDescent="0.25">
      <c r="F91838" s="1">
        <v>283431718335964</v>
      </c>
    </row>
    <row r="91839" spans="6:6" x14ac:dyDescent="0.25">
      <c r="F91839" s="1">
        <v>202752148637353</v>
      </c>
    </row>
    <row r="91840" spans="6:6" x14ac:dyDescent="0.25">
      <c r="F91840" s="1">
        <v>441192242899252</v>
      </c>
    </row>
    <row r="91841" spans="6:6" x14ac:dyDescent="0.25">
      <c r="F91841" s="1">
        <v>361834435248764</v>
      </c>
    </row>
    <row r="91842" spans="6:6" x14ac:dyDescent="0.25">
      <c r="F91842" s="1">
        <v>785610910847316</v>
      </c>
    </row>
    <row r="91843" spans="6:6" x14ac:dyDescent="0.25">
      <c r="F91843" s="1">
        <v>577909334680073</v>
      </c>
    </row>
    <row r="91844" spans="6:6" x14ac:dyDescent="0.25">
      <c r="F91844" s="1">
        <v>285711524805566</v>
      </c>
    </row>
    <row r="91845" spans="6:6" x14ac:dyDescent="0.25">
      <c r="F91845" s="1">
        <v>616317055733607</v>
      </c>
    </row>
    <row r="91846" spans="6:6" x14ac:dyDescent="0.25">
      <c r="F91846" s="1">
        <v>733764541441205</v>
      </c>
    </row>
    <row r="91847" spans="6:6" x14ac:dyDescent="0.25">
      <c r="F91847" s="1">
        <v>357452405917881</v>
      </c>
    </row>
    <row r="91848" spans="6:6" x14ac:dyDescent="0.25">
      <c r="F91848" s="1">
        <v>618564899744098</v>
      </c>
    </row>
    <row r="91849" spans="6:6" x14ac:dyDescent="0.25">
      <c r="F91849" s="1">
        <v>459021385291506</v>
      </c>
    </row>
    <row r="91850" spans="6:6" x14ac:dyDescent="0.25">
      <c r="F91850" s="1">
        <v>237349953369628</v>
      </c>
    </row>
    <row r="91851" spans="6:6" x14ac:dyDescent="0.25">
      <c r="F91851" s="1">
        <v>800355983657110</v>
      </c>
    </row>
    <row r="91852" spans="6:6" x14ac:dyDescent="0.25">
      <c r="F91852" s="1">
        <v>819975665769654</v>
      </c>
    </row>
    <row r="91853" spans="6:6" x14ac:dyDescent="0.25">
      <c r="F91853" s="1">
        <v>383120220368769</v>
      </c>
    </row>
    <row r="91854" spans="6:6" x14ac:dyDescent="0.25">
      <c r="F91854" s="1">
        <v>356230555351714</v>
      </c>
    </row>
    <row r="91855" spans="6:6" x14ac:dyDescent="0.25">
      <c r="F91855" s="1">
        <v>497759983334495</v>
      </c>
    </row>
    <row r="91856" spans="6:6" x14ac:dyDescent="0.25">
      <c r="F91856" s="1">
        <v>589297446690454</v>
      </c>
    </row>
    <row r="91857" spans="6:6" x14ac:dyDescent="0.25">
      <c r="F91857" s="1">
        <v>773040464172566</v>
      </c>
    </row>
    <row r="91858" spans="6:6" x14ac:dyDescent="0.25">
      <c r="F91858" s="1">
        <v>899064279206880</v>
      </c>
    </row>
    <row r="91859" spans="6:6" x14ac:dyDescent="0.25">
      <c r="F91859" s="1">
        <v>687259349728320</v>
      </c>
    </row>
    <row r="91860" spans="6:6" x14ac:dyDescent="0.25">
      <c r="F91860" s="1">
        <v>139098482440460</v>
      </c>
    </row>
    <row r="91861" spans="6:6" x14ac:dyDescent="0.25">
      <c r="F91861" s="1">
        <v>804910884529668</v>
      </c>
    </row>
    <row r="91862" spans="6:6" x14ac:dyDescent="0.25">
      <c r="F91862" s="1">
        <v>619947390849727</v>
      </c>
    </row>
    <row r="91863" spans="6:6" x14ac:dyDescent="0.25">
      <c r="F91863" s="1">
        <v>398249025136854</v>
      </c>
    </row>
    <row r="91864" spans="6:6" x14ac:dyDescent="0.25">
      <c r="F91864" s="1">
        <v>182390594216055</v>
      </c>
    </row>
    <row r="91865" spans="6:6" x14ac:dyDescent="0.25">
      <c r="F91865" s="1">
        <v>779940310128739</v>
      </c>
    </row>
    <row r="91866" spans="6:6" x14ac:dyDescent="0.25">
      <c r="F91866" s="1">
        <v>865719608617776</v>
      </c>
    </row>
    <row r="91867" spans="6:6" x14ac:dyDescent="0.25">
      <c r="F91867" s="1">
        <v>647077816664037</v>
      </c>
    </row>
    <row r="91868" spans="6:6" x14ac:dyDescent="0.25">
      <c r="F91868" s="1">
        <v>643233418990295</v>
      </c>
    </row>
    <row r="91869" spans="6:6" x14ac:dyDescent="0.25">
      <c r="F91869" s="1">
        <v>150440635501463</v>
      </c>
    </row>
    <row r="91870" spans="6:6" x14ac:dyDescent="0.25">
      <c r="F91870" s="1">
        <v>541542537561826</v>
      </c>
    </row>
    <row r="91871" spans="6:6" x14ac:dyDescent="0.25">
      <c r="F91871" s="1">
        <v>675817641337925</v>
      </c>
    </row>
    <row r="91872" spans="6:6" x14ac:dyDescent="0.25">
      <c r="F91872" s="1">
        <v>103557783755034</v>
      </c>
    </row>
    <row r="91873" spans="6:6" x14ac:dyDescent="0.25">
      <c r="F91873" s="1">
        <v>338160475986826</v>
      </c>
    </row>
    <row r="91874" spans="6:6" x14ac:dyDescent="0.25">
      <c r="F91874" s="1">
        <v>336030681616302</v>
      </c>
    </row>
    <row r="91875" spans="6:6" x14ac:dyDescent="0.25">
      <c r="F91875" s="1">
        <v>830019232381531</v>
      </c>
    </row>
    <row r="91876" spans="6:6" x14ac:dyDescent="0.25">
      <c r="F91876" s="1">
        <v>945009401518619</v>
      </c>
    </row>
    <row r="91877" spans="6:6" x14ac:dyDescent="0.25">
      <c r="F91877" s="1">
        <v>339198327173381</v>
      </c>
    </row>
    <row r="91878" spans="6:6" x14ac:dyDescent="0.25">
      <c r="F91878" s="1">
        <v>888349057298267</v>
      </c>
    </row>
    <row r="91879" spans="6:6" x14ac:dyDescent="0.25">
      <c r="F91879" s="1">
        <v>743886417356953</v>
      </c>
    </row>
    <row r="91880" spans="6:6" x14ac:dyDescent="0.25">
      <c r="F91880" s="1">
        <v>254765972609555</v>
      </c>
    </row>
    <row r="91881" spans="6:6" x14ac:dyDescent="0.25">
      <c r="F91881" s="1">
        <v>538129065436779</v>
      </c>
    </row>
    <row r="91882" spans="6:6" x14ac:dyDescent="0.25">
      <c r="F91882" s="1">
        <v>498929028433002</v>
      </c>
    </row>
    <row r="91883" spans="6:6" x14ac:dyDescent="0.25">
      <c r="F91883" s="1">
        <v>213168325707910</v>
      </c>
    </row>
    <row r="91884" spans="6:6" x14ac:dyDescent="0.25">
      <c r="F91884" s="1">
        <v>863898313267688</v>
      </c>
    </row>
    <row r="91885" spans="6:6" x14ac:dyDescent="0.25">
      <c r="F91885" s="1">
        <v>890467104954190</v>
      </c>
    </row>
    <row r="91886" spans="6:6" x14ac:dyDescent="0.25">
      <c r="F91886" s="1">
        <v>838099165935141</v>
      </c>
    </row>
    <row r="91887" spans="6:6" x14ac:dyDescent="0.25">
      <c r="F91887" s="1">
        <v>508536796291652</v>
      </c>
    </row>
    <row r="91888" spans="6:6" x14ac:dyDescent="0.25">
      <c r="F91888" s="1">
        <v>128823889310298</v>
      </c>
    </row>
    <row r="91889" spans="6:6" x14ac:dyDescent="0.25">
      <c r="F91889" s="1">
        <v>793697775846171</v>
      </c>
    </row>
    <row r="91890" spans="6:6" x14ac:dyDescent="0.25">
      <c r="F91890" s="1">
        <v>625056672417577</v>
      </c>
    </row>
    <row r="91891" spans="6:6" x14ac:dyDescent="0.25">
      <c r="F91891" s="1">
        <v>249989988321045</v>
      </c>
    </row>
    <row r="91892" spans="6:6" x14ac:dyDescent="0.25">
      <c r="F91892" s="1">
        <v>685293133701256</v>
      </c>
    </row>
    <row r="91893" spans="6:6" x14ac:dyDescent="0.25">
      <c r="F91893" s="1">
        <v>153533267805074</v>
      </c>
    </row>
    <row r="91894" spans="6:6" x14ac:dyDescent="0.25">
      <c r="F91894" s="1">
        <v>813389983681366</v>
      </c>
    </row>
    <row r="91895" spans="6:6" x14ac:dyDescent="0.25">
      <c r="F91895" s="1">
        <v>903344405637567</v>
      </c>
    </row>
    <row r="91896" spans="6:6" x14ac:dyDescent="0.25">
      <c r="F91896" s="1">
        <v>940520220659487</v>
      </c>
    </row>
    <row r="91897" spans="6:6" x14ac:dyDescent="0.25">
      <c r="F91897" s="1">
        <v>588982289039682</v>
      </c>
    </row>
    <row r="91898" spans="6:6" x14ac:dyDescent="0.25">
      <c r="F91898" s="1">
        <v>757237228494478</v>
      </c>
    </row>
    <row r="91899" spans="6:6" x14ac:dyDescent="0.25">
      <c r="F91899" s="1">
        <v>321429803469691</v>
      </c>
    </row>
    <row r="91900" spans="6:6" x14ac:dyDescent="0.25">
      <c r="F91900" s="1">
        <v>208391179334285</v>
      </c>
    </row>
    <row r="91901" spans="6:6" x14ac:dyDescent="0.25">
      <c r="F91901" s="1">
        <v>426716696145388</v>
      </c>
    </row>
    <row r="91902" spans="6:6" x14ac:dyDescent="0.25">
      <c r="F91902" s="1">
        <v>864061382108040</v>
      </c>
    </row>
    <row r="91903" spans="6:6" x14ac:dyDescent="0.25">
      <c r="F91903" s="1">
        <v>342858297034837</v>
      </c>
    </row>
    <row r="91904" spans="6:6" x14ac:dyDescent="0.25">
      <c r="F91904" s="1">
        <v>460559374757704</v>
      </c>
    </row>
    <row r="91905" spans="6:6" x14ac:dyDescent="0.25">
      <c r="F91905" s="1">
        <v>648298684821312</v>
      </c>
    </row>
    <row r="91906" spans="6:6" x14ac:dyDescent="0.25">
      <c r="F91906" s="1">
        <v>741642285635965</v>
      </c>
    </row>
    <row r="91907" spans="6:6" x14ac:dyDescent="0.25">
      <c r="F91907" s="1">
        <v>717602159913072</v>
      </c>
    </row>
    <row r="91908" spans="6:6" x14ac:dyDescent="0.25">
      <c r="F91908" s="1">
        <v>213517996188289</v>
      </c>
    </row>
    <row r="91909" spans="6:6" x14ac:dyDescent="0.25">
      <c r="F91909" s="1">
        <v>914959402442398</v>
      </c>
    </row>
    <row r="91910" spans="6:6" x14ac:dyDescent="0.25">
      <c r="F91910" s="1">
        <v>371189381196008</v>
      </c>
    </row>
    <row r="91911" spans="6:6" x14ac:dyDescent="0.25">
      <c r="F91911" s="1">
        <v>257996852253821</v>
      </c>
    </row>
    <row r="91912" spans="6:6" x14ac:dyDescent="0.25">
      <c r="F91912" s="1">
        <v>763197092345634</v>
      </c>
    </row>
    <row r="91913" spans="6:6" x14ac:dyDescent="0.25">
      <c r="F91913" s="1">
        <v>713567547424478</v>
      </c>
    </row>
    <row r="91914" spans="6:6" x14ac:dyDescent="0.25">
      <c r="F91914" s="1">
        <v>570032065074925</v>
      </c>
    </row>
    <row r="91915" spans="6:6" x14ac:dyDescent="0.25">
      <c r="F91915" s="1">
        <v>895199001887728</v>
      </c>
    </row>
    <row r="91916" spans="6:6" x14ac:dyDescent="0.25">
      <c r="F91916" s="1">
        <v>158704977346694</v>
      </c>
    </row>
    <row r="91917" spans="6:6" x14ac:dyDescent="0.25">
      <c r="F91917" s="1">
        <v>499506546460112</v>
      </c>
    </row>
    <row r="91918" spans="6:6" x14ac:dyDescent="0.25">
      <c r="F91918" s="1">
        <v>934588599927998</v>
      </c>
    </row>
    <row r="91919" spans="6:6" x14ac:dyDescent="0.25">
      <c r="F91919" s="1">
        <v>297562347710298</v>
      </c>
    </row>
    <row r="91920" spans="6:6" x14ac:dyDescent="0.25">
      <c r="F91920" s="1">
        <v>331138633612631</v>
      </c>
    </row>
    <row r="91921" spans="6:6" x14ac:dyDescent="0.25">
      <c r="F91921" s="1">
        <v>592709895749391</v>
      </c>
    </row>
    <row r="91922" spans="6:6" x14ac:dyDescent="0.25">
      <c r="F91922" s="1">
        <v>155308362990288</v>
      </c>
    </row>
    <row r="91923" spans="6:6" x14ac:dyDescent="0.25">
      <c r="F91923" s="1">
        <v>337745501815522</v>
      </c>
    </row>
    <row r="91924" spans="6:6" x14ac:dyDescent="0.25">
      <c r="F91924" s="1">
        <v>508624282982539</v>
      </c>
    </row>
    <row r="91925" spans="6:6" x14ac:dyDescent="0.25">
      <c r="F91925" s="1">
        <v>945205602294593</v>
      </c>
    </row>
    <row r="91926" spans="6:6" x14ac:dyDescent="0.25">
      <c r="F91926" s="1">
        <v>640520177051200</v>
      </c>
    </row>
    <row r="91927" spans="6:6" x14ac:dyDescent="0.25">
      <c r="F91927" s="1">
        <v>387990248541602</v>
      </c>
    </row>
    <row r="91928" spans="6:6" x14ac:dyDescent="0.25">
      <c r="F91928" s="1">
        <v>543297065533068</v>
      </c>
    </row>
    <row r="91929" spans="6:6" x14ac:dyDescent="0.25">
      <c r="F91929" s="1">
        <v>641811589507253</v>
      </c>
    </row>
    <row r="91930" spans="6:6" x14ac:dyDescent="0.25">
      <c r="F91930" s="1">
        <v>962205950972707</v>
      </c>
    </row>
    <row r="91931" spans="6:6" x14ac:dyDescent="0.25">
      <c r="F91931" s="1">
        <v>225130842331311</v>
      </c>
    </row>
    <row r="91932" spans="6:6" x14ac:dyDescent="0.25">
      <c r="F91932" s="1">
        <v>660880352044930</v>
      </c>
    </row>
    <row r="91933" spans="6:6" x14ac:dyDescent="0.25">
      <c r="F91933" s="1">
        <v>202073039913358</v>
      </c>
    </row>
    <row r="91934" spans="6:6" x14ac:dyDescent="0.25">
      <c r="F91934" s="1">
        <v>637263081437411</v>
      </c>
    </row>
    <row r="91935" spans="6:6" x14ac:dyDescent="0.25">
      <c r="F91935" s="1">
        <v>924881105859625</v>
      </c>
    </row>
    <row r="91936" spans="6:6" x14ac:dyDescent="0.25">
      <c r="F91936" s="1">
        <v>414533224834427</v>
      </c>
    </row>
    <row r="91937" spans="6:6" x14ac:dyDescent="0.25">
      <c r="F91937" s="1">
        <v>988672315328063</v>
      </c>
    </row>
    <row r="91938" spans="6:6" x14ac:dyDescent="0.25">
      <c r="F91938" s="1">
        <v>270056391068606</v>
      </c>
    </row>
    <row r="91939" spans="6:6" x14ac:dyDescent="0.25">
      <c r="F91939" s="1">
        <v>406390378987836</v>
      </c>
    </row>
    <row r="91940" spans="6:6" x14ac:dyDescent="0.25">
      <c r="F91940" s="1">
        <v>774114332403115</v>
      </c>
    </row>
    <row r="91941" spans="6:6" x14ac:dyDescent="0.25">
      <c r="F91941" s="1">
        <v>777262177503832</v>
      </c>
    </row>
    <row r="91942" spans="6:6" x14ac:dyDescent="0.25">
      <c r="F91942" s="1">
        <v>235215094259494</v>
      </c>
    </row>
    <row r="91943" spans="6:6" x14ac:dyDescent="0.25">
      <c r="F91943" s="1">
        <v>505585511573162</v>
      </c>
    </row>
    <row r="91944" spans="6:6" x14ac:dyDescent="0.25">
      <c r="F91944" s="1">
        <v>871318564425353</v>
      </c>
    </row>
    <row r="91945" spans="6:6" x14ac:dyDescent="0.25">
      <c r="F91945" s="1">
        <v>499911686020125</v>
      </c>
    </row>
    <row r="91946" spans="6:6" x14ac:dyDescent="0.25">
      <c r="F91946" s="1">
        <v>888827363824731</v>
      </c>
    </row>
    <row r="91947" spans="6:6" x14ac:dyDescent="0.25">
      <c r="F91947" s="1">
        <v>116176294193778</v>
      </c>
    </row>
    <row r="91948" spans="6:6" x14ac:dyDescent="0.25">
      <c r="F91948" s="1">
        <v>559939186874939</v>
      </c>
    </row>
    <row r="91949" spans="6:6" x14ac:dyDescent="0.25">
      <c r="F91949" s="1">
        <v>720610498525823</v>
      </c>
    </row>
    <row r="91950" spans="6:6" x14ac:dyDescent="0.25">
      <c r="F91950" s="1">
        <v>336991002806017</v>
      </c>
    </row>
    <row r="91951" spans="6:6" x14ac:dyDescent="0.25">
      <c r="F91951" s="1">
        <v>668570682191596</v>
      </c>
    </row>
    <row r="91952" spans="6:6" x14ac:dyDescent="0.25">
      <c r="F91952" s="1">
        <v>888586596971591</v>
      </c>
    </row>
    <row r="91953" spans="6:6" x14ac:dyDescent="0.25">
      <c r="F91953" s="1">
        <v>228950409898193</v>
      </c>
    </row>
    <row r="91954" spans="6:6" x14ac:dyDescent="0.25">
      <c r="F91954" s="1">
        <v>218058760314986</v>
      </c>
    </row>
    <row r="91955" spans="6:6" x14ac:dyDescent="0.25">
      <c r="F91955" s="1">
        <v>918396900890854</v>
      </c>
    </row>
    <row r="91956" spans="6:6" x14ac:dyDescent="0.25">
      <c r="F91956" s="1">
        <v>838607447758046</v>
      </c>
    </row>
    <row r="91957" spans="6:6" x14ac:dyDescent="0.25">
      <c r="F91957" s="1">
        <v>118050779309571</v>
      </c>
    </row>
    <row r="91958" spans="6:6" x14ac:dyDescent="0.25">
      <c r="F91958" s="1">
        <v>933662591061254</v>
      </c>
    </row>
    <row r="91959" spans="6:6" x14ac:dyDescent="0.25">
      <c r="F91959" s="1">
        <v>214888796901139</v>
      </c>
    </row>
    <row r="91960" spans="6:6" x14ac:dyDescent="0.25">
      <c r="F91960" s="1">
        <v>617760337707488</v>
      </c>
    </row>
    <row r="91961" spans="6:6" x14ac:dyDescent="0.25">
      <c r="F91961" s="1">
        <v>356942236686178</v>
      </c>
    </row>
    <row r="91962" spans="6:6" x14ac:dyDescent="0.25">
      <c r="F91962" s="1">
        <v>574725766653888</v>
      </c>
    </row>
    <row r="91963" spans="6:6" x14ac:dyDescent="0.25">
      <c r="F91963" s="1">
        <v>963352805741483</v>
      </c>
    </row>
    <row r="91964" spans="6:6" x14ac:dyDescent="0.25">
      <c r="F91964" s="1">
        <v>396961627820232</v>
      </c>
    </row>
    <row r="91965" spans="6:6" x14ac:dyDescent="0.25">
      <c r="F91965" s="1">
        <v>306096612722753</v>
      </c>
    </row>
    <row r="91966" spans="6:6" x14ac:dyDescent="0.25">
      <c r="F91966" s="1">
        <v>952351231905180</v>
      </c>
    </row>
    <row r="91967" spans="6:6" x14ac:dyDescent="0.25">
      <c r="F91967" s="1">
        <v>711454462631551</v>
      </c>
    </row>
    <row r="91968" spans="6:6" x14ac:dyDescent="0.25">
      <c r="F91968" s="1">
        <v>559197201140152</v>
      </c>
    </row>
    <row r="91969" spans="6:6" x14ac:dyDescent="0.25">
      <c r="F91969" s="1">
        <v>891307748621909</v>
      </c>
    </row>
    <row r="91970" spans="6:6" x14ac:dyDescent="0.25">
      <c r="F91970" s="1">
        <v>334704439655801</v>
      </c>
    </row>
    <row r="91971" spans="6:6" x14ac:dyDescent="0.25">
      <c r="F91971" s="1">
        <v>248529580917134</v>
      </c>
    </row>
    <row r="91972" spans="6:6" x14ac:dyDescent="0.25">
      <c r="F91972" s="1">
        <v>868227853620639</v>
      </c>
    </row>
    <row r="91973" spans="6:6" x14ac:dyDescent="0.25">
      <c r="F91973" s="1">
        <v>150795974512776</v>
      </c>
    </row>
    <row r="91974" spans="6:6" x14ac:dyDescent="0.25">
      <c r="F91974" s="1">
        <v>839906120228137</v>
      </c>
    </row>
    <row r="91975" spans="6:6" x14ac:dyDescent="0.25">
      <c r="F91975" s="1">
        <v>218044450476325</v>
      </c>
    </row>
    <row r="91976" spans="6:6" x14ac:dyDescent="0.25">
      <c r="F91976" s="1">
        <v>220553002568413</v>
      </c>
    </row>
    <row r="91977" spans="6:6" x14ac:dyDescent="0.25">
      <c r="F91977" s="1">
        <v>410305272481806</v>
      </c>
    </row>
    <row r="91978" spans="6:6" x14ac:dyDescent="0.25">
      <c r="F91978" s="1">
        <v>592244049711665</v>
      </c>
    </row>
    <row r="91979" spans="6:6" x14ac:dyDescent="0.25">
      <c r="F91979" s="1">
        <v>661259496706019</v>
      </c>
    </row>
    <row r="91980" spans="6:6" x14ac:dyDescent="0.25">
      <c r="F91980" s="1">
        <v>325566005402919</v>
      </c>
    </row>
    <row r="91981" spans="6:6" x14ac:dyDescent="0.25">
      <c r="F91981" s="1">
        <v>104277982718040</v>
      </c>
    </row>
    <row r="91982" spans="6:6" x14ac:dyDescent="0.25">
      <c r="F91982" s="1">
        <v>265797781464031</v>
      </c>
    </row>
    <row r="91983" spans="6:6" x14ac:dyDescent="0.25">
      <c r="F91983" s="1">
        <v>565997916535732</v>
      </c>
    </row>
    <row r="91984" spans="6:6" x14ac:dyDescent="0.25">
      <c r="F91984" s="1">
        <v>626345145747832</v>
      </c>
    </row>
    <row r="91985" spans="6:6" x14ac:dyDescent="0.25">
      <c r="F91985" s="1">
        <v>800013793106985</v>
      </c>
    </row>
    <row r="91986" spans="6:6" x14ac:dyDescent="0.25">
      <c r="F91986" s="1">
        <v>698813836055222</v>
      </c>
    </row>
    <row r="91987" spans="6:6" x14ac:dyDescent="0.25">
      <c r="F91987" s="1">
        <v>190152509213984</v>
      </c>
    </row>
    <row r="91988" spans="6:6" x14ac:dyDescent="0.25">
      <c r="F91988" s="1">
        <v>221596270643095</v>
      </c>
    </row>
    <row r="91989" spans="6:6" x14ac:dyDescent="0.25">
      <c r="F91989" s="1">
        <v>459985908824685</v>
      </c>
    </row>
    <row r="91990" spans="6:6" x14ac:dyDescent="0.25">
      <c r="F91990" s="1">
        <v>341646011236798</v>
      </c>
    </row>
    <row r="91991" spans="6:6" x14ac:dyDescent="0.25">
      <c r="F91991" s="1">
        <v>637110895030553</v>
      </c>
    </row>
    <row r="91992" spans="6:6" x14ac:dyDescent="0.25">
      <c r="F91992" s="1">
        <v>434196698925603</v>
      </c>
    </row>
    <row r="91993" spans="6:6" x14ac:dyDescent="0.25">
      <c r="F91993" s="1">
        <v>767182725352241</v>
      </c>
    </row>
    <row r="91994" spans="6:6" x14ac:dyDescent="0.25">
      <c r="F91994" s="1">
        <v>511522086532994</v>
      </c>
    </row>
    <row r="91995" spans="6:6" x14ac:dyDescent="0.25">
      <c r="F91995" s="1">
        <v>107493513561898</v>
      </c>
    </row>
    <row r="91996" spans="6:6" x14ac:dyDescent="0.25">
      <c r="F91996" s="1">
        <v>829544950703012</v>
      </c>
    </row>
    <row r="91997" spans="6:6" x14ac:dyDescent="0.25">
      <c r="F91997" s="1">
        <v>841587118189802</v>
      </c>
    </row>
    <row r="91998" spans="6:6" x14ac:dyDescent="0.25">
      <c r="F91998" s="1">
        <v>930792689146406</v>
      </c>
    </row>
    <row r="91999" spans="6:6" x14ac:dyDescent="0.25">
      <c r="F91999" s="1">
        <v>995150864949571</v>
      </c>
    </row>
    <row r="92000" spans="6:6" x14ac:dyDescent="0.25">
      <c r="F92000" s="1">
        <v>589224546700023</v>
      </c>
    </row>
    <row r="92001" spans="6:6" x14ac:dyDescent="0.25">
      <c r="F92001" s="1">
        <v>279742015705108</v>
      </c>
    </row>
    <row r="92002" spans="6:6" x14ac:dyDescent="0.25">
      <c r="F92002" s="1">
        <v>956199817331957</v>
      </c>
    </row>
    <row r="92003" spans="6:6" x14ac:dyDescent="0.25">
      <c r="F92003" s="1">
        <v>787878231235368</v>
      </c>
    </row>
    <row r="92004" spans="6:6" x14ac:dyDescent="0.25">
      <c r="F92004" s="1">
        <v>520008279252413</v>
      </c>
    </row>
    <row r="92005" spans="6:6" x14ac:dyDescent="0.25">
      <c r="F92005" s="1">
        <v>665929021157956</v>
      </c>
    </row>
    <row r="92006" spans="6:6" x14ac:dyDescent="0.25">
      <c r="F92006" s="1">
        <v>285577406733392</v>
      </c>
    </row>
    <row r="92007" spans="6:6" x14ac:dyDescent="0.25">
      <c r="F92007" s="1">
        <v>257644395590927</v>
      </c>
    </row>
    <row r="92008" spans="6:6" x14ac:dyDescent="0.25">
      <c r="F92008" s="1">
        <v>927731285673135</v>
      </c>
    </row>
    <row r="92009" spans="6:6" x14ac:dyDescent="0.25">
      <c r="F92009" s="1">
        <v>546095745502315</v>
      </c>
    </row>
    <row r="92010" spans="6:6" x14ac:dyDescent="0.25">
      <c r="F92010" s="1">
        <v>932635452475644</v>
      </c>
    </row>
    <row r="92011" spans="6:6" x14ac:dyDescent="0.25">
      <c r="F92011" s="1">
        <v>384316544578612</v>
      </c>
    </row>
    <row r="92012" spans="6:6" x14ac:dyDescent="0.25">
      <c r="F92012" s="1">
        <v>833196071840393</v>
      </c>
    </row>
    <row r="92013" spans="6:6" x14ac:dyDescent="0.25">
      <c r="F92013" s="1">
        <v>763921783160079</v>
      </c>
    </row>
    <row r="92014" spans="6:6" x14ac:dyDescent="0.25">
      <c r="F92014" s="1">
        <v>407350047803706</v>
      </c>
    </row>
    <row r="92015" spans="6:6" x14ac:dyDescent="0.25">
      <c r="F92015" s="1">
        <v>855276772005198</v>
      </c>
    </row>
    <row r="92016" spans="6:6" x14ac:dyDescent="0.25">
      <c r="F92016" s="1">
        <v>437084373503041</v>
      </c>
    </row>
    <row r="92017" spans="6:6" x14ac:dyDescent="0.25">
      <c r="F92017" s="1">
        <v>503994625812062</v>
      </c>
    </row>
    <row r="92018" spans="6:6" x14ac:dyDescent="0.25">
      <c r="F92018" s="1">
        <v>595579508734108</v>
      </c>
    </row>
    <row r="92019" spans="6:6" x14ac:dyDescent="0.25">
      <c r="F92019" s="1">
        <v>822583221017560</v>
      </c>
    </row>
    <row r="92020" spans="6:6" x14ac:dyDescent="0.25">
      <c r="F92020" s="1">
        <v>257334257399638</v>
      </c>
    </row>
    <row r="92021" spans="6:6" x14ac:dyDescent="0.25">
      <c r="F92021" s="1">
        <v>183461078583311</v>
      </c>
    </row>
    <row r="92022" spans="6:6" x14ac:dyDescent="0.25">
      <c r="F92022" s="1">
        <v>686590764720005</v>
      </c>
    </row>
    <row r="92023" spans="6:6" x14ac:dyDescent="0.25">
      <c r="F92023" s="1">
        <v>208547898023349</v>
      </c>
    </row>
    <row r="92024" spans="6:6" x14ac:dyDescent="0.25">
      <c r="F92024" s="1">
        <v>316238206730179</v>
      </c>
    </row>
    <row r="92025" spans="6:6" x14ac:dyDescent="0.25">
      <c r="F92025" s="1">
        <v>196123080976654</v>
      </c>
    </row>
    <row r="92026" spans="6:6" x14ac:dyDescent="0.25">
      <c r="F92026" s="1">
        <v>142203753394655</v>
      </c>
    </row>
    <row r="92027" spans="6:6" x14ac:dyDescent="0.25">
      <c r="F92027" s="1">
        <v>143502031374626</v>
      </c>
    </row>
    <row r="92028" spans="6:6" x14ac:dyDescent="0.25">
      <c r="F92028" s="1">
        <v>191407894466886</v>
      </c>
    </row>
    <row r="92029" spans="6:6" x14ac:dyDescent="0.25">
      <c r="F92029" s="1">
        <v>210983604032049</v>
      </c>
    </row>
    <row r="92030" spans="6:6" x14ac:dyDescent="0.25">
      <c r="F92030" s="1">
        <v>413327570732097</v>
      </c>
    </row>
    <row r="92031" spans="6:6" x14ac:dyDescent="0.25">
      <c r="F92031" s="1">
        <v>115219982261133</v>
      </c>
    </row>
    <row r="92032" spans="6:6" x14ac:dyDescent="0.25">
      <c r="F92032" s="1">
        <v>939640397333334</v>
      </c>
    </row>
    <row r="92033" spans="6:6" x14ac:dyDescent="0.25">
      <c r="F92033" s="1">
        <v>350328641827692</v>
      </c>
    </row>
    <row r="92034" spans="6:6" x14ac:dyDescent="0.25">
      <c r="F92034" s="1">
        <v>855273210031755</v>
      </c>
    </row>
    <row r="92035" spans="6:6" x14ac:dyDescent="0.25">
      <c r="F92035" s="1">
        <v>101469935772481</v>
      </c>
    </row>
    <row r="92036" spans="6:6" x14ac:dyDescent="0.25">
      <c r="F92036" s="1">
        <v>111646214353705</v>
      </c>
    </row>
    <row r="92037" spans="6:6" x14ac:dyDescent="0.25">
      <c r="F92037" s="1">
        <v>842663945899888</v>
      </c>
    </row>
    <row r="92038" spans="6:6" x14ac:dyDescent="0.25">
      <c r="F92038" s="1">
        <v>621849440568135</v>
      </c>
    </row>
    <row r="92039" spans="6:6" x14ac:dyDescent="0.25">
      <c r="F92039" s="1">
        <v>178487929106779</v>
      </c>
    </row>
    <row r="92040" spans="6:6" x14ac:dyDescent="0.25">
      <c r="F92040" s="1">
        <v>694723017863656</v>
      </c>
    </row>
    <row r="92041" spans="6:6" x14ac:dyDescent="0.25">
      <c r="F92041" s="1">
        <v>931501063153563</v>
      </c>
    </row>
    <row r="92042" spans="6:6" x14ac:dyDescent="0.25">
      <c r="F92042" s="1">
        <v>738166871400893</v>
      </c>
    </row>
    <row r="92043" spans="6:6" x14ac:dyDescent="0.25">
      <c r="F92043" s="1">
        <v>780503163122638</v>
      </c>
    </row>
    <row r="92044" spans="6:6" x14ac:dyDescent="0.25">
      <c r="F92044" s="1">
        <v>707384876468056</v>
      </c>
    </row>
    <row r="92045" spans="6:6" x14ac:dyDescent="0.25">
      <c r="F92045" s="1">
        <v>832382198602945</v>
      </c>
    </row>
    <row r="92046" spans="6:6" x14ac:dyDescent="0.25">
      <c r="F92046" s="1">
        <v>697910162011561</v>
      </c>
    </row>
    <row r="92047" spans="6:6" x14ac:dyDescent="0.25">
      <c r="F92047" s="1">
        <v>945236021754515</v>
      </c>
    </row>
    <row r="92048" spans="6:6" x14ac:dyDescent="0.25">
      <c r="F92048" s="1">
        <v>877623686406783</v>
      </c>
    </row>
    <row r="92049" spans="6:6" x14ac:dyDescent="0.25">
      <c r="F92049" s="1">
        <v>986853653162636</v>
      </c>
    </row>
    <row r="92050" spans="6:6" x14ac:dyDescent="0.25">
      <c r="F92050" s="1">
        <v>623919860436596</v>
      </c>
    </row>
    <row r="92051" spans="6:6" x14ac:dyDescent="0.25">
      <c r="F92051" s="1">
        <v>386317712154082</v>
      </c>
    </row>
    <row r="92052" spans="6:6" x14ac:dyDescent="0.25">
      <c r="F92052" s="1">
        <v>603096728850943</v>
      </c>
    </row>
    <row r="92053" spans="6:6" x14ac:dyDescent="0.25">
      <c r="F92053" s="1">
        <v>998866055339455</v>
      </c>
    </row>
    <row r="92054" spans="6:6" x14ac:dyDescent="0.25">
      <c r="F92054" s="1">
        <v>311934892051194</v>
      </c>
    </row>
    <row r="92055" spans="6:6" x14ac:dyDescent="0.25">
      <c r="F92055" s="1">
        <v>444452403743969</v>
      </c>
    </row>
    <row r="92056" spans="6:6" x14ac:dyDescent="0.25">
      <c r="F92056" s="1">
        <v>487330092429889</v>
      </c>
    </row>
    <row r="92057" spans="6:6" x14ac:dyDescent="0.25">
      <c r="F92057" s="1">
        <v>444602884091265</v>
      </c>
    </row>
    <row r="92058" spans="6:6" x14ac:dyDescent="0.25">
      <c r="F92058" s="1">
        <v>333415594788316</v>
      </c>
    </row>
    <row r="92059" spans="6:6" x14ac:dyDescent="0.25">
      <c r="F92059" s="1">
        <v>696664043138928</v>
      </c>
    </row>
    <row r="92060" spans="6:6" x14ac:dyDescent="0.25">
      <c r="F92060" s="1">
        <v>560799238396071</v>
      </c>
    </row>
    <row r="92061" spans="6:6" x14ac:dyDescent="0.25">
      <c r="F92061" s="1">
        <v>643687147124860</v>
      </c>
    </row>
    <row r="92062" spans="6:6" x14ac:dyDescent="0.25">
      <c r="F92062" s="1">
        <v>939317083162925</v>
      </c>
    </row>
    <row r="92063" spans="6:6" x14ac:dyDescent="0.25">
      <c r="F92063" s="1">
        <v>921160350492249</v>
      </c>
    </row>
    <row r="92064" spans="6:6" x14ac:dyDescent="0.25">
      <c r="F92064" s="1">
        <v>351320910826577</v>
      </c>
    </row>
    <row r="92065" spans="6:6" x14ac:dyDescent="0.25">
      <c r="F92065" s="1">
        <v>638961245409834</v>
      </c>
    </row>
    <row r="92066" spans="6:6" x14ac:dyDescent="0.25">
      <c r="F92066" s="1">
        <v>892474408197381</v>
      </c>
    </row>
    <row r="92067" spans="6:6" x14ac:dyDescent="0.25">
      <c r="F92067" s="1">
        <v>869333224175113</v>
      </c>
    </row>
    <row r="92068" spans="6:6" x14ac:dyDescent="0.25">
      <c r="F92068" s="1">
        <v>186803619371772</v>
      </c>
    </row>
    <row r="92069" spans="6:6" x14ac:dyDescent="0.25">
      <c r="F92069" s="1">
        <v>203707317576788</v>
      </c>
    </row>
    <row r="92070" spans="6:6" x14ac:dyDescent="0.25">
      <c r="F92070" s="1">
        <v>926354317633842</v>
      </c>
    </row>
    <row r="92071" spans="6:6" x14ac:dyDescent="0.25">
      <c r="F92071" s="1">
        <v>230688928665273</v>
      </c>
    </row>
    <row r="92072" spans="6:6" x14ac:dyDescent="0.25">
      <c r="F92072" s="1">
        <v>123960133680277</v>
      </c>
    </row>
    <row r="92073" spans="6:6" x14ac:dyDescent="0.25">
      <c r="F92073" s="1">
        <v>363960076822152</v>
      </c>
    </row>
    <row r="92074" spans="6:6" x14ac:dyDescent="0.25">
      <c r="F92074" s="1">
        <v>932011744064686</v>
      </c>
    </row>
    <row r="92075" spans="6:6" x14ac:dyDescent="0.25">
      <c r="F92075" s="1">
        <v>552148544370277</v>
      </c>
    </row>
    <row r="92076" spans="6:6" x14ac:dyDescent="0.25">
      <c r="F92076" s="1">
        <v>149944166915438</v>
      </c>
    </row>
    <row r="92077" spans="6:6" x14ac:dyDescent="0.25">
      <c r="F92077" s="1">
        <v>975269746527925</v>
      </c>
    </row>
    <row r="92078" spans="6:6" x14ac:dyDescent="0.25">
      <c r="F92078" s="1">
        <v>389811310038519</v>
      </c>
    </row>
    <row r="92079" spans="6:6" x14ac:dyDescent="0.25">
      <c r="F92079" s="1">
        <v>542211582680960</v>
      </c>
    </row>
    <row r="92080" spans="6:6" x14ac:dyDescent="0.25">
      <c r="F92080" s="1">
        <v>382313356538857</v>
      </c>
    </row>
    <row r="92081" spans="6:6" x14ac:dyDescent="0.25">
      <c r="F92081" s="1">
        <v>159526438159459</v>
      </c>
    </row>
    <row r="92082" spans="6:6" x14ac:dyDescent="0.25">
      <c r="F92082" s="1">
        <v>338050430009596</v>
      </c>
    </row>
    <row r="92083" spans="6:6" x14ac:dyDescent="0.25">
      <c r="F92083" s="1">
        <v>581913384385224</v>
      </c>
    </row>
    <row r="92084" spans="6:6" x14ac:dyDescent="0.25">
      <c r="F92084" s="1">
        <v>540841361710009</v>
      </c>
    </row>
    <row r="92085" spans="6:6" x14ac:dyDescent="0.25">
      <c r="F92085" s="1">
        <v>156625581901703</v>
      </c>
    </row>
    <row r="92086" spans="6:6" x14ac:dyDescent="0.25">
      <c r="F92086" s="1">
        <v>357835341125224</v>
      </c>
    </row>
    <row r="92087" spans="6:6" x14ac:dyDescent="0.25">
      <c r="F92087" s="1">
        <v>766897376831060</v>
      </c>
    </row>
    <row r="92088" spans="6:6" x14ac:dyDescent="0.25">
      <c r="F92088" s="1">
        <v>519223716081663</v>
      </c>
    </row>
    <row r="92089" spans="6:6" x14ac:dyDescent="0.25">
      <c r="F92089" s="1">
        <v>287369238097277</v>
      </c>
    </row>
    <row r="92090" spans="6:6" x14ac:dyDescent="0.25">
      <c r="F92090" s="1">
        <v>843681840502058</v>
      </c>
    </row>
    <row r="92091" spans="6:6" x14ac:dyDescent="0.25">
      <c r="F92091" s="1">
        <v>173095234654087</v>
      </c>
    </row>
    <row r="92092" spans="6:6" x14ac:dyDescent="0.25">
      <c r="F92092" s="1">
        <v>552176370842258</v>
      </c>
    </row>
    <row r="92093" spans="6:6" x14ac:dyDescent="0.25">
      <c r="F92093" s="1">
        <v>892713057691942</v>
      </c>
    </row>
    <row r="92094" spans="6:6" x14ac:dyDescent="0.25">
      <c r="F92094" s="1">
        <v>450756639865325</v>
      </c>
    </row>
    <row r="92095" spans="6:6" x14ac:dyDescent="0.25">
      <c r="F92095" s="1">
        <v>778381417204476</v>
      </c>
    </row>
    <row r="92096" spans="6:6" x14ac:dyDescent="0.25">
      <c r="F92096" s="1">
        <v>173390517006798</v>
      </c>
    </row>
    <row r="92097" spans="6:6" x14ac:dyDescent="0.25">
      <c r="F92097" s="1">
        <v>423551181556280</v>
      </c>
    </row>
    <row r="92098" spans="6:6" x14ac:dyDescent="0.25">
      <c r="F92098" s="1">
        <v>316234811069943</v>
      </c>
    </row>
    <row r="92099" spans="6:6" x14ac:dyDescent="0.25">
      <c r="F92099" s="1">
        <v>847698260172266</v>
      </c>
    </row>
    <row r="92100" spans="6:6" x14ac:dyDescent="0.25">
      <c r="F92100" s="1">
        <v>478386968755089</v>
      </c>
    </row>
    <row r="92101" spans="6:6" x14ac:dyDescent="0.25">
      <c r="F92101" s="1">
        <v>622624185174546</v>
      </c>
    </row>
    <row r="92102" spans="6:6" x14ac:dyDescent="0.25">
      <c r="F92102" s="1">
        <v>893620514615113</v>
      </c>
    </row>
    <row r="92103" spans="6:6" x14ac:dyDescent="0.25">
      <c r="F92103" s="1">
        <v>554983832595380</v>
      </c>
    </row>
    <row r="92104" spans="6:6" x14ac:dyDescent="0.25">
      <c r="F92104" s="1">
        <v>965871151192771</v>
      </c>
    </row>
    <row r="92105" spans="6:6" x14ac:dyDescent="0.25">
      <c r="F92105" s="1">
        <v>560153884568322</v>
      </c>
    </row>
    <row r="92106" spans="6:6" x14ac:dyDescent="0.25">
      <c r="F92106" s="1">
        <v>751824928941676</v>
      </c>
    </row>
    <row r="92107" spans="6:6" x14ac:dyDescent="0.25">
      <c r="F92107" s="1">
        <v>259050469037000</v>
      </c>
    </row>
    <row r="92108" spans="6:6" x14ac:dyDescent="0.25">
      <c r="F92108" s="1">
        <v>316980695017097</v>
      </c>
    </row>
    <row r="92109" spans="6:6" x14ac:dyDescent="0.25">
      <c r="F92109" s="1">
        <v>216395929514447</v>
      </c>
    </row>
    <row r="92110" spans="6:6" x14ac:dyDescent="0.25">
      <c r="F92110" s="1">
        <v>428268347923877</v>
      </c>
    </row>
    <row r="92111" spans="6:6" x14ac:dyDescent="0.25">
      <c r="F92111" s="1">
        <v>289306255568843</v>
      </c>
    </row>
    <row r="92112" spans="6:6" x14ac:dyDescent="0.25">
      <c r="F92112" s="1">
        <v>584460519152579</v>
      </c>
    </row>
    <row r="92113" spans="6:6" x14ac:dyDescent="0.25">
      <c r="F92113" s="1">
        <v>796269270522985</v>
      </c>
    </row>
    <row r="92114" spans="6:6" x14ac:dyDescent="0.25">
      <c r="F92114" s="1">
        <v>431316654089172</v>
      </c>
    </row>
    <row r="92115" spans="6:6" x14ac:dyDescent="0.25">
      <c r="F92115" s="1">
        <v>468745786836225</v>
      </c>
    </row>
    <row r="92116" spans="6:6" x14ac:dyDescent="0.25">
      <c r="F92116" s="1">
        <v>203492225688095</v>
      </c>
    </row>
    <row r="92117" spans="6:6" x14ac:dyDescent="0.25">
      <c r="F92117" s="1">
        <v>264958108214450</v>
      </c>
    </row>
    <row r="92118" spans="6:6" x14ac:dyDescent="0.25">
      <c r="F92118" s="1">
        <v>452043451847229</v>
      </c>
    </row>
    <row r="92119" spans="6:6" x14ac:dyDescent="0.25">
      <c r="F92119" s="1">
        <v>281064828706687</v>
      </c>
    </row>
    <row r="92120" spans="6:6" x14ac:dyDescent="0.25">
      <c r="F92120" s="1">
        <v>688848977884805</v>
      </c>
    </row>
    <row r="92121" spans="6:6" x14ac:dyDescent="0.25">
      <c r="F92121" s="1">
        <v>935400191453023</v>
      </c>
    </row>
    <row r="92122" spans="6:6" x14ac:dyDescent="0.25">
      <c r="F92122" s="1">
        <v>996085523997064</v>
      </c>
    </row>
    <row r="92123" spans="6:6" x14ac:dyDescent="0.25">
      <c r="F92123" s="1">
        <v>584861259069435</v>
      </c>
    </row>
    <row r="92124" spans="6:6" x14ac:dyDescent="0.25">
      <c r="F92124" s="1">
        <v>932432493193142</v>
      </c>
    </row>
    <row r="92125" spans="6:6" x14ac:dyDescent="0.25">
      <c r="F92125" s="1">
        <v>371748176605784</v>
      </c>
    </row>
    <row r="92126" spans="6:6" x14ac:dyDescent="0.25">
      <c r="F92126" s="1">
        <v>819979754890950</v>
      </c>
    </row>
    <row r="92127" spans="6:6" x14ac:dyDescent="0.25">
      <c r="F92127" s="1">
        <v>202979759897248</v>
      </c>
    </row>
    <row r="92128" spans="6:6" x14ac:dyDescent="0.25">
      <c r="F92128" s="1">
        <v>366944526077141</v>
      </c>
    </row>
    <row r="92129" spans="6:6" x14ac:dyDescent="0.25">
      <c r="F92129" s="1">
        <v>814355400726020</v>
      </c>
    </row>
    <row r="92130" spans="6:6" x14ac:dyDescent="0.25">
      <c r="F92130" s="1">
        <v>747725269899836</v>
      </c>
    </row>
    <row r="92131" spans="6:6" x14ac:dyDescent="0.25">
      <c r="F92131" s="1">
        <v>303990803871307</v>
      </c>
    </row>
    <row r="92132" spans="6:6" x14ac:dyDescent="0.25">
      <c r="F92132" s="1">
        <v>206020903246869</v>
      </c>
    </row>
    <row r="92133" spans="6:6" x14ac:dyDescent="0.25">
      <c r="F92133" s="1">
        <v>639527846729037</v>
      </c>
    </row>
    <row r="92134" spans="6:6" x14ac:dyDescent="0.25">
      <c r="F92134" s="1">
        <v>173596343644253</v>
      </c>
    </row>
    <row r="92135" spans="6:6" x14ac:dyDescent="0.25">
      <c r="F92135" s="1">
        <v>259650404494157</v>
      </c>
    </row>
    <row r="92136" spans="6:6" x14ac:dyDescent="0.25">
      <c r="F92136" s="1">
        <v>637100525936767</v>
      </c>
    </row>
    <row r="92137" spans="6:6" x14ac:dyDescent="0.25">
      <c r="F92137" s="1">
        <v>559631203020023</v>
      </c>
    </row>
    <row r="92138" spans="6:6" x14ac:dyDescent="0.25">
      <c r="F92138" s="1">
        <v>834513072208313</v>
      </c>
    </row>
    <row r="92139" spans="6:6" x14ac:dyDescent="0.25">
      <c r="F92139" s="1">
        <v>382882447076162</v>
      </c>
    </row>
    <row r="92140" spans="6:6" x14ac:dyDescent="0.25">
      <c r="F92140" s="1">
        <v>236283900346023</v>
      </c>
    </row>
    <row r="92141" spans="6:6" x14ac:dyDescent="0.25">
      <c r="F92141" s="1">
        <v>420577565837358</v>
      </c>
    </row>
    <row r="92142" spans="6:6" x14ac:dyDescent="0.25">
      <c r="F92142" s="1">
        <v>870739535318738</v>
      </c>
    </row>
    <row r="92143" spans="6:6" x14ac:dyDescent="0.25">
      <c r="F92143" s="1">
        <v>835669244003989</v>
      </c>
    </row>
    <row r="92144" spans="6:6" x14ac:dyDescent="0.25">
      <c r="F92144" s="1">
        <v>348553682342336</v>
      </c>
    </row>
    <row r="92145" spans="6:6" x14ac:dyDescent="0.25">
      <c r="F92145" s="1">
        <v>607769869773657</v>
      </c>
    </row>
    <row r="92146" spans="6:6" x14ac:dyDescent="0.25">
      <c r="F92146" s="1">
        <v>195054491837267</v>
      </c>
    </row>
    <row r="92147" spans="6:6" x14ac:dyDescent="0.25">
      <c r="F92147" s="1">
        <v>225627678062187</v>
      </c>
    </row>
    <row r="92148" spans="6:6" x14ac:dyDescent="0.25">
      <c r="F92148" s="1">
        <v>684890343217815</v>
      </c>
    </row>
    <row r="92149" spans="6:6" x14ac:dyDescent="0.25">
      <c r="F92149" s="1">
        <v>399786639173644</v>
      </c>
    </row>
    <row r="92150" spans="6:6" x14ac:dyDescent="0.25">
      <c r="F92150" s="1">
        <v>444347578807666</v>
      </c>
    </row>
    <row r="92151" spans="6:6" x14ac:dyDescent="0.25">
      <c r="F92151" s="1">
        <v>907165811073920</v>
      </c>
    </row>
    <row r="92152" spans="6:6" x14ac:dyDescent="0.25">
      <c r="F92152" s="1">
        <v>616263930427970</v>
      </c>
    </row>
    <row r="92153" spans="6:6" x14ac:dyDescent="0.25">
      <c r="F92153" s="1">
        <v>965403376346827</v>
      </c>
    </row>
    <row r="92154" spans="6:6" x14ac:dyDescent="0.25">
      <c r="F92154" s="1">
        <v>314796056951011</v>
      </c>
    </row>
    <row r="92155" spans="6:6" x14ac:dyDescent="0.25">
      <c r="F92155" s="1">
        <v>881247309095643</v>
      </c>
    </row>
    <row r="92156" spans="6:6" x14ac:dyDescent="0.25">
      <c r="F92156" s="1">
        <v>177383736420254</v>
      </c>
    </row>
    <row r="92157" spans="6:6" x14ac:dyDescent="0.25">
      <c r="F92157" s="1">
        <v>526800839042082</v>
      </c>
    </row>
    <row r="92158" spans="6:6" x14ac:dyDescent="0.25">
      <c r="F92158" s="1">
        <v>271139659045354</v>
      </c>
    </row>
    <row r="92159" spans="6:6" x14ac:dyDescent="0.25">
      <c r="F92159" s="1">
        <v>623600517038235</v>
      </c>
    </row>
    <row r="92160" spans="6:6" x14ac:dyDescent="0.25">
      <c r="F92160" s="1">
        <v>569483495691950</v>
      </c>
    </row>
    <row r="92161" spans="6:6" x14ac:dyDescent="0.25">
      <c r="F92161" s="1">
        <v>221103518637685</v>
      </c>
    </row>
    <row r="92162" spans="6:6" x14ac:dyDescent="0.25">
      <c r="F92162" s="1">
        <v>463037928949468</v>
      </c>
    </row>
    <row r="92163" spans="6:6" x14ac:dyDescent="0.25">
      <c r="F92163" s="1">
        <v>807772721108896</v>
      </c>
    </row>
    <row r="92164" spans="6:6" x14ac:dyDescent="0.25">
      <c r="F92164" s="1">
        <v>452706703223047</v>
      </c>
    </row>
    <row r="92165" spans="6:6" x14ac:dyDescent="0.25">
      <c r="F92165" s="1">
        <v>424111846406473</v>
      </c>
    </row>
    <row r="92166" spans="6:6" x14ac:dyDescent="0.25">
      <c r="F92166" s="1">
        <v>217074049713922</v>
      </c>
    </row>
    <row r="92167" spans="6:6" x14ac:dyDescent="0.25">
      <c r="F92167" s="1">
        <v>417311506575074</v>
      </c>
    </row>
    <row r="92168" spans="6:6" x14ac:dyDescent="0.25">
      <c r="F92168" s="1">
        <v>895069848637923</v>
      </c>
    </row>
    <row r="92169" spans="6:6" x14ac:dyDescent="0.25">
      <c r="F92169" s="1">
        <v>636779733289868</v>
      </c>
    </row>
    <row r="92170" spans="6:6" x14ac:dyDescent="0.25">
      <c r="F92170" s="1">
        <v>600280231983939</v>
      </c>
    </row>
    <row r="92171" spans="6:6" x14ac:dyDescent="0.25">
      <c r="F92171" s="1">
        <v>690898109070176</v>
      </c>
    </row>
    <row r="92172" spans="6:6" x14ac:dyDescent="0.25">
      <c r="F92172" s="1">
        <v>320768798066447</v>
      </c>
    </row>
    <row r="92173" spans="6:6" x14ac:dyDescent="0.25">
      <c r="F92173" s="1">
        <v>986269212189955</v>
      </c>
    </row>
    <row r="92174" spans="6:6" x14ac:dyDescent="0.25">
      <c r="F92174" s="1">
        <v>217500570315328</v>
      </c>
    </row>
    <row r="92175" spans="6:6" x14ac:dyDescent="0.25">
      <c r="F92175" s="1">
        <v>954054232826474</v>
      </c>
    </row>
    <row r="92176" spans="6:6" x14ac:dyDescent="0.25">
      <c r="F92176" s="1">
        <v>160285357126391</v>
      </c>
    </row>
    <row r="92177" spans="6:6" x14ac:dyDescent="0.25">
      <c r="F92177" s="1">
        <v>908902693063848</v>
      </c>
    </row>
    <row r="92178" spans="6:6" x14ac:dyDescent="0.25">
      <c r="F92178" s="1">
        <v>113930819905187</v>
      </c>
    </row>
    <row r="92179" spans="6:6" x14ac:dyDescent="0.25">
      <c r="F92179" s="1">
        <v>651012266460779</v>
      </c>
    </row>
    <row r="92180" spans="6:6" x14ac:dyDescent="0.25">
      <c r="F92180" s="1">
        <v>516764564333036</v>
      </c>
    </row>
    <row r="92181" spans="6:6" x14ac:dyDescent="0.25">
      <c r="F92181" s="1">
        <v>870659032330230</v>
      </c>
    </row>
    <row r="92182" spans="6:6" x14ac:dyDescent="0.25">
      <c r="F92182" s="1">
        <v>328869956788162</v>
      </c>
    </row>
    <row r="92183" spans="6:6" x14ac:dyDescent="0.25">
      <c r="F92183" s="1">
        <v>507319484387291</v>
      </c>
    </row>
    <row r="92184" spans="6:6" x14ac:dyDescent="0.25">
      <c r="F92184" s="1">
        <v>909204706868072</v>
      </c>
    </row>
    <row r="92185" spans="6:6" x14ac:dyDescent="0.25">
      <c r="F92185" s="1">
        <v>676483628162906</v>
      </c>
    </row>
    <row r="92186" spans="6:6" x14ac:dyDescent="0.25">
      <c r="F92186" s="1">
        <v>893675016504520</v>
      </c>
    </row>
    <row r="92187" spans="6:6" x14ac:dyDescent="0.25">
      <c r="F92187" s="1">
        <v>135717378032581</v>
      </c>
    </row>
    <row r="92188" spans="6:6" x14ac:dyDescent="0.25">
      <c r="F92188" s="1">
        <v>633252801018805</v>
      </c>
    </row>
    <row r="92189" spans="6:6" x14ac:dyDescent="0.25">
      <c r="F92189" s="1">
        <v>334416219958735</v>
      </c>
    </row>
    <row r="92190" spans="6:6" x14ac:dyDescent="0.25">
      <c r="F92190" s="1">
        <v>807333164507203</v>
      </c>
    </row>
    <row r="92191" spans="6:6" x14ac:dyDescent="0.25">
      <c r="F92191" s="1">
        <v>185418801712787</v>
      </c>
    </row>
    <row r="92192" spans="6:6" x14ac:dyDescent="0.25">
      <c r="F92192" s="1">
        <v>871866461255291</v>
      </c>
    </row>
    <row r="92193" spans="6:6" x14ac:dyDescent="0.25">
      <c r="F92193" s="1">
        <v>629965572619110</v>
      </c>
    </row>
    <row r="92194" spans="6:6" x14ac:dyDescent="0.25">
      <c r="F92194" s="1">
        <v>101737294939233</v>
      </c>
    </row>
    <row r="92195" spans="6:6" x14ac:dyDescent="0.25">
      <c r="F92195" s="1">
        <v>650567750570735</v>
      </c>
    </row>
    <row r="92196" spans="6:6" x14ac:dyDescent="0.25">
      <c r="F92196" s="1">
        <v>462748030908415</v>
      </c>
    </row>
    <row r="92197" spans="6:6" x14ac:dyDescent="0.25">
      <c r="F92197" s="1">
        <v>662053286752350</v>
      </c>
    </row>
    <row r="92198" spans="6:6" x14ac:dyDescent="0.25">
      <c r="F92198" s="1">
        <v>109274581940797</v>
      </c>
    </row>
    <row r="92199" spans="6:6" x14ac:dyDescent="0.25">
      <c r="F92199" s="1">
        <v>546535220224815</v>
      </c>
    </row>
    <row r="92200" spans="6:6" x14ac:dyDescent="0.25">
      <c r="F92200" s="1">
        <v>699222835107976</v>
      </c>
    </row>
    <row r="92201" spans="6:6" x14ac:dyDescent="0.25">
      <c r="F92201" s="1">
        <v>782055443557653</v>
      </c>
    </row>
    <row r="92202" spans="6:6" x14ac:dyDescent="0.25">
      <c r="F92202" s="1">
        <v>248875898496002</v>
      </c>
    </row>
    <row r="92203" spans="6:6" x14ac:dyDescent="0.25">
      <c r="F92203" s="1">
        <v>439591004679678</v>
      </c>
    </row>
    <row r="92204" spans="6:6" x14ac:dyDescent="0.25">
      <c r="F92204" s="1">
        <v>325633934008790</v>
      </c>
    </row>
    <row r="92205" spans="6:6" x14ac:dyDescent="0.25">
      <c r="F92205" s="1">
        <v>307426199493609</v>
      </c>
    </row>
    <row r="92206" spans="6:6" x14ac:dyDescent="0.25">
      <c r="F92206" s="1">
        <v>399685390492612</v>
      </c>
    </row>
    <row r="92207" spans="6:6" x14ac:dyDescent="0.25">
      <c r="F92207" s="1">
        <v>576344478940309</v>
      </c>
    </row>
    <row r="92208" spans="6:6" x14ac:dyDescent="0.25">
      <c r="F92208" s="1">
        <v>936202873105823</v>
      </c>
    </row>
    <row r="92209" spans="6:6" x14ac:dyDescent="0.25">
      <c r="F92209" s="1">
        <v>617253194122915</v>
      </c>
    </row>
    <row r="92210" spans="6:6" x14ac:dyDescent="0.25">
      <c r="F92210" s="1">
        <v>264055411431603</v>
      </c>
    </row>
    <row r="92211" spans="6:6" x14ac:dyDescent="0.25">
      <c r="F92211" s="1">
        <v>332492806131681</v>
      </c>
    </row>
    <row r="92212" spans="6:6" x14ac:dyDescent="0.25">
      <c r="F92212" s="1">
        <v>278522021794625</v>
      </c>
    </row>
    <row r="92213" spans="6:6" x14ac:dyDescent="0.25">
      <c r="F92213" s="1">
        <v>242880404648238</v>
      </c>
    </row>
    <row r="92214" spans="6:6" x14ac:dyDescent="0.25">
      <c r="F92214" s="1">
        <v>558482655543477</v>
      </c>
    </row>
    <row r="92215" spans="6:6" x14ac:dyDescent="0.25">
      <c r="F92215" s="1">
        <v>172536075867692</v>
      </c>
    </row>
    <row r="92216" spans="6:6" x14ac:dyDescent="0.25">
      <c r="F92216" s="1">
        <v>942606785850771</v>
      </c>
    </row>
    <row r="92217" spans="6:6" x14ac:dyDescent="0.25">
      <c r="F92217" s="1">
        <v>210724629577863</v>
      </c>
    </row>
    <row r="92218" spans="6:6" x14ac:dyDescent="0.25">
      <c r="F92218" s="1">
        <v>428598960483462</v>
      </c>
    </row>
    <row r="92219" spans="6:6" x14ac:dyDescent="0.25">
      <c r="F92219" s="1">
        <v>239494560725524</v>
      </c>
    </row>
    <row r="92220" spans="6:6" x14ac:dyDescent="0.25">
      <c r="F92220" s="1">
        <v>119638981345207</v>
      </c>
    </row>
    <row r="92221" spans="6:6" x14ac:dyDescent="0.25">
      <c r="F92221" s="1">
        <v>539189211683877</v>
      </c>
    </row>
    <row r="92222" spans="6:6" x14ac:dyDescent="0.25">
      <c r="F92222" s="1">
        <v>673529871763083</v>
      </c>
    </row>
    <row r="92223" spans="6:6" x14ac:dyDescent="0.25">
      <c r="F92223" s="1">
        <v>667588960338667</v>
      </c>
    </row>
    <row r="92224" spans="6:6" x14ac:dyDescent="0.25">
      <c r="F92224" s="1">
        <v>935204910468174</v>
      </c>
    </row>
    <row r="92225" spans="6:6" x14ac:dyDescent="0.25">
      <c r="F92225" s="1">
        <v>287607069904998</v>
      </c>
    </row>
    <row r="92226" spans="6:6" x14ac:dyDescent="0.25">
      <c r="F92226" s="1">
        <v>680501242070269</v>
      </c>
    </row>
    <row r="92227" spans="6:6" x14ac:dyDescent="0.25">
      <c r="F92227" s="1">
        <v>763082757482726</v>
      </c>
    </row>
    <row r="92228" spans="6:6" x14ac:dyDescent="0.25">
      <c r="F92228" s="1">
        <v>207118137614321</v>
      </c>
    </row>
    <row r="92229" spans="6:6" x14ac:dyDescent="0.25">
      <c r="F92229" s="1">
        <v>638929342464036</v>
      </c>
    </row>
    <row r="92230" spans="6:6" x14ac:dyDescent="0.25">
      <c r="F92230" s="1">
        <v>377875463905683</v>
      </c>
    </row>
    <row r="92231" spans="6:6" x14ac:dyDescent="0.25">
      <c r="F92231" s="1">
        <v>165474973891359</v>
      </c>
    </row>
    <row r="92232" spans="6:6" x14ac:dyDescent="0.25">
      <c r="F92232" s="1">
        <v>242265662751223</v>
      </c>
    </row>
    <row r="92233" spans="6:6" x14ac:dyDescent="0.25">
      <c r="F92233" s="1">
        <v>482725064941281</v>
      </c>
    </row>
    <row r="92234" spans="6:6" x14ac:dyDescent="0.25">
      <c r="F92234" s="1">
        <v>128437407864156</v>
      </c>
    </row>
    <row r="92235" spans="6:6" x14ac:dyDescent="0.25">
      <c r="F92235" s="1">
        <v>208162711741958</v>
      </c>
    </row>
    <row r="92236" spans="6:6" x14ac:dyDescent="0.25">
      <c r="F92236" s="1">
        <v>125558729208607</v>
      </c>
    </row>
    <row r="92237" spans="6:6" x14ac:dyDescent="0.25">
      <c r="F92237" s="1">
        <v>148540840187930</v>
      </c>
    </row>
    <row r="92238" spans="6:6" x14ac:dyDescent="0.25">
      <c r="F92238" s="1">
        <v>526980190450455</v>
      </c>
    </row>
    <row r="92239" spans="6:6" x14ac:dyDescent="0.25">
      <c r="F92239" s="1">
        <v>165650797509171</v>
      </c>
    </row>
    <row r="92240" spans="6:6" x14ac:dyDescent="0.25">
      <c r="F92240" s="1">
        <v>292244146091103</v>
      </c>
    </row>
    <row r="92241" spans="6:6" x14ac:dyDescent="0.25">
      <c r="F92241" s="1">
        <v>817904459229560</v>
      </c>
    </row>
    <row r="92242" spans="6:6" x14ac:dyDescent="0.25">
      <c r="F92242" s="1">
        <v>272547797731146</v>
      </c>
    </row>
    <row r="92243" spans="6:6" x14ac:dyDescent="0.25">
      <c r="F92243" s="1">
        <v>610553120852550</v>
      </c>
    </row>
    <row r="92244" spans="6:6" x14ac:dyDescent="0.25">
      <c r="F92244" s="1">
        <v>496974652880661</v>
      </c>
    </row>
    <row r="92245" spans="6:6" x14ac:dyDescent="0.25">
      <c r="F92245" s="1">
        <v>206832516535114</v>
      </c>
    </row>
    <row r="92246" spans="6:6" x14ac:dyDescent="0.25">
      <c r="F92246" s="1">
        <v>756222178801195</v>
      </c>
    </row>
    <row r="92247" spans="6:6" x14ac:dyDescent="0.25">
      <c r="F92247" s="1">
        <v>188099348551362</v>
      </c>
    </row>
    <row r="92248" spans="6:6" x14ac:dyDescent="0.25">
      <c r="F92248" s="1">
        <v>475370968788269</v>
      </c>
    </row>
    <row r="92249" spans="6:6" x14ac:dyDescent="0.25">
      <c r="F92249" s="1">
        <v>743228577927314</v>
      </c>
    </row>
    <row r="92250" spans="6:6" x14ac:dyDescent="0.25">
      <c r="F92250" s="1">
        <v>722722621804575</v>
      </c>
    </row>
    <row r="92251" spans="6:6" x14ac:dyDescent="0.25">
      <c r="F92251" s="1">
        <v>623724466306666</v>
      </c>
    </row>
    <row r="92252" spans="6:6" x14ac:dyDescent="0.25">
      <c r="F92252" s="1">
        <v>569242502922461</v>
      </c>
    </row>
    <row r="92253" spans="6:6" x14ac:dyDescent="0.25">
      <c r="F92253" s="1">
        <v>976794276264026</v>
      </c>
    </row>
    <row r="92254" spans="6:6" x14ac:dyDescent="0.25">
      <c r="F92254" s="1">
        <v>250053196131435</v>
      </c>
    </row>
    <row r="92255" spans="6:6" x14ac:dyDescent="0.25">
      <c r="F92255" s="1">
        <v>588497490673034</v>
      </c>
    </row>
    <row r="92256" spans="6:6" x14ac:dyDescent="0.25">
      <c r="F92256" s="1">
        <v>315840927214828</v>
      </c>
    </row>
    <row r="92257" spans="6:6" x14ac:dyDescent="0.25">
      <c r="F92257" s="1">
        <v>171418586697652</v>
      </c>
    </row>
    <row r="92258" spans="6:6" x14ac:dyDescent="0.25">
      <c r="F92258" s="1">
        <v>847755811332410</v>
      </c>
    </row>
    <row r="92259" spans="6:6" x14ac:dyDescent="0.25">
      <c r="F92259" s="1">
        <v>286160727872159</v>
      </c>
    </row>
    <row r="92260" spans="6:6" x14ac:dyDescent="0.25">
      <c r="F92260" s="1">
        <v>367851628390713</v>
      </c>
    </row>
    <row r="92261" spans="6:6" x14ac:dyDescent="0.25">
      <c r="F92261" s="1">
        <v>725821426502000</v>
      </c>
    </row>
    <row r="92262" spans="6:6" x14ac:dyDescent="0.25">
      <c r="F92262" s="1">
        <v>124924643226990</v>
      </c>
    </row>
    <row r="92263" spans="6:6" x14ac:dyDescent="0.25">
      <c r="F92263" s="1">
        <v>891398854627656</v>
      </c>
    </row>
    <row r="92264" spans="6:6" x14ac:dyDescent="0.25">
      <c r="F92264" s="1">
        <v>989518056724844</v>
      </c>
    </row>
    <row r="92265" spans="6:6" x14ac:dyDescent="0.25">
      <c r="F92265" s="1">
        <v>614341114464438</v>
      </c>
    </row>
    <row r="92266" spans="6:6" x14ac:dyDescent="0.25">
      <c r="F92266" s="1">
        <v>851100788689716</v>
      </c>
    </row>
    <row r="92267" spans="6:6" x14ac:dyDescent="0.25">
      <c r="F92267" s="1">
        <v>674227642250660</v>
      </c>
    </row>
    <row r="92268" spans="6:6" x14ac:dyDescent="0.25">
      <c r="F92268" s="1">
        <v>294245697418555</v>
      </c>
    </row>
    <row r="92269" spans="6:6" x14ac:dyDescent="0.25">
      <c r="F92269" s="1">
        <v>883977568360373</v>
      </c>
    </row>
    <row r="92270" spans="6:6" x14ac:dyDescent="0.25">
      <c r="F92270" s="1">
        <v>165714081313590</v>
      </c>
    </row>
    <row r="92271" spans="6:6" x14ac:dyDescent="0.25">
      <c r="F92271" s="1">
        <v>163521820280799</v>
      </c>
    </row>
    <row r="92272" spans="6:6" x14ac:dyDescent="0.25">
      <c r="F92272" s="1">
        <v>952504615558340</v>
      </c>
    </row>
    <row r="92273" spans="6:6" x14ac:dyDescent="0.25">
      <c r="F92273" s="1">
        <v>505696640639173</v>
      </c>
    </row>
    <row r="92274" spans="6:6" x14ac:dyDescent="0.25">
      <c r="F92274" s="1">
        <v>592637244172171</v>
      </c>
    </row>
    <row r="92275" spans="6:6" x14ac:dyDescent="0.25">
      <c r="F92275" s="1">
        <v>311002938561091</v>
      </c>
    </row>
    <row r="92276" spans="6:6" x14ac:dyDescent="0.25">
      <c r="F92276" s="1">
        <v>690416021740295</v>
      </c>
    </row>
    <row r="92277" spans="6:6" x14ac:dyDescent="0.25">
      <c r="F92277" s="1">
        <v>374094901067019</v>
      </c>
    </row>
    <row r="92278" spans="6:6" x14ac:dyDescent="0.25">
      <c r="F92278" s="1">
        <v>939804610911237</v>
      </c>
    </row>
    <row r="92279" spans="6:6" x14ac:dyDescent="0.25">
      <c r="F92279" s="1">
        <v>487909390209502</v>
      </c>
    </row>
    <row r="92280" spans="6:6" x14ac:dyDescent="0.25">
      <c r="F92280" s="1">
        <v>274491482939035</v>
      </c>
    </row>
    <row r="92281" spans="6:6" x14ac:dyDescent="0.25">
      <c r="F92281" s="1">
        <v>978364642341843</v>
      </c>
    </row>
    <row r="92282" spans="6:6" x14ac:dyDescent="0.25">
      <c r="F92282" s="1">
        <v>562778681190003</v>
      </c>
    </row>
    <row r="92283" spans="6:6" x14ac:dyDescent="0.25">
      <c r="F92283" s="1">
        <v>593707035139095</v>
      </c>
    </row>
    <row r="92284" spans="6:6" x14ac:dyDescent="0.25">
      <c r="F92284" s="1">
        <v>583113207681696</v>
      </c>
    </row>
    <row r="92285" spans="6:6" x14ac:dyDescent="0.25">
      <c r="F92285" s="1">
        <v>417430740708973</v>
      </c>
    </row>
    <row r="92286" spans="6:6" x14ac:dyDescent="0.25">
      <c r="F92286" s="1">
        <v>826547547969534</v>
      </c>
    </row>
    <row r="92287" spans="6:6" x14ac:dyDescent="0.25">
      <c r="F92287" s="1">
        <v>907656433632503</v>
      </c>
    </row>
    <row r="92288" spans="6:6" x14ac:dyDescent="0.25">
      <c r="F92288" s="1">
        <v>587459277780027</v>
      </c>
    </row>
    <row r="92289" spans="6:6" x14ac:dyDescent="0.25">
      <c r="F92289" s="1">
        <v>869344775451221</v>
      </c>
    </row>
    <row r="92290" spans="6:6" x14ac:dyDescent="0.25">
      <c r="F92290" s="1">
        <v>366596406349510</v>
      </c>
    </row>
    <row r="92291" spans="6:6" x14ac:dyDescent="0.25">
      <c r="F92291" s="1">
        <v>275993335853726</v>
      </c>
    </row>
    <row r="92292" spans="6:6" x14ac:dyDescent="0.25">
      <c r="F92292" s="1">
        <v>784887846788167</v>
      </c>
    </row>
    <row r="92293" spans="6:6" x14ac:dyDescent="0.25">
      <c r="F92293" s="1">
        <v>454896740929646</v>
      </c>
    </row>
    <row r="92294" spans="6:6" x14ac:dyDescent="0.25">
      <c r="F92294" s="1">
        <v>757333327545736</v>
      </c>
    </row>
    <row r="92295" spans="6:6" x14ac:dyDescent="0.25">
      <c r="F92295" s="1">
        <v>537803962755624</v>
      </c>
    </row>
    <row r="92296" spans="6:6" x14ac:dyDescent="0.25">
      <c r="F92296" s="1">
        <v>911793921390465</v>
      </c>
    </row>
    <row r="92297" spans="6:6" x14ac:dyDescent="0.25">
      <c r="F92297" s="1">
        <v>664290377246916</v>
      </c>
    </row>
    <row r="92298" spans="6:6" x14ac:dyDescent="0.25">
      <c r="F92298" s="1">
        <v>932820747363878</v>
      </c>
    </row>
    <row r="92299" spans="6:6" x14ac:dyDescent="0.25">
      <c r="F92299" s="1">
        <v>543772057047826</v>
      </c>
    </row>
    <row r="92300" spans="6:6" x14ac:dyDescent="0.25">
      <c r="F92300" s="1">
        <v>634451258078598</v>
      </c>
    </row>
    <row r="92301" spans="6:6" x14ac:dyDescent="0.25">
      <c r="F92301" s="1">
        <v>138929035311575</v>
      </c>
    </row>
    <row r="92302" spans="6:6" x14ac:dyDescent="0.25">
      <c r="F92302" s="1">
        <v>796852459405286</v>
      </c>
    </row>
    <row r="92303" spans="6:6" x14ac:dyDescent="0.25">
      <c r="F92303" s="1">
        <v>160114497580405</v>
      </c>
    </row>
    <row r="92304" spans="6:6" x14ac:dyDescent="0.25">
      <c r="F92304" s="1">
        <v>443946401801732</v>
      </c>
    </row>
    <row r="92305" spans="6:6" x14ac:dyDescent="0.25">
      <c r="F92305" s="1">
        <v>883215207244038</v>
      </c>
    </row>
    <row r="92306" spans="6:6" x14ac:dyDescent="0.25">
      <c r="F92306" s="1">
        <v>798869481258588</v>
      </c>
    </row>
    <row r="92307" spans="6:6" x14ac:dyDescent="0.25">
      <c r="F92307" s="1">
        <v>666979181054343</v>
      </c>
    </row>
    <row r="92308" spans="6:6" x14ac:dyDescent="0.25">
      <c r="F92308" s="1">
        <v>855331433390222</v>
      </c>
    </row>
    <row r="92309" spans="6:6" x14ac:dyDescent="0.25">
      <c r="F92309" s="1">
        <v>329760776590778</v>
      </c>
    </row>
    <row r="92310" spans="6:6" x14ac:dyDescent="0.25">
      <c r="F92310" s="1">
        <v>665592500234086</v>
      </c>
    </row>
    <row r="92311" spans="6:6" x14ac:dyDescent="0.25">
      <c r="F92311" s="1">
        <v>245364557810194</v>
      </c>
    </row>
    <row r="92312" spans="6:6" x14ac:dyDescent="0.25">
      <c r="F92312" s="1">
        <v>529031609316500</v>
      </c>
    </row>
    <row r="92313" spans="6:6" x14ac:dyDescent="0.25">
      <c r="F92313" s="1">
        <v>120612961287521</v>
      </c>
    </row>
    <row r="92314" spans="6:6" x14ac:dyDescent="0.25">
      <c r="F92314" s="1">
        <v>564124991500266</v>
      </c>
    </row>
    <row r="92315" spans="6:6" x14ac:dyDescent="0.25">
      <c r="F92315" s="1">
        <v>548099440622821</v>
      </c>
    </row>
    <row r="92316" spans="6:6" x14ac:dyDescent="0.25">
      <c r="F92316" s="1">
        <v>456716061878592</v>
      </c>
    </row>
    <row r="92317" spans="6:6" x14ac:dyDescent="0.25">
      <c r="F92317" s="1">
        <v>821171956881632</v>
      </c>
    </row>
    <row r="92318" spans="6:6" x14ac:dyDescent="0.25">
      <c r="F92318" s="1">
        <v>126982469453477</v>
      </c>
    </row>
    <row r="92319" spans="6:6" x14ac:dyDescent="0.25">
      <c r="F92319" s="1">
        <v>440528293823945</v>
      </c>
    </row>
    <row r="92320" spans="6:6" x14ac:dyDescent="0.25">
      <c r="F92320" s="1">
        <v>802332066375753</v>
      </c>
    </row>
    <row r="92321" spans="6:6" x14ac:dyDescent="0.25">
      <c r="F92321" s="1">
        <v>500109590425641</v>
      </c>
    </row>
    <row r="92322" spans="6:6" x14ac:dyDescent="0.25">
      <c r="F92322" s="1">
        <v>611783831109085</v>
      </c>
    </row>
    <row r="92323" spans="6:6" x14ac:dyDescent="0.25">
      <c r="F92323" s="1">
        <v>417332629081020</v>
      </c>
    </row>
    <row r="92324" spans="6:6" x14ac:dyDescent="0.25">
      <c r="F92324" s="1">
        <v>592988346976659</v>
      </c>
    </row>
    <row r="92325" spans="6:6" x14ac:dyDescent="0.25">
      <c r="F92325" s="1">
        <v>224404537912844</v>
      </c>
    </row>
    <row r="92326" spans="6:6" x14ac:dyDescent="0.25">
      <c r="F92326" s="1">
        <v>257120031437641</v>
      </c>
    </row>
    <row r="92327" spans="6:6" x14ac:dyDescent="0.25">
      <c r="F92327" s="1">
        <v>222564333882920</v>
      </c>
    </row>
    <row r="92328" spans="6:6" x14ac:dyDescent="0.25">
      <c r="F92328" s="1">
        <v>427066236569837</v>
      </c>
    </row>
    <row r="92329" spans="6:6" x14ac:dyDescent="0.25">
      <c r="F92329" s="1">
        <v>979424460152850</v>
      </c>
    </row>
    <row r="92330" spans="6:6" x14ac:dyDescent="0.25">
      <c r="F92330" s="1">
        <v>205420548312427</v>
      </c>
    </row>
    <row r="92331" spans="6:6" x14ac:dyDescent="0.25">
      <c r="F92331" s="1">
        <v>903924612796160</v>
      </c>
    </row>
    <row r="92332" spans="6:6" x14ac:dyDescent="0.25">
      <c r="F92332" s="1">
        <v>220334275432945</v>
      </c>
    </row>
    <row r="92333" spans="6:6" x14ac:dyDescent="0.25">
      <c r="F92333" s="1">
        <v>786160320068658</v>
      </c>
    </row>
    <row r="92334" spans="6:6" x14ac:dyDescent="0.25">
      <c r="F92334" s="1">
        <v>186071290011543</v>
      </c>
    </row>
    <row r="92335" spans="6:6" x14ac:dyDescent="0.25">
      <c r="F92335" s="1">
        <v>207687847168611</v>
      </c>
    </row>
    <row r="92336" spans="6:6" x14ac:dyDescent="0.25">
      <c r="F92336" s="1">
        <v>834421736404689</v>
      </c>
    </row>
    <row r="92337" spans="6:6" x14ac:dyDescent="0.25">
      <c r="F92337" s="1">
        <v>712169923744153</v>
      </c>
    </row>
    <row r="92338" spans="6:6" x14ac:dyDescent="0.25">
      <c r="F92338" s="1">
        <v>314654312148226</v>
      </c>
    </row>
    <row r="92339" spans="6:6" x14ac:dyDescent="0.25">
      <c r="F92339" s="1">
        <v>281460943801321</v>
      </c>
    </row>
    <row r="92340" spans="6:6" x14ac:dyDescent="0.25">
      <c r="F92340" s="1">
        <v>103232212891142</v>
      </c>
    </row>
    <row r="92341" spans="6:6" x14ac:dyDescent="0.25">
      <c r="F92341" s="1">
        <v>647225046539938</v>
      </c>
    </row>
    <row r="92342" spans="6:6" x14ac:dyDescent="0.25">
      <c r="F92342" s="1">
        <v>679980411076919</v>
      </c>
    </row>
    <row r="92343" spans="6:6" x14ac:dyDescent="0.25">
      <c r="F92343" s="1">
        <v>405123991983908</v>
      </c>
    </row>
    <row r="92344" spans="6:6" x14ac:dyDescent="0.25">
      <c r="F92344" s="1">
        <v>123884338150674</v>
      </c>
    </row>
    <row r="92345" spans="6:6" x14ac:dyDescent="0.25">
      <c r="F92345" s="1">
        <v>977224466558548</v>
      </c>
    </row>
    <row r="92346" spans="6:6" x14ac:dyDescent="0.25">
      <c r="F92346" s="1">
        <v>162738967673633</v>
      </c>
    </row>
    <row r="92347" spans="6:6" x14ac:dyDescent="0.25">
      <c r="F92347" s="1">
        <v>213117692328127</v>
      </c>
    </row>
    <row r="92348" spans="6:6" x14ac:dyDescent="0.25">
      <c r="F92348" s="1">
        <v>252533080054185</v>
      </c>
    </row>
    <row r="92349" spans="6:6" x14ac:dyDescent="0.25">
      <c r="F92349" s="1">
        <v>363560700935268</v>
      </c>
    </row>
    <row r="92350" spans="6:6" x14ac:dyDescent="0.25">
      <c r="F92350" s="1">
        <v>960220401470080</v>
      </c>
    </row>
    <row r="92351" spans="6:6" x14ac:dyDescent="0.25">
      <c r="F92351" s="1">
        <v>161089997374530</v>
      </c>
    </row>
    <row r="92352" spans="6:6" x14ac:dyDescent="0.25">
      <c r="F92352" s="1">
        <v>968105599585949</v>
      </c>
    </row>
    <row r="92353" spans="6:6" x14ac:dyDescent="0.25">
      <c r="F92353" s="1">
        <v>880040361333304</v>
      </c>
    </row>
    <row r="92354" spans="6:6" x14ac:dyDescent="0.25">
      <c r="F92354" s="1">
        <v>292537880488554</v>
      </c>
    </row>
    <row r="92355" spans="6:6" x14ac:dyDescent="0.25">
      <c r="F92355" s="1">
        <v>666307183878438</v>
      </c>
    </row>
    <row r="92356" spans="6:6" x14ac:dyDescent="0.25">
      <c r="F92356" s="1">
        <v>637123047637330</v>
      </c>
    </row>
    <row r="92357" spans="6:6" x14ac:dyDescent="0.25">
      <c r="F92357" s="1">
        <v>654250580823338</v>
      </c>
    </row>
    <row r="92358" spans="6:6" x14ac:dyDescent="0.25">
      <c r="F92358" s="1">
        <v>709561250334567</v>
      </c>
    </row>
    <row r="92359" spans="6:6" x14ac:dyDescent="0.25">
      <c r="F92359" s="1">
        <v>323925951483683</v>
      </c>
    </row>
    <row r="92360" spans="6:6" x14ac:dyDescent="0.25">
      <c r="F92360" s="1">
        <v>735528804417554</v>
      </c>
    </row>
    <row r="92361" spans="6:6" x14ac:dyDescent="0.25">
      <c r="F92361" s="1">
        <v>282577231140758</v>
      </c>
    </row>
    <row r="92362" spans="6:6" x14ac:dyDescent="0.25">
      <c r="F92362" s="1">
        <v>796151122433310</v>
      </c>
    </row>
    <row r="92363" spans="6:6" x14ac:dyDescent="0.25">
      <c r="F92363" s="1">
        <v>959294980548189</v>
      </c>
    </row>
    <row r="92364" spans="6:6" x14ac:dyDescent="0.25">
      <c r="F92364" s="1">
        <v>342907046169419</v>
      </c>
    </row>
    <row r="92365" spans="6:6" x14ac:dyDescent="0.25">
      <c r="F92365" s="1">
        <v>661467864956744</v>
      </c>
    </row>
    <row r="92366" spans="6:6" x14ac:dyDescent="0.25">
      <c r="F92366" s="1">
        <v>474108809611050</v>
      </c>
    </row>
    <row r="92367" spans="6:6" x14ac:dyDescent="0.25">
      <c r="F92367" s="1">
        <v>489692075703514</v>
      </c>
    </row>
    <row r="92368" spans="6:6" x14ac:dyDescent="0.25">
      <c r="F92368" s="1">
        <v>628237538462459</v>
      </c>
    </row>
    <row r="92369" spans="6:6" x14ac:dyDescent="0.25">
      <c r="F92369" s="1">
        <v>590758431872337</v>
      </c>
    </row>
    <row r="92370" spans="6:6" x14ac:dyDescent="0.25">
      <c r="F92370" s="1">
        <v>157025376825343</v>
      </c>
    </row>
    <row r="92371" spans="6:6" x14ac:dyDescent="0.25">
      <c r="F92371" s="1">
        <v>999403565390876</v>
      </c>
    </row>
    <row r="92372" spans="6:6" x14ac:dyDescent="0.25">
      <c r="F92372" s="1">
        <v>133546333938759</v>
      </c>
    </row>
    <row r="92373" spans="6:6" x14ac:dyDescent="0.25">
      <c r="F92373" s="1">
        <v>570292212426909</v>
      </c>
    </row>
    <row r="92374" spans="6:6" x14ac:dyDescent="0.25">
      <c r="F92374" s="1">
        <v>416760763841374</v>
      </c>
    </row>
    <row r="92375" spans="6:6" x14ac:dyDescent="0.25">
      <c r="F92375" s="1">
        <v>494328667132002</v>
      </c>
    </row>
    <row r="92376" spans="6:6" x14ac:dyDescent="0.25">
      <c r="F92376" s="1">
        <v>384259998526457</v>
      </c>
    </row>
    <row r="92377" spans="6:6" x14ac:dyDescent="0.25">
      <c r="F92377" s="1">
        <v>348684551598572</v>
      </c>
    </row>
    <row r="92378" spans="6:6" x14ac:dyDescent="0.25">
      <c r="F92378" s="1">
        <v>565868273588222</v>
      </c>
    </row>
    <row r="92379" spans="6:6" x14ac:dyDescent="0.25">
      <c r="F92379" s="1">
        <v>853585566972113</v>
      </c>
    </row>
    <row r="92380" spans="6:6" x14ac:dyDescent="0.25">
      <c r="F92380" s="1">
        <v>295616354295675</v>
      </c>
    </row>
    <row r="92381" spans="6:6" x14ac:dyDescent="0.25">
      <c r="F92381" s="1">
        <v>648268194210865</v>
      </c>
    </row>
    <row r="92382" spans="6:6" x14ac:dyDescent="0.25">
      <c r="F92382" s="1">
        <v>771752806407644</v>
      </c>
    </row>
    <row r="92383" spans="6:6" x14ac:dyDescent="0.25">
      <c r="F92383" s="1">
        <v>494136635903307</v>
      </c>
    </row>
    <row r="92384" spans="6:6" x14ac:dyDescent="0.25">
      <c r="F92384" s="1">
        <v>586147121791664</v>
      </c>
    </row>
    <row r="92385" spans="6:6" x14ac:dyDescent="0.25">
      <c r="F92385" s="1">
        <v>429130040279958</v>
      </c>
    </row>
    <row r="92386" spans="6:6" x14ac:dyDescent="0.25">
      <c r="F92386" s="1">
        <v>664858304891759</v>
      </c>
    </row>
    <row r="92387" spans="6:6" x14ac:dyDescent="0.25">
      <c r="F92387" s="1">
        <v>464173563465557</v>
      </c>
    </row>
    <row r="92388" spans="6:6" x14ac:dyDescent="0.25">
      <c r="F92388" s="1">
        <v>334660011035660</v>
      </c>
    </row>
    <row r="92389" spans="6:6" x14ac:dyDescent="0.25">
      <c r="F92389" s="1">
        <v>321287546270481</v>
      </c>
    </row>
    <row r="92390" spans="6:6" x14ac:dyDescent="0.25">
      <c r="F92390" s="1">
        <v>256975409315185</v>
      </c>
    </row>
    <row r="92391" spans="6:6" x14ac:dyDescent="0.25">
      <c r="F92391" s="1">
        <v>229626446655399</v>
      </c>
    </row>
    <row r="92392" spans="6:6" x14ac:dyDescent="0.25">
      <c r="F92392" s="1">
        <v>660221644376610</v>
      </c>
    </row>
    <row r="92393" spans="6:6" x14ac:dyDescent="0.25">
      <c r="F92393" s="1">
        <v>840236818079379</v>
      </c>
    </row>
    <row r="92394" spans="6:6" x14ac:dyDescent="0.25">
      <c r="F92394" s="1">
        <v>154944445728749</v>
      </c>
    </row>
    <row r="92395" spans="6:6" x14ac:dyDescent="0.25">
      <c r="F92395" s="1">
        <v>817115897328809</v>
      </c>
    </row>
    <row r="92396" spans="6:6" x14ac:dyDescent="0.25">
      <c r="F92396" s="1">
        <v>321934300304360</v>
      </c>
    </row>
    <row r="92397" spans="6:6" x14ac:dyDescent="0.25">
      <c r="F92397" s="1">
        <v>182575507746533</v>
      </c>
    </row>
    <row r="92398" spans="6:6" x14ac:dyDescent="0.25">
      <c r="F92398" s="1">
        <v>656123423373943</v>
      </c>
    </row>
    <row r="92399" spans="6:6" x14ac:dyDescent="0.25">
      <c r="F92399" s="1">
        <v>741958684855602</v>
      </c>
    </row>
    <row r="92400" spans="6:6" x14ac:dyDescent="0.25">
      <c r="F92400" s="1">
        <v>571437346827753</v>
      </c>
    </row>
    <row r="92401" spans="6:6" x14ac:dyDescent="0.25">
      <c r="F92401" s="1">
        <v>663518212000340</v>
      </c>
    </row>
    <row r="92402" spans="6:6" x14ac:dyDescent="0.25">
      <c r="F92402" s="1">
        <v>535541923409475</v>
      </c>
    </row>
    <row r="92403" spans="6:6" x14ac:dyDescent="0.25">
      <c r="F92403" s="1">
        <v>162257587548396</v>
      </c>
    </row>
    <row r="92404" spans="6:6" x14ac:dyDescent="0.25">
      <c r="F92404" s="1">
        <v>280345757468422</v>
      </c>
    </row>
    <row r="92405" spans="6:6" x14ac:dyDescent="0.25">
      <c r="F92405" s="1">
        <v>642130413288414</v>
      </c>
    </row>
    <row r="92406" spans="6:6" x14ac:dyDescent="0.25">
      <c r="F92406" s="1">
        <v>789402784170142</v>
      </c>
    </row>
    <row r="92407" spans="6:6" x14ac:dyDescent="0.25">
      <c r="F92407" s="1">
        <v>863255921899434</v>
      </c>
    </row>
    <row r="92408" spans="6:6" x14ac:dyDescent="0.25">
      <c r="F92408" s="1">
        <v>148187261184578</v>
      </c>
    </row>
    <row r="92409" spans="6:6" x14ac:dyDescent="0.25">
      <c r="F92409" s="1">
        <v>835853327406657</v>
      </c>
    </row>
    <row r="92410" spans="6:6" x14ac:dyDescent="0.25">
      <c r="F92410" s="1">
        <v>324876706228672</v>
      </c>
    </row>
    <row r="92411" spans="6:6" x14ac:dyDescent="0.25">
      <c r="F92411" s="1">
        <v>148572191063564</v>
      </c>
    </row>
    <row r="92412" spans="6:6" x14ac:dyDescent="0.25">
      <c r="F92412" s="1">
        <v>771797164243271</v>
      </c>
    </row>
    <row r="92413" spans="6:6" x14ac:dyDescent="0.25">
      <c r="F92413" s="1">
        <v>624579790699304</v>
      </c>
    </row>
    <row r="92414" spans="6:6" x14ac:dyDescent="0.25">
      <c r="F92414" s="1">
        <v>683933560818446</v>
      </c>
    </row>
    <row r="92415" spans="6:6" x14ac:dyDescent="0.25">
      <c r="F92415" s="1">
        <v>892787182405143</v>
      </c>
    </row>
    <row r="92416" spans="6:6" x14ac:dyDescent="0.25">
      <c r="F92416" s="1">
        <v>847568619419148</v>
      </c>
    </row>
    <row r="92417" spans="6:6" x14ac:dyDescent="0.25">
      <c r="F92417" s="1">
        <v>444682292177762</v>
      </c>
    </row>
    <row r="92418" spans="6:6" x14ac:dyDescent="0.25">
      <c r="F92418" s="1">
        <v>778319718774745</v>
      </c>
    </row>
    <row r="92419" spans="6:6" x14ac:dyDescent="0.25">
      <c r="F92419" s="1">
        <v>593829723501554</v>
      </c>
    </row>
    <row r="92420" spans="6:6" x14ac:dyDescent="0.25">
      <c r="F92420" s="1">
        <v>952539611484471</v>
      </c>
    </row>
    <row r="92421" spans="6:6" x14ac:dyDescent="0.25">
      <c r="F92421" s="1">
        <v>128448310550493</v>
      </c>
    </row>
    <row r="92422" spans="6:6" x14ac:dyDescent="0.25">
      <c r="F92422" s="1">
        <v>590017040166130</v>
      </c>
    </row>
    <row r="92423" spans="6:6" x14ac:dyDescent="0.25">
      <c r="F92423" s="1">
        <v>966916748504787</v>
      </c>
    </row>
    <row r="92424" spans="6:6" x14ac:dyDescent="0.25">
      <c r="F92424" s="1">
        <v>761935103484525</v>
      </c>
    </row>
    <row r="92425" spans="6:6" x14ac:dyDescent="0.25">
      <c r="F92425" s="1">
        <v>571465186718044</v>
      </c>
    </row>
    <row r="92426" spans="6:6" x14ac:dyDescent="0.25">
      <c r="F92426" s="1">
        <v>721204982081627</v>
      </c>
    </row>
    <row r="92427" spans="6:6" x14ac:dyDescent="0.25">
      <c r="F92427" s="1">
        <v>873320486916255</v>
      </c>
    </row>
    <row r="92428" spans="6:6" x14ac:dyDescent="0.25">
      <c r="F92428" s="1">
        <v>410014604127447</v>
      </c>
    </row>
    <row r="92429" spans="6:6" x14ac:dyDescent="0.25">
      <c r="F92429" s="1">
        <v>651586358407792</v>
      </c>
    </row>
    <row r="92430" spans="6:6" x14ac:dyDescent="0.25">
      <c r="F92430" s="1">
        <v>905446587883403</v>
      </c>
    </row>
    <row r="92431" spans="6:6" x14ac:dyDescent="0.25">
      <c r="F92431" s="1">
        <v>738251370098574</v>
      </c>
    </row>
    <row r="92432" spans="6:6" x14ac:dyDescent="0.25">
      <c r="F92432" s="1">
        <v>673319975541088</v>
      </c>
    </row>
    <row r="92433" spans="6:6" x14ac:dyDescent="0.25">
      <c r="F92433" s="1">
        <v>544423883411457</v>
      </c>
    </row>
    <row r="92434" spans="6:6" x14ac:dyDescent="0.25">
      <c r="F92434" s="1">
        <v>487800365508017</v>
      </c>
    </row>
    <row r="92435" spans="6:6" x14ac:dyDescent="0.25">
      <c r="F92435" s="1">
        <v>121774431849654</v>
      </c>
    </row>
    <row r="92436" spans="6:6" x14ac:dyDescent="0.25">
      <c r="F92436" s="1">
        <v>557209901282468</v>
      </c>
    </row>
    <row r="92437" spans="6:6" x14ac:dyDescent="0.25">
      <c r="F92437" s="1">
        <v>966271134309430</v>
      </c>
    </row>
    <row r="92438" spans="6:6" x14ac:dyDescent="0.25">
      <c r="F92438" s="1">
        <v>949431494311313</v>
      </c>
    </row>
    <row r="92439" spans="6:6" x14ac:dyDescent="0.25">
      <c r="F92439" s="1">
        <v>186671047404060</v>
      </c>
    </row>
    <row r="92440" spans="6:6" x14ac:dyDescent="0.25">
      <c r="F92440" s="1">
        <v>771051245874757</v>
      </c>
    </row>
    <row r="92441" spans="6:6" x14ac:dyDescent="0.25">
      <c r="F92441" s="1">
        <v>827544069622595</v>
      </c>
    </row>
    <row r="92442" spans="6:6" x14ac:dyDescent="0.25">
      <c r="F92442" s="1">
        <v>565310426485350</v>
      </c>
    </row>
    <row r="92443" spans="6:6" x14ac:dyDescent="0.25">
      <c r="F92443" s="1">
        <v>623688568138134</v>
      </c>
    </row>
    <row r="92444" spans="6:6" x14ac:dyDescent="0.25">
      <c r="F92444" s="1">
        <v>978834896388680</v>
      </c>
    </row>
    <row r="92445" spans="6:6" x14ac:dyDescent="0.25">
      <c r="F92445" s="1">
        <v>133713540326453</v>
      </c>
    </row>
    <row r="92446" spans="6:6" x14ac:dyDescent="0.25">
      <c r="F92446" s="1">
        <v>527127984676056</v>
      </c>
    </row>
    <row r="92447" spans="6:6" x14ac:dyDescent="0.25">
      <c r="F92447" s="1">
        <v>194785005979759</v>
      </c>
    </row>
    <row r="92448" spans="6:6" x14ac:dyDescent="0.25">
      <c r="F92448" s="1">
        <v>531755104774186</v>
      </c>
    </row>
    <row r="92449" spans="6:6" x14ac:dyDescent="0.25">
      <c r="F92449" s="1">
        <v>551150829657033</v>
      </c>
    </row>
    <row r="92450" spans="6:6" x14ac:dyDescent="0.25">
      <c r="F92450" s="1">
        <v>350584573281259</v>
      </c>
    </row>
    <row r="92451" spans="6:6" x14ac:dyDescent="0.25">
      <c r="F92451" s="1">
        <v>123476976246218</v>
      </c>
    </row>
    <row r="92452" spans="6:6" x14ac:dyDescent="0.25">
      <c r="F92452" s="1">
        <v>917462904079027</v>
      </c>
    </row>
    <row r="92453" spans="6:6" x14ac:dyDescent="0.25">
      <c r="F92453" s="1">
        <v>660107339508243</v>
      </c>
    </row>
    <row r="92454" spans="6:6" x14ac:dyDescent="0.25">
      <c r="F92454" s="1">
        <v>929956771661367</v>
      </c>
    </row>
    <row r="92455" spans="6:6" x14ac:dyDescent="0.25">
      <c r="F92455" s="1">
        <v>458661440830658</v>
      </c>
    </row>
    <row r="92456" spans="6:6" x14ac:dyDescent="0.25">
      <c r="F92456" s="1">
        <v>151342678263342</v>
      </c>
    </row>
    <row r="92457" spans="6:6" x14ac:dyDescent="0.25">
      <c r="F92457" s="1">
        <v>419936776069729</v>
      </c>
    </row>
    <row r="92458" spans="6:6" x14ac:dyDescent="0.25">
      <c r="F92458" s="1">
        <v>503230809257770</v>
      </c>
    </row>
    <row r="92459" spans="6:6" x14ac:dyDescent="0.25">
      <c r="F92459" s="1">
        <v>790371184584666</v>
      </c>
    </row>
    <row r="92460" spans="6:6" x14ac:dyDescent="0.25">
      <c r="F92460" s="1">
        <v>598795507117496</v>
      </c>
    </row>
    <row r="92461" spans="6:6" x14ac:dyDescent="0.25">
      <c r="F92461" s="1">
        <v>477906795634752</v>
      </c>
    </row>
    <row r="92462" spans="6:6" x14ac:dyDescent="0.25">
      <c r="F92462" s="1">
        <v>244665475195934</v>
      </c>
    </row>
    <row r="92463" spans="6:6" x14ac:dyDescent="0.25">
      <c r="F92463" s="1">
        <v>519463314903876</v>
      </c>
    </row>
    <row r="92464" spans="6:6" x14ac:dyDescent="0.25">
      <c r="F92464" s="1">
        <v>660806291376638</v>
      </c>
    </row>
    <row r="92465" spans="6:6" x14ac:dyDescent="0.25">
      <c r="F92465" s="1">
        <v>764598827763536</v>
      </c>
    </row>
    <row r="92466" spans="6:6" x14ac:dyDescent="0.25">
      <c r="F92466" s="1">
        <v>329027388163551</v>
      </c>
    </row>
    <row r="92467" spans="6:6" x14ac:dyDescent="0.25">
      <c r="F92467" s="1">
        <v>535824949432749</v>
      </c>
    </row>
    <row r="92468" spans="6:6" x14ac:dyDescent="0.25">
      <c r="F92468" s="1">
        <v>240738535354255</v>
      </c>
    </row>
    <row r="92469" spans="6:6" x14ac:dyDescent="0.25">
      <c r="F92469" s="1">
        <v>628023489548058</v>
      </c>
    </row>
    <row r="92470" spans="6:6" x14ac:dyDescent="0.25">
      <c r="F92470" s="1">
        <v>166382818122996</v>
      </c>
    </row>
    <row r="92471" spans="6:6" x14ac:dyDescent="0.25">
      <c r="F92471" s="1">
        <v>242095474169586</v>
      </c>
    </row>
    <row r="92472" spans="6:6" x14ac:dyDescent="0.25">
      <c r="F92472" s="1">
        <v>759485387581027</v>
      </c>
    </row>
    <row r="92473" spans="6:6" x14ac:dyDescent="0.25">
      <c r="F92473" s="1">
        <v>501591128460165</v>
      </c>
    </row>
    <row r="92474" spans="6:6" x14ac:dyDescent="0.25">
      <c r="F92474" s="1">
        <v>382504703770803</v>
      </c>
    </row>
    <row r="92475" spans="6:6" x14ac:dyDescent="0.25">
      <c r="F92475" s="1">
        <v>301092687256280</v>
      </c>
    </row>
    <row r="92476" spans="6:6" x14ac:dyDescent="0.25">
      <c r="F92476" s="1">
        <v>917302078865721</v>
      </c>
    </row>
    <row r="92477" spans="6:6" x14ac:dyDescent="0.25">
      <c r="F92477" s="1">
        <v>303234915462657</v>
      </c>
    </row>
    <row r="92478" spans="6:6" x14ac:dyDescent="0.25">
      <c r="F92478" s="1">
        <v>222189618834800</v>
      </c>
    </row>
    <row r="92479" spans="6:6" x14ac:dyDescent="0.25">
      <c r="F92479" s="1">
        <v>281392044051874</v>
      </c>
    </row>
    <row r="92480" spans="6:6" x14ac:dyDescent="0.25">
      <c r="F92480" s="1">
        <v>633793455755600</v>
      </c>
    </row>
    <row r="92481" spans="6:6" x14ac:dyDescent="0.25">
      <c r="F92481" s="1">
        <v>938151113595545</v>
      </c>
    </row>
    <row r="92482" spans="6:6" x14ac:dyDescent="0.25">
      <c r="F92482" s="1">
        <v>193972819738289</v>
      </c>
    </row>
    <row r="92483" spans="6:6" x14ac:dyDescent="0.25">
      <c r="F92483" s="1">
        <v>572126512921339</v>
      </c>
    </row>
    <row r="92484" spans="6:6" x14ac:dyDescent="0.25">
      <c r="F92484" s="1">
        <v>379926399744075</v>
      </c>
    </row>
    <row r="92485" spans="6:6" x14ac:dyDescent="0.25">
      <c r="F92485" s="1">
        <v>185616089741889</v>
      </c>
    </row>
    <row r="92486" spans="6:6" x14ac:dyDescent="0.25">
      <c r="F92486" s="1">
        <v>740976290848156</v>
      </c>
    </row>
    <row r="92487" spans="6:6" x14ac:dyDescent="0.25">
      <c r="F92487" s="1">
        <v>954656017379814</v>
      </c>
    </row>
    <row r="92488" spans="6:6" x14ac:dyDescent="0.25">
      <c r="F92488" s="1">
        <v>800246816235484</v>
      </c>
    </row>
    <row r="92489" spans="6:6" x14ac:dyDescent="0.25">
      <c r="F92489" s="1">
        <v>269100827600636</v>
      </c>
    </row>
    <row r="92490" spans="6:6" x14ac:dyDescent="0.25">
      <c r="F92490" s="1">
        <v>828702493936029</v>
      </c>
    </row>
    <row r="92491" spans="6:6" x14ac:dyDescent="0.25">
      <c r="F92491" s="1">
        <v>847482552586269</v>
      </c>
    </row>
    <row r="92492" spans="6:6" x14ac:dyDescent="0.25">
      <c r="F92492" s="1">
        <v>779804244253863</v>
      </c>
    </row>
    <row r="92493" spans="6:6" x14ac:dyDescent="0.25">
      <c r="F92493" s="1">
        <v>289017678791555</v>
      </c>
    </row>
    <row r="92494" spans="6:6" x14ac:dyDescent="0.25">
      <c r="F92494" s="1">
        <v>484973138611410</v>
      </c>
    </row>
    <row r="92495" spans="6:6" x14ac:dyDescent="0.25">
      <c r="F92495" s="1">
        <v>991493554375620</v>
      </c>
    </row>
    <row r="92496" spans="6:6" x14ac:dyDescent="0.25">
      <c r="F92496" s="1">
        <v>232159511983882</v>
      </c>
    </row>
    <row r="92497" spans="6:6" x14ac:dyDescent="0.25">
      <c r="F92497" s="1">
        <v>459256802811933</v>
      </c>
    </row>
    <row r="92498" spans="6:6" x14ac:dyDescent="0.25">
      <c r="F92498" s="1">
        <v>501213399889049</v>
      </c>
    </row>
    <row r="92499" spans="6:6" x14ac:dyDescent="0.25">
      <c r="F92499" s="1">
        <v>212335277899047</v>
      </c>
    </row>
    <row r="92500" spans="6:6" x14ac:dyDescent="0.25">
      <c r="F92500" s="1">
        <v>738443018076096</v>
      </c>
    </row>
    <row r="92501" spans="6:6" x14ac:dyDescent="0.25">
      <c r="F92501" s="1">
        <v>425528375702003</v>
      </c>
    </row>
    <row r="92502" spans="6:6" x14ac:dyDescent="0.25">
      <c r="F92502" s="1">
        <v>924528766666471</v>
      </c>
    </row>
    <row r="92503" spans="6:6" x14ac:dyDescent="0.25">
      <c r="F92503" s="1">
        <v>846536578492609</v>
      </c>
    </row>
    <row r="92504" spans="6:6" x14ac:dyDescent="0.25">
      <c r="F92504" s="1">
        <v>263163501613561</v>
      </c>
    </row>
    <row r="92505" spans="6:6" x14ac:dyDescent="0.25">
      <c r="F92505" s="1">
        <v>765563632911644</v>
      </c>
    </row>
    <row r="92506" spans="6:6" x14ac:dyDescent="0.25">
      <c r="F92506" s="1">
        <v>545755047273776</v>
      </c>
    </row>
    <row r="92507" spans="6:6" x14ac:dyDescent="0.25">
      <c r="F92507" s="1">
        <v>752871894129710</v>
      </c>
    </row>
    <row r="92508" spans="6:6" x14ac:dyDescent="0.25">
      <c r="F92508" s="1">
        <v>869897618562347</v>
      </c>
    </row>
    <row r="92509" spans="6:6" x14ac:dyDescent="0.25">
      <c r="F92509" s="1">
        <v>878065815150466</v>
      </c>
    </row>
    <row r="92510" spans="6:6" x14ac:dyDescent="0.25">
      <c r="F92510" s="1">
        <v>351467796397910</v>
      </c>
    </row>
    <row r="92511" spans="6:6" x14ac:dyDescent="0.25">
      <c r="F92511" s="1">
        <v>882916935787617</v>
      </c>
    </row>
    <row r="92512" spans="6:6" x14ac:dyDescent="0.25">
      <c r="F92512" s="1">
        <v>227581339081469</v>
      </c>
    </row>
    <row r="92513" spans="6:6" x14ac:dyDescent="0.25">
      <c r="F92513" s="1">
        <v>265953124196775</v>
      </c>
    </row>
    <row r="92514" spans="6:6" x14ac:dyDescent="0.25">
      <c r="F92514" s="1">
        <v>857128293752790</v>
      </c>
    </row>
    <row r="92515" spans="6:6" x14ac:dyDescent="0.25">
      <c r="F92515" s="1">
        <v>881569910842217</v>
      </c>
    </row>
    <row r="92516" spans="6:6" x14ac:dyDescent="0.25">
      <c r="F92516" s="1">
        <v>755106798605766</v>
      </c>
    </row>
    <row r="92517" spans="6:6" x14ac:dyDescent="0.25">
      <c r="F92517" s="1">
        <v>763513561486776</v>
      </c>
    </row>
    <row r="92518" spans="6:6" x14ac:dyDescent="0.25">
      <c r="F92518" s="1">
        <v>305646877669060</v>
      </c>
    </row>
    <row r="92519" spans="6:6" x14ac:dyDescent="0.25">
      <c r="F92519" s="1">
        <v>493459662492829</v>
      </c>
    </row>
    <row r="92520" spans="6:6" x14ac:dyDescent="0.25">
      <c r="F92520" s="1">
        <v>610337280936802</v>
      </c>
    </row>
    <row r="92521" spans="6:6" x14ac:dyDescent="0.25">
      <c r="F92521" s="1">
        <v>536385666409120</v>
      </c>
    </row>
    <row r="92522" spans="6:6" x14ac:dyDescent="0.25">
      <c r="F92522" s="1">
        <v>154012605593634</v>
      </c>
    </row>
    <row r="92523" spans="6:6" x14ac:dyDescent="0.25">
      <c r="F92523" s="1">
        <v>558109840893458</v>
      </c>
    </row>
    <row r="92524" spans="6:6" x14ac:dyDescent="0.25">
      <c r="F92524" s="1">
        <v>571417860676107</v>
      </c>
    </row>
    <row r="92525" spans="6:6" x14ac:dyDescent="0.25">
      <c r="F92525" s="1">
        <v>276324345337968</v>
      </c>
    </row>
    <row r="92526" spans="6:6" x14ac:dyDescent="0.25">
      <c r="F92526" s="1">
        <v>334212094029996</v>
      </c>
    </row>
    <row r="92527" spans="6:6" x14ac:dyDescent="0.25">
      <c r="F92527" s="1">
        <v>228576197318626</v>
      </c>
    </row>
    <row r="92528" spans="6:6" x14ac:dyDescent="0.25">
      <c r="F92528" s="1">
        <v>317755385817450</v>
      </c>
    </row>
    <row r="92529" spans="6:6" x14ac:dyDescent="0.25">
      <c r="F92529" s="1">
        <v>213834699786936</v>
      </c>
    </row>
    <row r="92530" spans="6:6" x14ac:dyDescent="0.25">
      <c r="F92530" s="1">
        <v>592035897214670</v>
      </c>
    </row>
    <row r="92531" spans="6:6" x14ac:dyDescent="0.25">
      <c r="F92531" s="1">
        <v>122741877844081</v>
      </c>
    </row>
    <row r="92532" spans="6:6" x14ac:dyDescent="0.25">
      <c r="F92532" s="1">
        <v>505413138185231</v>
      </c>
    </row>
    <row r="92533" spans="6:6" x14ac:dyDescent="0.25">
      <c r="F92533" s="1">
        <v>596662404648892</v>
      </c>
    </row>
    <row r="92534" spans="6:6" x14ac:dyDescent="0.25">
      <c r="F92534" s="1">
        <v>321471574244173</v>
      </c>
    </row>
    <row r="92535" spans="6:6" x14ac:dyDescent="0.25">
      <c r="F92535" s="1">
        <v>726975368921726</v>
      </c>
    </row>
    <row r="92536" spans="6:6" x14ac:dyDescent="0.25">
      <c r="F92536" s="1">
        <v>179653539243565</v>
      </c>
    </row>
    <row r="92537" spans="6:6" x14ac:dyDescent="0.25">
      <c r="F92537" s="1">
        <v>742600840570477</v>
      </c>
    </row>
    <row r="92538" spans="6:6" x14ac:dyDescent="0.25">
      <c r="F92538" s="1">
        <v>197549661052758</v>
      </c>
    </row>
    <row r="92539" spans="6:6" x14ac:dyDescent="0.25">
      <c r="F92539" s="1">
        <v>445931812489136</v>
      </c>
    </row>
    <row r="92540" spans="6:6" x14ac:dyDescent="0.25">
      <c r="F92540" s="1">
        <v>430789569247441</v>
      </c>
    </row>
    <row r="92541" spans="6:6" x14ac:dyDescent="0.25">
      <c r="F92541" s="1">
        <v>107500891687415</v>
      </c>
    </row>
    <row r="92542" spans="6:6" x14ac:dyDescent="0.25">
      <c r="F92542" s="1">
        <v>911624282876750</v>
      </c>
    </row>
    <row r="92543" spans="6:6" x14ac:dyDescent="0.25">
      <c r="F92543" s="1">
        <v>276235119075044</v>
      </c>
    </row>
    <row r="92544" spans="6:6" x14ac:dyDescent="0.25">
      <c r="F92544" s="1">
        <v>787185828505058</v>
      </c>
    </row>
    <row r="92545" spans="6:6" x14ac:dyDescent="0.25">
      <c r="F92545" s="1">
        <v>197246886810718</v>
      </c>
    </row>
    <row r="92546" spans="6:6" x14ac:dyDescent="0.25">
      <c r="F92546" s="1">
        <v>734459884343174</v>
      </c>
    </row>
    <row r="92547" spans="6:6" x14ac:dyDescent="0.25">
      <c r="F92547" s="1">
        <v>749960143099884</v>
      </c>
    </row>
    <row r="92548" spans="6:6" x14ac:dyDescent="0.25">
      <c r="F92548" s="1">
        <v>982156261795828</v>
      </c>
    </row>
    <row r="92549" spans="6:6" x14ac:dyDescent="0.25">
      <c r="F92549" s="1">
        <v>671906488519371</v>
      </c>
    </row>
    <row r="92550" spans="6:6" x14ac:dyDescent="0.25">
      <c r="F92550" s="1">
        <v>381208973867371</v>
      </c>
    </row>
    <row r="92551" spans="6:6" x14ac:dyDescent="0.25">
      <c r="F92551" s="1">
        <v>457638132482624</v>
      </c>
    </row>
    <row r="92552" spans="6:6" x14ac:dyDescent="0.25">
      <c r="F92552" s="1">
        <v>379384265319419</v>
      </c>
    </row>
    <row r="92553" spans="6:6" x14ac:dyDescent="0.25">
      <c r="F92553" s="1">
        <v>839061776571078</v>
      </c>
    </row>
    <row r="92554" spans="6:6" x14ac:dyDescent="0.25">
      <c r="F92554" s="1">
        <v>147528441550602</v>
      </c>
    </row>
    <row r="92555" spans="6:6" x14ac:dyDescent="0.25">
      <c r="F92555" s="1">
        <v>326307033538875</v>
      </c>
    </row>
    <row r="92556" spans="6:6" x14ac:dyDescent="0.25">
      <c r="F92556" s="1">
        <v>920492025023833</v>
      </c>
    </row>
    <row r="92557" spans="6:6" x14ac:dyDescent="0.25">
      <c r="F92557" s="1">
        <v>573774951282143</v>
      </c>
    </row>
    <row r="92558" spans="6:6" x14ac:dyDescent="0.25">
      <c r="F92558" s="1">
        <v>449232576505436</v>
      </c>
    </row>
    <row r="92559" spans="6:6" x14ac:dyDescent="0.25">
      <c r="F92559" s="1">
        <v>314186179990929</v>
      </c>
    </row>
    <row r="92560" spans="6:6" x14ac:dyDescent="0.25">
      <c r="F92560" s="1">
        <v>486478873893115</v>
      </c>
    </row>
    <row r="92561" spans="6:6" x14ac:dyDescent="0.25">
      <c r="F92561" s="1">
        <v>530559406468096</v>
      </c>
    </row>
    <row r="92562" spans="6:6" x14ac:dyDescent="0.25">
      <c r="F92562" s="1">
        <v>978062581354024</v>
      </c>
    </row>
    <row r="92563" spans="6:6" x14ac:dyDescent="0.25">
      <c r="F92563" s="1">
        <v>953289499635410</v>
      </c>
    </row>
    <row r="92564" spans="6:6" x14ac:dyDescent="0.25">
      <c r="F92564" s="1">
        <v>639104915040762</v>
      </c>
    </row>
    <row r="92565" spans="6:6" x14ac:dyDescent="0.25">
      <c r="F92565" s="1">
        <v>432013317876403</v>
      </c>
    </row>
    <row r="92566" spans="6:6" x14ac:dyDescent="0.25">
      <c r="F92566" s="1">
        <v>321084219413544</v>
      </c>
    </row>
    <row r="92567" spans="6:6" x14ac:dyDescent="0.25">
      <c r="F92567" s="1">
        <v>624470688658221</v>
      </c>
    </row>
    <row r="92568" spans="6:6" x14ac:dyDescent="0.25">
      <c r="F92568" s="1">
        <v>820295093774381</v>
      </c>
    </row>
    <row r="92569" spans="6:6" x14ac:dyDescent="0.25">
      <c r="F92569" s="1">
        <v>637220187435199</v>
      </c>
    </row>
    <row r="92570" spans="6:6" x14ac:dyDescent="0.25">
      <c r="F92570" s="1">
        <v>606584903148587</v>
      </c>
    </row>
    <row r="92571" spans="6:6" x14ac:dyDescent="0.25">
      <c r="F92571" s="1">
        <v>820067341308773</v>
      </c>
    </row>
    <row r="92572" spans="6:6" x14ac:dyDescent="0.25">
      <c r="F92572" s="1">
        <v>806288212984734</v>
      </c>
    </row>
    <row r="92573" spans="6:6" x14ac:dyDescent="0.25">
      <c r="F92573" s="1">
        <v>463647750647234</v>
      </c>
    </row>
    <row r="92574" spans="6:6" x14ac:dyDescent="0.25">
      <c r="F92574" s="1">
        <v>870525075211423</v>
      </c>
    </row>
    <row r="92575" spans="6:6" x14ac:dyDescent="0.25">
      <c r="F92575" s="1">
        <v>795581331167247</v>
      </c>
    </row>
    <row r="92576" spans="6:6" x14ac:dyDescent="0.25">
      <c r="F92576" s="1">
        <v>396717955363364</v>
      </c>
    </row>
    <row r="92577" spans="6:6" x14ac:dyDescent="0.25">
      <c r="F92577" s="1">
        <v>953577381914903</v>
      </c>
    </row>
    <row r="92578" spans="6:6" x14ac:dyDescent="0.25">
      <c r="F92578" s="1">
        <v>542121881567734</v>
      </c>
    </row>
    <row r="92579" spans="6:6" x14ac:dyDescent="0.25">
      <c r="F92579" s="1">
        <v>588055363007245</v>
      </c>
    </row>
    <row r="92580" spans="6:6" x14ac:dyDescent="0.25">
      <c r="F92580" s="1">
        <v>638899222888379</v>
      </c>
    </row>
    <row r="92581" spans="6:6" x14ac:dyDescent="0.25">
      <c r="F92581" s="1">
        <v>696822222296719</v>
      </c>
    </row>
    <row r="92582" spans="6:6" x14ac:dyDescent="0.25">
      <c r="F92582" s="1">
        <v>913307959874214</v>
      </c>
    </row>
    <row r="92583" spans="6:6" x14ac:dyDescent="0.25">
      <c r="F92583" s="1">
        <v>300777804100270</v>
      </c>
    </row>
    <row r="92584" spans="6:6" x14ac:dyDescent="0.25">
      <c r="F92584" s="1">
        <v>778868995783044</v>
      </c>
    </row>
    <row r="92585" spans="6:6" x14ac:dyDescent="0.25">
      <c r="F92585" s="1">
        <v>858253381530988</v>
      </c>
    </row>
    <row r="92586" spans="6:6" x14ac:dyDescent="0.25">
      <c r="F92586" s="1">
        <v>160101842606048</v>
      </c>
    </row>
    <row r="92587" spans="6:6" x14ac:dyDescent="0.25">
      <c r="F92587" s="1">
        <v>743405988662875</v>
      </c>
    </row>
    <row r="92588" spans="6:6" x14ac:dyDescent="0.25">
      <c r="F92588" s="1">
        <v>246287294968817</v>
      </c>
    </row>
    <row r="92589" spans="6:6" x14ac:dyDescent="0.25">
      <c r="F92589" s="1">
        <v>450387848095985</v>
      </c>
    </row>
    <row r="92590" spans="6:6" x14ac:dyDescent="0.25">
      <c r="F92590" s="1">
        <v>870902319246105</v>
      </c>
    </row>
    <row r="92591" spans="6:6" x14ac:dyDescent="0.25">
      <c r="F92591" s="1">
        <v>281114677642685</v>
      </c>
    </row>
    <row r="92592" spans="6:6" x14ac:dyDescent="0.25">
      <c r="F92592" s="1">
        <v>511485037359251</v>
      </c>
    </row>
    <row r="92593" spans="6:6" x14ac:dyDescent="0.25">
      <c r="F92593" s="1">
        <v>746842495381953</v>
      </c>
    </row>
    <row r="92594" spans="6:6" x14ac:dyDescent="0.25">
      <c r="F92594" s="1">
        <v>810669519508462</v>
      </c>
    </row>
    <row r="92595" spans="6:6" x14ac:dyDescent="0.25">
      <c r="F92595" s="1">
        <v>959112930725625</v>
      </c>
    </row>
    <row r="92596" spans="6:6" x14ac:dyDescent="0.25">
      <c r="F92596" s="1">
        <v>226430683537875</v>
      </c>
    </row>
    <row r="92597" spans="6:6" x14ac:dyDescent="0.25">
      <c r="F92597" s="1">
        <v>905038616951155</v>
      </c>
    </row>
    <row r="92598" spans="6:6" x14ac:dyDescent="0.25">
      <c r="F92598" s="1">
        <v>644750997414246</v>
      </c>
    </row>
    <row r="92599" spans="6:6" x14ac:dyDescent="0.25">
      <c r="F92599" s="1">
        <v>682635037837487</v>
      </c>
    </row>
    <row r="92600" spans="6:6" x14ac:dyDescent="0.25">
      <c r="F92600" s="1">
        <v>108760215836413</v>
      </c>
    </row>
    <row r="92601" spans="6:6" x14ac:dyDescent="0.25">
      <c r="F92601" s="1">
        <v>785553558240495</v>
      </c>
    </row>
    <row r="92602" spans="6:6" x14ac:dyDescent="0.25">
      <c r="F92602" s="1">
        <v>205652185068322</v>
      </c>
    </row>
    <row r="92603" spans="6:6" x14ac:dyDescent="0.25">
      <c r="F92603" s="1">
        <v>622401799881930</v>
      </c>
    </row>
    <row r="92604" spans="6:6" x14ac:dyDescent="0.25">
      <c r="F92604" s="1">
        <v>296048830447502</v>
      </c>
    </row>
    <row r="92605" spans="6:6" x14ac:dyDescent="0.25">
      <c r="F92605" s="1">
        <v>885215002398167</v>
      </c>
    </row>
    <row r="92606" spans="6:6" x14ac:dyDescent="0.25">
      <c r="F92606" s="1">
        <v>534541003118007</v>
      </c>
    </row>
    <row r="92607" spans="6:6" x14ac:dyDescent="0.25">
      <c r="F92607" s="1">
        <v>886512804157563</v>
      </c>
    </row>
    <row r="92608" spans="6:6" x14ac:dyDescent="0.25">
      <c r="F92608" s="1">
        <v>852276904388451</v>
      </c>
    </row>
    <row r="92609" spans="6:6" x14ac:dyDescent="0.25">
      <c r="F92609" s="1">
        <v>707206099256964</v>
      </c>
    </row>
    <row r="92610" spans="6:6" x14ac:dyDescent="0.25">
      <c r="F92610" s="1">
        <v>960222190096742</v>
      </c>
    </row>
    <row r="92611" spans="6:6" x14ac:dyDescent="0.25">
      <c r="F92611" s="1">
        <v>561468324966932</v>
      </c>
    </row>
    <row r="92612" spans="6:6" x14ac:dyDescent="0.25">
      <c r="F92612" s="1">
        <v>638702300737684</v>
      </c>
    </row>
    <row r="92613" spans="6:6" x14ac:dyDescent="0.25">
      <c r="F92613" s="1">
        <v>687501905382534</v>
      </c>
    </row>
    <row r="92614" spans="6:6" x14ac:dyDescent="0.25">
      <c r="F92614" s="1">
        <v>792580791027605</v>
      </c>
    </row>
    <row r="92615" spans="6:6" x14ac:dyDescent="0.25">
      <c r="F92615" s="1">
        <v>670289621835592</v>
      </c>
    </row>
    <row r="92616" spans="6:6" x14ac:dyDescent="0.25">
      <c r="F92616" s="1">
        <v>720259805281453</v>
      </c>
    </row>
    <row r="92617" spans="6:6" x14ac:dyDescent="0.25">
      <c r="F92617" s="1">
        <v>510381534307267</v>
      </c>
    </row>
    <row r="92618" spans="6:6" x14ac:dyDescent="0.25">
      <c r="F92618" s="1">
        <v>242433255834800</v>
      </c>
    </row>
    <row r="92619" spans="6:6" x14ac:dyDescent="0.25">
      <c r="F92619" s="1">
        <v>848714239853583</v>
      </c>
    </row>
    <row r="92620" spans="6:6" x14ac:dyDescent="0.25">
      <c r="F92620" s="1">
        <v>233409787833001</v>
      </c>
    </row>
    <row r="92621" spans="6:6" x14ac:dyDescent="0.25">
      <c r="F92621" s="1">
        <v>133716586679498</v>
      </c>
    </row>
    <row r="92622" spans="6:6" x14ac:dyDescent="0.25">
      <c r="F92622" s="1">
        <v>556021508017032</v>
      </c>
    </row>
    <row r="92623" spans="6:6" x14ac:dyDescent="0.25">
      <c r="F92623" s="1">
        <v>202334139433756</v>
      </c>
    </row>
    <row r="92624" spans="6:6" x14ac:dyDescent="0.25">
      <c r="F92624" s="1">
        <v>227019107567372</v>
      </c>
    </row>
    <row r="92625" spans="6:6" x14ac:dyDescent="0.25">
      <c r="F92625" s="1">
        <v>767001587551289</v>
      </c>
    </row>
    <row r="92626" spans="6:6" x14ac:dyDescent="0.25">
      <c r="F92626" s="1">
        <v>321820304673196</v>
      </c>
    </row>
    <row r="92627" spans="6:6" x14ac:dyDescent="0.25">
      <c r="F92627" s="1">
        <v>103106162251970</v>
      </c>
    </row>
    <row r="92628" spans="6:6" x14ac:dyDescent="0.25">
      <c r="F92628" s="1">
        <v>911097808256944</v>
      </c>
    </row>
    <row r="92629" spans="6:6" x14ac:dyDescent="0.25">
      <c r="F92629" s="1">
        <v>958837213946839</v>
      </c>
    </row>
    <row r="92630" spans="6:6" x14ac:dyDescent="0.25">
      <c r="F92630" s="1">
        <v>532850944922389</v>
      </c>
    </row>
    <row r="92631" spans="6:6" x14ac:dyDescent="0.25">
      <c r="F92631" s="1">
        <v>348782574890648</v>
      </c>
    </row>
    <row r="92632" spans="6:6" x14ac:dyDescent="0.25">
      <c r="F92632" s="1">
        <v>195573564357417</v>
      </c>
    </row>
    <row r="92633" spans="6:6" x14ac:dyDescent="0.25">
      <c r="F92633" s="1">
        <v>294499771874096</v>
      </c>
    </row>
    <row r="92634" spans="6:6" x14ac:dyDescent="0.25">
      <c r="F92634" s="1">
        <v>685748953041237</v>
      </c>
    </row>
    <row r="92635" spans="6:6" x14ac:dyDescent="0.25">
      <c r="F92635" s="1">
        <v>448805469644120</v>
      </c>
    </row>
    <row r="92636" spans="6:6" x14ac:dyDescent="0.25">
      <c r="F92636" s="1">
        <v>251420753768020</v>
      </c>
    </row>
    <row r="92637" spans="6:6" x14ac:dyDescent="0.25">
      <c r="F92637" s="1">
        <v>711518807111696</v>
      </c>
    </row>
    <row r="92638" spans="6:6" x14ac:dyDescent="0.25">
      <c r="F92638" s="1">
        <v>767960608025760</v>
      </c>
    </row>
    <row r="92639" spans="6:6" x14ac:dyDescent="0.25">
      <c r="F92639" s="1">
        <v>745806850397748</v>
      </c>
    </row>
    <row r="92640" spans="6:6" x14ac:dyDescent="0.25">
      <c r="F92640" s="1">
        <v>187743272884317</v>
      </c>
    </row>
    <row r="92641" spans="6:6" x14ac:dyDescent="0.25">
      <c r="F92641" s="1">
        <v>120704763593605</v>
      </c>
    </row>
    <row r="92642" spans="6:6" x14ac:dyDescent="0.25">
      <c r="F92642" s="1">
        <v>233035111844990</v>
      </c>
    </row>
    <row r="92643" spans="6:6" x14ac:dyDescent="0.25">
      <c r="F92643" s="1">
        <v>688875528396366</v>
      </c>
    </row>
    <row r="92644" spans="6:6" x14ac:dyDescent="0.25">
      <c r="F92644" s="1">
        <v>311482804852481</v>
      </c>
    </row>
    <row r="92645" spans="6:6" x14ac:dyDescent="0.25">
      <c r="F92645" s="1">
        <v>612422713167404</v>
      </c>
    </row>
    <row r="92646" spans="6:6" x14ac:dyDescent="0.25">
      <c r="F92646" s="1">
        <v>520597779375726</v>
      </c>
    </row>
    <row r="92647" spans="6:6" x14ac:dyDescent="0.25">
      <c r="F92647" s="1">
        <v>632056261473581</v>
      </c>
    </row>
    <row r="92648" spans="6:6" x14ac:dyDescent="0.25">
      <c r="F92648" s="1">
        <v>739545813828768</v>
      </c>
    </row>
    <row r="92649" spans="6:6" x14ac:dyDescent="0.25">
      <c r="F92649" s="1">
        <v>484601328943175</v>
      </c>
    </row>
    <row r="92650" spans="6:6" x14ac:dyDescent="0.25">
      <c r="F92650" s="1">
        <v>507028141646145</v>
      </c>
    </row>
    <row r="92651" spans="6:6" x14ac:dyDescent="0.25">
      <c r="F92651" s="1">
        <v>261038661751122</v>
      </c>
    </row>
    <row r="92652" spans="6:6" x14ac:dyDescent="0.25">
      <c r="F92652" s="1">
        <v>665792452246623</v>
      </c>
    </row>
    <row r="92653" spans="6:6" x14ac:dyDescent="0.25">
      <c r="F92653" s="1">
        <v>175889157756018</v>
      </c>
    </row>
    <row r="92654" spans="6:6" x14ac:dyDescent="0.25">
      <c r="F92654" s="1">
        <v>607784028957665</v>
      </c>
    </row>
    <row r="92655" spans="6:6" x14ac:dyDescent="0.25">
      <c r="F92655" s="1">
        <v>230254854854976</v>
      </c>
    </row>
    <row r="92656" spans="6:6" x14ac:dyDescent="0.25">
      <c r="F92656" s="1">
        <v>679258416653980</v>
      </c>
    </row>
    <row r="92657" spans="6:6" x14ac:dyDescent="0.25">
      <c r="F92657" s="1">
        <v>539903372592066</v>
      </c>
    </row>
    <row r="92658" spans="6:6" x14ac:dyDescent="0.25">
      <c r="F92658" s="1">
        <v>481058873795170</v>
      </c>
    </row>
    <row r="92659" spans="6:6" x14ac:dyDescent="0.25">
      <c r="F92659" s="1">
        <v>989433606085869</v>
      </c>
    </row>
    <row r="92660" spans="6:6" x14ac:dyDescent="0.25">
      <c r="F92660" s="1">
        <v>881607743563008</v>
      </c>
    </row>
    <row r="92661" spans="6:6" x14ac:dyDescent="0.25">
      <c r="F92661" s="1">
        <v>368466534273244</v>
      </c>
    </row>
    <row r="92662" spans="6:6" x14ac:dyDescent="0.25">
      <c r="F92662" s="1">
        <v>156045363340378</v>
      </c>
    </row>
    <row r="92663" spans="6:6" x14ac:dyDescent="0.25">
      <c r="F92663" s="1">
        <v>679706863400277</v>
      </c>
    </row>
    <row r="92664" spans="6:6" x14ac:dyDescent="0.25">
      <c r="F92664" s="1">
        <v>274604333030433</v>
      </c>
    </row>
    <row r="92665" spans="6:6" x14ac:dyDescent="0.25">
      <c r="F92665" s="1">
        <v>532519631924100</v>
      </c>
    </row>
    <row r="92666" spans="6:6" x14ac:dyDescent="0.25">
      <c r="F92666" s="1">
        <v>839514062237055</v>
      </c>
    </row>
    <row r="92667" spans="6:6" x14ac:dyDescent="0.25">
      <c r="F92667" s="1">
        <v>915899326724336</v>
      </c>
    </row>
    <row r="92668" spans="6:6" x14ac:dyDescent="0.25">
      <c r="F92668" s="1">
        <v>467453615912244</v>
      </c>
    </row>
    <row r="92669" spans="6:6" x14ac:dyDescent="0.25">
      <c r="F92669" s="1">
        <v>987321124798010</v>
      </c>
    </row>
    <row r="92670" spans="6:6" x14ac:dyDescent="0.25">
      <c r="F92670" s="1">
        <v>599800202207012</v>
      </c>
    </row>
    <row r="92671" spans="6:6" x14ac:dyDescent="0.25">
      <c r="F92671" s="1">
        <v>175876413741767</v>
      </c>
    </row>
    <row r="92672" spans="6:6" x14ac:dyDescent="0.25">
      <c r="F92672" s="1">
        <v>545820764754240</v>
      </c>
    </row>
    <row r="92673" spans="6:6" x14ac:dyDescent="0.25">
      <c r="F92673" s="1">
        <v>867512569533822</v>
      </c>
    </row>
    <row r="92674" spans="6:6" x14ac:dyDescent="0.25">
      <c r="F92674" s="1">
        <v>505318406152259</v>
      </c>
    </row>
    <row r="92675" spans="6:6" x14ac:dyDescent="0.25">
      <c r="F92675" s="1">
        <v>986200326111113</v>
      </c>
    </row>
    <row r="92676" spans="6:6" x14ac:dyDescent="0.25">
      <c r="F92676" s="1">
        <v>412566571940988</v>
      </c>
    </row>
    <row r="92677" spans="6:6" x14ac:dyDescent="0.25">
      <c r="F92677" s="1">
        <v>253838203581478</v>
      </c>
    </row>
    <row r="92678" spans="6:6" x14ac:dyDescent="0.25">
      <c r="F92678" s="1">
        <v>218606344395556</v>
      </c>
    </row>
    <row r="92679" spans="6:6" x14ac:dyDescent="0.25">
      <c r="F92679" s="1">
        <v>963175515717459</v>
      </c>
    </row>
    <row r="92680" spans="6:6" x14ac:dyDescent="0.25">
      <c r="F92680" s="1">
        <v>266706700696158</v>
      </c>
    </row>
    <row r="92681" spans="6:6" x14ac:dyDescent="0.25">
      <c r="F92681" s="1">
        <v>856625983416976</v>
      </c>
    </row>
    <row r="92682" spans="6:6" x14ac:dyDescent="0.25">
      <c r="F92682" s="1">
        <v>610814763168578</v>
      </c>
    </row>
    <row r="92683" spans="6:6" x14ac:dyDescent="0.25">
      <c r="F92683" s="1">
        <v>595836393841400</v>
      </c>
    </row>
    <row r="92684" spans="6:6" x14ac:dyDescent="0.25">
      <c r="F92684" s="1">
        <v>421305183274594</v>
      </c>
    </row>
    <row r="92685" spans="6:6" x14ac:dyDescent="0.25">
      <c r="F92685" s="1">
        <v>817531856195043</v>
      </c>
    </row>
    <row r="92686" spans="6:6" x14ac:dyDescent="0.25">
      <c r="F92686" s="1">
        <v>490116079311550</v>
      </c>
    </row>
    <row r="92687" spans="6:6" x14ac:dyDescent="0.25">
      <c r="F92687" s="1">
        <v>385744751817163</v>
      </c>
    </row>
    <row r="92688" spans="6:6" x14ac:dyDescent="0.25">
      <c r="F92688" s="1">
        <v>628814739930618</v>
      </c>
    </row>
    <row r="92689" spans="6:6" x14ac:dyDescent="0.25">
      <c r="F92689" s="1">
        <v>197131267269100</v>
      </c>
    </row>
    <row r="92690" spans="6:6" x14ac:dyDescent="0.25">
      <c r="F92690" s="1">
        <v>696945108660971</v>
      </c>
    </row>
    <row r="92691" spans="6:6" x14ac:dyDescent="0.25">
      <c r="F92691" s="1">
        <v>899370741681890</v>
      </c>
    </row>
    <row r="92692" spans="6:6" x14ac:dyDescent="0.25">
      <c r="F92692" s="1">
        <v>514252009573956</v>
      </c>
    </row>
    <row r="92693" spans="6:6" x14ac:dyDescent="0.25">
      <c r="F92693" s="1">
        <v>904876326253070</v>
      </c>
    </row>
    <row r="92694" spans="6:6" x14ac:dyDescent="0.25">
      <c r="F92694" s="1">
        <v>551544996180359</v>
      </c>
    </row>
    <row r="92695" spans="6:6" x14ac:dyDescent="0.25">
      <c r="F92695" s="1">
        <v>199732327388632</v>
      </c>
    </row>
    <row r="92696" spans="6:6" x14ac:dyDescent="0.25">
      <c r="F92696" s="1">
        <v>317696213614082</v>
      </c>
    </row>
    <row r="92697" spans="6:6" x14ac:dyDescent="0.25">
      <c r="F92697" s="1">
        <v>697049752655710</v>
      </c>
    </row>
    <row r="92698" spans="6:6" x14ac:dyDescent="0.25">
      <c r="F92698" s="1">
        <v>601157882145060</v>
      </c>
    </row>
    <row r="92699" spans="6:6" x14ac:dyDescent="0.25">
      <c r="F92699" s="1">
        <v>905026387651181</v>
      </c>
    </row>
    <row r="92700" spans="6:6" x14ac:dyDescent="0.25">
      <c r="F92700" s="1">
        <v>707164253050885</v>
      </c>
    </row>
    <row r="92701" spans="6:6" x14ac:dyDescent="0.25">
      <c r="F92701" s="1">
        <v>901231454006546</v>
      </c>
    </row>
    <row r="92702" spans="6:6" x14ac:dyDescent="0.25">
      <c r="F92702" s="1">
        <v>397574782151915</v>
      </c>
    </row>
    <row r="92703" spans="6:6" x14ac:dyDescent="0.25">
      <c r="F92703" s="1">
        <v>258781707919806</v>
      </c>
    </row>
    <row r="92704" spans="6:6" x14ac:dyDescent="0.25">
      <c r="F92704" s="1">
        <v>203388352057484</v>
      </c>
    </row>
    <row r="92705" spans="6:6" x14ac:dyDescent="0.25">
      <c r="F92705" s="1">
        <v>334923905722468</v>
      </c>
    </row>
    <row r="92706" spans="6:6" x14ac:dyDescent="0.25">
      <c r="F92706" s="1">
        <v>680787368576221</v>
      </c>
    </row>
    <row r="92707" spans="6:6" x14ac:dyDescent="0.25">
      <c r="F92707" s="1">
        <v>345479033173134</v>
      </c>
    </row>
    <row r="92708" spans="6:6" x14ac:dyDescent="0.25">
      <c r="F92708" s="1">
        <v>471716235454023</v>
      </c>
    </row>
    <row r="92709" spans="6:6" x14ac:dyDescent="0.25">
      <c r="F92709" s="1">
        <v>548338147415240</v>
      </c>
    </row>
    <row r="92710" spans="6:6" x14ac:dyDescent="0.25">
      <c r="F92710" s="1">
        <v>874657325144407</v>
      </c>
    </row>
    <row r="92711" spans="6:6" x14ac:dyDescent="0.25">
      <c r="F92711" s="1">
        <v>794076452912678</v>
      </c>
    </row>
    <row r="92712" spans="6:6" x14ac:dyDescent="0.25">
      <c r="F92712" s="1">
        <v>164176630463381</v>
      </c>
    </row>
    <row r="92713" spans="6:6" x14ac:dyDescent="0.25">
      <c r="F92713" s="1">
        <v>589991957922287</v>
      </c>
    </row>
    <row r="92714" spans="6:6" x14ac:dyDescent="0.25">
      <c r="F92714" s="1">
        <v>704261916126385</v>
      </c>
    </row>
    <row r="92715" spans="6:6" x14ac:dyDescent="0.25">
      <c r="F92715" s="1">
        <v>550507930588319</v>
      </c>
    </row>
    <row r="92716" spans="6:6" x14ac:dyDescent="0.25">
      <c r="F92716" s="1">
        <v>166388957792386</v>
      </c>
    </row>
    <row r="92717" spans="6:6" x14ac:dyDescent="0.25">
      <c r="F92717" s="1">
        <v>653690182838062</v>
      </c>
    </row>
    <row r="92718" spans="6:6" x14ac:dyDescent="0.25">
      <c r="F92718" s="1">
        <v>879840581152698</v>
      </c>
    </row>
    <row r="92719" spans="6:6" x14ac:dyDescent="0.25">
      <c r="F92719" s="1">
        <v>807050891173325</v>
      </c>
    </row>
    <row r="92720" spans="6:6" x14ac:dyDescent="0.25">
      <c r="F92720" s="1">
        <v>957297572772516</v>
      </c>
    </row>
    <row r="92721" spans="6:6" x14ac:dyDescent="0.25">
      <c r="F92721" s="1">
        <v>813656653694595</v>
      </c>
    </row>
    <row r="92722" spans="6:6" x14ac:dyDescent="0.25">
      <c r="F92722" s="1">
        <v>143438306118126</v>
      </c>
    </row>
    <row r="92723" spans="6:6" x14ac:dyDescent="0.25">
      <c r="F92723" s="1">
        <v>534311197515255</v>
      </c>
    </row>
    <row r="92724" spans="6:6" x14ac:dyDescent="0.25">
      <c r="F92724" s="1">
        <v>988204258062767</v>
      </c>
    </row>
    <row r="92725" spans="6:6" x14ac:dyDescent="0.25">
      <c r="F92725" s="1">
        <v>257614384537386</v>
      </c>
    </row>
    <row r="92726" spans="6:6" x14ac:dyDescent="0.25">
      <c r="F92726" s="1">
        <v>689287260432626</v>
      </c>
    </row>
    <row r="92727" spans="6:6" x14ac:dyDescent="0.25">
      <c r="F92727" s="1">
        <v>547996512370780</v>
      </c>
    </row>
    <row r="92728" spans="6:6" x14ac:dyDescent="0.25">
      <c r="F92728" s="1">
        <v>201319560588786</v>
      </c>
    </row>
    <row r="92729" spans="6:6" x14ac:dyDescent="0.25">
      <c r="F92729" s="1">
        <v>332581518859721</v>
      </c>
    </row>
    <row r="92730" spans="6:6" x14ac:dyDescent="0.25">
      <c r="F92730" s="1">
        <v>204534748345539</v>
      </c>
    </row>
    <row r="92731" spans="6:6" x14ac:dyDescent="0.25">
      <c r="F92731" s="1">
        <v>839564047671527</v>
      </c>
    </row>
    <row r="92732" spans="6:6" x14ac:dyDescent="0.25">
      <c r="F92732" s="1">
        <v>714330666869653</v>
      </c>
    </row>
    <row r="92733" spans="6:6" x14ac:dyDescent="0.25">
      <c r="F92733" s="1">
        <v>406176979314569</v>
      </c>
    </row>
    <row r="92734" spans="6:6" x14ac:dyDescent="0.25">
      <c r="F92734" s="1">
        <v>766257054022158</v>
      </c>
    </row>
    <row r="92735" spans="6:6" x14ac:dyDescent="0.25">
      <c r="F92735" s="1">
        <v>983375724263763</v>
      </c>
    </row>
    <row r="92736" spans="6:6" x14ac:dyDescent="0.25">
      <c r="F92736" s="1">
        <v>404759544678825</v>
      </c>
    </row>
    <row r="92737" spans="6:6" x14ac:dyDescent="0.25">
      <c r="F92737" s="1">
        <v>697419104000465</v>
      </c>
    </row>
    <row r="92738" spans="6:6" x14ac:dyDescent="0.25">
      <c r="F92738" s="1">
        <v>740639082621645</v>
      </c>
    </row>
    <row r="92739" spans="6:6" x14ac:dyDescent="0.25">
      <c r="F92739" s="1">
        <v>799809693596285</v>
      </c>
    </row>
    <row r="92740" spans="6:6" x14ac:dyDescent="0.25">
      <c r="F92740" s="1">
        <v>888380154744283</v>
      </c>
    </row>
    <row r="92741" spans="6:6" x14ac:dyDescent="0.25">
      <c r="F92741" s="1">
        <v>293722145461576</v>
      </c>
    </row>
    <row r="92742" spans="6:6" x14ac:dyDescent="0.25">
      <c r="F92742" s="1">
        <v>673329574326637</v>
      </c>
    </row>
    <row r="92743" spans="6:6" x14ac:dyDescent="0.25">
      <c r="F92743" s="1">
        <v>665056526329315</v>
      </c>
    </row>
    <row r="92744" spans="6:6" x14ac:dyDescent="0.25">
      <c r="F92744" s="1">
        <v>688258077346535</v>
      </c>
    </row>
    <row r="92745" spans="6:6" x14ac:dyDescent="0.25">
      <c r="F92745" s="1">
        <v>318432765261226</v>
      </c>
    </row>
    <row r="92746" spans="6:6" x14ac:dyDescent="0.25">
      <c r="F92746" s="1">
        <v>546457332849681</v>
      </c>
    </row>
    <row r="92747" spans="6:6" x14ac:dyDescent="0.25">
      <c r="F92747" s="1">
        <v>637839227007596</v>
      </c>
    </row>
    <row r="92748" spans="6:6" x14ac:dyDescent="0.25">
      <c r="F92748" s="1">
        <v>957000723115037</v>
      </c>
    </row>
    <row r="92749" spans="6:6" x14ac:dyDescent="0.25">
      <c r="F92749" s="1">
        <v>747475929338459</v>
      </c>
    </row>
    <row r="92750" spans="6:6" x14ac:dyDescent="0.25">
      <c r="F92750" s="1">
        <v>736688364472769</v>
      </c>
    </row>
    <row r="92751" spans="6:6" x14ac:dyDescent="0.25">
      <c r="F92751" s="1">
        <v>629563138396303</v>
      </c>
    </row>
    <row r="92752" spans="6:6" x14ac:dyDescent="0.25">
      <c r="F92752" s="1">
        <v>543565077528668</v>
      </c>
    </row>
    <row r="92753" spans="6:6" x14ac:dyDescent="0.25">
      <c r="F92753" s="1">
        <v>115712040138929</v>
      </c>
    </row>
    <row r="92754" spans="6:6" x14ac:dyDescent="0.25">
      <c r="F92754" s="1">
        <v>974783671293186</v>
      </c>
    </row>
    <row r="92755" spans="6:6" x14ac:dyDescent="0.25">
      <c r="F92755" s="1">
        <v>344707816652699</v>
      </c>
    </row>
    <row r="92756" spans="6:6" x14ac:dyDescent="0.25">
      <c r="F92756" s="1">
        <v>751648653565854</v>
      </c>
    </row>
    <row r="92757" spans="6:6" x14ac:dyDescent="0.25">
      <c r="F92757" s="1">
        <v>353286229055247</v>
      </c>
    </row>
    <row r="92758" spans="6:6" x14ac:dyDescent="0.25">
      <c r="F92758" s="1">
        <v>845142599902001</v>
      </c>
    </row>
    <row r="92759" spans="6:6" x14ac:dyDescent="0.25">
      <c r="F92759" s="1">
        <v>471361608718632</v>
      </c>
    </row>
    <row r="92760" spans="6:6" x14ac:dyDescent="0.25">
      <c r="F92760" s="1">
        <v>556717448904695</v>
      </c>
    </row>
    <row r="92761" spans="6:6" x14ac:dyDescent="0.25">
      <c r="F92761" s="1">
        <v>247889245629050</v>
      </c>
    </row>
    <row r="92762" spans="6:6" x14ac:dyDescent="0.25">
      <c r="F92762" s="1">
        <v>275769116771181</v>
      </c>
    </row>
    <row r="92763" spans="6:6" x14ac:dyDescent="0.25">
      <c r="F92763" s="1">
        <v>695053750153960</v>
      </c>
    </row>
    <row r="92764" spans="6:6" x14ac:dyDescent="0.25">
      <c r="F92764" s="1">
        <v>897696878227994</v>
      </c>
    </row>
    <row r="92765" spans="6:6" x14ac:dyDescent="0.25">
      <c r="F92765" s="1">
        <v>473662470598891</v>
      </c>
    </row>
    <row r="92766" spans="6:6" x14ac:dyDescent="0.25">
      <c r="F92766" s="1">
        <v>262994203204030</v>
      </c>
    </row>
    <row r="92767" spans="6:6" x14ac:dyDescent="0.25">
      <c r="F92767" s="1">
        <v>508201207307736</v>
      </c>
    </row>
    <row r="92768" spans="6:6" x14ac:dyDescent="0.25">
      <c r="F92768" s="1">
        <v>637911364341988</v>
      </c>
    </row>
    <row r="92769" spans="6:6" x14ac:dyDescent="0.25">
      <c r="F92769" s="1">
        <v>421374038435248</v>
      </c>
    </row>
    <row r="92770" spans="6:6" x14ac:dyDescent="0.25">
      <c r="F92770" s="1">
        <v>918012000776281</v>
      </c>
    </row>
    <row r="92771" spans="6:6" x14ac:dyDescent="0.25">
      <c r="F92771" s="1">
        <v>320684269597008</v>
      </c>
    </row>
    <row r="92772" spans="6:6" x14ac:dyDescent="0.25">
      <c r="F92772" s="1">
        <v>973427708527007</v>
      </c>
    </row>
    <row r="92773" spans="6:6" x14ac:dyDescent="0.25">
      <c r="F92773" s="1">
        <v>362734257963971</v>
      </c>
    </row>
    <row r="92774" spans="6:6" x14ac:dyDescent="0.25">
      <c r="F92774" s="1">
        <v>374671262581434</v>
      </c>
    </row>
    <row r="92775" spans="6:6" x14ac:dyDescent="0.25">
      <c r="F92775" s="1">
        <v>619873708706867</v>
      </c>
    </row>
    <row r="92776" spans="6:6" x14ac:dyDescent="0.25">
      <c r="F92776" s="1">
        <v>566880379077903</v>
      </c>
    </row>
    <row r="92777" spans="6:6" x14ac:dyDescent="0.25">
      <c r="F92777" s="1">
        <v>267266736790482</v>
      </c>
    </row>
    <row r="92778" spans="6:6" x14ac:dyDescent="0.25">
      <c r="F92778" s="1">
        <v>914530756209313</v>
      </c>
    </row>
    <row r="92779" spans="6:6" x14ac:dyDescent="0.25">
      <c r="F92779" s="1">
        <v>203312061968171</v>
      </c>
    </row>
    <row r="92780" spans="6:6" x14ac:dyDescent="0.25">
      <c r="F92780" s="1">
        <v>842121428674098</v>
      </c>
    </row>
    <row r="92781" spans="6:6" x14ac:dyDescent="0.25">
      <c r="F92781" s="1">
        <v>756014049929334</v>
      </c>
    </row>
    <row r="92782" spans="6:6" x14ac:dyDescent="0.25">
      <c r="F92782" s="1">
        <v>667409386290171</v>
      </c>
    </row>
    <row r="92783" spans="6:6" x14ac:dyDescent="0.25">
      <c r="F92783" s="1">
        <v>329494512163772</v>
      </c>
    </row>
    <row r="92784" spans="6:6" x14ac:dyDescent="0.25">
      <c r="F92784" s="1">
        <v>233288324921470</v>
      </c>
    </row>
    <row r="92785" spans="6:6" x14ac:dyDescent="0.25">
      <c r="F92785" s="1">
        <v>620702149870151</v>
      </c>
    </row>
    <row r="92786" spans="6:6" x14ac:dyDescent="0.25">
      <c r="F92786" s="1">
        <v>302024191149574</v>
      </c>
    </row>
    <row r="92787" spans="6:6" x14ac:dyDescent="0.25">
      <c r="F92787" s="1">
        <v>756161036531482</v>
      </c>
    </row>
    <row r="92788" spans="6:6" x14ac:dyDescent="0.25">
      <c r="F92788" s="1">
        <v>119407887834988</v>
      </c>
    </row>
    <row r="92789" spans="6:6" x14ac:dyDescent="0.25">
      <c r="F92789" s="1">
        <v>304717944832997</v>
      </c>
    </row>
    <row r="92790" spans="6:6" x14ac:dyDescent="0.25">
      <c r="F92790" s="1">
        <v>889915263360769</v>
      </c>
    </row>
    <row r="92791" spans="6:6" x14ac:dyDescent="0.25">
      <c r="F92791" s="1">
        <v>860237110808244</v>
      </c>
    </row>
    <row r="92792" spans="6:6" x14ac:dyDescent="0.25">
      <c r="F92792" s="1">
        <v>592241580527334</v>
      </c>
    </row>
    <row r="92793" spans="6:6" x14ac:dyDescent="0.25">
      <c r="F92793" s="1">
        <v>882403504560779</v>
      </c>
    </row>
    <row r="92794" spans="6:6" x14ac:dyDescent="0.25">
      <c r="F92794" s="1">
        <v>490243072265161</v>
      </c>
    </row>
    <row r="92795" spans="6:6" x14ac:dyDescent="0.25">
      <c r="F92795" s="1">
        <v>402449676631396</v>
      </c>
    </row>
    <row r="92796" spans="6:6" x14ac:dyDescent="0.25">
      <c r="F92796" s="1">
        <v>286947031861934</v>
      </c>
    </row>
    <row r="92797" spans="6:6" x14ac:dyDescent="0.25">
      <c r="F92797" s="1">
        <v>986094554818876</v>
      </c>
    </row>
    <row r="92798" spans="6:6" x14ac:dyDescent="0.25">
      <c r="F92798" s="1">
        <v>144211290333299</v>
      </c>
    </row>
    <row r="92799" spans="6:6" x14ac:dyDescent="0.25">
      <c r="F92799" s="1">
        <v>808890451822241</v>
      </c>
    </row>
    <row r="92800" spans="6:6" x14ac:dyDescent="0.25">
      <c r="F92800" s="1">
        <v>452238359541465</v>
      </c>
    </row>
    <row r="92801" spans="6:6" x14ac:dyDescent="0.25">
      <c r="F92801" s="1">
        <v>805245333042120</v>
      </c>
    </row>
    <row r="92802" spans="6:6" x14ac:dyDescent="0.25">
      <c r="F92802" s="1">
        <v>132933945509561</v>
      </c>
    </row>
    <row r="92803" spans="6:6" x14ac:dyDescent="0.25">
      <c r="F92803" s="1">
        <v>820232012123675</v>
      </c>
    </row>
    <row r="92804" spans="6:6" x14ac:dyDescent="0.25">
      <c r="F92804" s="1">
        <v>118078077150936</v>
      </c>
    </row>
    <row r="92805" spans="6:6" x14ac:dyDescent="0.25">
      <c r="F92805" s="1">
        <v>508637028636701</v>
      </c>
    </row>
    <row r="92806" spans="6:6" x14ac:dyDescent="0.25">
      <c r="F92806" s="1">
        <v>110810986403595</v>
      </c>
    </row>
    <row r="92807" spans="6:6" x14ac:dyDescent="0.25">
      <c r="F92807" s="1">
        <v>545975886633233</v>
      </c>
    </row>
    <row r="92808" spans="6:6" x14ac:dyDescent="0.25">
      <c r="F92808" s="1">
        <v>156516140176335</v>
      </c>
    </row>
    <row r="92809" spans="6:6" x14ac:dyDescent="0.25">
      <c r="F92809" s="1">
        <v>182123190389026</v>
      </c>
    </row>
    <row r="92810" spans="6:6" x14ac:dyDescent="0.25">
      <c r="F92810" s="1">
        <v>258988635749801</v>
      </c>
    </row>
    <row r="92811" spans="6:6" x14ac:dyDescent="0.25">
      <c r="F92811" s="1">
        <v>692826017885788</v>
      </c>
    </row>
    <row r="92812" spans="6:6" x14ac:dyDescent="0.25">
      <c r="F92812" s="1">
        <v>490465113856879</v>
      </c>
    </row>
    <row r="92813" spans="6:6" x14ac:dyDescent="0.25">
      <c r="F92813" s="1">
        <v>700051143376884</v>
      </c>
    </row>
    <row r="92814" spans="6:6" x14ac:dyDescent="0.25">
      <c r="F92814" s="1">
        <v>116134262871168</v>
      </c>
    </row>
    <row r="92815" spans="6:6" x14ac:dyDescent="0.25">
      <c r="F92815" s="1">
        <v>233393859680028</v>
      </c>
    </row>
    <row r="92816" spans="6:6" x14ac:dyDescent="0.25">
      <c r="F92816" s="1">
        <v>500241433400307</v>
      </c>
    </row>
    <row r="92817" spans="6:6" x14ac:dyDescent="0.25">
      <c r="F92817" s="1">
        <v>209788072938466</v>
      </c>
    </row>
    <row r="92818" spans="6:6" x14ac:dyDescent="0.25">
      <c r="F92818" s="1">
        <v>891398687856857</v>
      </c>
    </row>
    <row r="92819" spans="6:6" x14ac:dyDescent="0.25">
      <c r="F92819" s="1">
        <v>589359816117364</v>
      </c>
    </row>
    <row r="92820" spans="6:6" x14ac:dyDescent="0.25">
      <c r="F92820" s="1">
        <v>367499499239180</v>
      </c>
    </row>
    <row r="92821" spans="6:6" x14ac:dyDescent="0.25">
      <c r="F92821" s="1">
        <v>526234471253379</v>
      </c>
    </row>
    <row r="92822" spans="6:6" x14ac:dyDescent="0.25">
      <c r="F92822" s="1">
        <v>337038417752632</v>
      </c>
    </row>
    <row r="92823" spans="6:6" x14ac:dyDescent="0.25">
      <c r="F92823" s="1">
        <v>728577889530333</v>
      </c>
    </row>
    <row r="92824" spans="6:6" x14ac:dyDescent="0.25">
      <c r="F92824" s="1">
        <v>392620207210982</v>
      </c>
    </row>
    <row r="92825" spans="6:6" x14ac:dyDescent="0.25">
      <c r="F92825" s="1">
        <v>239501127222100</v>
      </c>
    </row>
    <row r="92826" spans="6:6" x14ac:dyDescent="0.25">
      <c r="F92826" s="1">
        <v>863592150943141</v>
      </c>
    </row>
    <row r="92827" spans="6:6" x14ac:dyDescent="0.25">
      <c r="F92827" s="1">
        <v>330610289872031</v>
      </c>
    </row>
    <row r="92828" spans="6:6" x14ac:dyDescent="0.25">
      <c r="F92828" s="1">
        <v>374983215493280</v>
      </c>
    </row>
    <row r="92829" spans="6:6" x14ac:dyDescent="0.25">
      <c r="F92829" s="1">
        <v>310223451192824</v>
      </c>
    </row>
    <row r="92830" spans="6:6" x14ac:dyDescent="0.25">
      <c r="F92830" s="1">
        <v>227672721000776</v>
      </c>
    </row>
    <row r="92831" spans="6:6" x14ac:dyDescent="0.25">
      <c r="F92831" s="1">
        <v>531013316526149</v>
      </c>
    </row>
    <row r="92832" spans="6:6" x14ac:dyDescent="0.25">
      <c r="F92832" s="1">
        <v>295920310661360</v>
      </c>
    </row>
    <row r="92833" spans="6:6" x14ac:dyDescent="0.25">
      <c r="F92833" s="1">
        <v>552589970779264</v>
      </c>
    </row>
    <row r="92834" spans="6:6" x14ac:dyDescent="0.25">
      <c r="F92834" s="1">
        <v>889058897608760</v>
      </c>
    </row>
    <row r="92835" spans="6:6" x14ac:dyDescent="0.25">
      <c r="F92835" s="1">
        <v>567713308282736</v>
      </c>
    </row>
    <row r="92836" spans="6:6" x14ac:dyDescent="0.25">
      <c r="F92836" s="1">
        <v>472022811675921</v>
      </c>
    </row>
    <row r="92837" spans="6:6" x14ac:dyDescent="0.25">
      <c r="F92837" s="1">
        <v>900190314843499</v>
      </c>
    </row>
    <row r="92838" spans="6:6" x14ac:dyDescent="0.25">
      <c r="F92838" s="1">
        <v>205153752107683</v>
      </c>
    </row>
    <row r="92839" spans="6:6" x14ac:dyDescent="0.25">
      <c r="F92839" s="1">
        <v>547765961990526</v>
      </c>
    </row>
    <row r="92840" spans="6:6" x14ac:dyDescent="0.25">
      <c r="F92840" s="1">
        <v>523826090183363</v>
      </c>
    </row>
    <row r="92841" spans="6:6" x14ac:dyDescent="0.25">
      <c r="F92841" s="1">
        <v>593601802804284</v>
      </c>
    </row>
    <row r="92842" spans="6:6" x14ac:dyDescent="0.25">
      <c r="F92842" s="1">
        <v>579523735183601</v>
      </c>
    </row>
    <row r="92843" spans="6:6" x14ac:dyDescent="0.25">
      <c r="F92843" s="1">
        <v>516498827947405</v>
      </c>
    </row>
    <row r="92844" spans="6:6" x14ac:dyDescent="0.25">
      <c r="F92844" s="1">
        <v>116704738149110</v>
      </c>
    </row>
    <row r="92845" spans="6:6" x14ac:dyDescent="0.25">
      <c r="F92845" s="1">
        <v>449425743647876</v>
      </c>
    </row>
    <row r="92846" spans="6:6" x14ac:dyDescent="0.25">
      <c r="F92846" s="1">
        <v>770991948531918</v>
      </c>
    </row>
    <row r="92847" spans="6:6" x14ac:dyDescent="0.25">
      <c r="F92847" s="1">
        <v>761588345171520</v>
      </c>
    </row>
    <row r="92848" spans="6:6" x14ac:dyDescent="0.25">
      <c r="F92848" s="1">
        <v>151000851363964</v>
      </c>
    </row>
    <row r="92849" spans="6:6" x14ac:dyDescent="0.25">
      <c r="F92849" s="1">
        <v>282168578316190</v>
      </c>
    </row>
    <row r="92850" spans="6:6" x14ac:dyDescent="0.25">
      <c r="F92850" s="1">
        <v>503741882443969</v>
      </c>
    </row>
    <row r="92851" spans="6:6" x14ac:dyDescent="0.25">
      <c r="F92851" s="1">
        <v>791683386851688</v>
      </c>
    </row>
    <row r="92852" spans="6:6" x14ac:dyDescent="0.25">
      <c r="F92852" s="1">
        <v>975990793751196</v>
      </c>
    </row>
    <row r="92853" spans="6:6" x14ac:dyDescent="0.25">
      <c r="F92853" s="1">
        <v>411469754222756</v>
      </c>
    </row>
    <row r="92854" spans="6:6" x14ac:dyDescent="0.25">
      <c r="F92854" s="1">
        <v>220938579106821</v>
      </c>
    </row>
    <row r="92855" spans="6:6" x14ac:dyDescent="0.25">
      <c r="F92855" s="1">
        <v>880269350200269</v>
      </c>
    </row>
    <row r="92856" spans="6:6" x14ac:dyDescent="0.25">
      <c r="F92856" s="1">
        <v>135856060069749</v>
      </c>
    </row>
    <row r="92857" spans="6:6" x14ac:dyDescent="0.25">
      <c r="F92857" s="1">
        <v>588301970013316</v>
      </c>
    </row>
    <row r="92858" spans="6:6" x14ac:dyDescent="0.25">
      <c r="F92858" s="1">
        <v>414394231802592</v>
      </c>
    </row>
    <row r="92859" spans="6:6" x14ac:dyDescent="0.25">
      <c r="F92859" s="1">
        <v>327479725556076</v>
      </c>
    </row>
    <row r="92860" spans="6:6" x14ac:dyDescent="0.25">
      <c r="F92860" s="1">
        <v>144932030871463</v>
      </c>
    </row>
    <row r="92861" spans="6:6" x14ac:dyDescent="0.25">
      <c r="F92861" s="1">
        <v>228938354645612</v>
      </c>
    </row>
    <row r="92862" spans="6:6" x14ac:dyDescent="0.25">
      <c r="F92862" s="1">
        <v>358807446817139</v>
      </c>
    </row>
    <row r="92863" spans="6:6" x14ac:dyDescent="0.25">
      <c r="F92863" s="1">
        <v>845527746635327</v>
      </c>
    </row>
    <row r="92864" spans="6:6" x14ac:dyDescent="0.25">
      <c r="F92864" s="1">
        <v>288803288080211</v>
      </c>
    </row>
    <row r="92865" spans="6:6" x14ac:dyDescent="0.25">
      <c r="F92865" s="1">
        <v>784338890324881</v>
      </c>
    </row>
    <row r="92866" spans="6:6" x14ac:dyDescent="0.25">
      <c r="F92866" s="1">
        <v>713770078883829</v>
      </c>
    </row>
    <row r="92867" spans="6:6" x14ac:dyDescent="0.25">
      <c r="F92867" s="1">
        <v>368691059560046</v>
      </c>
    </row>
    <row r="92868" spans="6:6" x14ac:dyDescent="0.25">
      <c r="F92868" s="1">
        <v>957389472856677</v>
      </c>
    </row>
    <row r="92869" spans="6:6" x14ac:dyDescent="0.25">
      <c r="F92869" s="1">
        <v>572520860954220</v>
      </c>
    </row>
    <row r="92870" spans="6:6" x14ac:dyDescent="0.25">
      <c r="F92870" s="1">
        <v>713866697848230</v>
      </c>
    </row>
    <row r="92871" spans="6:6" x14ac:dyDescent="0.25">
      <c r="F92871" s="1">
        <v>172460686938136</v>
      </c>
    </row>
    <row r="92872" spans="6:6" x14ac:dyDescent="0.25">
      <c r="F92872" s="1">
        <v>853018122665885</v>
      </c>
    </row>
    <row r="92873" spans="6:6" x14ac:dyDescent="0.25">
      <c r="F92873" s="1">
        <v>358895234120681</v>
      </c>
    </row>
    <row r="92874" spans="6:6" x14ac:dyDescent="0.25">
      <c r="F92874" s="1">
        <v>662766754158074</v>
      </c>
    </row>
    <row r="92875" spans="6:6" x14ac:dyDescent="0.25">
      <c r="F92875" s="1">
        <v>239388643824398</v>
      </c>
    </row>
    <row r="92876" spans="6:6" x14ac:dyDescent="0.25">
      <c r="F92876" s="1">
        <v>290284934617424</v>
      </c>
    </row>
    <row r="92877" spans="6:6" x14ac:dyDescent="0.25">
      <c r="F92877" s="1">
        <v>259896043298819</v>
      </c>
    </row>
    <row r="92878" spans="6:6" x14ac:dyDescent="0.25">
      <c r="F92878" s="1">
        <v>615539415158533</v>
      </c>
    </row>
    <row r="92879" spans="6:6" x14ac:dyDescent="0.25">
      <c r="F92879" s="1">
        <v>322065511775405</v>
      </c>
    </row>
    <row r="92880" spans="6:6" x14ac:dyDescent="0.25">
      <c r="F92880" s="1">
        <v>133400763372897</v>
      </c>
    </row>
    <row r="92881" spans="6:6" x14ac:dyDescent="0.25">
      <c r="F92881" s="1">
        <v>116449193103143</v>
      </c>
    </row>
    <row r="92882" spans="6:6" x14ac:dyDescent="0.25">
      <c r="F92882" s="1">
        <v>762368763605229</v>
      </c>
    </row>
    <row r="92883" spans="6:6" x14ac:dyDescent="0.25">
      <c r="F92883" s="1">
        <v>660890421060994</v>
      </c>
    </row>
    <row r="92884" spans="6:6" x14ac:dyDescent="0.25">
      <c r="F92884" s="1">
        <v>476338458960362</v>
      </c>
    </row>
    <row r="92885" spans="6:6" x14ac:dyDescent="0.25">
      <c r="F92885" s="1">
        <v>757221412211736</v>
      </c>
    </row>
    <row r="92886" spans="6:6" x14ac:dyDescent="0.25">
      <c r="F92886" s="1">
        <v>462623631327326</v>
      </c>
    </row>
    <row r="92887" spans="6:6" x14ac:dyDescent="0.25">
      <c r="F92887" s="1">
        <v>432249051656245</v>
      </c>
    </row>
    <row r="92888" spans="6:6" x14ac:dyDescent="0.25">
      <c r="F92888" s="1">
        <v>532774302050418</v>
      </c>
    </row>
    <row r="92889" spans="6:6" x14ac:dyDescent="0.25">
      <c r="F92889" s="1">
        <v>632119634479188</v>
      </c>
    </row>
    <row r="92890" spans="6:6" x14ac:dyDescent="0.25">
      <c r="F92890" s="1">
        <v>188964576679091</v>
      </c>
    </row>
    <row r="92891" spans="6:6" x14ac:dyDescent="0.25">
      <c r="F92891" s="1">
        <v>418547165340894</v>
      </c>
    </row>
    <row r="92892" spans="6:6" x14ac:dyDescent="0.25">
      <c r="F92892" s="1">
        <v>771740029902142</v>
      </c>
    </row>
    <row r="92893" spans="6:6" x14ac:dyDescent="0.25">
      <c r="F92893" s="1">
        <v>181542672048058</v>
      </c>
    </row>
    <row r="92894" spans="6:6" x14ac:dyDescent="0.25">
      <c r="F92894" s="1">
        <v>542636216627882</v>
      </c>
    </row>
    <row r="92895" spans="6:6" x14ac:dyDescent="0.25">
      <c r="F92895" s="1">
        <v>473179128205559</v>
      </c>
    </row>
    <row r="92896" spans="6:6" x14ac:dyDescent="0.25">
      <c r="F92896" s="1">
        <v>118019042191273</v>
      </c>
    </row>
    <row r="92897" spans="6:6" x14ac:dyDescent="0.25">
      <c r="F92897" s="1">
        <v>150141297571339</v>
      </c>
    </row>
    <row r="92898" spans="6:6" x14ac:dyDescent="0.25">
      <c r="F92898" s="1">
        <v>572175727526024</v>
      </c>
    </row>
    <row r="92899" spans="6:6" x14ac:dyDescent="0.25">
      <c r="F92899" s="1">
        <v>571836143978894</v>
      </c>
    </row>
    <row r="92900" spans="6:6" x14ac:dyDescent="0.25">
      <c r="F92900" s="1">
        <v>183082425588604</v>
      </c>
    </row>
    <row r="92901" spans="6:6" x14ac:dyDescent="0.25">
      <c r="F92901" s="1">
        <v>136139688551833</v>
      </c>
    </row>
    <row r="92902" spans="6:6" x14ac:dyDescent="0.25">
      <c r="F92902" s="1">
        <v>331534172745673</v>
      </c>
    </row>
    <row r="92903" spans="6:6" x14ac:dyDescent="0.25">
      <c r="F92903" s="1">
        <v>229293402615480</v>
      </c>
    </row>
    <row r="92904" spans="6:6" x14ac:dyDescent="0.25">
      <c r="F92904" s="1">
        <v>285951347421992</v>
      </c>
    </row>
    <row r="92905" spans="6:6" x14ac:dyDescent="0.25">
      <c r="F92905" s="1">
        <v>245081395290459</v>
      </c>
    </row>
    <row r="92906" spans="6:6" x14ac:dyDescent="0.25">
      <c r="F92906" s="1">
        <v>519672090551772</v>
      </c>
    </row>
    <row r="92907" spans="6:6" x14ac:dyDescent="0.25">
      <c r="F92907" s="1">
        <v>621604255767986</v>
      </c>
    </row>
    <row r="92908" spans="6:6" x14ac:dyDescent="0.25">
      <c r="F92908" s="1">
        <v>378518368397086</v>
      </c>
    </row>
    <row r="92909" spans="6:6" x14ac:dyDescent="0.25">
      <c r="F92909" s="1">
        <v>751284304288719</v>
      </c>
    </row>
    <row r="92910" spans="6:6" x14ac:dyDescent="0.25">
      <c r="F92910" s="1">
        <v>297850369241807</v>
      </c>
    </row>
    <row r="92911" spans="6:6" x14ac:dyDescent="0.25">
      <c r="F92911" s="1">
        <v>633491082176579</v>
      </c>
    </row>
    <row r="92912" spans="6:6" x14ac:dyDescent="0.25">
      <c r="F92912" s="1">
        <v>837015042931818</v>
      </c>
    </row>
    <row r="92913" spans="6:6" x14ac:dyDescent="0.25">
      <c r="F92913" s="1">
        <v>606662549680726</v>
      </c>
    </row>
    <row r="92914" spans="6:6" x14ac:dyDescent="0.25">
      <c r="F92914" s="1">
        <v>257842081897393</v>
      </c>
    </row>
    <row r="92915" spans="6:6" x14ac:dyDescent="0.25">
      <c r="F92915" s="1">
        <v>787423858824629</v>
      </c>
    </row>
    <row r="92916" spans="6:6" x14ac:dyDescent="0.25">
      <c r="F92916" s="1">
        <v>219577113950538</v>
      </c>
    </row>
    <row r="92917" spans="6:6" x14ac:dyDescent="0.25">
      <c r="F92917" s="1">
        <v>515746564448944</v>
      </c>
    </row>
    <row r="92918" spans="6:6" x14ac:dyDescent="0.25">
      <c r="F92918" s="1">
        <v>461224209930817</v>
      </c>
    </row>
    <row r="92919" spans="6:6" x14ac:dyDescent="0.25">
      <c r="F92919" s="1">
        <v>814726626556183</v>
      </c>
    </row>
    <row r="92920" spans="6:6" x14ac:dyDescent="0.25">
      <c r="F92920" s="1">
        <v>209056345396026</v>
      </c>
    </row>
    <row r="92921" spans="6:6" x14ac:dyDescent="0.25">
      <c r="F92921" s="1">
        <v>466578573466058</v>
      </c>
    </row>
    <row r="92922" spans="6:6" x14ac:dyDescent="0.25">
      <c r="F92922" s="1">
        <v>518616837885119</v>
      </c>
    </row>
    <row r="92923" spans="6:6" x14ac:dyDescent="0.25">
      <c r="F92923" s="1">
        <v>237825758009559</v>
      </c>
    </row>
    <row r="92924" spans="6:6" x14ac:dyDescent="0.25">
      <c r="F92924" s="1">
        <v>905510319255790</v>
      </c>
    </row>
    <row r="92925" spans="6:6" x14ac:dyDescent="0.25">
      <c r="F92925" s="1">
        <v>860740332200808</v>
      </c>
    </row>
    <row r="92926" spans="6:6" x14ac:dyDescent="0.25">
      <c r="F92926" s="1">
        <v>940002575024375</v>
      </c>
    </row>
    <row r="92927" spans="6:6" x14ac:dyDescent="0.25">
      <c r="F92927" s="1">
        <v>436534431256529</v>
      </c>
    </row>
    <row r="92928" spans="6:6" x14ac:dyDescent="0.25">
      <c r="F92928" s="1">
        <v>940311882586024</v>
      </c>
    </row>
    <row r="92929" spans="6:6" x14ac:dyDescent="0.25">
      <c r="F92929" s="1">
        <v>917902039075999</v>
      </c>
    </row>
    <row r="92930" spans="6:6" x14ac:dyDescent="0.25">
      <c r="F92930" s="1">
        <v>810279244094706</v>
      </c>
    </row>
    <row r="92931" spans="6:6" x14ac:dyDescent="0.25">
      <c r="F92931" s="1">
        <v>185348013079863</v>
      </c>
    </row>
    <row r="92932" spans="6:6" x14ac:dyDescent="0.25">
      <c r="F92932" s="1">
        <v>431478397879806</v>
      </c>
    </row>
    <row r="92933" spans="6:6" x14ac:dyDescent="0.25">
      <c r="F92933" s="1">
        <v>422502699566913</v>
      </c>
    </row>
    <row r="92934" spans="6:6" x14ac:dyDescent="0.25">
      <c r="F92934" s="1">
        <v>767592644425171</v>
      </c>
    </row>
    <row r="92935" spans="6:6" x14ac:dyDescent="0.25">
      <c r="F92935" s="1">
        <v>723047440110064</v>
      </c>
    </row>
    <row r="92936" spans="6:6" x14ac:dyDescent="0.25">
      <c r="F92936" s="1">
        <v>665940284386682</v>
      </c>
    </row>
    <row r="92937" spans="6:6" x14ac:dyDescent="0.25">
      <c r="F92937" s="1">
        <v>751673376128738</v>
      </c>
    </row>
    <row r="92938" spans="6:6" x14ac:dyDescent="0.25">
      <c r="F92938" s="1">
        <v>743514713682000</v>
      </c>
    </row>
    <row r="92939" spans="6:6" x14ac:dyDescent="0.25">
      <c r="F92939" s="1">
        <v>477491310107900</v>
      </c>
    </row>
    <row r="92940" spans="6:6" x14ac:dyDescent="0.25">
      <c r="F92940" s="1">
        <v>986986842026224</v>
      </c>
    </row>
    <row r="92941" spans="6:6" x14ac:dyDescent="0.25">
      <c r="F92941" s="1">
        <v>129647925956386</v>
      </c>
    </row>
    <row r="92942" spans="6:6" x14ac:dyDescent="0.25">
      <c r="F92942" s="1">
        <v>210749421162091</v>
      </c>
    </row>
    <row r="92943" spans="6:6" x14ac:dyDescent="0.25">
      <c r="F92943" s="1">
        <v>760634565009059</v>
      </c>
    </row>
    <row r="92944" spans="6:6" x14ac:dyDescent="0.25">
      <c r="F92944" s="1">
        <v>349580276920762</v>
      </c>
    </row>
    <row r="92945" spans="6:6" x14ac:dyDescent="0.25">
      <c r="F92945" s="1">
        <v>505112875235420</v>
      </c>
    </row>
    <row r="92946" spans="6:6" x14ac:dyDescent="0.25">
      <c r="F92946" s="1">
        <v>255277890415722</v>
      </c>
    </row>
    <row r="92947" spans="6:6" x14ac:dyDescent="0.25">
      <c r="F92947" s="1">
        <v>259806130561777</v>
      </c>
    </row>
    <row r="92948" spans="6:6" x14ac:dyDescent="0.25">
      <c r="F92948" s="1">
        <v>580479467934477</v>
      </c>
    </row>
    <row r="92949" spans="6:6" x14ac:dyDescent="0.25">
      <c r="F92949" s="1">
        <v>708594917261460</v>
      </c>
    </row>
    <row r="92950" spans="6:6" x14ac:dyDescent="0.25">
      <c r="F92950" s="1">
        <v>894092444819721</v>
      </c>
    </row>
    <row r="92951" spans="6:6" x14ac:dyDescent="0.25">
      <c r="F92951" s="1">
        <v>663895239190532</v>
      </c>
    </row>
    <row r="92952" spans="6:6" x14ac:dyDescent="0.25">
      <c r="F92952" s="1">
        <v>508853886700430</v>
      </c>
    </row>
    <row r="92953" spans="6:6" x14ac:dyDescent="0.25">
      <c r="F92953" s="1">
        <v>484198722906997</v>
      </c>
    </row>
    <row r="92954" spans="6:6" x14ac:dyDescent="0.25">
      <c r="F92954" s="1">
        <v>784838587448143</v>
      </c>
    </row>
    <row r="92955" spans="6:6" x14ac:dyDescent="0.25">
      <c r="F92955" s="1">
        <v>403893079786791</v>
      </c>
    </row>
    <row r="92956" spans="6:6" x14ac:dyDescent="0.25">
      <c r="F92956" s="1">
        <v>467196634687545</v>
      </c>
    </row>
    <row r="92957" spans="6:6" x14ac:dyDescent="0.25">
      <c r="F92957" s="1">
        <v>683048013188862</v>
      </c>
    </row>
    <row r="92958" spans="6:6" x14ac:dyDescent="0.25">
      <c r="F92958" s="1">
        <v>179563802828312</v>
      </c>
    </row>
    <row r="92959" spans="6:6" x14ac:dyDescent="0.25">
      <c r="F92959" s="1">
        <v>358188526446505</v>
      </c>
    </row>
    <row r="92960" spans="6:6" x14ac:dyDescent="0.25">
      <c r="F92960" s="1">
        <v>983586465615111</v>
      </c>
    </row>
    <row r="92961" spans="6:6" x14ac:dyDescent="0.25">
      <c r="F92961" s="1">
        <v>155119330945737</v>
      </c>
    </row>
    <row r="92962" spans="6:6" x14ac:dyDescent="0.25">
      <c r="F92962" s="1">
        <v>897026384490317</v>
      </c>
    </row>
    <row r="92963" spans="6:6" x14ac:dyDescent="0.25">
      <c r="F92963" s="1">
        <v>365878268745158</v>
      </c>
    </row>
    <row r="92964" spans="6:6" x14ac:dyDescent="0.25">
      <c r="F92964" s="1">
        <v>323945853961510</v>
      </c>
    </row>
    <row r="92965" spans="6:6" x14ac:dyDescent="0.25">
      <c r="F92965" s="1">
        <v>337916295995888</v>
      </c>
    </row>
    <row r="92966" spans="6:6" x14ac:dyDescent="0.25">
      <c r="F92966" s="1">
        <v>800392722229765</v>
      </c>
    </row>
    <row r="92967" spans="6:6" x14ac:dyDescent="0.25">
      <c r="F92967" s="1">
        <v>506850755678699</v>
      </c>
    </row>
    <row r="92968" spans="6:6" x14ac:dyDescent="0.25">
      <c r="F92968" s="1">
        <v>142334207087317</v>
      </c>
    </row>
    <row r="92969" spans="6:6" x14ac:dyDescent="0.25">
      <c r="F92969" s="1">
        <v>702213977745303</v>
      </c>
    </row>
    <row r="92970" spans="6:6" x14ac:dyDescent="0.25">
      <c r="F92970" s="1">
        <v>555156610346373</v>
      </c>
    </row>
    <row r="92971" spans="6:6" x14ac:dyDescent="0.25">
      <c r="F92971" s="1">
        <v>387091272117241</v>
      </c>
    </row>
    <row r="92972" spans="6:6" x14ac:dyDescent="0.25">
      <c r="F92972" s="1">
        <v>895099260936304</v>
      </c>
    </row>
    <row r="92973" spans="6:6" x14ac:dyDescent="0.25">
      <c r="F92973" s="1">
        <v>983700932593002</v>
      </c>
    </row>
    <row r="92974" spans="6:6" x14ac:dyDescent="0.25">
      <c r="F92974" s="1">
        <v>971824393608973</v>
      </c>
    </row>
    <row r="92975" spans="6:6" x14ac:dyDescent="0.25">
      <c r="F92975" s="1">
        <v>168238700886081</v>
      </c>
    </row>
    <row r="92976" spans="6:6" x14ac:dyDescent="0.25">
      <c r="F92976" s="1">
        <v>391465223566302</v>
      </c>
    </row>
    <row r="92977" spans="6:6" x14ac:dyDescent="0.25">
      <c r="F92977" s="1">
        <v>985008928999249</v>
      </c>
    </row>
    <row r="92978" spans="6:6" x14ac:dyDescent="0.25">
      <c r="F92978" s="1">
        <v>260287970107027</v>
      </c>
    </row>
    <row r="92979" spans="6:6" x14ac:dyDescent="0.25">
      <c r="F92979" s="1">
        <v>422268061688941</v>
      </c>
    </row>
    <row r="92980" spans="6:6" x14ac:dyDescent="0.25">
      <c r="F92980" s="1">
        <v>783284157247088</v>
      </c>
    </row>
    <row r="92981" spans="6:6" x14ac:dyDescent="0.25">
      <c r="F92981" s="1">
        <v>954183548592538</v>
      </c>
    </row>
    <row r="92982" spans="6:6" x14ac:dyDescent="0.25">
      <c r="F92982" s="1">
        <v>210278193697089</v>
      </c>
    </row>
    <row r="92983" spans="6:6" x14ac:dyDescent="0.25">
      <c r="F92983" s="1">
        <v>821481313411353</v>
      </c>
    </row>
    <row r="92984" spans="6:6" x14ac:dyDescent="0.25">
      <c r="F92984" s="1">
        <v>811356064529417</v>
      </c>
    </row>
    <row r="92985" spans="6:6" x14ac:dyDescent="0.25">
      <c r="F92985" s="1">
        <v>238800814870787</v>
      </c>
    </row>
    <row r="92986" spans="6:6" x14ac:dyDescent="0.25">
      <c r="F92986" s="1">
        <v>517035847891466</v>
      </c>
    </row>
    <row r="92987" spans="6:6" x14ac:dyDescent="0.25">
      <c r="F92987" s="1">
        <v>912815019786562</v>
      </c>
    </row>
    <row r="92988" spans="6:6" x14ac:dyDescent="0.25">
      <c r="F92988" s="1">
        <v>627331490791522</v>
      </c>
    </row>
    <row r="92989" spans="6:6" x14ac:dyDescent="0.25">
      <c r="F92989" s="1">
        <v>312077051471671</v>
      </c>
    </row>
    <row r="92990" spans="6:6" x14ac:dyDescent="0.25">
      <c r="F92990" s="1">
        <v>267843235152255</v>
      </c>
    </row>
    <row r="92991" spans="6:6" x14ac:dyDescent="0.25">
      <c r="F92991" s="1">
        <v>868363424892548</v>
      </c>
    </row>
    <row r="92992" spans="6:6" x14ac:dyDescent="0.25">
      <c r="F92992" s="1">
        <v>644454645632003</v>
      </c>
    </row>
    <row r="92993" spans="6:6" x14ac:dyDescent="0.25">
      <c r="F92993" s="1">
        <v>523686340622432</v>
      </c>
    </row>
    <row r="92994" spans="6:6" x14ac:dyDescent="0.25">
      <c r="F92994" s="1">
        <v>969114846426915</v>
      </c>
    </row>
    <row r="92995" spans="6:6" x14ac:dyDescent="0.25">
      <c r="F92995" s="1">
        <v>765371066522369</v>
      </c>
    </row>
    <row r="92996" spans="6:6" x14ac:dyDescent="0.25">
      <c r="F92996" s="1">
        <v>310778113087071</v>
      </c>
    </row>
    <row r="92997" spans="6:6" x14ac:dyDescent="0.25">
      <c r="F92997" s="1">
        <v>914181240812244</v>
      </c>
    </row>
    <row r="92998" spans="6:6" x14ac:dyDescent="0.25">
      <c r="F92998" s="1">
        <v>622153179477757</v>
      </c>
    </row>
    <row r="92999" spans="6:6" x14ac:dyDescent="0.25">
      <c r="F92999" s="1">
        <v>346795816448972</v>
      </c>
    </row>
    <row r="93000" spans="6:6" x14ac:dyDescent="0.25">
      <c r="F93000" s="1">
        <v>757849691918353</v>
      </c>
    </row>
    <row r="93001" spans="6:6" x14ac:dyDescent="0.25">
      <c r="F93001" s="1">
        <v>501845134757966</v>
      </c>
    </row>
    <row r="93002" spans="6:6" x14ac:dyDescent="0.25">
      <c r="F93002" s="1">
        <v>392331181553856</v>
      </c>
    </row>
    <row r="93003" spans="6:6" x14ac:dyDescent="0.25">
      <c r="F93003" s="1">
        <v>715892410418792</v>
      </c>
    </row>
    <row r="93004" spans="6:6" x14ac:dyDescent="0.25">
      <c r="F93004" s="1">
        <v>586851259963593</v>
      </c>
    </row>
    <row r="93005" spans="6:6" x14ac:dyDescent="0.25">
      <c r="F93005" s="1">
        <v>589897707663231</v>
      </c>
    </row>
    <row r="93006" spans="6:6" x14ac:dyDescent="0.25">
      <c r="F93006" s="1">
        <v>182986811671747</v>
      </c>
    </row>
    <row r="93007" spans="6:6" x14ac:dyDescent="0.25">
      <c r="F93007" s="1">
        <v>788840064260875</v>
      </c>
    </row>
    <row r="93008" spans="6:6" x14ac:dyDescent="0.25">
      <c r="F93008" s="1">
        <v>542316944470858</v>
      </c>
    </row>
    <row r="93009" spans="6:6" x14ac:dyDescent="0.25">
      <c r="F93009" s="1">
        <v>840305221131517</v>
      </c>
    </row>
    <row r="93010" spans="6:6" x14ac:dyDescent="0.25">
      <c r="F93010" s="1">
        <v>258793566469165</v>
      </c>
    </row>
    <row r="93011" spans="6:6" x14ac:dyDescent="0.25">
      <c r="F93011" s="1">
        <v>114777124426216</v>
      </c>
    </row>
    <row r="93012" spans="6:6" x14ac:dyDescent="0.25">
      <c r="F93012" s="1">
        <v>467741471823981</v>
      </c>
    </row>
    <row r="93013" spans="6:6" x14ac:dyDescent="0.25">
      <c r="F93013" s="1">
        <v>746872021683682</v>
      </c>
    </row>
    <row r="93014" spans="6:6" x14ac:dyDescent="0.25">
      <c r="F93014" s="1">
        <v>119579331615480</v>
      </c>
    </row>
    <row r="93015" spans="6:6" x14ac:dyDescent="0.25">
      <c r="F93015" s="1">
        <v>874813803440928</v>
      </c>
    </row>
    <row r="93016" spans="6:6" x14ac:dyDescent="0.25">
      <c r="F93016" s="1">
        <v>940307925797778</v>
      </c>
    </row>
    <row r="93017" spans="6:6" x14ac:dyDescent="0.25">
      <c r="F93017" s="1">
        <v>202304136626390</v>
      </c>
    </row>
    <row r="93018" spans="6:6" x14ac:dyDescent="0.25">
      <c r="F93018" s="1">
        <v>195206998426852</v>
      </c>
    </row>
    <row r="93019" spans="6:6" x14ac:dyDescent="0.25">
      <c r="F93019" s="1">
        <v>737740145643340</v>
      </c>
    </row>
    <row r="93020" spans="6:6" x14ac:dyDescent="0.25">
      <c r="F93020" s="1">
        <v>437138137316142</v>
      </c>
    </row>
    <row r="93021" spans="6:6" x14ac:dyDescent="0.25">
      <c r="F93021" s="1">
        <v>127447660806701</v>
      </c>
    </row>
    <row r="93022" spans="6:6" x14ac:dyDescent="0.25">
      <c r="F93022" s="1">
        <v>859467365896353</v>
      </c>
    </row>
    <row r="93023" spans="6:6" x14ac:dyDescent="0.25">
      <c r="F93023" s="1">
        <v>559001257960130</v>
      </c>
    </row>
    <row r="93024" spans="6:6" x14ac:dyDescent="0.25">
      <c r="F93024" s="1">
        <v>430990510187431</v>
      </c>
    </row>
    <row r="93025" spans="6:6" x14ac:dyDescent="0.25">
      <c r="F93025" s="1">
        <v>347032044817858</v>
      </c>
    </row>
    <row r="93026" spans="6:6" x14ac:dyDescent="0.25">
      <c r="F93026" s="1">
        <v>921771645224876</v>
      </c>
    </row>
    <row r="93027" spans="6:6" x14ac:dyDescent="0.25">
      <c r="F93027" s="1">
        <v>531395987566902</v>
      </c>
    </row>
    <row r="93028" spans="6:6" x14ac:dyDescent="0.25">
      <c r="F93028" s="1">
        <v>627386556908191</v>
      </c>
    </row>
    <row r="93029" spans="6:6" x14ac:dyDescent="0.25">
      <c r="F93029" s="1">
        <v>808344814347551</v>
      </c>
    </row>
    <row r="93030" spans="6:6" x14ac:dyDescent="0.25">
      <c r="F93030" s="1">
        <v>294885121189858</v>
      </c>
    </row>
    <row r="93031" spans="6:6" x14ac:dyDescent="0.25">
      <c r="F93031" s="1">
        <v>462274468792378</v>
      </c>
    </row>
    <row r="93032" spans="6:6" x14ac:dyDescent="0.25">
      <c r="F93032" s="1">
        <v>471760658716134</v>
      </c>
    </row>
    <row r="93033" spans="6:6" x14ac:dyDescent="0.25">
      <c r="F93033" s="1">
        <v>554663744010497</v>
      </c>
    </row>
    <row r="93034" spans="6:6" x14ac:dyDescent="0.25">
      <c r="F93034" s="1">
        <v>161370212610488</v>
      </c>
    </row>
    <row r="93035" spans="6:6" x14ac:dyDescent="0.25">
      <c r="F93035" s="1">
        <v>737348378569175</v>
      </c>
    </row>
    <row r="93036" spans="6:6" x14ac:dyDescent="0.25">
      <c r="F93036" s="1">
        <v>481307742442283</v>
      </c>
    </row>
    <row r="93037" spans="6:6" x14ac:dyDescent="0.25">
      <c r="F93037" s="1">
        <v>691455738314389</v>
      </c>
    </row>
    <row r="93038" spans="6:6" x14ac:dyDescent="0.25">
      <c r="F93038" s="1">
        <v>450974179253790</v>
      </c>
    </row>
    <row r="93039" spans="6:6" x14ac:dyDescent="0.25">
      <c r="F93039" s="1">
        <v>420725009537837</v>
      </c>
    </row>
    <row r="93040" spans="6:6" x14ac:dyDescent="0.25">
      <c r="F93040" s="1">
        <v>149318566677092</v>
      </c>
    </row>
    <row r="93041" spans="6:6" x14ac:dyDescent="0.25">
      <c r="F93041" s="1">
        <v>748374491354292</v>
      </c>
    </row>
    <row r="93042" spans="6:6" x14ac:dyDescent="0.25">
      <c r="F93042" s="1">
        <v>421604470120011</v>
      </c>
    </row>
    <row r="93043" spans="6:6" x14ac:dyDescent="0.25">
      <c r="F93043" s="1">
        <v>312192683799863</v>
      </c>
    </row>
    <row r="93044" spans="6:6" x14ac:dyDescent="0.25">
      <c r="F93044" s="1">
        <v>510596702193692</v>
      </c>
    </row>
    <row r="93045" spans="6:6" x14ac:dyDescent="0.25">
      <c r="F93045" s="1">
        <v>784203555147280</v>
      </c>
    </row>
    <row r="93046" spans="6:6" x14ac:dyDescent="0.25">
      <c r="F93046" s="1">
        <v>511519739474118</v>
      </c>
    </row>
    <row r="93047" spans="6:6" x14ac:dyDescent="0.25">
      <c r="F93047" s="1">
        <v>382931773322439</v>
      </c>
    </row>
    <row r="93048" spans="6:6" x14ac:dyDescent="0.25">
      <c r="F93048" s="1">
        <v>570210112778651</v>
      </c>
    </row>
    <row r="93049" spans="6:6" x14ac:dyDescent="0.25">
      <c r="F93049" s="1">
        <v>941879941072325</v>
      </c>
    </row>
    <row r="93050" spans="6:6" x14ac:dyDescent="0.25">
      <c r="F93050" s="1">
        <v>909023470293990</v>
      </c>
    </row>
    <row r="93051" spans="6:6" x14ac:dyDescent="0.25">
      <c r="F93051" s="1">
        <v>447540410007321</v>
      </c>
    </row>
    <row r="93052" spans="6:6" x14ac:dyDescent="0.25">
      <c r="F93052" s="1">
        <v>574407560367171</v>
      </c>
    </row>
    <row r="93053" spans="6:6" x14ac:dyDescent="0.25">
      <c r="F93053" s="1">
        <v>194940773854219</v>
      </c>
    </row>
    <row r="93054" spans="6:6" x14ac:dyDescent="0.25">
      <c r="F93054" s="1">
        <v>468173894449083</v>
      </c>
    </row>
    <row r="93055" spans="6:6" x14ac:dyDescent="0.25">
      <c r="F93055" s="1">
        <v>342985448199649</v>
      </c>
    </row>
    <row r="93056" spans="6:6" x14ac:dyDescent="0.25">
      <c r="F93056" s="1">
        <v>776982396135615</v>
      </c>
    </row>
    <row r="93057" spans="6:6" x14ac:dyDescent="0.25">
      <c r="F93057" s="1">
        <v>484240966689671</v>
      </c>
    </row>
    <row r="93058" spans="6:6" x14ac:dyDescent="0.25">
      <c r="F93058" s="1">
        <v>160047017503542</v>
      </c>
    </row>
    <row r="93059" spans="6:6" x14ac:dyDescent="0.25">
      <c r="F93059" s="1">
        <v>883198607758975</v>
      </c>
    </row>
    <row r="93060" spans="6:6" x14ac:dyDescent="0.25">
      <c r="F93060" s="1">
        <v>187379634305321</v>
      </c>
    </row>
    <row r="93061" spans="6:6" x14ac:dyDescent="0.25">
      <c r="F93061" s="1">
        <v>103798454308331</v>
      </c>
    </row>
    <row r="93062" spans="6:6" x14ac:dyDescent="0.25">
      <c r="F93062" s="1">
        <v>258856973869166</v>
      </c>
    </row>
    <row r="93063" spans="6:6" x14ac:dyDescent="0.25">
      <c r="F93063" s="1">
        <v>269686801797597</v>
      </c>
    </row>
    <row r="93064" spans="6:6" x14ac:dyDescent="0.25">
      <c r="F93064" s="1">
        <v>901922048160161</v>
      </c>
    </row>
    <row r="93065" spans="6:6" x14ac:dyDescent="0.25">
      <c r="F93065" s="1">
        <v>578583024045646</v>
      </c>
    </row>
    <row r="93066" spans="6:6" x14ac:dyDescent="0.25">
      <c r="F93066" s="1">
        <v>980714496915127</v>
      </c>
    </row>
    <row r="93067" spans="6:6" x14ac:dyDescent="0.25">
      <c r="F93067" s="1">
        <v>437176947175596</v>
      </c>
    </row>
    <row r="93068" spans="6:6" x14ac:dyDescent="0.25">
      <c r="F93068" s="1">
        <v>306621301648739</v>
      </c>
    </row>
    <row r="93069" spans="6:6" x14ac:dyDescent="0.25">
      <c r="F93069" s="1">
        <v>670488392213204</v>
      </c>
    </row>
    <row r="93070" spans="6:6" x14ac:dyDescent="0.25">
      <c r="F93070" s="1">
        <v>290429886715509</v>
      </c>
    </row>
    <row r="93071" spans="6:6" x14ac:dyDescent="0.25">
      <c r="F93071" s="1">
        <v>365822371331241</v>
      </c>
    </row>
    <row r="93072" spans="6:6" x14ac:dyDescent="0.25">
      <c r="F93072" s="1">
        <v>923468873983194</v>
      </c>
    </row>
    <row r="93073" spans="6:6" x14ac:dyDescent="0.25">
      <c r="F93073" s="1">
        <v>595918068797775</v>
      </c>
    </row>
    <row r="93074" spans="6:6" x14ac:dyDescent="0.25">
      <c r="F93074" s="1">
        <v>317425419045168</v>
      </c>
    </row>
    <row r="93075" spans="6:6" x14ac:dyDescent="0.25">
      <c r="F93075" s="1">
        <v>997828423438530</v>
      </c>
    </row>
    <row r="93076" spans="6:6" x14ac:dyDescent="0.25">
      <c r="F93076" s="1">
        <v>818202270049908</v>
      </c>
    </row>
    <row r="93077" spans="6:6" x14ac:dyDescent="0.25">
      <c r="F93077" s="1">
        <v>954476233379415</v>
      </c>
    </row>
    <row r="93078" spans="6:6" x14ac:dyDescent="0.25">
      <c r="F93078" s="1">
        <v>789251223600712</v>
      </c>
    </row>
    <row r="93079" spans="6:6" x14ac:dyDescent="0.25">
      <c r="F93079" s="1">
        <v>631509621968158</v>
      </c>
    </row>
    <row r="93080" spans="6:6" x14ac:dyDescent="0.25">
      <c r="F93080" s="1">
        <v>203610019066706</v>
      </c>
    </row>
    <row r="93081" spans="6:6" x14ac:dyDescent="0.25">
      <c r="F93081" s="1">
        <v>918994413206632</v>
      </c>
    </row>
    <row r="93082" spans="6:6" x14ac:dyDescent="0.25">
      <c r="F93082" s="1">
        <v>866726176661132</v>
      </c>
    </row>
    <row r="93083" spans="6:6" x14ac:dyDescent="0.25">
      <c r="F93083" s="1">
        <v>793263813209097</v>
      </c>
    </row>
    <row r="93084" spans="6:6" x14ac:dyDescent="0.25">
      <c r="F93084" s="1">
        <v>847593112880368</v>
      </c>
    </row>
    <row r="93085" spans="6:6" x14ac:dyDescent="0.25">
      <c r="F93085" s="1">
        <v>683270762947794</v>
      </c>
    </row>
    <row r="93086" spans="6:6" x14ac:dyDescent="0.25">
      <c r="F93086" s="1">
        <v>639180473206002</v>
      </c>
    </row>
    <row r="93087" spans="6:6" x14ac:dyDescent="0.25">
      <c r="F93087" s="1">
        <v>213315147632413</v>
      </c>
    </row>
    <row r="93088" spans="6:6" x14ac:dyDescent="0.25">
      <c r="F93088" s="1">
        <v>592208356584728</v>
      </c>
    </row>
    <row r="93089" spans="6:6" x14ac:dyDescent="0.25">
      <c r="F93089" s="1">
        <v>256277594978232</v>
      </c>
    </row>
    <row r="93090" spans="6:6" x14ac:dyDescent="0.25">
      <c r="F93090" s="1">
        <v>531664681802524</v>
      </c>
    </row>
    <row r="93091" spans="6:6" x14ac:dyDescent="0.25">
      <c r="F93091" s="1">
        <v>665572749834796</v>
      </c>
    </row>
    <row r="93092" spans="6:6" x14ac:dyDescent="0.25">
      <c r="F93092" s="1">
        <v>619349789499598</v>
      </c>
    </row>
    <row r="93093" spans="6:6" x14ac:dyDescent="0.25">
      <c r="F93093" s="1">
        <v>336973333712187</v>
      </c>
    </row>
    <row r="93094" spans="6:6" x14ac:dyDescent="0.25">
      <c r="F93094" s="1">
        <v>770507444405891</v>
      </c>
    </row>
    <row r="93095" spans="6:6" x14ac:dyDescent="0.25">
      <c r="F93095" s="1">
        <v>482651665744835</v>
      </c>
    </row>
    <row r="93096" spans="6:6" x14ac:dyDescent="0.25">
      <c r="F93096" s="1">
        <v>883493203647706</v>
      </c>
    </row>
    <row r="93097" spans="6:6" x14ac:dyDescent="0.25">
      <c r="F93097" s="1">
        <v>821804334895747</v>
      </c>
    </row>
    <row r="93098" spans="6:6" x14ac:dyDescent="0.25">
      <c r="F93098" s="1">
        <v>463695307046462</v>
      </c>
    </row>
    <row r="93099" spans="6:6" x14ac:dyDescent="0.25">
      <c r="F93099" s="1">
        <v>353575559376897</v>
      </c>
    </row>
    <row r="93100" spans="6:6" x14ac:dyDescent="0.25">
      <c r="F93100" s="1">
        <v>652161788796307</v>
      </c>
    </row>
    <row r="93101" spans="6:6" x14ac:dyDescent="0.25">
      <c r="F93101" s="1">
        <v>108625586012808</v>
      </c>
    </row>
    <row r="93102" spans="6:6" x14ac:dyDescent="0.25">
      <c r="F93102" s="1">
        <v>765455012959682</v>
      </c>
    </row>
    <row r="93103" spans="6:6" x14ac:dyDescent="0.25">
      <c r="F93103" s="1">
        <v>340119013813363</v>
      </c>
    </row>
    <row r="93104" spans="6:6" x14ac:dyDescent="0.25">
      <c r="F93104" s="1">
        <v>221770320222653</v>
      </c>
    </row>
    <row r="93105" spans="6:6" x14ac:dyDescent="0.25">
      <c r="F93105" s="1">
        <v>686961103786485</v>
      </c>
    </row>
    <row r="93106" spans="6:6" x14ac:dyDescent="0.25">
      <c r="F93106" s="1">
        <v>773600660132210</v>
      </c>
    </row>
    <row r="93107" spans="6:6" x14ac:dyDescent="0.25">
      <c r="F93107" s="1">
        <v>557263927901404</v>
      </c>
    </row>
    <row r="93108" spans="6:6" x14ac:dyDescent="0.25">
      <c r="F93108" s="1">
        <v>296479892799063</v>
      </c>
    </row>
    <row r="93109" spans="6:6" x14ac:dyDescent="0.25">
      <c r="F93109" s="1">
        <v>987679985187566</v>
      </c>
    </row>
    <row r="93110" spans="6:6" x14ac:dyDescent="0.25">
      <c r="F93110" s="1">
        <v>912810722456414</v>
      </c>
    </row>
    <row r="93111" spans="6:6" x14ac:dyDescent="0.25">
      <c r="F93111" s="1">
        <v>756740442176457</v>
      </c>
    </row>
    <row r="93112" spans="6:6" x14ac:dyDescent="0.25">
      <c r="F93112" s="1">
        <v>594620583876128</v>
      </c>
    </row>
    <row r="93113" spans="6:6" x14ac:dyDescent="0.25">
      <c r="F93113" s="1">
        <v>975107135225326</v>
      </c>
    </row>
    <row r="93114" spans="6:6" x14ac:dyDescent="0.25">
      <c r="F93114" s="1">
        <v>298073793587514</v>
      </c>
    </row>
    <row r="93115" spans="6:6" x14ac:dyDescent="0.25">
      <c r="F93115" s="1">
        <v>832421196181678</v>
      </c>
    </row>
    <row r="93116" spans="6:6" x14ac:dyDescent="0.25">
      <c r="F93116" s="1">
        <v>608061288534975</v>
      </c>
    </row>
    <row r="93117" spans="6:6" x14ac:dyDescent="0.25">
      <c r="F93117" s="1">
        <v>631527309446519</v>
      </c>
    </row>
    <row r="93118" spans="6:6" x14ac:dyDescent="0.25">
      <c r="F93118" s="1">
        <v>113251133151219</v>
      </c>
    </row>
    <row r="93119" spans="6:6" x14ac:dyDescent="0.25">
      <c r="F93119" s="1">
        <v>212607742419238</v>
      </c>
    </row>
    <row r="93120" spans="6:6" x14ac:dyDescent="0.25">
      <c r="F93120" s="1">
        <v>695837210771353</v>
      </c>
    </row>
    <row r="93121" spans="6:6" x14ac:dyDescent="0.25">
      <c r="F93121" s="1">
        <v>494560813287283</v>
      </c>
    </row>
    <row r="93122" spans="6:6" x14ac:dyDescent="0.25">
      <c r="F93122" s="1">
        <v>906034020487189</v>
      </c>
    </row>
    <row r="93123" spans="6:6" x14ac:dyDescent="0.25">
      <c r="F93123" s="1">
        <v>459347406155651</v>
      </c>
    </row>
    <row r="93124" spans="6:6" x14ac:dyDescent="0.25">
      <c r="F93124" s="1">
        <v>508080739659792</v>
      </c>
    </row>
    <row r="93125" spans="6:6" x14ac:dyDescent="0.25">
      <c r="F93125" s="1">
        <v>514482961281121</v>
      </c>
    </row>
    <row r="93126" spans="6:6" x14ac:dyDescent="0.25">
      <c r="F93126" s="1">
        <v>314040049936812</v>
      </c>
    </row>
    <row r="93127" spans="6:6" x14ac:dyDescent="0.25">
      <c r="F93127" s="1">
        <v>912188279094585</v>
      </c>
    </row>
    <row r="93128" spans="6:6" x14ac:dyDescent="0.25">
      <c r="F93128" s="1">
        <v>514871094683818</v>
      </c>
    </row>
    <row r="93129" spans="6:6" x14ac:dyDescent="0.25">
      <c r="F93129" s="1">
        <v>754892012094254</v>
      </c>
    </row>
    <row r="93130" spans="6:6" x14ac:dyDescent="0.25">
      <c r="F93130" s="1">
        <v>301453976159853</v>
      </c>
    </row>
    <row r="93131" spans="6:6" x14ac:dyDescent="0.25">
      <c r="F93131" s="1">
        <v>667328724352882</v>
      </c>
    </row>
    <row r="93132" spans="6:6" x14ac:dyDescent="0.25">
      <c r="F93132" s="1">
        <v>693830703333008</v>
      </c>
    </row>
    <row r="93133" spans="6:6" x14ac:dyDescent="0.25">
      <c r="F93133" s="1">
        <v>930995991830727</v>
      </c>
    </row>
    <row r="93134" spans="6:6" x14ac:dyDescent="0.25">
      <c r="F93134" s="1">
        <v>791274004630944</v>
      </c>
    </row>
    <row r="93135" spans="6:6" x14ac:dyDescent="0.25">
      <c r="F93135" s="1">
        <v>813461959623105</v>
      </c>
    </row>
    <row r="93136" spans="6:6" x14ac:dyDescent="0.25">
      <c r="F93136" s="1">
        <v>371093341679385</v>
      </c>
    </row>
    <row r="93137" spans="6:6" x14ac:dyDescent="0.25">
      <c r="F93137" s="1">
        <v>288370288859540</v>
      </c>
    </row>
    <row r="93138" spans="6:6" x14ac:dyDescent="0.25">
      <c r="F93138" s="1">
        <v>130172683534126</v>
      </c>
    </row>
    <row r="93139" spans="6:6" x14ac:dyDescent="0.25">
      <c r="F93139" s="1">
        <v>577095121742854</v>
      </c>
    </row>
    <row r="93140" spans="6:6" x14ac:dyDescent="0.25">
      <c r="F93140" s="1">
        <v>202894687070675</v>
      </c>
    </row>
    <row r="93141" spans="6:6" x14ac:dyDescent="0.25">
      <c r="F93141" s="1">
        <v>837667485724565</v>
      </c>
    </row>
    <row r="93142" spans="6:6" x14ac:dyDescent="0.25">
      <c r="F93142" s="1">
        <v>393878502788354</v>
      </c>
    </row>
    <row r="93143" spans="6:6" x14ac:dyDescent="0.25">
      <c r="F93143" s="1">
        <v>530741135159261</v>
      </c>
    </row>
    <row r="93144" spans="6:6" x14ac:dyDescent="0.25">
      <c r="F93144" s="1">
        <v>140199791880506</v>
      </c>
    </row>
    <row r="93145" spans="6:6" x14ac:dyDescent="0.25">
      <c r="F93145" s="1">
        <v>726631645930367</v>
      </c>
    </row>
    <row r="93146" spans="6:6" x14ac:dyDescent="0.25">
      <c r="F93146" s="1">
        <v>721840238923400</v>
      </c>
    </row>
    <row r="93147" spans="6:6" x14ac:dyDescent="0.25">
      <c r="F93147" s="1">
        <v>107218269065143</v>
      </c>
    </row>
    <row r="93148" spans="6:6" x14ac:dyDescent="0.25">
      <c r="F93148" s="1">
        <v>362799857331000</v>
      </c>
    </row>
    <row r="93149" spans="6:6" x14ac:dyDescent="0.25">
      <c r="F93149" s="1">
        <v>840202460027578</v>
      </c>
    </row>
    <row r="93150" spans="6:6" x14ac:dyDescent="0.25">
      <c r="F93150" s="1">
        <v>989854581892338</v>
      </c>
    </row>
    <row r="93151" spans="6:6" x14ac:dyDescent="0.25">
      <c r="F93151" s="1">
        <v>177348293033660</v>
      </c>
    </row>
    <row r="93152" spans="6:6" x14ac:dyDescent="0.25">
      <c r="F93152" s="1">
        <v>519105787688503</v>
      </c>
    </row>
    <row r="93153" spans="6:6" x14ac:dyDescent="0.25">
      <c r="F93153" s="1">
        <v>735244739999131</v>
      </c>
    </row>
    <row r="93154" spans="6:6" x14ac:dyDescent="0.25">
      <c r="F93154" s="1">
        <v>410053506158599</v>
      </c>
    </row>
    <row r="93155" spans="6:6" x14ac:dyDescent="0.25">
      <c r="F93155" s="1">
        <v>501171492060083</v>
      </c>
    </row>
    <row r="93156" spans="6:6" x14ac:dyDescent="0.25">
      <c r="F93156" s="1">
        <v>397758007828944</v>
      </c>
    </row>
    <row r="93157" spans="6:6" x14ac:dyDescent="0.25">
      <c r="F93157" s="1">
        <v>746311731206390</v>
      </c>
    </row>
    <row r="93158" spans="6:6" x14ac:dyDescent="0.25">
      <c r="F93158" s="1">
        <v>265528863145788</v>
      </c>
    </row>
    <row r="93159" spans="6:6" x14ac:dyDescent="0.25">
      <c r="F93159" s="1">
        <v>579284020902474</v>
      </c>
    </row>
    <row r="93160" spans="6:6" x14ac:dyDescent="0.25">
      <c r="F93160" s="1">
        <v>376518323079066</v>
      </c>
    </row>
    <row r="93161" spans="6:6" x14ac:dyDescent="0.25">
      <c r="F93161" s="1">
        <v>413785404457979</v>
      </c>
    </row>
    <row r="93162" spans="6:6" x14ac:dyDescent="0.25">
      <c r="F93162" s="1">
        <v>324400204491208</v>
      </c>
    </row>
    <row r="93163" spans="6:6" x14ac:dyDescent="0.25">
      <c r="F93163" s="1">
        <v>746841971396508</v>
      </c>
    </row>
    <row r="93164" spans="6:6" x14ac:dyDescent="0.25">
      <c r="F93164" s="1">
        <v>991409760972415</v>
      </c>
    </row>
    <row r="93165" spans="6:6" x14ac:dyDescent="0.25">
      <c r="F93165" s="1">
        <v>614375593124075</v>
      </c>
    </row>
    <row r="93166" spans="6:6" x14ac:dyDescent="0.25">
      <c r="F93166" s="1">
        <v>582618814599139</v>
      </c>
    </row>
    <row r="93167" spans="6:6" x14ac:dyDescent="0.25">
      <c r="F93167" s="1">
        <v>977750969063625</v>
      </c>
    </row>
    <row r="93168" spans="6:6" x14ac:dyDescent="0.25">
      <c r="F93168" s="1">
        <v>863222626546453</v>
      </c>
    </row>
    <row r="93169" spans="6:6" x14ac:dyDescent="0.25">
      <c r="F93169" s="1">
        <v>404859639066546</v>
      </c>
    </row>
    <row r="93170" spans="6:6" x14ac:dyDescent="0.25">
      <c r="F93170" s="1">
        <v>310156986453519</v>
      </c>
    </row>
    <row r="93171" spans="6:6" x14ac:dyDescent="0.25">
      <c r="F93171" s="1">
        <v>442143789290561</v>
      </c>
    </row>
    <row r="93172" spans="6:6" x14ac:dyDescent="0.25">
      <c r="F93172" s="1">
        <v>859244889682887</v>
      </c>
    </row>
    <row r="93173" spans="6:6" x14ac:dyDescent="0.25">
      <c r="F93173" s="1">
        <v>629071266269630</v>
      </c>
    </row>
    <row r="93174" spans="6:6" x14ac:dyDescent="0.25">
      <c r="F93174" s="1">
        <v>350223086654149</v>
      </c>
    </row>
    <row r="93175" spans="6:6" x14ac:dyDescent="0.25">
      <c r="F93175" s="1">
        <v>266286688959437</v>
      </c>
    </row>
    <row r="93176" spans="6:6" x14ac:dyDescent="0.25">
      <c r="F93176" s="1">
        <v>892632255099993</v>
      </c>
    </row>
    <row r="93177" spans="6:6" x14ac:dyDescent="0.25">
      <c r="F93177" s="1">
        <v>378689912302413</v>
      </c>
    </row>
    <row r="93178" spans="6:6" x14ac:dyDescent="0.25">
      <c r="F93178" s="1">
        <v>586307867143691</v>
      </c>
    </row>
    <row r="93179" spans="6:6" x14ac:dyDescent="0.25">
      <c r="F93179" s="1">
        <v>980039959817511</v>
      </c>
    </row>
    <row r="93180" spans="6:6" x14ac:dyDescent="0.25">
      <c r="F93180" s="1">
        <v>294306754981205</v>
      </c>
    </row>
    <row r="93181" spans="6:6" x14ac:dyDescent="0.25">
      <c r="F93181" s="1">
        <v>972930805211520</v>
      </c>
    </row>
    <row r="93182" spans="6:6" x14ac:dyDescent="0.25">
      <c r="F93182" s="1">
        <v>842209278874786</v>
      </c>
    </row>
    <row r="93183" spans="6:6" x14ac:dyDescent="0.25">
      <c r="F93183" s="1">
        <v>422405708909641</v>
      </c>
    </row>
    <row r="93184" spans="6:6" x14ac:dyDescent="0.25">
      <c r="F93184" s="1">
        <v>377009067670025</v>
      </c>
    </row>
    <row r="93185" spans="6:6" x14ac:dyDescent="0.25">
      <c r="F93185" s="1">
        <v>750108626102343</v>
      </c>
    </row>
    <row r="93186" spans="6:6" x14ac:dyDescent="0.25">
      <c r="F93186" s="1">
        <v>657053099144252</v>
      </c>
    </row>
    <row r="93187" spans="6:6" x14ac:dyDescent="0.25">
      <c r="F93187" s="1">
        <v>147314972404815</v>
      </c>
    </row>
    <row r="93188" spans="6:6" x14ac:dyDescent="0.25">
      <c r="F93188" s="1">
        <v>118718328020417</v>
      </c>
    </row>
    <row r="93189" spans="6:6" x14ac:dyDescent="0.25">
      <c r="F93189" s="1">
        <v>112437010027995</v>
      </c>
    </row>
    <row r="93190" spans="6:6" x14ac:dyDescent="0.25">
      <c r="F93190" s="1">
        <v>655331225972014</v>
      </c>
    </row>
    <row r="93191" spans="6:6" x14ac:dyDescent="0.25">
      <c r="F93191" s="1">
        <v>859427139576176</v>
      </c>
    </row>
    <row r="93192" spans="6:6" x14ac:dyDescent="0.25">
      <c r="F93192" s="1">
        <v>328373343624865</v>
      </c>
    </row>
    <row r="93193" spans="6:6" x14ac:dyDescent="0.25">
      <c r="F93193" s="1">
        <v>295782820726865</v>
      </c>
    </row>
    <row r="93194" spans="6:6" x14ac:dyDescent="0.25">
      <c r="F93194" s="1">
        <v>714193963779824</v>
      </c>
    </row>
    <row r="93195" spans="6:6" x14ac:dyDescent="0.25">
      <c r="F93195" s="1">
        <v>499072102859498</v>
      </c>
    </row>
    <row r="93196" spans="6:6" x14ac:dyDescent="0.25">
      <c r="F93196" s="1">
        <v>854291805277803</v>
      </c>
    </row>
    <row r="93197" spans="6:6" x14ac:dyDescent="0.25">
      <c r="F93197" s="1">
        <v>713376821365604</v>
      </c>
    </row>
    <row r="93198" spans="6:6" x14ac:dyDescent="0.25">
      <c r="F93198" s="1">
        <v>934379523798936</v>
      </c>
    </row>
    <row r="93199" spans="6:6" x14ac:dyDescent="0.25">
      <c r="F93199" s="1">
        <v>377878976634524</v>
      </c>
    </row>
    <row r="93200" spans="6:6" x14ac:dyDescent="0.25">
      <c r="F93200" s="1">
        <v>656077232788547</v>
      </c>
    </row>
    <row r="93201" spans="6:6" x14ac:dyDescent="0.25">
      <c r="F93201" s="1">
        <v>170631970824079</v>
      </c>
    </row>
    <row r="93202" spans="6:6" x14ac:dyDescent="0.25">
      <c r="F93202" s="1">
        <v>548875568771306</v>
      </c>
    </row>
    <row r="93203" spans="6:6" x14ac:dyDescent="0.25">
      <c r="F93203" s="1">
        <v>808129505857298</v>
      </c>
    </row>
    <row r="93204" spans="6:6" x14ac:dyDescent="0.25">
      <c r="F93204" s="1">
        <v>816033914086933</v>
      </c>
    </row>
    <row r="93205" spans="6:6" x14ac:dyDescent="0.25">
      <c r="F93205" s="1">
        <v>702721058515381</v>
      </c>
    </row>
    <row r="93206" spans="6:6" x14ac:dyDescent="0.25">
      <c r="F93206" s="1">
        <v>369676820842012</v>
      </c>
    </row>
    <row r="93207" spans="6:6" x14ac:dyDescent="0.25">
      <c r="F93207" s="1">
        <v>705919888066647</v>
      </c>
    </row>
    <row r="93208" spans="6:6" x14ac:dyDescent="0.25">
      <c r="F93208" s="1">
        <v>523178340070177</v>
      </c>
    </row>
    <row r="93209" spans="6:6" x14ac:dyDescent="0.25">
      <c r="F93209" s="1">
        <v>635055762324441</v>
      </c>
    </row>
    <row r="93210" spans="6:6" x14ac:dyDescent="0.25">
      <c r="F93210" s="1">
        <v>818207059524260</v>
      </c>
    </row>
    <row r="93211" spans="6:6" x14ac:dyDescent="0.25">
      <c r="F93211" s="1">
        <v>443782180781712</v>
      </c>
    </row>
    <row r="93212" spans="6:6" x14ac:dyDescent="0.25">
      <c r="F93212" s="1">
        <v>499797131810502</v>
      </c>
    </row>
    <row r="93213" spans="6:6" x14ac:dyDescent="0.25">
      <c r="F93213" s="1">
        <v>244111137524075</v>
      </c>
    </row>
    <row r="93214" spans="6:6" x14ac:dyDescent="0.25">
      <c r="F93214" s="1">
        <v>462350881515664</v>
      </c>
    </row>
    <row r="93215" spans="6:6" x14ac:dyDescent="0.25">
      <c r="F93215" s="1">
        <v>299254416634796</v>
      </c>
    </row>
    <row r="93216" spans="6:6" x14ac:dyDescent="0.25">
      <c r="F93216" s="1">
        <v>105364488094288</v>
      </c>
    </row>
    <row r="93217" spans="6:6" x14ac:dyDescent="0.25">
      <c r="F93217" s="1">
        <v>992905504739912</v>
      </c>
    </row>
    <row r="93218" spans="6:6" x14ac:dyDescent="0.25">
      <c r="F93218" s="1">
        <v>155986241495706</v>
      </c>
    </row>
    <row r="93219" spans="6:6" x14ac:dyDescent="0.25">
      <c r="F93219" s="1">
        <v>931846801627566</v>
      </c>
    </row>
    <row r="93220" spans="6:6" x14ac:dyDescent="0.25">
      <c r="F93220" s="1">
        <v>669421687585868</v>
      </c>
    </row>
    <row r="93221" spans="6:6" x14ac:dyDescent="0.25">
      <c r="F93221" s="1">
        <v>905093992118242</v>
      </c>
    </row>
    <row r="93222" spans="6:6" x14ac:dyDescent="0.25">
      <c r="F93222" s="1">
        <v>731936618215018</v>
      </c>
    </row>
    <row r="93223" spans="6:6" x14ac:dyDescent="0.25">
      <c r="F93223" s="1">
        <v>965886656266222</v>
      </c>
    </row>
    <row r="93224" spans="6:6" x14ac:dyDescent="0.25">
      <c r="F93224" s="1">
        <v>682504691894689</v>
      </c>
    </row>
    <row r="93225" spans="6:6" x14ac:dyDescent="0.25">
      <c r="F93225" s="1">
        <v>556050948923904</v>
      </c>
    </row>
    <row r="93226" spans="6:6" x14ac:dyDescent="0.25">
      <c r="F93226" s="1">
        <v>517143243338305</v>
      </c>
    </row>
    <row r="93227" spans="6:6" x14ac:dyDescent="0.25">
      <c r="F93227" s="1">
        <v>916285482567773</v>
      </c>
    </row>
    <row r="93228" spans="6:6" x14ac:dyDescent="0.25">
      <c r="F93228" s="1">
        <v>877113261662302</v>
      </c>
    </row>
    <row r="93229" spans="6:6" x14ac:dyDescent="0.25">
      <c r="F93229" s="1">
        <v>456963858527060</v>
      </c>
    </row>
    <row r="93230" spans="6:6" x14ac:dyDescent="0.25">
      <c r="F93230" s="1">
        <v>703202054848697</v>
      </c>
    </row>
    <row r="93231" spans="6:6" x14ac:dyDescent="0.25">
      <c r="F93231" s="1">
        <v>630048231572759</v>
      </c>
    </row>
    <row r="93232" spans="6:6" x14ac:dyDescent="0.25">
      <c r="F93232" s="1">
        <v>511578629043072</v>
      </c>
    </row>
    <row r="93233" spans="6:6" x14ac:dyDescent="0.25">
      <c r="F93233" s="1">
        <v>526940041827045</v>
      </c>
    </row>
    <row r="93234" spans="6:6" x14ac:dyDescent="0.25">
      <c r="F93234" s="1">
        <v>866888515843321</v>
      </c>
    </row>
    <row r="93235" spans="6:6" x14ac:dyDescent="0.25">
      <c r="F93235" s="1">
        <v>209368067300727</v>
      </c>
    </row>
    <row r="93236" spans="6:6" x14ac:dyDescent="0.25">
      <c r="F93236" s="1">
        <v>185149991081080</v>
      </c>
    </row>
    <row r="93237" spans="6:6" x14ac:dyDescent="0.25">
      <c r="F93237" s="1">
        <v>163558158511815</v>
      </c>
    </row>
    <row r="93238" spans="6:6" x14ac:dyDescent="0.25">
      <c r="F93238" s="1">
        <v>994346011996345</v>
      </c>
    </row>
    <row r="93239" spans="6:6" x14ac:dyDescent="0.25">
      <c r="F93239" s="1">
        <v>315040566293402</v>
      </c>
    </row>
    <row r="93240" spans="6:6" x14ac:dyDescent="0.25">
      <c r="F93240" s="1">
        <v>543124260582892</v>
      </c>
    </row>
    <row r="93241" spans="6:6" x14ac:dyDescent="0.25">
      <c r="F93241" s="1">
        <v>351421146219539</v>
      </c>
    </row>
    <row r="93242" spans="6:6" x14ac:dyDescent="0.25">
      <c r="F93242" s="1">
        <v>153950581082308</v>
      </c>
    </row>
    <row r="93243" spans="6:6" x14ac:dyDescent="0.25">
      <c r="F93243" s="1">
        <v>625037310451705</v>
      </c>
    </row>
    <row r="93244" spans="6:6" x14ac:dyDescent="0.25">
      <c r="F93244" s="1">
        <v>198693065797500</v>
      </c>
    </row>
    <row r="93245" spans="6:6" x14ac:dyDescent="0.25">
      <c r="F93245" s="1">
        <v>415223638221721</v>
      </c>
    </row>
    <row r="93246" spans="6:6" x14ac:dyDescent="0.25">
      <c r="F93246" s="1">
        <v>636130997269918</v>
      </c>
    </row>
    <row r="93247" spans="6:6" x14ac:dyDescent="0.25">
      <c r="F93247" s="1">
        <v>441414744635594</v>
      </c>
    </row>
    <row r="93248" spans="6:6" x14ac:dyDescent="0.25">
      <c r="F93248" s="1">
        <v>806248207853680</v>
      </c>
    </row>
    <row r="93249" spans="6:6" x14ac:dyDescent="0.25">
      <c r="F93249" s="1">
        <v>982995561955380</v>
      </c>
    </row>
    <row r="93250" spans="6:6" x14ac:dyDescent="0.25">
      <c r="F93250" s="1">
        <v>598377938324913</v>
      </c>
    </row>
    <row r="93251" spans="6:6" x14ac:dyDescent="0.25">
      <c r="F93251" s="1">
        <v>742870530160100</v>
      </c>
    </row>
    <row r="93252" spans="6:6" x14ac:dyDescent="0.25">
      <c r="F93252" s="1">
        <v>612171423627267</v>
      </c>
    </row>
    <row r="93253" spans="6:6" x14ac:dyDescent="0.25">
      <c r="F93253" s="1">
        <v>900220130185600</v>
      </c>
    </row>
    <row r="93254" spans="6:6" x14ac:dyDescent="0.25">
      <c r="F93254" s="1">
        <v>239319797863966</v>
      </c>
    </row>
    <row r="93255" spans="6:6" x14ac:dyDescent="0.25">
      <c r="F93255" s="1">
        <v>313140588550156</v>
      </c>
    </row>
    <row r="93256" spans="6:6" x14ac:dyDescent="0.25">
      <c r="F93256" s="1">
        <v>533913872794029</v>
      </c>
    </row>
    <row r="93257" spans="6:6" x14ac:dyDescent="0.25">
      <c r="F93257" s="1">
        <v>376097419953298</v>
      </c>
    </row>
    <row r="93258" spans="6:6" x14ac:dyDescent="0.25">
      <c r="F93258" s="1">
        <v>814298440513989</v>
      </c>
    </row>
    <row r="93259" spans="6:6" x14ac:dyDescent="0.25">
      <c r="F93259" s="1">
        <v>676379940577983</v>
      </c>
    </row>
    <row r="93260" spans="6:6" x14ac:dyDescent="0.25">
      <c r="F93260" s="1">
        <v>283170808815664</v>
      </c>
    </row>
    <row r="93261" spans="6:6" x14ac:dyDescent="0.25">
      <c r="F93261" s="1">
        <v>940796780982264</v>
      </c>
    </row>
    <row r="93262" spans="6:6" x14ac:dyDescent="0.25">
      <c r="F93262" s="1">
        <v>461554748510537</v>
      </c>
    </row>
    <row r="93263" spans="6:6" x14ac:dyDescent="0.25">
      <c r="F93263" s="1">
        <v>837262473524369</v>
      </c>
    </row>
    <row r="93264" spans="6:6" x14ac:dyDescent="0.25">
      <c r="F93264" s="1">
        <v>850165672182552</v>
      </c>
    </row>
    <row r="93265" spans="6:6" x14ac:dyDescent="0.25">
      <c r="F93265" s="1">
        <v>894799110268020</v>
      </c>
    </row>
    <row r="93266" spans="6:6" x14ac:dyDescent="0.25">
      <c r="F93266" s="1">
        <v>908521940861746</v>
      </c>
    </row>
    <row r="93267" spans="6:6" x14ac:dyDescent="0.25">
      <c r="F93267" s="1">
        <v>300492412419146</v>
      </c>
    </row>
    <row r="93268" spans="6:6" x14ac:dyDescent="0.25">
      <c r="F93268" s="1">
        <v>519868215790533</v>
      </c>
    </row>
    <row r="93269" spans="6:6" x14ac:dyDescent="0.25">
      <c r="F93269" s="1">
        <v>525193256756975</v>
      </c>
    </row>
    <row r="93270" spans="6:6" x14ac:dyDescent="0.25">
      <c r="F93270" s="1">
        <v>107670709886344</v>
      </c>
    </row>
    <row r="93271" spans="6:6" x14ac:dyDescent="0.25">
      <c r="F93271" s="1">
        <v>695022974929997</v>
      </c>
    </row>
    <row r="93272" spans="6:6" x14ac:dyDescent="0.25">
      <c r="F93272" s="1">
        <v>667876456688054</v>
      </c>
    </row>
    <row r="93273" spans="6:6" x14ac:dyDescent="0.25">
      <c r="F93273" s="1">
        <v>529842388762886</v>
      </c>
    </row>
    <row r="93274" spans="6:6" x14ac:dyDescent="0.25">
      <c r="F93274" s="1">
        <v>819708727649819</v>
      </c>
    </row>
    <row r="93275" spans="6:6" x14ac:dyDescent="0.25">
      <c r="F93275" s="1">
        <v>685195518262047</v>
      </c>
    </row>
    <row r="93276" spans="6:6" x14ac:dyDescent="0.25">
      <c r="F93276" s="1">
        <v>622826897755512</v>
      </c>
    </row>
    <row r="93277" spans="6:6" x14ac:dyDescent="0.25">
      <c r="F93277" s="1">
        <v>752429986330554</v>
      </c>
    </row>
    <row r="93278" spans="6:6" x14ac:dyDescent="0.25">
      <c r="F93278" s="1">
        <v>378377602907206</v>
      </c>
    </row>
    <row r="93279" spans="6:6" x14ac:dyDescent="0.25">
      <c r="F93279" s="1">
        <v>699565061613808</v>
      </c>
    </row>
    <row r="93280" spans="6:6" x14ac:dyDescent="0.25">
      <c r="F93280" s="1">
        <v>849226648850669</v>
      </c>
    </row>
    <row r="93281" spans="6:6" x14ac:dyDescent="0.25">
      <c r="F93281" s="1">
        <v>612617375306121</v>
      </c>
    </row>
    <row r="93282" spans="6:6" x14ac:dyDescent="0.25">
      <c r="F93282" s="1">
        <v>356317947023311</v>
      </c>
    </row>
    <row r="93283" spans="6:6" x14ac:dyDescent="0.25">
      <c r="F93283" s="1">
        <v>122325278127495</v>
      </c>
    </row>
    <row r="93284" spans="6:6" x14ac:dyDescent="0.25">
      <c r="F93284" s="1">
        <v>467065480110502</v>
      </c>
    </row>
    <row r="93285" spans="6:6" x14ac:dyDescent="0.25">
      <c r="F93285" s="1">
        <v>529647272144085</v>
      </c>
    </row>
    <row r="93286" spans="6:6" x14ac:dyDescent="0.25">
      <c r="F93286" s="1">
        <v>172510485425045</v>
      </c>
    </row>
    <row r="93287" spans="6:6" x14ac:dyDescent="0.25">
      <c r="F93287" s="1">
        <v>248308001463059</v>
      </c>
    </row>
    <row r="93288" spans="6:6" x14ac:dyDescent="0.25">
      <c r="F93288" s="1">
        <v>818570329216989</v>
      </c>
    </row>
    <row r="93289" spans="6:6" x14ac:dyDescent="0.25">
      <c r="F93289" s="1">
        <v>794488297554535</v>
      </c>
    </row>
    <row r="93290" spans="6:6" x14ac:dyDescent="0.25">
      <c r="F93290" s="1">
        <v>383368793179829</v>
      </c>
    </row>
    <row r="93291" spans="6:6" x14ac:dyDescent="0.25">
      <c r="F93291" s="1">
        <v>642256398636101</v>
      </c>
    </row>
    <row r="93292" spans="6:6" x14ac:dyDescent="0.25">
      <c r="F93292" s="1">
        <v>272106474638864</v>
      </c>
    </row>
    <row r="93293" spans="6:6" x14ac:dyDescent="0.25">
      <c r="F93293" s="1">
        <v>746788898413509</v>
      </c>
    </row>
    <row r="93294" spans="6:6" x14ac:dyDescent="0.25">
      <c r="F93294" s="1">
        <v>779076900338234</v>
      </c>
    </row>
    <row r="93295" spans="6:6" x14ac:dyDescent="0.25">
      <c r="F93295" s="1">
        <v>743905268338403</v>
      </c>
    </row>
    <row r="93296" spans="6:6" x14ac:dyDescent="0.25">
      <c r="F93296" s="1">
        <v>457892223913322</v>
      </c>
    </row>
    <row r="93297" spans="6:6" x14ac:dyDescent="0.25">
      <c r="F93297" s="1">
        <v>236816472148169</v>
      </c>
    </row>
    <row r="93298" spans="6:6" x14ac:dyDescent="0.25">
      <c r="F93298" s="1">
        <v>756052411288924</v>
      </c>
    </row>
    <row r="93299" spans="6:6" x14ac:dyDescent="0.25">
      <c r="F93299" s="1">
        <v>919225986120623</v>
      </c>
    </row>
    <row r="93300" spans="6:6" x14ac:dyDescent="0.25">
      <c r="F93300" s="1">
        <v>262648696694003</v>
      </c>
    </row>
    <row r="93301" spans="6:6" x14ac:dyDescent="0.25">
      <c r="F93301" s="1">
        <v>562284369590115</v>
      </c>
    </row>
    <row r="93302" spans="6:6" x14ac:dyDescent="0.25">
      <c r="F93302" s="1">
        <v>415769792282755</v>
      </c>
    </row>
    <row r="93303" spans="6:6" x14ac:dyDescent="0.25">
      <c r="F93303" s="1">
        <v>723154012842658</v>
      </c>
    </row>
    <row r="93304" spans="6:6" x14ac:dyDescent="0.25">
      <c r="F93304" s="1">
        <v>566149755270893</v>
      </c>
    </row>
    <row r="93305" spans="6:6" x14ac:dyDescent="0.25">
      <c r="F93305" s="1">
        <v>739126031810842</v>
      </c>
    </row>
    <row r="93306" spans="6:6" x14ac:dyDescent="0.25">
      <c r="F93306" s="1">
        <v>203552467190290</v>
      </c>
    </row>
    <row r="93307" spans="6:6" x14ac:dyDescent="0.25">
      <c r="F93307" s="1">
        <v>238326294575094</v>
      </c>
    </row>
    <row r="93308" spans="6:6" x14ac:dyDescent="0.25">
      <c r="F93308" s="1">
        <v>915090771192002</v>
      </c>
    </row>
    <row r="93309" spans="6:6" x14ac:dyDescent="0.25">
      <c r="F93309" s="1">
        <v>358424245550025</v>
      </c>
    </row>
    <row r="93310" spans="6:6" x14ac:dyDescent="0.25">
      <c r="F93310" s="1">
        <v>616239482217670</v>
      </c>
    </row>
    <row r="93311" spans="6:6" x14ac:dyDescent="0.25">
      <c r="F93311" s="1">
        <v>595665769606169</v>
      </c>
    </row>
    <row r="93312" spans="6:6" x14ac:dyDescent="0.25">
      <c r="F93312" s="1">
        <v>709525548743263</v>
      </c>
    </row>
    <row r="93313" spans="6:6" x14ac:dyDescent="0.25">
      <c r="F93313" s="1">
        <v>951172597809080</v>
      </c>
    </row>
    <row r="93314" spans="6:6" x14ac:dyDescent="0.25">
      <c r="F93314" s="1">
        <v>597790795077684</v>
      </c>
    </row>
    <row r="93315" spans="6:6" x14ac:dyDescent="0.25">
      <c r="F93315" s="1">
        <v>170500996779955</v>
      </c>
    </row>
    <row r="93316" spans="6:6" x14ac:dyDescent="0.25">
      <c r="F93316" s="1">
        <v>767559697402367</v>
      </c>
    </row>
    <row r="93317" spans="6:6" x14ac:dyDescent="0.25">
      <c r="F93317" s="1">
        <v>653662398033250</v>
      </c>
    </row>
    <row r="93318" spans="6:6" x14ac:dyDescent="0.25">
      <c r="F93318" s="1">
        <v>199755214931296</v>
      </c>
    </row>
    <row r="93319" spans="6:6" x14ac:dyDescent="0.25">
      <c r="F93319" s="1">
        <v>799922559922970</v>
      </c>
    </row>
    <row r="93320" spans="6:6" x14ac:dyDescent="0.25">
      <c r="F93320" s="1">
        <v>471381216508278</v>
      </c>
    </row>
    <row r="93321" spans="6:6" x14ac:dyDescent="0.25">
      <c r="F93321" s="1">
        <v>972614932316383</v>
      </c>
    </row>
    <row r="93322" spans="6:6" x14ac:dyDescent="0.25">
      <c r="F93322" s="1">
        <v>130010551605173</v>
      </c>
    </row>
    <row r="93323" spans="6:6" x14ac:dyDescent="0.25">
      <c r="F93323" s="1">
        <v>545490344172994</v>
      </c>
    </row>
    <row r="93324" spans="6:6" x14ac:dyDescent="0.25">
      <c r="F93324" s="1">
        <v>362369001472493</v>
      </c>
    </row>
    <row r="93325" spans="6:6" x14ac:dyDescent="0.25">
      <c r="F93325" s="1">
        <v>170005279751042</v>
      </c>
    </row>
    <row r="93326" spans="6:6" x14ac:dyDescent="0.25">
      <c r="F93326" s="1">
        <v>598611353643035</v>
      </c>
    </row>
    <row r="93327" spans="6:6" x14ac:dyDescent="0.25">
      <c r="F93327" s="1">
        <v>145240757660133</v>
      </c>
    </row>
    <row r="93328" spans="6:6" x14ac:dyDescent="0.25">
      <c r="F93328" s="1">
        <v>377608962055967</v>
      </c>
    </row>
    <row r="93329" spans="6:6" x14ac:dyDescent="0.25">
      <c r="F93329" s="1">
        <v>534416142843905</v>
      </c>
    </row>
    <row r="93330" spans="6:6" x14ac:dyDescent="0.25">
      <c r="F93330" s="1">
        <v>222565353808295</v>
      </c>
    </row>
    <row r="93331" spans="6:6" x14ac:dyDescent="0.25">
      <c r="F93331" s="1">
        <v>407510163413220</v>
      </c>
    </row>
    <row r="93332" spans="6:6" x14ac:dyDescent="0.25">
      <c r="F93332" s="1">
        <v>741765863981438</v>
      </c>
    </row>
    <row r="93333" spans="6:6" x14ac:dyDescent="0.25">
      <c r="F93333" s="1">
        <v>504293863976001</v>
      </c>
    </row>
    <row r="93334" spans="6:6" x14ac:dyDescent="0.25">
      <c r="F93334" s="1">
        <v>415467012772211</v>
      </c>
    </row>
    <row r="93335" spans="6:6" x14ac:dyDescent="0.25">
      <c r="F93335" s="1">
        <v>267640103061900</v>
      </c>
    </row>
    <row r="93336" spans="6:6" x14ac:dyDescent="0.25">
      <c r="F93336" s="1">
        <v>576339315705355</v>
      </c>
    </row>
    <row r="93337" spans="6:6" x14ac:dyDescent="0.25">
      <c r="F93337" s="1">
        <v>226253293813632</v>
      </c>
    </row>
    <row r="93338" spans="6:6" x14ac:dyDescent="0.25">
      <c r="F93338" s="1">
        <v>609105334865797</v>
      </c>
    </row>
    <row r="93339" spans="6:6" x14ac:dyDescent="0.25">
      <c r="F93339" s="1">
        <v>973926283826331</v>
      </c>
    </row>
    <row r="93340" spans="6:6" x14ac:dyDescent="0.25">
      <c r="F93340" s="1">
        <v>667920617948204</v>
      </c>
    </row>
    <row r="93341" spans="6:6" x14ac:dyDescent="0.25">
      <c r="F93341" s="1">
        <v>360027202229990</v>
      </c>
    </row>
    <row r="93342" spans="6:6" x14ac:dyDescent="0.25">
      <c r="F93342" s="1">
        <v>641925162072078</v>
      </c>
    </row>
    <row r="93343" spans="6:6" x14ac:dyDescent="0.25">
      <c r="F93343" s="1">
        <v>189435172296986</v>
      </c>
    </row>
    <row r="93344" spans="6:6" x14ac:dyDescent="0.25">
      <c r="F93344" s="1">
        <v>299252570630687</v>
      </c>
    </row>
    <row r="93345" spans="6:6" x14ac:dyDescent="0.25">
      <c r="F93345" s="1">
        <v>187622816730307</v>
      </c>
    </row>
    <row r="93346" spans="6:6" x14ac:dyDescent="0.25">
      <c r="F93346" s="1">
        <v>885362614890037</v>
      </c>
    </row>
    <row r="93347" spans="6:6" x14ac:dyDescent="0.25">
      <c r="F93347" s="1">
        <v>121620759981636</v>
      </c>
    </row>
    <row r="93348" spans="6:6" x14ac:dyDescent="0.25">
      <c r="F93348" s="1">
        <v>151128777479564</v>
      </c>
    </row>
    <row r="93349" spans="6:6" x14ac:dyDescent="0.25">
      <c r="F93349" s="1">
        <v>343733325662738</v>
      </c>
    </row>
    <row r="93350" spans="6:6" x14ac:dyDescent="0.25">
      <c r="F93350" s="1">
        <v>989771860145029</v>
      </c>
    </row>
    <row r="93351" spans="6:6" x14ac:dyDescent="0.25">
      <c r="F93351" s="1">
        <v>289317120480515</v>
      </c>
    </row>
    <row r="93352" spans="6:6" x14ac:dyDescent="0.25">
      <c r="F93352" s="1">
        <v>128945143791973</v>
      </c>
    </row>
    <row r="93353" spans="6:6" x14ac:dyDescent="0.25">
      <c r="F93353" s="1">
        <v>535788828577672</v>
      </c>
    </row>
    <row r="93354" spans="6:6" x14ac:dyDescent="0.25">
      <c r="F93354" s="1">
        <v>956022308796404</v>
      </c>
    </row>
    <row r="93355" spans="6:6" x14ac:dyDescent="0.25">
      <c r="F93355" s="1">
        <v>393820107872525</v>
      </c>
    </row>
    <row r="93356" spans="6:6" x14ac:dyDescent="0.25">
      <c r="F93356" s="1">
        <v>641987883843777</v>
      </c>
    </row>
    <row r="93357" spans="6:6" x14ac:dyDescent="0.25">
      <c r="F93357" s="1">
        <v>502866857936677</v>
      </c>
    </row>
    <row r="93358" spans="6:6" x14ac:dyDescent="0.25">
      <c r="F93358" s="1">
        <v>364191507731405</v>
      </c>
    </row>
    <row r="93359" spans="6:6" x14ac:dyDescent="0.25">
      <c r="F93359" s="1">
        <v>370070916378805</v>
      </c>
    </row>
    <row r="93360" spans="6:6" x14ac:dyDescent="0.25">
      <c r="F93360" s="1">
        <v>841033587647871</v>
      </c>
    </row>
    <row r="93361" spans="6:6" x14ac:dyDescent="0.25">
      <c r="F93361" s="1">
        <v>556280624187505</v>
      </c>
    </row>
    <row r="93362" spans="6:6" x14ac:dyDescent="0.25">
      <c r="F93362" s="1">
        <v>178556091090503</v>
      </c>
    </row>
    <row r="93363" spans="6:6" x14ac:dyDescent="0.25">
      <c r="F93363" s="1">
        <v>526558513303709</v>
      </c>
    </row>
    <row r="93364" spans="6:6" x14ac:dyDescent="0.25">
      <c r="F93364" s="1">
        <v>173857291017581</v>
      </c>
    </row>
    <row r="93365" spans="6:6" x14ac:dyDescent="0.25">
      <c r="F93365" s="1">
        <v>919745013408805</v>
      </c>
    </row>
    <row r="93366" spans="6:6" x14ac:dyDescent="0.25">
      <c r="F93366" s="1">
        <v>306593005009417</v>
      </c>
    </row>
    <row r="93367" spans="6:6" x14ac:dyDescent="0.25">
      <c r="F93367" s="1">
        <v>162491759666108</v>
      </c>
    </row>
    <row r="93368" spans="6:6" x14ac:dyDescent="0.25">
      <c r="F93368" s="1">
        <v>426826873775717</v>
      </c>
    </row>
    <row r="93369" spans="6:6" x14ac:dyDescent="0.25">
      <c r="F93369" s="1">
        <v>990380850512717</v>
      </c>
    </row>
    <row r="93370" spans="6:6" x14ac:dyDescent="0.25">
      <c r="F93370" s="1">
        <v>474488364235282</v>
      </c>
    </row>
    <row r="93371" spans="6:6" x14ac:dyDescent="0.25">
      <c r="F93371" s="1">
        <v>868271021580868</v>
      </c>
    </row>
    <row r="93372" spans="6:6" x14ac:dyDescent="0.25">
      <c r="F93372" s="1">
        <v>929218209627321</v>
      </c>
    </row>
    <row r="93373" spans="6:6" x14ac:dyDescent="0.25">
      <c r="F93373" s="1">
        <v>867782326757922</v>
      </c>
    </row>
    <row r="93374" spans="6:6" x14ac:dyDescent="0.25">
      <c r="F93374" s="1">
        <v>942994324137656</v>
      </c>
    </row>
    <row r="93375" spans="6:6" x14ac:dyDescent="0.25">
      <c r="F93375" s="1">
        <v>630526500953673</v>
      </c>
    </row>
    <row r="93376" spans="6:6" x14ac:dyDescent="0.25">
      <c r="F93376" s="1">
        <v>220424685113611</v>
      </c>
    </row>
    <row r="93377" spans="6:6" x14ac:dyDescent="0.25">
      <c r="F93377" s="1">
        <v>299106612991435</v>
      </c>
    </row>
    <row r="93378" spans="6:6" x14ac:dyDescent="0.25">
      <c r="F93378" s="1">
        <v>665286301680152</v>
      </c>
    </row>
    <row r="93379" spans="6:6" x14ac:dyDescent="0.25">
      <c r="F93379" s="1">
        <v>110693728132636</v>
      </c>
    </row>
    <row r="93380" spans="6:6" x14ac:dyDescent="0.25">
      <c r="F93380" s="1">
        <v>319681064629725</v>
      </c>
    </row>
    <row r="93381" spans="6:6" x14ac:dyDescent="0.25">
      <c r="F93381" s="1">
        <v>812939788483021</v>
      </c>
    </row>
    <row r="93382" spans="6:6" x14ac:dyDescent="0.25">
      <c r="F93382" s="1">
        <v>975943360800386</v>
      </c>
    </row>
    <row r="93383" spans="6:6" x14ac:dyDescent="0.25">
      <c r="F93383" s="1">
        <v>769644141784693</v>
      </c>
    </row>
    <row r="93384" spans="6:6" x14ac:dyDescent="0.25">
      <c r="F93384" s="1">
        <v>932120641042366</v>
      </c>
    </row>
    <row r="93385" spans="6:6" x14ac:dyDescent="0.25">
      <c r="F93385" s="1">
        <v>563386806448479</v>
      </c>
    </row>
    <row r="93386" spans="6:6" x14ac:dyDescent="0.25">
      <c r="F93386" s="1">
        <v>560278407474788</v>
      </c>
    </row>
    <row r="93387" spans="6:6" x14ac:dyDescent="0.25">
      <c r="F93387" s="1">
        <v>904709282236487</v>
      </c>
    </row>
    <row r="93388" spans="6:6" x14ac:dyDescent="0.25">
      <c r="F93388" s="1">
        <v>736028262446202</v>
      </c>
    </row>
    <row r="93389" spans="6:6" x14ac:dyDescent="0.25">
      <c r="F93389" s="1">
        <v>142529204238911</v>
      </c>
    </row>
    <row r="93390" spans="6:6" x14ac:dyDescent="0.25">
      <c r="F93390" s="1">
        <v>440058232530777</v>
      </c>
    </row>
    <row r="93391" spans="6:6" x14ac:dyDescent="0.25">
      <c r="F93391" s="1">
        <v>529988459521141</v>
      </c>
    </row>
    <row r="93392" spans="6:6" x14ac:dyDescent="0.25">
      <c r="F93392" s="1">
        <v>591369972352272</v>
      </c>
    </row>
    <row r="93393" spans="6:6" x14ac:dyDescent="0.25">
      <c r="F93393" s="1">
        <v>951184180438407</v>
      </c>
    </row>
    <row r="93394" spans="6:6" x14ac:dyDescent="0.25">
      <c r="F93394" s="1">
        <v>224255410577765</v>
      </c>
    </row>
    <row r="93395" spans="6:6" x14ac:dyDescent="0.25">
      <c r="F93395" s="1">
        <v>174424414935115</v>
      </c>
    </row>
    <row r="93396" spans="6:6" x14ac:dyDescent="0.25">
      <c r="F93396" s="1">
        <v>123573856878579</v>
      </c>
    </row>
    <row r="93397" spans="6:6" x14ac:dyDescent="0.25">
      <c r="F93397" s="1">
        <v>579749497940649</v>
      </c>
    </row>
    <row r="93398" spans="6:6" x14ac:dyDescent="0.25">
      <c r="F93398" s="1">
        <v>625709170745568</v>
      </c>
    </row>
    <row r="93399" spans="6:6" x14ac:dyDescent="0.25">
      <c r="F93399" s="1">
        <v>310254756297326</v>
      </c>
    </row>
    <row r="93400" spans="6:6" x14ac:dyDescent="0.25">
      <c r="F93400" s="1">
        <v>130262858026954</v>
      </c>
    </row>
    <row r="93401" spans="6:6" x14ac:dyDescent="0.25">
      <c r="F93401" s="1">
        <v>531349971561890</v>
      </c>
    </row>
    <row r="93402" spans="6:6" x14ac:dyDescent="0.25">
      <c r="F93402" s="1">
        <v>774777861032535</v>
      </c>
    </row>
    <row r="93403" spans="6:6" x14ac:dyDescent="0.25">
      <c r="F93403" s="1">
        <v>352368639482942</v>
      </c>
    </row>
    <row r="93404" spans="6:6" x14ac:dyDescent="0.25">
      <c r="F93404" s="1">
        <v>924962652825519</v>
      </c>
    </row>
    <row r="93405" spans="6:6" x14ac:dyDescent="0.25">
      <c r="F93405" s="1">
        <v>863118671568718</v>
      </c>
    </row>
    <row r="93406" spans="6:6" x14ac:dyDescent="0.25">
      <c r="F93406" s="1">
        <v>662685779976081</v>
      </c>
    </row>
    <row r="93407" spans="6:6" x14ac:dyDescent="0.25">
      <c r="F93407" s="1">
        <v>201219027069347</v>
      </c>
    </row>
    <row r="93408" spans="6:6" x14ac:dyDescent="0.25">
      <c r="F93408" s="1">
        <v>701453359276735</v>
      </c>
    </row>
    <row r="93409" spans="6:6" x14ac:dyDescent="0.25">
      <c r="F93409" s="1">
        <v>930123304554280</v>
      </c>
    </row>
    <row r="93410" spans="6:6" x14ac:dyDescent="0.25">
      <c r="F93410" s="1">
        <v>176091757447141</v>
      </c>
    </row>
    <row r="93411" spans="6:6" x14ac:dyDescent="0.25">
      <c r="F93411" s="1">
        <v>972103758797698</v>
      </c>
    </row>
    <row r="93412" spans="6:6" x14ac:dyDescent="0.25">
      <c r="F93412" s="1">
        <v>811661689118106</v>
      </c>
    </row>
    <row r="93413" spans="6:6" x14ac:dyDescent="0.25">
      <c r="F93413" s="1">
        <v>654030306460059</v>
      </c>
    </row>
    <row r="93414" spans="6:6" x14ac:dyDescent="0.25">
      <c r="F93414" s="1">
        <v>955626161846941</v>
      </c>
    </row>
    <row r="93415" spans="6:6" x14ac:dyDescent="0.25">
      <c r="F93415" s="1">
        <v>534115706955081</v>
      </c>
    </row>
    <row r="93416" spans="6:6" x14ac:dyDescent="0.25">
      <c r="F93416" s="1">
        <v>288962017588118</v>
      </c>
    </row>
    <row r="93417" spans="6:6" x14ac:dyDescent="0.25">
      <c r="F93417" s="1">
        <v>418962354376519</v>
      </c>
    </row>
    <row r="93418" spans="6:6" x14ac:dyDescent="0.25">
      <c r="F93418" s="1">
        <v>542126050114504</v>
      </c>
    </row>
    <row r="93419" spans="6:6" x14ac:dyDescent="0.25">
      <c r="F93419" s="1">
        <v>134296989215720</v>
      </c>
    </row>
    <row r="93420" spans="6:6" x14ac:dyDescent="0.25">
      <c r="F93420" s="1">
        <v>775763059887722</v>
      </c>
    </row>
    <row r="93421" spans="6:6" x14ac:dyDescent="0.25">
      <c r="F93421" s="1">
        <v>562168287172299</v>
      </c>
    </row>
    <row r="93422" spans="6:6" x14ac:dyDescent="0.25">
      <c r="F93422" s="1">
        <v>901679326310873</v>
      </c>
    </row>
    <row r="93423" spans="6:6" x14ac:dyDescent="0.25">
      <c r="F93423" s="1">
        <v>287136835297267</v>
      </c>
    </row>
    <row r="93424" spans="6:6" x14ac:dyDescent="0.25">
      <c r="F93424" s="1">
        <v>510870237993149</v>
      </c>
    </row>
    <row r="93425" spans="6:6" x14ac:dyDescent="0.25">
      <c r="F93425" s="1">
        <v>576359001730986</v>
      </c>
    </row>
    <row r="93426" spans="6:6" x14ac:dyDescent="0.25">
      <c r="F93426" s="1">
        <v>467914967394851</v>
      </c>
    </row>
    <row r="93427" spans="6:6" x14ac:dyDescent="0.25">
      <c r="F93427" s="1">
        <v>715651671996890</v>
      </c>
    </row>
    <row r="93428" spans="6:6" x14ac:dyDescent="0.25">
      <c r="F93428" s="1">
        <v>648903477557838</v>
      </c>
    </row>
    <row r="93429" spans="6:6" x14ac:dyDescent="0.25">
      <c r="F93429" s="1">
        <v>728183049099729</v>
      </c>
    </row>
    <row r="93430" spans="6:6" x14ac:dyDescent="0.25">
      <c r="F93430" s="1">
        <v>571083505379382</v>
      </c>
    </row>
    <row r="93431" spans="6:6" x14ac:dyDescent="0.25">
      <c r="F93431" s="1">
        <v>976659241459453</v>
      </c>
    </row>
    <row r="93432" spans="6:6" x14ac:dyDescent="0.25">
      <c r="F93432" s="1">
        <v>668845787736665</v>
      </c>
    </row>
    <row r="93433" spans="6:6" x14ac:dyDescent="0.25">
      <c r="F93433" s="1">
        <v>920695507624119</v>
      </c>
    </row>
    <row r="93434" spans="6:6" x14ac:dyDescent="0.25">
      <c r="F93434" s="1">
        <v>196248443116798</v>
      </c>
    </row>
    <row r="93435" spans="6:6" x14ac:dyDescent="0.25">
      <c r="F93435" s="1">
        <v>182814438447810</v>
      </c>
    </row>
    <row r="93436" spans="6:6" x14ac:dyDescent="0.25">
      <c r="F93436" s="1">
        <v>250833342490249</v>
      </c>
    </row>
    <row r="93437" spans="6:6" x14ac:dyDescent="0.25">
      <c r="F93437" s="1">
        <v>779945098315888</v>
      </c>
    </row>
    <row r="93438" spans="6:6" x14ac:dyDescent="0.25">
      <c r="F93438" s="1">
        <v>425986715326808</v>
      </c>
    </row>
    <row r="93439" spans="6:6" x14ac:dyDescent="0.25">
      <c r="F93439" s="1">
        <v>376849009340080</v>
      </c>
    </row>
    <row r="93440" spans="6:6" x14ac:dyDescent="0.25">
      <c r="F93440" s="1">
        <v>661923392510007</v>
      </c>
    </row>
    <row r="93441" spans="6:6" x14ac:dyDescent="0.25">
      <c r="F93441" s="1">
        <v>640038272496605</v>
      </c>
    </row>
    <row r="93442" spans="6:6" x14ac:dyDescent="0.25">
      <c r="F93442" s="1">
        <v>145634216158341</v>
      </c>
    </row>
    <row r="93443" spans="6:6" x14ac:dyDescent="0.25">
      <c r="F93443" s="1">
        <v>586619990454583</v>
      </c>
    </row>
    <row r="93444" spans="6:6" x14ac:dyDescent="0.25">
      <c r="F93444" s="1">
        <v>122845671501514</v>
      </c>
    </row>
    <row r="93445" spans="6:6" x14ac:dyDescent="0.25">
      <c r="F93445" s="1">
        <v>505480889152700</v>
      </c>
    </row>
    <row r="93446" spans="6:6" x14ac:dyDescent="0.25">
      <c r="F93446" s="1">
        <v>360231424246311</v>
      </c>
    </row>
    <row r="93447" spans="6:6" x14ac:dyDescent="0.25">
      <c r="F93447" s="1">
        <v>895342034458160</v>
      </c>
    </row>
    <row r="93448" spans="6:6" x14ac:dyDescent="0.25">
      <c r="F93448" s="1">
        <v>471260088014570</v>
      </c>
    </row>
    <row r="93449" spans="6:6" x14ac:dyDescent="0.25">
      <c r="F93449" s="1">
        <v>489313680290709</v>
      </c>
    </row>
    <row r="93450" spans="6:6" x14ac:dyDescent="0.25">
      <c r="F93450" s="1">
        <v>604275189344327</v>
      </c>
    </row>
    <row r="93451" spans="6:6" x14ac:dyDescent="0.25">
      <c r="F93451" s="1">
        <v>362543993227895</v>
      </c>
    </row>
    <row r="93452" spans="6:6" x14ac:dyDescent="0.25">
      <c r="F93452" s="1">
        <v>918330557410273</v>
      </c>
    </row>
    <row r="93453" spans="6:6" x14ac:dyDescent="0.25">
      <c r="F93453" s="1">
        <v>520415135988797</v>
      </c>
    </row>
    <row r="93454" spans="6:6" x14ac:dyDescent="0.25">
      <c r="F93454" s="1">
        <v>246706376855514</v>
      </c>
    </row>
    <row r="93455" spans="6:6" x14ac:dyDescent="0.25">
      <c r="F93455" s="1">
        <v>124694914946970</v>
      </c>
    </row>
    <row r="93456" spans="6:6" x14ac:dyDescent="0.25">
      <c r="F93456" s="1">
        <v>223653452841526</v>
      </c>
    </row>
    <row r="93457" spans="6:6" x14ac:dyDescent="0.25">
      <c r="F93457" s="1">
        <v>596882748273310</v>
      </c>
    </row>
    <row r="93458" spans="6:6" x14ac:dyDescent="0.25">
      <c r="F93458" s="1">
        <v>413102471276761</v>
      </c>
    </row>
    <row r="93459" spans="6:6" x14ac:dyDescent="0.25">
      <c r="F93459" s="1">
        <v>425646432014371</v>
      </c>
    </row>
    <row r="93460" spans="6:6" x14ac:dyDescent="0.25">
      <c r="F93460" s="1">
        <v>914995924352488</v>
      </c>
    </row>
    <row r="93461" spans="6:6" x14ac:dyDescent="0.25">
      <c r="F93461" s="1">
        <v>338550644930418</v>
      </c>
    </row>
    <row r="93462" spans="6:6" x14ac:dyDescent="0.25">
      <c r="F93462" s="1">
        <v>337175981264989</v>
      </c>
    </row>
    <row r="93463" spans="6:6" x14ac:dyDescent="0.25">
      <c r="F93463" s="1">
        <v>729848229970112</v>
      </c>
    </row>
    <row r="93464" spans="6:6" x14ac:dyDescent="0.25">
      <c r="F93464" s="1">
        <v>541586571605085</v>
      </c>
    </row>
    <row r="93465" spans="6:6" x14ac:dyDescent="0.25">
      <c r="F93465" s="1">
        <v>184773676087912</v>
      </c>
    </row>
    <row r="93466" spans="6:6" x14ac:dyDescent="0.25">
      <c r="F93466" s="1">
        <v>598565456182836</v>
      </c>
    </row>
    <row r="93467" spans="6:6" x14ac:dyDescent="0.25">
      <c r="F93467" s="1">
        <v>361523192786941</v>
      </c>
    </row>
    <row r="93468" spans="6:6" x14ac:dyDescent="0.25">
      <c r="F93468" s="1">
        <v>265645555820427</v>
      </c>
    </row>
    <row r="93469" spans="6:6" x14ac:dyDescent="0.25">
      <c r="F93469" s="1">
        <v>242253050045370</v>
      </c>
    </row>
    <row r="93470" spans="6:6" x14ac:dyDescent="0.25">
      <c r="F93470" s="1">
        <v>414819246028926</v>
      </c>
    </row>
    <row r="93471" spans="6:6" x14ac:dyDescent="0.25">
      <c r="F93471" s="1">
        <v>949124598983623</v>
      </c>
    </row>
    <row r="93472" spans="6:6" x14ac:dyDescent="0.25">
      <c r="F93472" s="1">
        <v>617348926368373</v>
      </c>
    </row>
    <row r="93473" spans="6:6" x14ac:dyDescent="0.25">
      <c r="F93473" s="1">
        <v>833012706291815</v>
      </c>
    </row>
    <row r="93474" spans="6:6" x14ac:dyDescent="0.25">
      <c r="F93474" s="1">
        <v>282936791509426</v>
      </c>
    </row>
    <row r="93475" spans="6:6" x14ac:dyDescent="0.25">
      <c r="F93475" s="1">
        <v>143346144467267</v>
      </c>
    </row>
    <row r="93476" spans="6:6" x14ac:dyDescent="0.25">
      <c r="F93476" s="1">
        <v>261664181840148</v>
      </c>
    </row>
    <row r="93477" spans="6:6" x14ac:dyDescent="0.25">
      <c r="F93477" s="1">
        <v>995137868247445</v>
      </c>
    </row>
    <row r="93478" spans="6:6" x14ac:dyDescent="0.25">
      <c r="F93478" s="1">
        <v>535432445311101</v>
      </c>
    </row>
    <row r="93479" spans="6:6" x14ac:dyDescent="0.25">
      <c r="F93479" s="1">
        <v>128044695577644</v>
      </c>
    </row>
    <row r="93480" spans="6:6" x14ac:dyDescent="0.25">
      <c r="F93480" s="1">
        <v>554481282605219</v>
      </c>
    </row>
    <row r="93481" spans="6:6" x14ac:dyDescent="0.25">
      <c r="F93481" s="1">
        <v>781914085806345</v>
      </c>
    </row>
    <row r="93482" spans="6:6" x14ac:dyDescent="0.25">
      <c r="F93482" s="1">
        <v>530645352837730</v>
      </c>
    </row>
    <row r="93483" spans="6:6" x14ac:dyDescent="0.25">
      <c r="F93483" s="1">
        <v>441446494334248</v>
      </c>
    </row>
    <row r="93484" spans="6:6" x14ac:dyDescent="0.25">
      <c r="F93484" s="1">
        <v>510316687698542</v>
      </c>
    </row>
    <row r="93485" spans="6:6" x14ac:dyDescent="0.25">
      <c r="F93485" s="1">
        <v>598877406041576</v>
      </c>
    </row>
    <row r="93486" spans="6:6" x14ac:dyDescent="0.25">
      <c r="F93486" s="1">
        <v>785839625207460</v>
      </c>
    </row>
    <row r="93487" spans="6:6" x14ac:dyDescent="0.25">
      <c r="F93487" s="1">
        <v>626387272185045</v>
      </c>
    </row>
    <row r="93488" spans="6:6" x14ac:dyDescent="0.25">
      <c r="F93488" s="1">
        <v>358057555687395</v>
      </c>
    </row>
    <row r="93489" spans="6:6" x14ac:dyDescent="0.25">
      <c r="F93489" s="1">
        <v>970087280358363</v>
      </c>
    </row>
    <row r="93490" spans="6:6" x14ac:dyDescent="0.25">
      <c r="F93490" s="1">
        <v>321351636673441</v>
      </c>
    </row>
    <row r="93491" spans="6:6" x14ac:dyDescent="0.25">
      <c r="F93491" s="1">
        <v>356899828015033</v>
      </c>
    </row>
    <row r="93492" spans="6:6" x14ac:dyDescent="0.25">
      <c r="F93492" s="1">
        <v>422816839948610</v>
      </c>
    </row>
    <row r="93493" spans="6:6" x14ac:dyDescent="0.25">
      <c r="F93493" s="1">
        <v>281496360362618</v>
      </c>
    </row>
    <row r="93494" spans="6:6" x14ac:dyDescent="0.25">
      <c r="F93494" s="1">
        <v>166983186728527</v>
      </c>
    </row>
    <row r="93495" spans="6:6" x14ac:dyDescent="0.25">
      <c r="F93495" s="1">
        <v>252342593805764</v>
      </c>
    </row>
    <row r="93496" spans="6:6" x14ac:dyDescent="0.25">
      <c r="F93496" s="1">
        <v>815938357014618</v>
      </c>
    </row>
    <row r="93497" spans="6:6" x14ac:dyDescent="0.25">
      <c r="F93497" s="1">
        <v>965400929092651</v>
      </c>
    </row>
    <row r="93498" spans="6:6" x14ac:dyDescent="0.25">
      <c r="F93498" s="1">
        <v>108630692181594</v>
      </c>
    </row>
    <row r="93499" spans="6:6" x14ac:dyDescent="0.25">
      <c r="F93499" s="1">
        <v>414285580533406</v>
      </c>
    </row>
    <row r="93500" spans="6:6" x14ac:dyDescent="0.25">
      <c r="F93500" s="1">
        <v>484096077907335</v>
      </c>
    </row>
    <row r="93501" spans="6:6" x14ac:dyDescent="0.25">
      <c r="F93501" s="1">
        <v>995966821058450</v>
      </c>
    </row>
    <row r="93502" spans="6:6" x14ac:dyDescent="0.25">
      <c r="F93502" s="1">
        <v>170974543861063</v>
      </c>
    </row>
    <row r="93503" spans="6:6" x14ac:dyDescent="0.25">
      <c r="F93503" s="1">
        <v>911506518630747</v>
      </c>
    </row>
    <row r="93504" spans="6:6" x14ac:dyDescent="0.25">
      <c r="F93504" s="1">
        <v>742748274869640</v>
      </c>
    </row>
    <row r="93505" spans="6:6" x14ac:dyDescent="0.25">
      <c r="F93505" s="1">
        <v>163748227932267</v>
      </c>
    </row>
    <row r="93506" spans="6:6" x14ac:dyDescent="0.25">
      <c r="F93506" s="1">
        <v>255029491293439</v>
      </c>
    </row>
    <row r="93507" spans="6:6" x14ac:dyDescent="0.25">
      <c r="F93507" s="1">
        <v>946607664098357</v>
      </c>
    </row>
    <row r="93508" spans="6:6" x14ac:dyDescent="0.25">
      <c r="F93508" s="1">
        <v>992549305000089</v>
      </c>
    </row>
    <row r="93509" spans="6:6" x14ac:dyDescent="0.25">
      <c r="F93509" s="1">
        <v>926356366068839</v>
      </c>
    </row>
    <row r="93510" spans="6:6" x14ac:dyDescent="0.25">
      <c r="F93510" s="1">
        <v>738951890250105</v>
      </c>
    </row>
    <row r="93511" spans="6:6" x14ac:dyDescent="0.25">
      <c r="F93511" s="1">
        <v>695813093407130</v>
      </c>
    </row>
    <row r="93512" spans="6:6" x14ac:dyDescent="0.25">
      <c r="F93512" s="1">
        <v>938123224706640</v>
      </c>
    </row>
    <row r="93513" spans="6:6" x14ac:dyDescent="0.25">
      <c r="F93513" s="1">
        <v>541672000519740</v>
      </c>
    </row>
    <row r="93514" spans="6:6" x14ac:dyDescent="0.25">
      <c r="F93514" s="1">
        <v>734466266947677</v>
      </c>
    </row>
    <row r="93515" spans="6:6" x14ac:dyDescent="0.25">
      <c r="F93515" s="1">
        <v>579702976717586</v>
      </c>
    </row>
    <row r="93516" spans="6:6" x14ac:dyDescent="0.25">
      <c r="F93516" s="1">
        <v>245484658598370</v>
      </c>
    </row>
    <row r="93517" spans="6:6" x14ac:dyDescent="0.25">
      <c r="F93517" s="1">
        <v>675554615240589</v>
      </c>
    </row>
    <row r="93518" spans="6:6" x14ac:dyDescent="0.25">
      <c r="F93518" s="1">
        <v>633302250631670</v>
      </c>
    </row>
    <row r="93519" spans="6:6" x14ac:dyDescent="0.25">
      <c r="F93519" s="1">
        <v>862679479957552</v>
      </c>
    </row>
    <row r="93520" spans="6:6" x14ac:dyDescent="0.25">
      <c r="F93520" s="1">
        <v>173306801129590</v>
      </c>
    </row>
    <row r="93521" spans="6:6" x14ac:dyDescent="0.25">
      <c r="F93521" s="1">
        <v>239211800247159</v>
      </c>
    </row>
    <row r="93522" spans="6:6" x14ac:dyDescent="0.25">
      <c r="F93522" s="1">
        <v>189587339782800</v>
      </c>
    </row>
    <row r="93523" spans="6:6" x14ac:dyDescent="0.25">
      <c r="F93523" s="1">
        <v>256670331195880</v>
      </c>
    </row>
    <row r="93524" spans="6:6" x14ac:dyDescent="0.25">
      <c r="F93524" s="1">
        <v>650801745410138</v>
      </c>
    </row>
    <row r="93525" spans="6:6" x14ac:dyDescent="0.25">
      <c r="F93525" s="1">
        <v>277529489337559</v>
      </c>
    </row>
    <row r="93526" spans="6:6" x14ac:dyDescent="0.25">
      <c r="F93526" s="1">
        <v>734618368253417</v>
      </c>
    </row>
    <row r="93527" spans="6:6" x14ac:dyDescent="0.25">
      <c r="F93527" s="1">
        <v>936204022969262</v>
      </c>
    </row>
    <row r="93528" spans="6:6" x14ac:dyDescent="0.25">
      <c r="F93528" s="1">
        <v>975070156842172</v>
      </c>
    </row>
    <row r="93529" spans="6:6" x14ac:dyDescent="0.25">
      <c r="F93529" s="1">
        <v>917055447303207</v>
      </c>
    </row>
    <row r="93530" spans="6:6" x14ac:dyDescent="0.25">
      <c r="F93530" s="1">
        <v>337284917229532</v>
      </c>
    </row>
    <row r="93531" spans="6:6" x14ac:dyDescent="0.25">
      <c r="F93531" s="1">
        <v>773586421522889</v>
      </c>
    </row>
    <row r="93532" spans="6:6" x14ac:dyDescent="0.25">
      <c r="F93532" s="1">
        <v>804478196023537</v>
      </c>
    </row>
    <row r="93533" spans="6:6" x14ac:dyDescent="0.25">
      <c r="F93533" s="1">
        <v>634604587473454</v>
      </c>
    </row>
    <row r="93534" spans="6:6" x14ac:dyDescent="0.25">
      <c r="F93534" s="1">
        <v>911564429373950</v>
      </c>
    </row>
    <row r="93535" spans="6:6" x14ac:dyDescent="0.25">
      <c r="F93535" s="1">
        <v>584525649906408</v>
      </c>
    </row>
    <row r="93536" spans="6:6" x14ac:dyDescent="0.25">
      <c r="F93536" s="1">
        <v>516896416270956</v>
      </c>
    </row>
    <row r="93537" spans="6:6" x14ac:dyDescent="0.25">
      <c r="F93537" s="1">
        <v>807964433402855</v>
      </c>
    </row>
    <row r="93538" spans="6:6" x14ac:dyDescent="0.25">
      <c r="F93538" s="1">
        <v>712775625700059</v>
      </c>
    </row>
    <row r="93539" spans="6:6" x14ac:dyDescent="0.25">
      <c r="F93539" s="1">
        <v>169826514012859</v>
      </c>
    </row>
    <row r="93540" spans="6:6" x14ac:dyDescent="0.25">
      <c r="F93540" s="1">
        <v>870751308013383</v>
      </c>
    </row>
    <row r="93541" spans="6:6" x14ac:dyDescent="0.25">
      <c r="F93541" s="1">
        <v>314403142038516</v>
      </c>
    </row>
    <row r="93542" spans="6:6" x14ac:dyDescent="0.25">
      <c r="F93542" s="1">
        <v>420130313943421</v>
      </c>
    </row>
    <row r="93543" spans="6:6" x14ac:dyDescent="0.25">
      <c r="F93543" s="1">
        <v>562994255595350</v>
      </c>
    </row>
    <row r="93544" spans="6:6" x14ac:dyDescent="0.25">
      <c r="F93544" s="1">
        <v>839428175145454</v>
      </c>
    </row>
    <row r="93545" spans="6:6" x14ac:dyDescent="0.25">
      <c r="F93545" s="1">
        <v>467274355528853</v>
      </c>
    </row>
    <row r="93546" spans="6:6" x14ac:dyDescent="0.25">
      <c r="F93546" s="1">
        <v>496943404824717</v>
      </c>
    </row>
    <row r="93547" spans="6:6" x14ac:dyDescent="0.25">
      <c r="F93547" s="1">
        <v>249645950371562</v>
      </c>
    </row>
    <row r="93548" spans="6:6" x14ac:dyDescent="0.25">
      <c r="F93548" s="1">
        <v>241506920347409</v>
      </c>
    </row>
    <row r="93549" spans="6:6" x14ac:dyDescent="0.25">
      <c r="F93549" s="1">
        <v>568369771376337</v>
      </c>
    </row>
    <row r="93550" spans="6:6" x14ac:dyDescent="0.25">
      <c r="F93550" s="1">
        <v>724972716006619</v>
      </c>
    </row>
    <row r="93551" spans="6:6" x14ac:dyDescent="0.25">
      <c r="F93551" s="1">
        <v>586794554590621</v>
      </c>
    </row>
    <row r="93552" spans="6:6" x14ac:dyDescent="0.25">
      <c r="F93552" s="1">
        <v>879917418568589</v>
      </c>
    </row>
    <row r="93553" spans="6:6" x14ac:dyDescent="0.25">
      <c r="F93553" s="1">
        <v>191311827900448</v>
      </c>
    </row>
    <row r="93554" spans="6:6" x14ac:dyDescent="0.25">
      <c r="F93554" s="1">
        <v>624857866240100</v>
      </c>
    </row>
    <row r="93555" spans="6:6" x14ac:dyDescent="0.25">
      <c r="F93555" s="1">
        <v>333507463538163</v>
      </c>
    </row>
    <row r="93556" spans="6:6" x14ac:dyDescent="0.25">
      <c r="F93556" s="1">
        <v>168171393268257</v>
      </c>
    </row>
    <row r="93557" spans="6:6" x14ac:dyDescent="0.25">
      <c r="F93557" s="1">
        <v>995265842620544</v>
      </c>
    </row>
    <row r="93558" spans="6:6" x14ac:dyDescent="0.25">
      <c r="F93558" s="1">
        <v>355931512873732</v>
      </c>
    </row>
    <row r="93559" spans="6:6" x14ac:dyDescent="0.25">
      <c r="F93559" s="1">
        <v>983234225543806</v>
      </c>
    </row>
    <row r="93560" spans="6:6" x14ac:dyDescent="0.25">
      <c r="F93560" s="1">
        <v>488559179694333</v>
      </c>
    </row>
    <row r="93561" spans="6:6" x14ac:dyDescent="0.25">
      <c r="F93561" s="1">
        <v>959161487692846</v>
      </c>
    </row>
    <row r="93562" spans="6:6" x14ac:dyDescent="0.25">
      <c r="F93562" s="1">
        <v>198864848634963</v>
      </c>
    </row>
    <row r="93563" spans="6:6" x14ac:dyDescent="0.25">
      <c r="F93563" s="1">
        <v>176951473430094</v>
      </c>
    </row>
    <row r="93564" spans="6:6" x14ac:dyDescent="0.25">
      <c r="F93564" s="1">
        <v>324538145347492</v>
      </c>
    </row>
    <row r="93565" spans="6:6" x14ac:dyDescent="0.25">
      <c r="F93565" s="1">
        <v>253932506550620</v>
      </c>
    </row>
    <row r="93566" spans="6:6" x14ac:dyDescent="0.25">
      <c r="F93566" s="1">
        <v>312977419957685</v>
      </c>
    </row>
    <row r="93567" spans="6:6" x14ac:dyDescent="0.25">
      <c r="F93567" s="1">
        <v>682345589535449</v>
      </c>
    </row>
    <row r="93568" spans="6:6" x14ac:dyDescent="0.25">
      <c r="F93568" s="1">
        <v>415454512395447</v>
      </c>
    </row>
    <row r="93569" spans="6:6" x14ac:dyDescent="0.25">
      <c r="F93569" s="1">
        <v>165555535497174</v>
      </c>
    </row>
    <row r="93570" spans="6:6" x14ac:dyDescent="0.25">
      <c r="F93570" s="1">
        <v>314941685966879</v>
      </c>
    </row>
    <row r="93571" spans="6:6" x14ac:dyDescent="0.25">
      <c r="F93571" s="1">
        <v>991272748565695</v>
      </c>
    </row>
    <row r="93572" spans="6:6" x14ac:dyDescent="0.25">
      <c r="F93572" s="1">
        <v>655005184401861</v>
      </c>
    </row>
    <row r="93573" spans="6:6" x14ac:dyDescent="0.25">
      <c r="F93573" s="1">
        <v>657641494880471</v>
      </c>
    </row>
    <row r="93574" spans="6:6" x14ac:dyDescent="0.25">
      <c r="F93574" s="1">
        <v>781720542759696</v>
      </c>
    </row>
    <row r="93575" spans="6:6" x14ac:dyDescent="0.25">
      <c r="F93575" s="1">
        <v>481407613056791</v>
      </c>
    </row>
    <row r="93576" spans="6:6" x14ac:dyDescent="0.25">
      <c r="F93576" s="1">
        <v>369213462990030</v>
      </c>
    </row>
    <row r="93577" spans="6:6" x14ac:dyDescent="0.25">
      <c r="F93577" s="1">
        <v>988702619820326</v>
      </c>
    </row>
    <row r="93578" spans="6:6" x14ac:dyDescent="0.25">
      <c r="F93578" s="1">
        <v>571981509169291</v>
      </c>
    </row>
    <row r="93579" spans="6:6" x14ac:dyDescent="0.25">
      <c r="F93579" s="1">
        <v>794301836530769</v>
      </c>
    </row>
    <row r="93580" spans="6:6" x14ac:dyDescent="0.25">
      <c r="F93580" s="1">
        <v>150099028183948</v>
      </c>
    </row>
    <row r="93581" spans="6:6" x14ac:dyDescent="0.25">
      <c r="F93581" s="1">
        <v>181500550139055</v>
      </c>
    </row>
    <row r="93582" spans="6:6" x14ac:dyDescent="0.25">
      <c r="F93582" s="1">
        <v>879524953060578</v>
      </c>
    </row>
    <row r="93583" spans="6:6" x14ac:dyDescent="0.25">
      <c r="F93583" s="1">
        <v>829496006071325</v>
      </c>
    </row>
    <row r="93584" spans="6:6" x14ac:dyDescent="0.25">
      <c r="F93584" s="1">
        <v>249649274275355</v>
      </c>
    </row>
    <row r="93585" spans="6:6" x14ac:dyDescent="0.25">
      <c r="F93585" s="1">
        <v>834610872286293</v>
      </c>
    </row>
    <row r="93586" spans="6:6" x14ac:dyDescent="0.25">
      <c r="F93586" s="1">
        <v>235622938163133</v>
      </c>
    </row>
    <row r="93587" spans="6:6" x14ac:dyDescent="0.25">
      <c r="F93587" s="1">
        <v>799369836818847</v>
      </c>
    </row>
    <row r="93588" spans="6:6" x14ac:dyDescent="0.25">
      <c r="F93588" s="1">
        <v>688968946247471</v>
      </c>
    </row>
    <row r="93589" spans="6:6" x14ac:dyDescent="0.25">
      <c r="F93589" s="1">
        <v>794164564062976</v>
      </c>
    </row>
    <row r="93590" spans="6:6" x14ac:dyDescent="0.25">
      <c r="F93590" s="1">
        <v>908138874893381</v>
      </c>
    </row>
    <row r="93591" spans="6:6" x14ac:dyDescent="0.25">
      <c r="F93591" s="1">
        <v>976955836684803</v>
      </c>
    </row>
    <row r="93592" spans="6:6" x14ac:dyDescent="0.25">
      <c r="F93592" s="1">
        <v>116162057833579</v>
      </c>
    </row>
    <row r="93593" spans="6:6" x14ac:dyDescent="0.25">
      <c r="F93593" s="1">
        <v>781989993000789</v>
      </c>
    </row>
    <row r="93594" spans="6:6" x14ac:dyDescent="0.25">
      <c r="F93594" s="1">
        <v>789211848833918</v>
      </c>
    </row>
    <row r="93595" spans="6:6" x14ac:dyDescent="0.25">
      <c r="F93595" s="1">
        <v>906385673827140</v>
      </c>
    </row>
    <row r="93596" spans="6:6" x14ac:dyDescent="0.25">
      <c r="F93596" s="1">
        <v>643295531979436</v>
      </c>
    </row>
    <row r="93597" spans="6:6" x14ac:dyDescent="0.25">
      <c r="F93597" s="1">
        <v>291043821783688</v>
      </c>
    </row>
    <row r="93598" spans="6:6" x14ac:dyDescent="0.25">
      <c r="F93598" s="1">
        <v>764267529171637</v>
      </c>
    </row>
    <row r="93599" spans="6:6" x14ac:dyDescent="0.25">
      <c r="F93599" s="1">
        <v>561777927588127</v>
      </c>
    </row>
    <row r="93600" spans="6:6" x14ac:dyDescent="0.25">
      <c r="F93600" s="1">
        <v>744920055184399</v>
      </c>
    </row>
    <row r="93601" spans="6:6" x14ac:dyDescent="0.25">
      <c r="F93601" s="1">
        <v>558993086294807</v>
      </c>
    </row>
    <row r="93602" spans="6:6" x14ac:dyDescent="0.25">
      <c r="F93602" s="1">
        <v>283970569634847</v>
      </c>
    </row>
    <row r="93603" spans="6:6" x14ac:dyDescent="0.25">
      <c r="F93603" s="1">
        <v>757601212227181</v>
      </c>
    </row>
    <row r="93604" spans="6:6" x14ac:dyDescent="0.25">
      <c r="F93604" s="1">
        <v>186099553852640</v>
      </c>
    </row>
    <row r="93605" spans="6:6" x14ac:dyDescent="0.25">
      <c r="F93605" s="1">
        <v>335212840828907</v>
      </c>
    </row>
    <row r="93606" spans="6:6" x14ac:dyDescent="0.25">
      <c r="F93606" s="1">
        <v>744989638361205</v>
      </c>
    </row>
    <row r="93607" spans="6:6" x14ac:dyDescent="0.25">
      <c r="F93607" s="1">
        <v>220365385033438</v>
      </c>
    </row>
    <row r="93608" spans="6:6" x14ac:dyDescent="0.25">
      <c r="F93608" s="1">
        <v>638814321713470</v>
      </c>
    </row>
    <row r="93609" spans="6:6" x14ac:dyDescent="0.25">
      <c r="F93609" s="1">
        <v>647796073463750</v>
      </c>
    </row>
    <row r="93610" spans="6:6" x14ac:dyDescent="0.25">
      <c r="F93610" s="1">
        <v>687346491710843</v>
      </c>
    </row>
    <row r="93611" spans="6:6" x14ac:dyDescent="0.25">
      <c r="F93611" s="1">
        <v>886795519965346</v>
      </c>
    </row>
    <row r="93612" spans="6:6" x14ac:dyDescent="0.25">
      <c r="F93612" s="1">
        <v>427852877786987</v>
      </c>
    </row>
    <row r="93613" spans="6:6" x14ac:dyDescent="0.25">
      <c r="F93613" s="1">
        <v>752175201680168</v>
      </c>
    </row>
    <row r="93614" spans="6:6" x14ac:dyDescent="0.25">
      <c r="F93614" s="1">
        <v>374624047265659</v>
      </c>
    </row>
    <row r="93615" spans="6:6" x14ac:dyDescent="0.25">
      <c r="F93615" s="1">
        <v>526629341258576</v>
      </c>
    </row>
    <row r="93616" spans="6:6" x14ac:dyDescent="0.25">
      <c r="F93616" s="1">
        <v>180068918399870</v>
      </c>
    </row>
    <row r="93617" spans="6:6" x14ac:dyDescent="0.25">
      <c r="F93617" s="1">
        <v>446823541412652</v>
      </c>
    </row>
    <row r="93618" spans="6:6" x14ac:dyDescent="0.25">
      <c r="F93618" s="1">
        <v>751374080829508</v>
      </c>
    </row>
    <row r="93619" spans="6:6" x14ac:dyDescent="0.25">
      <c r="F93619" s="1">
        <v>395594447268078</v>
      </c>
    </row>
    <row r="93620" spans="6:6" x14ac:dyDescent="0.25">
      <c r="F93620" s="1">
        <v>615712747301301</v>
      </c>
    </row>
    <row r="93621" spans="6:6" x14ac:dyDescent="0.25">
      <c r="F93621" s="1">
        <v>372820332708109</v>
      </c>
    </row>
    <row r="93622" spans="6:6" x14ac:dyDescent="0.25">
      <c r="F93622" s="1">
        <v>571713787151771</v>
      </c>
    </row>
    <row r="93623" spans="6:6" x14ac:dyDescent="0.25">
      <c r="F93623" s="1">
        <v>218888973331578</v>
      </c>
    </row>
    <row r="93624" spans="6:6" x14ac:dyDescent="0.25">
      <c r="F93624" s="1">
        <v>620703216778897</v>
      </c>
    </row>
    <row r="93625" spans="6:6" x14ac:dyDescent="0.25">
      <c r="F93625" s="1">
        <v>712320091754329</v>
      </c>
    </row>
    <row r="93626" spans="6:6" x14ac:dyDescent="0.25">
      <c r="F93626" s="1">
        <v>248031225081030</v>
      </c>
    </row>
    <row r="93627" spans="6:6" x14ac:dyDescent="0.25">
      <c r="F93627" s="1">
        <v>771662978315898</v>
      </c>
    </row>
    <row r="93628" spans="6:6" x14ac:dyDescent="0.25">
      <c r="F93628" s="1">
        <v>633774022896308</v>
      </c>
    </row>
    <row r="93629" spans="6:6" x14ac:dyDescent="0.25">
      <c r="F93629" s="1">
        <v>399795353578910</v>
      </c>
    </row>
    <row r="93630" spans="6:6" x14ac:dyDescent="0.25">
      <c r="F93630" s="1">
        <v>355067807492158</v>
      </c>
    </row>
    <row r="93631" spans="6:6" x14ac:dyDescent="0.25">
      <c r="F93631" s="1">
        <v>558612573790153</v>
      </c>
    </row>
    <row r="93632" spans="6:6" x14ac:dyDescent="0.25">
      <c r="F93632" s="1">
        <v>914500483076538</v>
      </c>
    </row>
    <row r="93633" spans="6:6" x14ac:dyDescent="0.25">
      <c r="F93633" s="1">
        <v>368223922752381</v>
      </c>
    </row>
    <row r="93634" spans="6:6" x14ac:dyDescent="0.25">
      <c r="F93634" s="1">
        <v>975341983289327</v>
      </c>
    </row>
    <row r="93635" spans="6:6" x14ac:dyDescent="0.25">
      <c r="F93635" s="1">
        <v>134921630127717</v>
      </c>
    </row>
    <row r="93636" spans="6:6" x14ac:dyDescent="0.25">
      <c r="F93636" s="1">
        <v>314790352333252</v>
      </c>
    </row>
    <row r="93637" spans="6:6" x14ac:dyDescent="0.25">
      <c r="F93637" s="1">
        <v>536079308664153</v>
      </c>
    </row>
    <row r="93638" spans="6:6" x14ac:dyDescent="0.25">
      <c r="F93638" s="1">
        <v>438097882845107</v>
      </c>
    </row>
    <row r="93639" spans="6:6" x14ac:dyDescent="0.25">
      <c r="F93639" s="1">
        <v>242941649303366</v>
      </c>
    </row>
    <row r="93640" spans="6:6" x14ac:dyDescent="0.25">
      <c r="F93640" s="1">
        <v>533138393908884</v>
      </c>
    </row>
    <row r="93641" spans="6:6" x14ac:dyDescent="0.25">
      <c r="F93641" s="1">
        <v>247761483056167</v>
      </c>
    </row>
    <row r="93642" spans="6:6" x14ac:dyDescent="0.25">
      <c r="F93642" s="1">
        <v>882021629996688</v>
      </c>
    </row>
    <row r="93643" spans="6:6" x14ac:dyDescent="0.25">
      <c r="F93643" s="1">
        <v>735856568463047</v>
      </c>
    </row>
    <row r="93644" spans="6:6" x14ac:dyDescent="0.25">
      <c r="F93644" s="1">
        <v>344640161919779</v>
      </c>
    </row>
    <row r="93645" spans="6:6" x14ac:dyDescent="0.25">
      <c r="F93645" s="1">
        <v>655574005328185</v>
      </c>
    </row>
    <row r="93646" spans="6:6" x14ac:dyDescent="0.25">
      <c r="F93646" s="1">
        <v>396865501535189</v>
      </c>
    </row>
    <row r="93647" spans="6:6" x14ac:dyDescent="0.25">
      <c r="F93647" s="1">
        <v>554533126290672</v>
      </c>
    </row>
    <row r="93648" spans="6:6" x14ac:dyDescent="0.25">
      <c r="F93648" s="1">
        <v>297265473657988</v>
      </c>
    </row>
    <row r="93649" spans="6:6" x14ac:dyDescent="0.25">
      <c r="F93649" s="1">
        <v>531599636902101</v>
      </c>
    </row>
    <row r="93650" spans="6:6" x14ac:dyDescent="0.25">
      <c r="F93650" s="1">
        <v>356018793103476</v>
      </c>
    </row>
    <row r="93651" spans="6:6" x14ac:dyDescent="0.25">
      <c r="F93651" s="1">
        <v>762571215056266</v>
      </c>
    </row>
    <row r="93652" spans="6:6" x14ac:dyDescent="0.25">
      <c r="F93652" s="1">
        <v>739397526099979</v>
      </c>
    </row>
    <row r="93653" spans="6:6" x14ac:dyDescent="0.25">
      <c r="F93653" s="1">
        <v>242655836325011</v>
      </c>
    </row>
    <row r="93654" spans="6:6" x14ac:dyDescent="0.25">
      <c r="F93654" s="1">
        <v>933522403295175</v>
      </c>
    </row>
    <row r="93655" spans="6:6" x14ac:dyDescent="0.25">
      <c r="F93655" s="1">
        <v>282192183187311</v>
      </c>
    </row>
    <row r="93656" spans="6:6" x14ac:dyDescent="0.25">
      <c r="F93656" s="1">
        <v>878150789979842</v>
      </c>
    </row>
    <row r="93657" spans="6:6" x14ac:dyDescent="0.25">
      <c r="F93657" s="1">
        <v>703803957021493</v>
      </c>
    </row>
    <row r="93658" spans="6:6" x14ac:dyDescent="0.25">
      <c r="F93658" s="1">
        <v>347625226299785</v>
      </c>
    </row>
    <row r="93659" spans="6:6" x14ac:dyDescent="0.25">
      <c r="F93659" s="1">
        <v>382751086618626</v>
      </c>
    </row>
    <row r="93660" spans="6:6" x14ac:dyDescent="0.25">
      <c r="F93660" s="1">
        <v>607619155769889</v>
      </c>
    </row>
    <row r="93661" spans="6:6" x14ac:dyDescent="0.25">
      <c r="F93661" s="1">
        <v>857338712552098</v>
      </c>
    </row>
    <row r="93662" spans="6:6" x14ac:dyDescent="0.25">
      <c r="F93662" s="1">
        <v>377068579432601</v>
      </c>
    </row>
    <row r="93663" spans="6:6" x14ac:dyDescent="0.25">
      <c r="F93663" s="1">
        <v>117733474204357</v>
      </c>
    </row>
    <row r="93664" spans="6:6" x14ac:dyDescent="0.25">
      <c r="F93664" s="1">
        <v>602611643095153</v>
      </c>
    </row>
    <row r="93665" spans="6:6" x14ac:dyDescent="0.25">
      <c r="F93665" s="1">
        <v>742237690660806</v>
      </c>
    </row>
    <row r="93666" spans="6:6" x14ac:dyDescent="0.25">
      <c r="F93666" s="1">
        <v>343355177175592</v>
      </c>
    </row>
    <row r="93667" spans="6:6" x14ac:dyDescent="0.25">
      <c r="F93667" s="1">
        <v>869955709010044</v>
      </c>
    </row>
    <row r="93668" spans="6:6" x14ac:dyDescent="0.25">
      <c r="F93668" s="1">
        <v>233401713786182</v>
      </c>
    </row>
    <row r="93669" spans="6:6" x14ac:dyDescent="0.25">
      <c r="F93669" s="1">
        <v>744821686683774</v>
      </c>
    </row>
    <row r="93670" spans="6:6" x14ac:dyDescent="0.25">
      <c r="F93670" s="1">
        <v>239969479268406</v>
      </c>
    </row>
    <row r="93671" spans="6:6" x14ac:dyDescent="0.25">
      <c r="F93671" s="1">
        <v>159508047515604</v>
      </c>
    </row>
    <row r="93672" spans="6:6" x14ac:dyDescent="0.25">
      <c r="F93672" s="1">
        <v>605101539961783</v>
      </c>
    </row>
    <row r="93673" spans="6:6" x14ac:dyDescent="0.25">
      <c r="F93673" s="1">
        <v>821865020640261</v>
      </c>
    </row>
    <row r="93674" spans="6:6" x14ac:dyDescent="0.25">
      <c r="F93674" s="1">
        <v>427645408841235</v>
      </c>
    </row>
    <row r="93675" spans="6:6" x14ac:dyDescent="0.25">
      <c r="F93675" s="1">
        <v>281987094841587</v>
      </c>
    </row>
    <row r="93676" spans="6:6" x14ac:dyDescent="0.25">
      <c r="F93676" s="1">
        <v>796474765244823</v>
      </c>
    </row>
    <row r="93677" spans="6:6" x14ac:dyDescent="0.25">
      <c r="F93677" s="1">
        <v>664630367794621</v>
      </c>
    </row>
    <row r="93678" spans="6:6" x14ac:dyDescent="0.25">
      <c r="F93678" s="1">
        <v>480559837818677</v>
      </c>
    </row>
    <row r="93679" spans="6:6" x14ac:dyDescent="0.25">
      <c r="F93679" s="1">
        <v>272733194024105</v>
      </c>
    </row>
    <row r="93680" spans="6:6" x14ac:dyDescent="0.25">
      <c r="F93680" s="1">
        <v>203898423287501</v>
      </c>
    </row>
    <row r="93681" spans="6:6" x14ac:dyDescent="0.25">
      <c r="F93681" s="1">
        <v>685865603534878</v>
      </c>
    </row>
    <row r="93682" spans="6:6" x14ac:dyDescent="0.25">
      <c r="F93682" s="1">
        <v>539694315167109</v>
      </c>
    </row>
    <row r="93683" spans="6:6" x14ac:dyDescent="0.25">
      <c r="F93683" s="1">
        <v>963319913760685</v>
      </c>
    </row>
    <row r="93684" spans="6:6" x14ac:dyDescent="0.25">
      <c r="F93684" s="1">
        <v>127237662743736</v>
      </c>
    </row>
    <row r="93685" spans="6:6" x14ac:dyDescent="0.25">
      <c r="F93685" s="1">
        <v>680934925321298</v>
      </c>
    </row>
    <row r="93686" spans="6:6" x14ac:dyDescent="0.25">
      <c r="F93686" s="1">
        <v>143385384875035</v>
      </c>
    </row>
    <row r="93687" spans="6:6" x14ac:dyDescent="0.25">
      <c r="F93687" s="1">
        <v>980561749574449</v>
      </c>
    </row>
    <row r="93688" spans="6:6" x14ac:dyDescent="0.25">
      <c r="F93688" s="1">
        <v>509985808925140</v>
      </c>
    </row>
    <row r="93689" spans="6:6" x14ac:dyDescent="0.25">
      <c r="F93689" s="1">
        <v>427164236756463</v>
      </c>
    </row>
    <row r="93690" spans="6:6" x14ac:dyDescent="0.25">
      <c r="F93690" s="1">
        <v>106074564445885</v>
      </c>
    </row>
    <row r="93691" spans="6:6" x14ac:dyDescent="0.25">
      <c r="F93691" s="1">
        <v>922775766898361</v>
      </c>
    </row>
    <row r="93692" spans="6:6" x14ac:dyDescent="0.25">
      <c r="F93692" s="1">
        <v>700690680319759</v>
      </c>
    </row>
    <row r="93693" spans="6:6" x14ac:dyDescent="0.25">
      <c r="F93693" s="1">
        <v>647584887057313</v>
      </c>
    </row>
    <row r="93694" spans="6:6" x14ac:dyDescent="0.25">
      <c r="F93694" s="1">
        <v>764334551881160</v>
      </c>
    </row>
    <row r="93695" spans="6:6" x14ac:dyDescent="0.25">
      <c r="F93695" s="1">
        <v>491809855490945</v>
      </c>
    </row>
    <row r="93696" spans="6:6" x14ac:dyDescent="0.25">
      <c r="F93696" s="1">
        <v>730486144132605</v>
      </c>
    </row>
    <row r="93697" spans="6:6" x14ac:dyDescent="0.25">
      <c r="F93697" s="1">
        <v>651799980625279</v>
      </c>
    </row>
    <row r="93698" spans="6:6" x14ac:dyDescent="0.25">
      <c r="F93698" s="1">
        <v>714290734819414</v>
      </c>
    </row>
    <row r="93699" spans="6:6" x14ac:dyDescent="0.25">
      <c r="F93699" s="1">
        <v>719572929639454</v>
      </c>
    </row>
    <row r="93700" spans="6:6" x14ac:dyDescent="0.25">
      <c r="F93700" s="1">
        <v>188586794585229</v>
      </c>
    </row>
    <row r="93701" spans="6:6" x14ac:dyDescent="0.25">
      <c r="F93701" s="1">
        <v>480895242796134</v>
      </c>
    </row>
    <row r="93702" spans="6:6" x14ac:dyDescent="0.25">
      <c r="F93702" s="1">
        <v>298188668889689</v>
      </c>
    </row>
    <row r="93703" spans="6:6" x14ac:dyDescent="0.25">
      <c r="F93703" s="1">
        <v>180808202161971</v>
      </c>
    </row>
    <row r="93704" spans="6:6" x14ac:dyDescent="0.25">
      <c r="F93704" s="1">
        <v>160719769456254</v>
      </c>
    </row>
    <row r="93705" spans="6:6" x14ac:dyDescent="0.25">
      <c r="F93705" s="1">
        <v>468374775852229</v>
      </c>
    </row>
    <row r="93706" spans="6:6" x14ac:dyDescent="0.25">
      <c r="F93706" s="1">
        <v>627822234795483</v>
      </c>
    </row>
    <row r="93707" spans="6:6" x14ac:dyDescent="0.25">
      <c r="F93707" s="1">
        <v>387746856214524</v>
      </c>
    </row>
    <row r="93708" spans="6:6" x14ac:dyDescent="0.25">
      <c r="F93708" s="1">
        <v>937995943997226</v>
      </c>
    </row>
    <row r="93709" spans="6:6" x14ac:dyDescent="0.25">
      <c r="F93709" s="1">
        <v>990892191546464</v>
      </c>
    </row>
    <row r="93710" spans="6:6" x14ac:dyDescent="0.25">
      <c r="F93710" s="1">
        <v>459061762680550</v>
      </c>
    </row>
    <row r="93711" spans="6:6" x14ac:dyDescent="0.25">
      <c r="F93711" s="1">
        <v>823713460789789</v>
      </c>
    </row>
    <row r="93712" spans="6:6" x14ac:dyDescent="0.25">
      <c r="F93712" s="1">
        <v>411182469130045</v>
      </c>
    </row>
    <row r="93713" spans="6:6" x14ac:dyDescent="0.25">
      <c r="F93713" s="1">
        <v>516431349555241</v>
      </c>
    </row>
    <row r="93714" spans="6:6" x14ac:dyDescent="0.25">
      <c r="F93714" s="1">
        <v>481290562730751</v>
      </c>
    </row>
    <row r="93715" spans="6:6" x14ac:dyDescent="0.25">
      <c r="F93715" s="1">
        <v>330924859257943</v>
      </c>
    </row>
    <row r="93716" spans="6:6" x14ac:dyDescent="0.25">
      <c r="F93716" s="1">
        <v>453830252055241</v>
      </c>
    </row>
    <row r="93717" spans="6:6" x14ac:dyDescent="0.25">
      <c r="F93717" s="1">
        <v>680791909785393</v>
      </c>
    </row>
    <row r="93718" spans="6:6" x14ac:dyDescent="0.25">
      <c r="F93718" s="1">
        <v>574433863648962</v>
      </c>
    </row>
    <row r="93719" spans="6:6" x14ac:dyDescent="0.25">
      <c r="F93719" s="1">
        <v>432101183994682</v>
      </c>
    </row>
    <row r="93720" spans="6:6" x14ac:dyDescent="0.25">
      <c r="F93720" s="1">
        <v>180193375914860</v>
      </c>
    </row>
    <row r="93721" spans="6:6" x14ac:dyDescent="0.25">
      <c r="F93721" s="1">
        <v>966905121224327</v>
      </c>
    </row>
    <row r="93722" spans="6:6" x14ac:dyDescent="0.25">
      <c r="F93722" s="1">
        <v>990096688874087</v>
      </c>
    </row>
    <row r="93723" spans="6:6" x14ac:dyDescent="0.25">
      <c r="F93723" s="1">
        <v>952709170216658</v>
      </c>
    </row>
    <row r="93724" spans="6:6" x14ac:dyDescent="0.25">
      <c r="F93724" s="1">
        <v>139545207850533</v>
      </c>
    </row>
    <row r="93725" spans="6:6" x14ac:dyDescent="0.25">
      <c r="F93725" s="1">
        <v>429119368869903</v>
      </c>
    </row>
    <row r="93726" spans="6:6" x14ac:dyDescent="0.25">
      <c r="F93726" s="1">
        <v>257886474633701</v>
      </c>
    </row>
    <row r="93727" spans="6:6" x14ac:dyDescent="0.25">
      <c r="F93727" s="1">
        <v>203886998487255</v>
      </c>
    </row>
    <row r="93728" spans="6:6" x14ac:dyDescent="0.25">
      <c r="F93728" s="1">
        <v>517638318987941</v>
      </c>
    </row>
    <row r="93729" spans="6:6" x14ac:dyDescent="0.25">
      <c r="F93729" s="1">
        <v>727459553198751</v>
      </c>
    </row>
    <row r="93730" spans="6:6" x14ac:dyDescent="0.25">
      <c r="F93730" s="1">
        <v>453283657805774</v>
      </c>
    </row>
    <row r="93731" spans="6:6" x14ac:dyDescent="0.25">
      <c r="F93731" s="1">
        <v>915767579362357</v>
      </c>
    </row>
    <row r="93732" spans="6:6" x14ac:dyDescent="0.25">
      <c r="F93732" s="1">
        <v>607957737812452</v>
      </c>
    </row>
    <row r="93733" spans="6:6" x14ac:dyDescent="0.25">
      <c r="F93733" s="1">
        <v>435788049820212</v>
      </c>
    </row>
    <row r="93734" spans="6:6" x14ac:dyDescent="0.25">
      <c r="F93734" s="1">
        <v>603823457851812</v>
      </c>
    </row>
    <row r="93735" spans="6:6" x14ac:dyDescent="0.25">
      <c r="F93735" s="1">
        <v>759680979701566</v>
      </c>
    </row>
    <row r="93736" spans="6:6" x14ac:dyDescent="0.25">
      <c r="F93736" s="1">
        <v>932760882862504</v>
      </c>
    </row>
    <row r="93737" spans="6:6" x14ac:dyDescent="0.25">
      <c r="F93737" s="1">
        <v>291915565067053</v>
      </c>
    </row>
    <row r="93738" spans="6:6" x14ac:dyDescent="0.25">
      <c r="F93738" s="1">
        <v>470447994794915</v>
      </c>
    </row>
    <row r="93739" spans="6:6" x14ac:dyDescent="0.25">
      <c r="F93739" s="1">
        <v>504669989235692</v>
      </c>
    </row>
    <row r="93740" spans="6:6" x14ac:dyDescent="0.25">
      <c r="F93740" s="1">
        <v>951699726610292</v>
      </c>
    </row>
    <row r="93741" spans="6:6" x14ac:dyDescent="0.25">
      <c r="F93741" s="1">
        <v>663449070542255</v>
      </c>
    </row>
    <row r="93742" spans="6:6" x14ac:dyDescent="0.25">
      <c r="F93742" s="1">
        <v>993787306945941</v>
      </c>
    </row>
    <row r="93743" spans="6:6" x14ac:dyDescent="0.25">
      <c r="F93743" s="1">
        <v>404482518956386</v>
      </c>
    </row>
    <row r="93744" spans="6:6" x14ac:dyDescent="0.25">
      <c r="F93744" s="1">
        <v>346276681868868</v>
      </c>
    </row>
    <row r="93745" spans="6:6" x14ac:dyDescent="0.25">
      <c r="F93745" s="1">
        <v>215447138126003</v>
      </c>
    </row>
    <row r="93746" spans="6:6" x14ac:dyDescent="0.25">
      <c r="F93746" s="1">
        <v>500304577262326</v>
      </c>
    </row>
    <row r="93747" spans="6:6" x14ac:dyDescent="0.25">
      <c r="F93747" s="1">
        <v>826147477657860</v>
      </c>
    </row>
    <row r="93748" spans="6:6" x14ac:dyDescent="0.25">
      <c r="F93748" s="1">
        <v>496593002136324</v>
      </c>
    </row>
    <row r="93749" spans="6:6" x14ac:dyDescent="0.25">
      <c r="F93749" s="1">
        <v>505012747837667</v>
      </c>
    </row>
    <row r="93750" spans="6:6" x14ac:dyDescent="0.25">
      <c r="F93750" s="1">
        <v>908444073854588</v>
      </c>
    </row>
    <row r="93751" spans="6:6" x14ac:dyDescent="0.25">
      <c r="F93751" s="1">
        <v>214422876779770</v>
      </c>
    </row>
    <row r="93752" spans="6:6" x14ac:dyDescent="0.25">
      <c r="F93752" s="1">
        <v>560077601234568</v>
      </c>
    </row>
    <row r="93753" spans="6:6" x14ac:dyDescent="0.25">
      <c r="F93753" s="1">
        <v>678660857216132</v>
      </c>
    </row>
    <row r="93754" spans="6:6" x14ac:dyDescent="0.25">
      <c r="F93754" s="1">
        <v>969248611235163</v>
      </c>
    </row>
    <row r="93755" spans="6:6" x14ac:dyDescent="0.25">
      <c r="F93755" s="1">
        <v>120435306246475</v>
      </c>
    </row>
    <row r="93756" spans="6:6" x14ac:dyDescent="0.25">
      <c r="F93756" s="1">
        <v>661947773119953</v>
      </c>
    </row>
    <row r="93757" spans="6:6" x14ac:dyDescent="0.25">
      <c r="F93757" s="1">
        <v>705929805358162</v>
      </c>
    </row>
    <row r="93758" spans="6:6" x14ac:dyDescent="0.25">
      <c r="F93758" s="1">
        <v>443793429100733</v>
      </c>
    </row>
    <row r="93759" spans="6:6" x14ac:dyDescent="0.25">
      <c r="F93759" s="1">
        <v>590359378744643</v>
      </c>
    </row>
    <row r="93760" spans="6:6" x14ac:dyDescent="0.25">
      <c r="F93760" s="1">
        <v>732908988823891</v>
      </c>
    </row>
    <row r="93761" spans="6:6" x14ac:dyDescent="0.25">
      <c r="F93761" s="1">
        <v>482663970002695</v>
      </c>
    </row>
    <row r="93762" spans="6:6" x14ac:dyDescent="0.25">
      <c r="F93762" s="1">
        <v>745469133062639</v>
      </c>
    </row>
    <row r="93763" spans="6:6" x14ac:dyDescent="0.25">
      <c r="F93763" s="1">
        <v>164347969202527</v>
      </c>
    </row>
    <row r="93764" spans="6:6" x14ac:dyDescent="0.25">
      <c r="F93764" s="1">
        <v>559790292099663</v>
      </c>
    </row>
    <row r="93765" spans="6:6" x14ac:dyDescent="0.25">
      <c r="F93765" s="1">
        <v>382375249198743</v>
      </c>
    </row>
    <row r="93766" spans="6:6" x14ac:dyDescent="0.25">
      <c r="F93766" s="1">
        <v>698537184420107</v>
      </c>
    </row>
    <row r="93767" spans="6:6" x14ac:dyDescent="0.25">
      <c r="F93767" s="1">
        <v>793700204495515</v>
      </c>
    </row>
    <row r="93768" spans="6:6" x14ac:dyDescent="0.25">
      <c r="F93768" s="1">
        <v>216833132991488</v>
      </c>
    </row>
    <row r="93769" spans="6:6" x14ac:dyDescent="0.25">
      <c r="F93769" s="1">
        <v>126527004467931</v>
      </c>
    </row>
    <row r="93770" spans="6:6" x14ac:dyDescent="0.25">
      <c r="F93770" s="1">
        <v>134709500228043</v>
      </c>
    </row>
    <row r="93771" spans="6:6" x14ac:dyDescent="0.25">
      <c r="F93771" s="1">
        <v>681773433142214</v>
      </c>
    </row>
    <row r="93772" spans="6:6" x14ac:dyDescent="0.25">
      <c r="F93772" s="1">
        <v>955245300540301</v>
      </c>
    </row>
    <row r="93773" spans="6:6" x14ac:dyDescent="0.25">
      <c r="F93773" s="1">
        <v>701008152042675</v>
      </c>
    </row>
    <row r="93774" spans="6:6" x14ac:dyDescent="0.25">
      <c r="F93774" s="1">
        <v>492624932649303</v>
      </c>
    </row>
    <row r="93775" spans="6:6" x14ac:dyDescent="0.25">
      <c r="F93775" s="1">
        <v>458271496940715</v>
      </c>
    </row>
    <row r="93776" spans="6:6" x14ac:dyDescent="0.25">
      <c r="F93776" s="1">
        <v>255826477149315</v>
      </c>
    </row>
    <row r="93777" spans="6:6" x14ac:dyDescent="0.25">
      <c r="F93777" s="1">
        <v>383396944186749</v>
      </c>
    </row>
    <row r="93778" spans="6:6" x14ac:dyDescent="0.25">
      <c r="F93778" s="1">
        <v>321030036885242</v>
      </c>
    </row>
    <row r="93779" spans="6:6" x14ac:dyDescent="0.25">
      <c r="F93779" s="1">
        <v>535149225631960</v>
      </c>
    </row>
    <row r="93780" spans="6:6" x14ac:dyDescent="0.25">
      <c r="F93780" s="1">
        <v>228623313969282</v>
      </c>
    </row>
    <row r="93781" spans="6:6" x14ac:dyDescent="0.25">
      <c r="F93781" s="1">
        <v>200845550031732</v>
      </c>
    </row>
    <row r="93782" spans="6:6" x14ac:dyDescent="0.25">
      <c r="F93782" s="1">
        <v>816041504079922</v>
      </c>
    </row>
    <row r="93783" spans="6:6" x14ac:dyDescent="0.25">
      <c r="F93783" s="1">
        <v>663037072764701</v>
      </c>
    </row>
    <row r="93784" spans="6:6" x14ac:dyDescent="0.25">
      <c r="F93784" s="1">
        <v>569453416640329</v>
      </c>
    </row>
    <row r="93785" spans="6:6" x14ac:dyDescent="0.25">
      <c r="F93785" s="1">
        <v>711752594834051</v>
      </c>
    </row>
    <row r="93786" spans="6:6" x14ac:dyDescent="0.25">
      <c r="F93786" s="1">
        <v>641661353327412</v>
      </c>
    </row>
    <row r="93787" spans="6:6" x14ac:dyDescent="0.25">
      <c r="F93787" s="1">
        <v>727204508504716</v>
      </c>
    </row>
    <row r="93788" spans="6:6" x14ac:dyDescent="0.25">
      <c r="F93788" s="1">
        <v>705575041760672</v>
      </c>
    </row>
    <row r="93789" spans="6:6" x14ac:dyDescent="0.25">
      <c r="F93789" s="1">
        <v>559949844329266</v>
      </c>
    </row>
    <row r="93790" spans="6:6" x14ac:dyDescent="0.25">
      <c r="F93790" s="1">
        <v>773062853550529</v>
      </c>
    </row>
    <row r="93791" spans="6:6" x14ac:dyDescent="0.25">
      <c r="F93791" s="1">
        <v>363673124011435</v>
      </c>
    </row>
    <row r="93792" spans="6:6" x14ac:dyDescent="0.25">
      <c r="F93792" s="1">
        <v>840508212018929</v>
      </c>
    </row>
    <row r="93793" spans="6:6" x14ac:dyDescent="0.25">
      <c r="F93793" s="1">
        <v>892153739345078</v>
      </c>
    </row>
    <row r="93794" spans="6:6" x14ac:dyDescent="0.25">
      <c r="F93794" s="1">
        <v>980803610802853</v>
      </c>
    </row>
    <row r="93795" spans="6:6" x14ac:dyDescent="0.25">
      <c r="F93795" s="1">
        <v>639228602860022</v>
      </c>
    </row>
    <row r="93796" spans="6:6" x14ac:dyDescent="0.25">
      <c r="F93796" s="1">
        <v>705374602483680</v>
      </c>
    </row>
    <row r="93797" spans="6:6" x14ac:dyDescent="0.25">
      <c r="F93797" s="1">
        <v>936064504777494</v>
      </c>
    </row>
    <row r="93798" spans="6:6" x14ac:dyDescent="0.25">
      <c r="F93798" s="1">
        <v>504823857299294</v>
      </c>
    </row>
    <row r="93799" spans="6:6" x14ac:dyDescent="0.25">
      <c r="F93799" s="1">
        <v>807373210599852</v>
      </c>
    </row>
    <row r="93800" spans="6:6" x14ac:dyDescent="0.25">
      <c r="F93800" s="1">
        <v>314089065511785</v>
      </c>
    </row>
    <row r="93801" spans="6:6" x14ac:dyDescent="0.25">
      <c r="F93801" s="1">
        <v>202176240293867</v>
      </c>
    </row>
    <row r="93802" spans="6:6" x14ac:dyDescent="0.25">
      <c r="F93802" s="1">
        <v>550605145406517</v>
      </c>
    </row>
    <row r="93803" spans="6:6" x14ac:dyDescent="0.25">
      <c r="F93803" s="1">
        <v>281625749525403</v>
      </c>
    </row>
    <row r="93804" spans="6:6" x14ac:dyDescent="0.25">
      <c r="F93804" s="1">
        <v>654766786301808</v>
      </c>
    </row>
    <row r="93805" spans="6:6" x14ac:dyDescent="0.25">
      <c r="F93805" s="1">
        <v>912484812081965</v>
      </c>
    </row>
    <row r="93806" spans="6:6" x14ac:dyDescent="0.25">
      <c r="F93806" s="1">
        <v>737462013500603</v>
      </c>
    </row>
    <row r="93807" spans="6:6" x14ac:dyDescent="0.25">
      <c r="F93807" s="1">
        <v>687750158863965</v>
      </c>
    </row>
    <row r="93808" spans="6:6" x14ac:dyDescent="0.25">
      <c r="F93808" s="1">
        <v>263050445445709</v>
      </c>
    </row>
    <row r="93809" spans="6:6" x14ac:dyDescent="0.25">
      <c r="F93809" s="1">
        <v>402577650821450</v>
      </c>
    </row>
    <row r="93810" spans="6:6" x14ac:dyDescent="0.25">
      <c r="F93810" s="1">
        <v>542539528143035</v>
      </c>
    </row>
    <row r="93811" spans="6:6" x14ac:dyDescent="0.25">
      <c r="F93811" s="1">
        <v>775643855177775</v>
      </c>
    </row>
    <row r="93812" spans="6:6" x14ac:dyDescent="0.25">
      <c r="F93812" s="1">
        <v>873307214680518</v>
      </c>
    </row>
    <row r="93813" spans="6:6" x14ac:dyDescent="0.25">
      <c r="F93813" s="1">
        <v>951493650155940</v>
      </c>
    </row>
    <row r="93814" spans="6:6" x14ac:dyDescent="0.25">
      <c r="F93814" s="1">
        <v>503468049772684</v>
      </c>
    </row>
    <row r="93815" spans="6:6" x14ac:dyDescent="0.25">
      <c r="F93815" s="1">
        <v>451456449975150</v>
      </c>
    </row>
    <row r="93816" spans="6:6" x14ac:dyDescent="0.25">
      <c r="F93816" s="1">
        <v>100450560075396</v>
      </c>
    </row>
    <row r="93817" spans="6:6" x14ac:dyDescent="0.25">
      <c r="F93817" s="1">
        <v>648116554430122</v>
      </c>
    </row>
    <row r="93818" spans="6:6" x14ac:dyDescent="0.25">
      <c r="F93818" s="1">
        <v>682853542257777</v>
      </c>
    </row>
    <row r="93819" spans="6:6" x14ac:dyDescent="0.25">
      <c r="F93819" s="1">
        <v>424838508896099</v>
      </c>
    </row>
    <row r="93820" spans="6:6" x14ac:dyDescent="0.25">
      <c r="F93820" s="1">
        <v>400366417596179</v>
      </c>
    </row>
    <row r="93821" spans="6:6" x14ac:dyDescent="0.25">
      <c r="F93821" s="1">
        <v>199629031983706</v>
      </c>
    </row>
    <row r="93822" spans="6:6" x14ac:dyDescent="0.25">
      <c r="F93822" s="1">
        <v>523645572306476</v>
      </c>
    </row>
    <row r="93823" spans="6:6" x14ac:dyDescent="0.25">
      <c r="F93823" s="1">
        <v>720122178662419</v>
      </c>
    </row>
    <row r="93824" spans="6:6" x14ac:dyDescent="0.25">
      <c r="F93824" s="1">
        <v>198854376510548</v>
      </c>
    </row>
    <row r="93825" spans="6:6" x14ac:dyDescent="0.25">
      <c r="F93825" s="1">
        <v>399672032473691</v>
      </c>
    </row>
    <row r="93826" spans="6:6" x14ac:dyDescent="0.25">
      <c r="F93826" s="1">
        <v>997882176822749</v>
      </c>
    </row>
    <row r="93827" spans="6:6" x14ac:dyDescent="0.25">
      <c r="F93827" s="1">
        <v>569424877248860</v>
      </c>
    </row>
    <row r="93828" spans="6:6" x14ac:dyDescent="0.25">
      <c r="F93828" s="1">
        <v>824483282417734</v>
      </c>
    </row>
    <row r="93829" spans="6:6" x14ac:dyDescent="0.25">
      <c r="F93829" s="1">
        <v>773230861013428</v>
      </c>
    </row>
    <row r="93830" spans="6:6" x14ac:dyDescent="0.25">
      <c r="F93830" s="1">
        <v>733535513125436</v>
      </c>
    </row>
    <row r="93831" spans="6:6" x14ac:dyDescent="0.25">
      <c r="F93831" s="1">
        <v>715483128348227</v>
      </c>
    </row>
    <row r="93832" spans="6:6" x14ac:dyDescent="0.25">
      <c r="F93832" s="1">
        <v>301282550969191</v>
      </c>
    </row>
    <row r="93833" spans="6:6" x14ac:dyDescent="0.25">
      <c r="F93833" s="1">
        <v>134969112911535</v>
      </c>
    </row>
    <row r="93834" spans="6:6" x14ac:dyDescent="0.25">
      <c r="F93834" s="1">
        <v>719807026467605</v>
      </c>
    </row>
    <row r="93835" spans="6:6" x14ac:dyDescent="0.25">
      <c r="F93835" s="1">
        <v>113327607869469</v>
      </c>
    </row>
    <row r="93836" spans="6:6" x14ac:dyDescent="0.25">
      <c r="F93836" s="1">
        <v>997674646518096</v>
      </c>
    </row>
    <row r="93837" spans="6:6" x14ac:dyDescent="0.25">
      <c r="F93837" s="1">
        <v>760404417513388</v>
      </c>
    </row>
    <row r="93838" spans="6:6" x14ac:dyDescent="0.25">
      <c r="F93838" s="1">
        <v>370387513527486</v>
      </c>
    </row>
    <row r="93839" spans="6:6" x14ac:dyDescent="0.25">
      <c r="F93839" s="1">
        <v>196232195929384</v>
      </c>
    </row>
    <row r="93840" spans="6:6" x14ac:dyDescent="0.25">
      <c r="F93840" s="1">
        <v>545006066668992</v>
      </c>
    </row>
    <row r="93841" spans="6:6" x14ac:dyDescent="0.25">
      <c r="F93841" s="1">
        <v>767758628641424</v>
      </c>
    </row>
    <row r="93842" spans="6:6" x14ac:dyDescent="0.25">
      <c r="F93842" s="1">
        <v>212488979004631</v>
      </c>
    </row>
    <row r="93843" spans="6:6" x14ac:dyDescent="0.25">
      <c r="F93843" s="1">
        <v>196941128763322</v>
      </c>
    </row>
    <row r="93844" spans="6:6" x14ac:dyDescent="0.25">
      <c r="F93844" s="1">
        <v>359520665078504</v>
      </c>
    </row>
    <row r="93845" spans="6:6" x14ac:dyDescent="0.25">
      <c r="F93845" s="1">
        <v>871163536665261</v>
      </c>
    </row>
    <row r="93846" spans="6:6" x14ac:dyDescent="0.25">
      <c r="F93846" s="1">
        <v>572348022455951</v>
      </c>
    </row>
    <row r="93847" spans="6:6" x14ac:dyDescent="0.25">
      <c r="F93847" s="1">
        <v>567930805930119</v>
      </c>
    </row>
    <row r="93848" spans="6:6" x14ac:dyDescent="0.25">
      <c r="F93848" s="1">
        <v>402063589554806</v>
      </c>
    </row>
    <row r="93849" spans="6:6" x14ac:dyDescent="0.25">
      <c r="F93849" s="1">
        <v>686775760259582</v>
      </c>
    </row>
    <row r="93850" spans="6:6" x14ac:dyDescent="0.25">
      <c r="F93850" s="1">
        <v>967381697993574</v>
      </c>
    </row>
    <row r="93851" spans="6:6" x14ac:dyDescent="0.25">
      <c r="F93851" s="1">
        <v>319288085619215</v>
      </c>
    </row>
    <row r="93852" spans="6:6" x14ac:dyDescent="0.25">
      <c r="F93852" s="1">
        <v>724222658304858</v>
      </c>
    </row>
    <row r="93853" spans="6:6" x14ac:dyDescent="0.25">
      <c r="F93853" s="1">
        <v>298974291872213</v>
      </c>
    </row>
    <row r="93854" spans="6:6" x14ac:dyDescent="0.25">
      <c r="F93854" s="1">
        <v>887078676073888</v>
      </c>
    </row>
    <row r="93855" spans="6:6" x14ac:dyDescent="0.25">
      <c r="F93855" s="1">
        <v>189062846850703</v>
      </c>
    </row>
    <row r="93856" spans="6:6" x14ac:dyDescent="0.25">
      <c r="F93856" s="1">
        <v>245876381020189</v>
      </c>
    </row>
    <row r="93857" spans="6:6" x14ac:dyDescent="0.25">
      <c r="F93857" s="1">
        <v>991657324880525</v>
      </c>
    </row>
    <row r="93858" spans="6:6" x14ac:dyDescent="0.25">
      <c r="F93858" s="1">
        <v>484365219764933</v>
      </c>
    </row>
    <row r="93859" spans="6:6" x14ac:dyDescent="0.25">
      <c r="F93859" s="1">
        <v>110380262476448</v>
      </c>
    </row>
    <row r="93860" spans="6:6" x14ac:dyDescent="0.25">
      <c r="F93860" s="1">
        <v>405633223039835</v>
      </c>
    </row>
    <row r="93861" spans="6:6" x14ac:dyDescent="0.25">
      <c r="F93861" s="1">
        <v>454931449166335</v>
      </c>
    </row>
    <row r="93862" spans="6:6" x14ac:dyDescent="0.25">
      <c r="F93862" s="1">
        <v>323558232552514</v>
      </c>
    </row>
    <row r="93863" spans="6:6" x14ac:dyDescent="0.25">
      <c r="F93863" s="1">
        <v>223160260000246</v>
      </c>
    </row>
    <row r="93864" spans="6:6" x14ac:dyDescent="0.25">
      <c r="F93864" s="1">
        <v>484793345725584</v>
      </c>
    </row>
    <row r="93865" spans="6:6" x14ac:dyDescent="0.25">
      <c r="F93865" s="1">
        <v>536355116765497</v>
      </c>
    </row>
    <row r="93866" spans="6:6" x14ac:dyDescent="0.25">
      <c r="F93866" s="1">
        <v>241012360299832</v>
      </c>
    </row>
    <row r="93867" spans="6:6" x14ac:dyDescent="0.25">
      <c r="F93867" s="1">
        <v>111771121539742</v>
      </c>
    </row>
    <row r="93868" spans="6:6" x14ac:dyDescent="0.25">
      <c r="F93868" s="1">
        <v>685210547755375</v>
      </c>
    </row>
    <row r="93869" spans="6:6" x14ac:dyDescent="0.25">
      <c r="F93869" s="1">
        <v>831834464325874</v>
      </c>
    </row>
    <row r="93870" spans="6:6" x14ac:dyDescent="0.25">
      <c r="F93870" s="1">
        <v>241161047520274</v>
      </c>
    </row>
    <row r="93871" spans="6:6" x14ac:dyDescent="0.25">
      <c r="F93871" s="1">
        <v>760123719507362</v>
      </c>
    </row>
    <row r="93872" spans="6:6" x14ac:dyDescent="0.25">
      <c r="F93872" s="1">
        <v>660871582377404</v>
      </c>
    </row>
    <row r="93873" spans="6:6" x14ac:dyDescent="0.25">
      <c r="F93873" s="1">
        <v>260561209534999</v>
      </c>
    </row>
    <row r="93874" spans="6:6" x14ac:dyDescent="0.25">
      <c r="F93874" s="1">
        <v>311664691237665</v>
      </c>
    </row>
    <row r="93875" spans="6:6" x14ac:dyDescent="0.25">
      <c r="F93875" s="1">
        <v>854608923175737</v>
      </c>
    </row>
    <row r="93876" spans="6:6" x14ac:dyDescent="0.25">
      <c r="F93876" s="1">
        <v>770963180685914</v>
      </c>
    </row>
    <row r="93877" spans="6:6" x14ac:dyDescent="0.25">
      <c r="F93877" s="1">
        <v>520849537820737</v>
      </c>
    </row>
    <row r="93878" spans="6:6" x14ac:dyDescent="0.25">
      <c r="F93878" s="1">
        <v>477091869799245</v>
      </c>
    </row>
    <row r="93879" spans="6:6" x14ac:dyDescent="0.25">
      <c r="F93879" s="1">
        <v>619806513569189</v>
      </c>
    </row>
    <row r="93880" spans="6:6" x14ac:dyDescent="0.25">
      <c r="F93880" s="1">
        <v>597171504915641</v>
      </c>
    </row>
    <row r="93881" spans="6:6" x14ac:dyDescent="0.25">
      <c r="F93881" s="1">
        <v>636318237570764</v>
      </c>
    </row>
    <row r="93882" spans="6:6" x14ac:dyDescent="0.25">
      <c r="F93882" s="1">
        <v>949865365908490</v>
      </c>
    </row>
    <row r="93883" spans="6:6" x14ac:dyDescent="0.25">
      <c r="F93883" s="1">
        <v>901360333999798</v>
      </c>
    </row>
    <row r="93884" spans="6:6" x14ac:dyDescent="0.25">
      <c r="F93884" s="1">
        <v>963471637459629</v>
      </c>
    </row>
    <row r="93885" spans="6:6" x14ac:dyDescent="0.25">
      <c r="F93885" s="1">
        <v>564279005792033</v>
      </c>
    </row>
    <row r="93886" spans="6:6" x14ac:dyDescent="0.25">
      <c r="F93886" s="1">
        <v>456282179517783</v>
      </c>
    </row>
    <row r="93887" spans="6:6" x14ac:dyDescent="0.25">
      <c r="F93887" s="1">
        <v>192754134525891</v>
      </c>
    </row>
    <row r="93888" spans="6:6" x14ac:dyDescent="0.25">
      <c r="F93888" s="1">
        <v>964102497757190</v>
      </c>
    </row>
    <row r="93889" spans="6:6" x14ac:dyDescent="0.25">
      <c r="F93889" s="1">
        <v>649161814203264</v>
      </c>
    </row>
    <row r="93890" spans="6:6" x14ac:dyDescent="0.25">
      <c r="F93890" s="1">
        <v>586505848612558</v>
      </c>
    </row>
    <row r="93891" spans="6:6" x14ac:dyDescent="0.25">
      <c r="F93891" s="1">
        <v>457723084144565</v>
      </c>
    </row>
    <row r="93892" spans="6:6" x14ac:dyDescent="0.25">
      <c r="F93892" s="1">
        <v>299892362740351</v>
      </c>
    </row>
    <row r="93893" spans="6:6" x14ac:dyDescent="0.25">
      <c r="F93893" s="1">
        <v>906552133902564</v>
      </c>
    </row>
    <row r="93894" spans="6:6" x14ac:dyDescent="0.25">
      <c r="F93894" s="1">
        <v>722789654608663</v>
      </c>
    </row>
    <row r="93895" spans="6:6" x14ac:dyDescent="0.25">
      <c r="F93895" s="1">
        <v>778549999837573</v>
      </c>
    </row>
    <row r="93896" spans="6:6" x14ac:dyDescent="0.25">
      <c r="F93896" s="1">
        <v>474980543100224</v>
      </c>
    </row>
    <row r="93897" spans="6:6" x14ac:dyDescent="0.25">
      <c r="F93897" s="1">
        <v>967592043403147</v>
      </c>
    </row>
    <row r="93898" spans="6:6" x14ac:dyDescent="0.25">
      <c r="F93898" s="1">
        <v>945232890551848</v>
      </c>
    </row>
    <row r="93899" spans="6:6" x14ac:dyDescent="0.25">
      <c r="F93899" s="1">
        <v>309568837629740</v>
      </c>
    </row>
    <row r="93900" spans="6:6" x14ac:dyDescent="0.25">
      <c r="F93900" s="1">
        <v>221975598303908</v>
      </c>
    </row>
    <row r="93901" spans="6:6" x14ac:dyDescent="0.25">
      <c r="F93901" s="1">
        <v>563484621183783</v>
      </c>
    </row>
    <row r="93902" spans="6:6" x14ac:dyDescent="0.25">
      <c r="F93902" s="1">
        <v>639944421354823</v>
      </c>
    </row>
    <row r="93903" spans="6:6" x14ac:dyDescent="0.25">
      <c r="F93903" s="1">
        <v>136512885526952</v>
      </c>
    </row>
    <row r="93904" spans="6:6" x14ac:dyDescent="0.25">
      <c r="F93904" s="1">
        <v>538934111796002</v>
      </c>
    </row>
    <row r="93905" spans="6:6" x14ac:dyDescent="0.25">
      <c r="F93905" s="1">
        <v>296039140061348</v>
      </c>
    </row>
    <row r="93906" spans="6:6" x14ac:dyDescent="0.25">
      <c r="F93906" s="1">
        <v>804381404238428</v>
      </c>
    </row>
    <row r="93907" spans="6:6" x14ac:dyDescent="0.25">
      <c r="F93907" s="1">
        <v>340751580490555</v>
      </c>
    </row>
    <row r="93908" spans="6:6" x14ac:dyDescent="0.25">
      <c r="F93908" s="1">
        <v>608838815239735</v>
      </c>
    </row>
    <row r="93909" spans="6:6" x14ac:dyDescent="0.25">
      <c r="F93909" s="1">
        <v>395865708931559</v>
      </c>
    </row>
    <row r="93910" spans="6:6" x14ac:dyDescent="0.25">
      <c r="F93910" s="1">
        <v>588827804181038</v>
      </c>
    </row>
    <row r="93911" spans="6:6" x14ac:dyDescent="0.25">
      <c r="F93911" s="1">
        <v>644939153508605</v>
      </c>
    </row>
    <row r="93912" spans="6:6" x14ac:dyDescent="0.25">
      <c r="F93912" s="1">
        <v>392432802209814</v>
      </c>
    </row>
    <row r="93913" spans="6:6" x14ac:dyDescent="0.25">
      <c r="F93913" s="1">
        <v>732897907311320</v>
      </c>
    </row>
    <row r="93914" spans="6:6" x14ac:dyDescent="0.25">
      <c r="F93914" s="1">
        <v>788380445652923</v>
      </c>
    </row>
    <row r="93915" spans="6:6" x14ac:dyDescent="0.25">
      <c r="F93915" s="1">
        <v>970349490156592</v>
      </c>
    </row>
    <row r="93916" spans="6:6" x14ac:dyDescent="0.25">
      <c r="F93916" s="1">
        <v>123633721930601</v>
      </c>
    </row>
    <row r="93917" spans="6:6" x14ac:dyDescent="0.25">
      <c r="F93917" s="1">
        <v>577854411712560</v>
      </c>
    </row>
    <row r="93918" spans="6:6" x14ac:dyDescent="0.25">
      <c r="F93918" s="1">
        <v>561358250659634</v>
      </c>
    </row>
    <row r="93919" spans="6:6" x14ac:dyDescent="0.25">
      <c r="F93919" s="1">
        <v>149412573814877</v>
      </c>
    </row>
    <row r="93920" spans="6:6" x14ac:dyDescent="0.25">
      <c r="F93920" s="1">
        <v>338446736297907</v>
      </c>
    </row>
    <row r="93921" spans="6:6" x14ac:dyDescent="0.25">
      <c r="F93921" s="1">
        <v>441684373442853</v>
      </c>
    </row>
    <row r="93922" spans="6:6" x14ac:dyDescent="0.25">
      <c r="F93922" s="1">
        <v>966306103453085</v>
      </c>
    </row>
    <row r="93923" spans="6:6" x14ac:dyDescent="0.25">
      <c r="F93923" s="1">
        <v>360515935528760</v>
      </c>
    </row>
    <row r="93924" spans="6:6" x14ac:dyDescent="0.25">
      <c r="F93924" s="1">
        <v>830317024646330</v>
      </c>
    </row>
    <row r="93925" spans="6:6" x14ac:dyDescent="0.25">
      <c r="F93925" s="1">
        <v>172738574086242</v>
      </c>
    </row>
    <row r="93926" spans="6:6" x14ac:dyDescent="0.25">
      <c r="F93926" s="1">
        <v>999460089791878</v>
      </c>
    </row>
    <row r="93927" spans="6:6" x14ac:dyDescent="0.25">
      <c r="F93927" s="1">
        <v>561776277209948</v>
      </c>
    </row>
    <row r="93928" spans="6:6" x14ac:dyDescent="0.25">
      <c r="F93928" s="1">
        <v>601249396272571</v>
      </c>
    </row>
    <row r="93929" spans="6:6" x14ac:dyDescent="0.25">
      <c r="F93929" s="1">
        <v>248540805731087</v>
      </c>
    </row>
    <row r="93930" spans="6:6" x14ac:dyDescent="0.25">
      <c r="F93930" s="1">
        <v>811117102486183</v>
      </c>
    </row>
    <row r="93931" spans="6:6" x14ac:dyDescent="0.25">
      <c r="F93931" s="1">
        <v>737047380409636</v>
      </c>
    </row>
    <row r="93932" spans="6:6" x14ac:dyDescent="0.25">
      <c r="F93932" s="1">
        <v>746595469550517</v>
      </c>
    </row>
    <row r="93933" spans="6:6" x14ac:dyDescent="0.25">
      <c r="F93933" s="1">
        <v>312579399016130</v>
      </c>
    </row>
    <row r="93934" spans="6:6" x14ac:dyDescent="0.25">
      <c r="F93934" s="1">
        <v>882645157419750</v>
      </c>
    </row>
    <row r="93935" spans="6:6" x14ac:dyDescent="0.25">
      <c r="F93935" s="1">
        <v>996184485742776</v>
      </c>
    </row>
    <row r="93936" spans="6:6" x14ac:dyDescent="0.25">
      <c r="F93936" s="1">
        <v>716376326612580</v>
      </c>
    </row>
    <row r="93937" spans="6:6" x14ac:dyDescent="0.25">
      <c r="F93937" s="1">
        <v>948170643953801</v>
      </c>
    </row>
    <row r="93938" spans="6:6" x14ac:dyDescent="0.25">
      <c r="F93938" s="1">
        <v>579427674931376</v>
      </c>
    </row>
    <row r="93939" spans="6:6" x14ac:dyDescent="0.25">
      <c r="F93939" s="1">
        <v>166640251255794</v>
      </c>
    </row>
    <row r="93940" spans="6:6" x14ac:dyDescent="0.25">
      <c r="F93940" s="1">
        <v>833766608691865</v>
      </c>
    </row>
    <row r="93941" spans="6:6" x14ac:dyDescent="0.25">
      <c r="F93941" s="1">
        <v>305431616273121</v>
      </c>
    </row>
    <row r="93942" spans="6:6" x14ac:dyDescent="0.25">
      <c r="F93942" s="1">
        <v>160344696652604</v>
      </c>
    </row>
    <row r="93943" spans="6:6" x14ac:dyDescent="0.25">
      <c r="F93943" s="1">
        <v>562461981376037</v>
      </c>
    </row>
    <row r="93944" spans="6:6" x14ac:dyDescent="0.25">
      <c r="F93944" s="1">
        <v>101771222978039</v>
      </c>
    </row>
    <row r="93945" spans="6:6" x14ac:dyDescent="0.25">
      <c r="F93945" s="1">
        <v>480021872514124</v>
      </c>
    </row>
    <row r="93946" spans="6:6" x14ac:dyDescent="0.25">
      <c r="F93946" s="1">
        <v>815871503106505</v>
      </c>
    </row>
    <row r="93947" spans="6:6" x14ac:dyDescent="0.25">
      <c r="F93947" s="1">
        <v>161535745728026</v>
      </c>
    </row>
    <row r="93948" spans="6:6" x14ac:dyDescent="0.25">
      <c r="F93948" s="1">
        <v>171358781967995</v>
      </c>
    </row>
    <row r="93949" spans="6:6" x14ac:dyDescent="0.25">
      <c r="F93949" s="1">
        <v>268731443582464</v>
      </c>
    </row>
    <row r="93950" spans="6:6" x14ac:dyDescent="0.25">
      <c r="F93950" s="1">
        <v>458209215058816</v>
      </c>
    </row>
    <row r="93951" spans="6:6" x14ac:dyDescent="0.25">
      <c r="F93951" s="1">
        <v>574885856300734</v>
      </c>
    </row>
    <row r="93952" spans="6:6" x14ac:dyDescent="0.25">
      <c r="F93952" s="1">
        <v>529534858779251</v>
      </c>
    </row>
    <row r="93953" spans="6:6" x14ac:dyDescent="0.25">
      <c r="F93953" s="1">
        <v>476915102050498</v>
      </c>
    </row>
    <row r="93954" spans="6:6" x14ac:dyDescent="0.25">
      <c r="F93954" s="1">
        <v>501616281671440</v>
      </c>
    </row>
    <row r="93955" spans="6:6" x14ac:dyDescent="0.25">
      <c r="F93955" s="1">
        <v>329325956563299</v>
      </c>
    </row>
    <row r="93956" spans="6:6" x14ac:dyDescent="0.25">
      <c r="F93956" s="1">
        <v>855304347283677</v>
      </c>
    </row>
    <row r="93957" spans="6:6" x14ac:dyDescent="0.25">
      <c r="F93957" s="1">
        <v>820821426587471</v>
      </c>
    </row>
    <row r="93958" spans="6:6" x14ac:dyDescent="0.25">
      <c r="F93958" s="1">
        <v>258211751148293</v>
      </c>
    </row>
    <row r="93959" spans="6:6" x14ac:dyDescent="0.25">
      <c r="F93959" s="1">
        <v>236834603358020</v>
      </c>
    </row>
    <row r="93960" spans="6:6" x14ac:dyDescent="0.25">
      <c r="F93960" s="1">
        <v>946758645249662</v>
      </c>
    </row>
    <row r="93961" spans="6:6" x14ac:dyDescent="0.25">
      <c r="F93961" s="1">
        <v>143330545894783</v>
      </c>
    </row>
    <row r="93962" spans="6:6" x14ac:dyDescent="0.25">
      <c r="F93962" s="1">
        <v>918156034645764</v>
      </c>
    </row>
    <row r="93963" spans="6:6" x14ac:dyDescent="0.25">
      <c r="F93963" s="1">
        <v>943155405326680</v>
      </c>
    </row>
    <row r="93964" spans="6:6" x14ac:dyDescent="0.25">
      <c r="F93964" s="1">
        <v>477700102920040</v>
      </c>
    </row>
    <row r="93965" spans="6:6" x14ac:dyDescent="0.25">
      <c r="F93965" s="1">
        <v>732117979972026</v>
      </c>
    </row>
    <row r="93966" spans="6:6" x14ac:dyDescent="0.25">
      <c r="F93966" s="1">
        <v>754663112246444</v>
      </c>
    </row>
    <row r="93967" spans="6:6" x14ac:dyDescent="0.25">
      <c r="F93967" s="1">
        <v>187027576424561</v>
      </c>
    </row>
    <row r="93968" spans="6:6" x14ac:dyDescent="0.25">
      <c r="F93968" s="1">
        <v>294797795576873</v>
      </c>
    </row>
    <row r="93969" spans="6:6" x14ac:dyDescent="0.25">
      <c r="F93969" s="1">
        <v>374368952766996</v>
      </c>
    </row>
    <row r="93970" spans="6:6" x14ac:dyDescent="0.25">
      <c r="F93970" s="1">
        <v>597970837422950</v>
      </c>
    </row>
    <row r="93971" spans="6:6" x14ac:dyDescent="0.25">
      <c r="F93971" s="1">
        <v>724761230264782</v>
      </c>
    </row>
    <row r="93972" spans="6:6" x14ac:dyDescent="0.25">
      <c r="F93972" s="1">
        <v>134939652789961</v>
      </c>
    </row>
    <row r="93973" spans="6:6" x14ac:dyDescent="0.25">
      <c r="F93973" s="1">
        <v>511893070998027</v>
      </c>
    </row>
    <row r="93974" spans="6:6" x14ac:dyDescent="0.25">
      <c r="F93974" s="1">
        <v>461609626837424</v>
      </c>
    </row>
    <row r="93975" spans="6:6" x14ac:dyDescent="0.25">
      <c r="F93975" s="1">
        <v>296769335706747</v>
      </c>
    </row>
    <row r="93976" spans="6:6" x14ac:dyDescent="0.25">
      <c r="F93976" s="1">
        <v>696967057476566</v>
      </c>
    </row>
    <row r="93977" spans="6:6" x14ac:dyDescent="0.25">
      <c r="F93977" s="1">
        <v>832761082775991</v>
      </c>
    </row>
    <row r="93978" spans="6:6" x14ac:dyDescent="0.25">
      <c r="F93978" s="1">
        <v>680306598030770</v>
      </c>
    </row>
    <row r="93979" spans="6:6" x14ac:dyDescent="0.25">
      <c r="F93979" s="1">
        <v>204120462743437</v>
      </c>
    </row>
    <row r="93980" spans="6:6" x14ac:dyDescent="0.25">
      <c r="F93980" s="1">
        <v>224923901286260</v>
      </c>
    </row>
    <row r="93981" spans="6:6" x14ac:dyDescent="0.25">
      <c r="F93981" s="1">
        <v>674450258103709</v>
      </c>
    </row>
    <row r="93982" spans="6:6" x14ac:dyDescent="0.25">
      <c r="F93982" s="1">
        <v>698763205643452</v>
      </c>
    </row>
    <row r="93983" spans="6:6" x14ac:dyDescent="0.25">
      <c r="F93983" s="1">
        <v>799867825161072</v>
      </c>
    </row>
    <row r="93984" spans="6:6" x14ac:dyDescent="0.25">
      <c r="F93984" s="1">
        <v>393631894662934</v>
      </c>
    </row>
    <row r="93985" spans="6:6" x14ac:dyDescent="0.25">
      <c r="F93985" s="1">
        <v>543931872602330</v>
      </c>
    </row>
    <row r="93986" spans="6:6" x14ac:dyDescent="0.25">
      <c r="F93986" s="1">
        <v>659051274286239</v>
      </c>
    </row>
    <row r="93987" spans="6:6" x14ac:dyDescent="0.25">
      <c r="F93987" s="1">
        <v>106124399864850</v>
      </c>
    </row>
    <row r="93988" spans="6:6" x14ac:dyDescent="0.25">
      <c r="F93988" s="1">
        <v>795688178061489</v>
      </c>
    </row>
    <row r="93989" spans="6:6" x14ac:dyDescent="0.25">
      <c r="F93989" s="1">
        <v>452626685207684</v>
      </c>
    </row>
    <row r="93990" spans="6:6" x14ac:dyDescent="0.25">
      <c r="F93990" s="1">
        <v>935795285377833</v>
      </c>
    </row>
    <row r="93991" spans="6:6" x14ac:dyDescent="0.25">
      <c r="F93991" s="1">
        <v>360063513730983</v>
      </c>
    </row>
    <row r="93992" spans="6:6" x14ac:dyDescent="0.25">
      <c r="F93992" s="1">
        <v>716148103687315</v>
      </c>
    </row>
    <row r="93993" spans="6:6" x14ac:dyDescent="0.25">
      <c r="F93993" s="1">
        <v>873924663153748</v>
      </c>
    </row>
    <row r="93994" spans="6:6" x14ac:dyDescent="0.25">
      <c r="F93994" s="1">
        <v>411860657920413</v>
      </c>
    </row>
    <row r="93995" spans="6:6" x14ac:dyDescent="0.25">
      <c r="F93995" s="1">
        <v>743796255047243</v>
      </c>
    </row>
    <row r="93996" spans="6:6" x14ac:dyDescent="0.25">
      <c r="F93996" s="1">
        <v>231345729084868</v>
      </c>
    </row>
    <row r="93997" spans="6:6" x14ac:dyDescent="0.25">
      <c r="F93997" s="1">
        <v>788826722954445</v>
      </c>
    </row>
    <row r="93998" spans="6:6" x14ac:dyDescent="0.25">
      <c r="F93998" s="1">
        <v>756435451085239</v>
      </c>
    </row>
    <row r="93999" spans="6:6" x14ac:dyDescent="0.25">
      <c r="F93999" s="1">
        <v>156294797500438</v>
      </c>
    </row>
    <row r="94000" spans="6:6" x14ac:dyDescent="0.25">
      <c r="F94000" s="1">
        <v>518655593055004</v>
      </c>
    </row>
    <row r="94001" spans="6:6" x14ac:dyDescent="0.25">
      <c r="F94001" s="1">
        <v>681963155762155</v>
      </c>
    </row>
    <row r="94002" spans="6:6" x14ac:dyDescent="0.25">
      <c r="F94002" s="1">
        <v>514975418713105</v>
      </c>
    </row>
    <row r="94003" spans="6:6" x14ac:dyDescent="0.25">
      <c r="F94003" s="1">
        <v>451378443741090</v>
      </c>
    </row>
    <row r="94004" spans="6:6" x14ac:dyDescent="0.25">
      <c r="F94004" s="1">
        <v>162508972817219</v>
      </c>
    </row>
    <row r="94005" spans="6:6" x14ac:dyDescent="0.25">
      <c r="F94005" s="1">
        <v>886932368970068</v>
      </c>
    </row>
    <row r="94006" spans="6:6" x14ac:dyDescent="0.25">
      <c r="F94006" s="1">
        <v>859036648415360</v>
      </c>
    </row>
    <row r="94007" spans="6:6" x14ac:dyDescent="0.25">
      <c r="F94007" s="1">
        <v>713954131896951</v>
      </c>
    </row>
    <row r="94008" spans="6:6" x14ac:dyDescent="0.25">
      <c r="F94008" s="1">
        <v>643296210028823</v>
      </c>
    </row>
    <row r="94009" spans="6:6" x14ac:dyDescent="0.25">
      <c r="F94009" s="1">
        <v>510946902072649</v>
      </c>
    </row>
    <row r="94010" spans="6:6" x14ac:dyDescent="0.25">
      <c r="F94010" s="1">
        <v>690339079949364</v>
      </c>
    </row>
    <row r="94011" spans="6:6" x14ac:dyDescent="0.25">
      <c r="F94011" s="1">
        <v>497836707644021</v>
      </c>
    </row>
    <row r="94012" spans="6:6" x14ac:dyDescent="0.25">
      <c r="F94012" s="1">
        <v>211008523141235</v>
      </c>
    </row>
    <row r="94013" spans="6:6" x14ac:dyDescent="0.25">
      <c r="F94013" s="1">
        <v>870156739041010</v>
      </c>
    </row>
    <row r="94014" spans="6:6" x14ac:dyDescent="0.25">
      <c r="F94014" s="1">
        <v>477518207366678</v>
      </c>
    </row>
    <row r="94015" spans="6:6" x14ac:dyDescent="0.25">
      <c r="F94015" s="1">
        <v>788004418969653</v>
      </c>
    </row>
    <row r="94016" spans="6:6" x14ac:dyDescent="0.25">
      <c r="F94016" s="1">
        <v>615435889446022</v>
      </c>
    </row>
    <row r="94017" spans="6:6" x14ac:dyDescent="0.25">
      <c r="F94017" s="1">
        <v>559647766355474</v>
      </c>
    </row>
    <row r="94018" spans="6:6" x14ac:dyDescent="0.25">
      <c r="F94018" s="1">
        <v>676882896856390</v>
      </c>
    </row>
    <row r="94019" spans="6:6" x14ac:dyDescent="0.25">
      <c r="F94019" s="1">
        <v>423223825715386</v>
      </c>
    </row>
    <row r="94020" spans="6:6" x14ac:dyDescent="0.25">
      <c r="F94020" s="1">
        <v>478046786398452</v>
      </c>
    </row>
    <row r="94021" spans="6:6" x14ac:dyDescent="0.25">
      <c r="F94021" s="1">
        <v>165228056993511</v>
      </c>
    </row>
    <row r="94022" spans="6:6" x14ac:dyDescent="0.25">
      <c r="F94022" s="1">
        <v>620265868533516</v>
      </c>
    </row>
    <row r="94023" spans="6:6" x14ac:dyDescent="0.25">
      <c r="F94023" s="1">
        <v>975429451856074</v>
      </c>
    </row>
    <row r="94024" spans="6:6" x14ac:dyDescent="0.25">
      <c r="F94024" s="1">
        <v>707324329539287</v>
      </c>
    </row>
    <row r="94025" spans="6:6" x14ac:dyDescent="0.25">
      <c r="F94025" s="1">
        <v>145396024844523</v>
      </c>
    </row>
    <row r="94026" spans="6:6" x14ac:dyDescent="0.25">
      <c r="F94026" s="1">
        <v>723860046096717</v>
      </c>
    </row>
    <row r="94027" spans="6:6" x14ac:dyDescent="0.25">
      <c r="F94027" s="1">
        <v>613264626403809</v>
      </c>
    </row>
    <row r="94028" spans="6:6" x14ac:dyDescent="0.25">
      <c r="F94028" s="1">
        <v>848158313964334</v>
      </c>
    </row>
    <row r="94029" spans="6:6" x14ac:dyDescent="0.25">
      <c r="F94029" s="1">
        <v>658694593168160</v>
      </c>
    </row>
    <row r="94030" spans="6:6" x14ac:dyDescent="0.25">
      <c r="F94030" s="1">
        <v>157666283243485</v>
      </c>
    </row>
    <row r="94031" spans="6:6" x14ac:dyDescent="0.25">
      <c r="F94031" s="1">
        <v>125172959420821</v>
      </c>
    </row>
    <row r="94032" spans="6:6" x14ac:dyDescent="0.25">
      <c r="F94032" s="1">
        <v>999622725972209</v>
      </c>
    </row>
    <row r="94033" spans="6:6" x14ac:dyDescent="0.25">
      <c r="F94033" s="1">
        <v>133490862973189</v>
      </c>
    </row>
    <row r="94034" spans="6:6" x14ac:dyDescent="0.25">
      <c r="F94034" s="1">
        <v>713032031873141</v>
      </c>
    </row>
    <row r="94035" spans="6:6" x14ac:dyDescent="0.25">
      <c r="F94035" s="1">
        <v>925665649928803</v>
      </c>
    </row>
    <row r="94036" spans="6:6" x14ac:dyDescent="0.25">
      <c r="F94036" s="1">
        <v>406757475987879</v>
      </c>
    </row>
    <row r="94037" spans="6:6" x14ac:dyDescent="0.25">
      <c r="F94037" s="1">
        <v>290780237409507</v>
      </c>
    </row>
    <row r="94038" spans="6:6" x14ac:dyDescent="0.25">
      <c r="F94038" s="1">
        <v>239247088959746</v>
      </c>
    </row>
    <row r="94039" spans="6:6" x14ac:dyDescent="0.25">
      <c r="F94039" s="1">
        <v>246184865776623</v>
      </c>
    </row>
    <row r="94040" spans="6:6" x14ac:dyDescent="0.25">
      <c r="F94040" s="1">
        <v>271120565182017</v>
      </c>
    </row>
    <row r="94041" spans="6:6" x14ac:dyDescent="0.25">
      <c r="F94041" s="1">
        <v>274948983455207</v>
      </c>
    </row>
    <row r="94042" spans="6:6" x14ac:dyDescent="0.25">
      <c r="F94042" s="1">
        <v>639694349220401</v>
      </c>
    </row>
    <row r="94043" spans="6:6" x14ac:dyDescent="0.25">
      <c r="F94043" s="1">
        <v>139245078073460</v>
      </c>
    </row>
    <row r="94044" spans="6:6" x14ac:dyDescent="0.25">
      <c r="F94044" s="1">
        <v>116518808510803</v>
      </c>
    </row>
    <row r="94045" spans="6:6" x14ac:dyDescent="0.25">
      <c r="F94045" s="1">
        <v>540954679374575</v>
      </c>
    </row>
    <row r="94046" spans="6:6" x14ac:dyDescent="0.25">
      <c r="F94046" s="1">
        <v>208360048133269</v>
      </c>
    </row>
    <row r="94047" spans="6:6" x14ac:dyDescent="0.25">
      <c r="F94047" s="1">
        <v>489205098275474</v>
      </c>
    </row>
    <row r="94048" spans="6:6" x14ac:dyDescent="0.25">
      <c r="F94048" s="1">
        <v>850783835715886</v>
      </c>
    </row>
    <row r="94049" spans="6:6" x14ac:dyDescent="0.25">
      <c r="F94049" s="1">
        <v>131833921120484</v>
      </c>
    </row>
    <row r="94050" spans="6:6" x14ac:dyDescent="0.25">
      <c r="F94050" s="1">
        <v>116304495817886</v>
      </c>
    </row>
    <row r="94051" spans="6:6" x14ac:dyDescent="0.25">
      <c r="F94051" s="1">
        <v>627245044249502</v>
      </c>
    </row>
    <row r="94052" spans="6:6" x14ac:dyDescent="0.25">
      <c r="F94052" s="1">
        <v>189676463886178</v>
      </c>
    </row>
    <row r="94053" spans="6:6" x14ac:dyDescent="0.25">
      <c r="F94053" s="1">
        <v>116116448326791</v>
      </c>
    </row>
    <row r="94054" spans="6:6" x14ac:dyDescent="0.25">
      <c r="F94054" s="1">
        <v>405993895540707</v>
      </c>
    </row>
    <row r="94055" spans="6:6" x14ac:dyDescent="0.25">
      <c r="F94055" s="1">
        <v>801848814825488</v>
      </c>
    </row>
    <row r="94056" spans="6:6" x14ac:dyDescent="0.25">
      <c r="F94056" s="1">
        <v>408780329722540</v>
      </c>
    </row>
    <row r="94057" spans="6:6" x14ac:dyDescent="0.25">
      <c r="F94057" s="1">
        <v>112901067741805</v>
      </c>
    </row>
    <row r="94058" spans="6:6" x14ac:dyDescent="0.25">
      <c r="F94058" s="1">
        <v>181100719435262</v>
      </c>
    </row>
    <row r="94059" spans="6:6" x14ac:dyDescent="0.25">
      <c r="F94059" s="1">
        <v>677631224639559</v>
      </c>
    </row>
    <row r="94060" spans="6:6" x14ac:dyDescent="0.25">
      <c r="F94060" s="1">
        <v>477583385611175</v>
      </c>
    </row>
    <row r="94061" spans="6:6" x14ac:dyDescent="0.25">
      <c r="F94061" s="1">
        <v>276464029112458</v>
      </c>
    </row>
    <row r="94062" spans="6:6" x14ac:dyDescent="0.25">
      <c r="F94062" s="1">
        <v>991005563983902</v>
      </c>
    </row>
    <row r="94063" spans="6:6" x14ac:dyDescent="0.25">
      <c r="F94063" s="1">
        <v>289308212235296</v>
      </c>
    </row>
    <row r="94064" spans="6:6" x14ac:dyDescent="0.25">
      <c r="F94064" s="1">
        <v>178503430250704</v>
      </c>
    </row>
    <row r="94065" spans="6:6" x14ac:dyDescent="0.25">
      <c r="F94065" s="1">
        <v>810966584225758</v>
      </c>
    </row>
    <row r="94066" spans="6:6" x14ac:dyDescent="0.25">
      <c r="F94066" s="1">
        <v>577976084645990</v>
      </c>
    </row>
    <row r="94067" spans="6:6" x14ac:dyDescent="0.25">
      <c r="F94067" s="1">
        <v>298282831262940</v>
      </c>
    </row>
    <row r="94068" spans="6:6" x14ac:dyDescent="0.25">
      <c r="F94068" s="1">
        <v>194632221387062</v>
      </c>
    </row>
    <row r="94069" spans="6:6" x14ac:dyDescent="0.25">
      <c r="F94069" s="1">
        <v>653900892220666</v>
      </c>
    </row>
    <row r="94070" spans="6:6" x14ac:dyDescent="0.25">
      <c r="F94070" s="1">
        <v>838255479204617</v>
      </c>
    </row>
    <row r="94071" spans="6:6" x14ac:dyDescent="0.25">
      <c r="F94071" s="1">
        <v>440431412367544</v>
      </c>
    </row>
    <row r="94072" spans="6:6" x14ac:dyDescent="0.25">
      <c r="F94072" s="1">
        <v>798114510719807</v>
      </c>
    </row>
    <row r="94073" spans="6:6" x14ac:dyDescent="0.25">
      <c r="F94073" s="1">
        <v>900078968953243</v>
      </c>
    </row>
    <row r="94074" spans="6:6" x14ac:dyDescent="0.25">
      <c r="F94074" s="1">
        <v>180221222798336</v>
      </c>
    </row>
    <row r="94075" spans="6:6" x14ac:dyDescent="0.25">
      <c r="F94075" s="1">
        <v>844421051058702</v>
      </c>
    </row>
    <row r="94076" spans="6:6" x14ac:dyDescent="0.25">
      <c r="F94076" s="1">
        <v>314015996817600</v>
      </c>
    </row>
    <row r="94077" spans="6:6" x14ac:dyDescent="0.25">
      <c r="F94077" s="1">
        <v>784569416544972</v>
      </c>
    </row>
    <row r="94078" spans="6:6" x14ac:dyDescent="0.25">
      <c r="F94078" s="1">
        <v>837418470697453</v>
      </c>
    </row>
    <row r="94079" spans="6:6" x14ac:dyDescent="0.25">
      <c r="F94079" s="1">
        <v>186198696683857</v>
      </c>
    </row>
    <row r="94080" spans="6:6" x14ac:dyDescent="0.25">
      <c r="F94080" s="1">
        <v>818753015425168</v>
      </c>
    </row>
    <row r="94081" spans="6:6" x14ac:dyDescent="0.25">
      <c r="F94081" s="1">
        <v>615964547281840</v>
      </c>
    </row>
    <row r="94082" spans="6:6" x14ac:dyDescent="0.25">
      <c r="F94082" s="1">
        <v>624722501589857</v>
      </c>
    </row>
    <row r="94083" spans="6:6" x14ac:dyDescent="0.25">
      <c r="F94083" s="1">
        <v>281714136897898</v>
      </c>
    </row>
    <row r="94084" spans="6:6" x14ac:dyDescent="0.25">
      <c r="F94084" s="1">
        <v>284155687058564</v>
      </c>
    </row>
    <row r="94085" spans="6:6" x14ac:dyDescent="0.25">
      <c r="F94085" s="1">
        <v>472279631524104</v>
      </c>
    </row>
    <row r="94086" spans="6:6" x14ac:dyDescent="0.25">
      <c r="F94086" s="1">
        <v>491173338834948</v>
      </c>
    </row>
    <row r="94087" spans="6:6" x14ac:dyDescent="0.25">
      <c r="F94087" s="1">
        <v>622719092423576</v>
      </c>
    </row>
    <row r="94088" spans="6:6" x14ac:dyDescent="0.25">
      <c r="F94088" s="1">
        <v>319450566105699</v>
      </c>
    </row>
    <row r="94089" spans="6:6" x14ac:dyDescent="0.25">
      <c r="F94089" s="1">
        <v>109289340519997</v>
      </c>
    </row>
    <row r="94090" spans="6:6" x14ac:dyDescent="0.25">
      <c r="F94090" s="1">
        <v>775789979222419</v>
      </c>
    </row>
    <row r="94091" spans="6:6" x14ac:dyDescent="0.25">
      <c r="F94091" s="1">
        <v>424656791593238</v>
      </c>
    </row>
    <row r="94092" spans="6:6" x14ac:dyDescent="0.25">
      <c r="F94092" s="1">
        <v>983670931032981</v>
      </c>
    </row>
    <row r="94093" spans="6:6" x14ac:dyDescent="0.25">
      <c r="F94093" s="1">
        <v>911673903023712</v>
      </c>
    </row>
    <row r="94094" spans="6:6" x14ac:dyDescent="0.25">
      <c r="F94094" s="1">
        <v>449349708269519</v>
      </c>
    </row>
    <row r="94095" spans="6:6" x14ac:dyDescent="0.25">
      <c r="F94095" s="1">
        <v>954710797732015</v>
      </c>
    </row>
    <row r="94096" spans="6:6" x14ac:dyDescent="0.25">
      <c r="F94096" s="1">
        <v>429341359540457</v>
      </c>
    </row>
    <row r="94097" spans="6:6" x14ac:dyDescent="0.25">
      <c r="F94097" s="1">
        <v>565103515836716</v>
      </c>
    </row>
    <row r="94098" spans="6:6" x14ac:dyDescent="0.25">
      <c r="F94098" s="1">
        <v>536082918727337</v>
      </c>
    </row>
    <row r="94099" spans="6:6" x14ac:dyDescent="0.25">
      <c r="F94099" s="1">
        <v>433565788208476</v>
      </c>
    </row>
    <row r="94100" spans="6:6" x14ac:dyDescent="0.25">
      <c r="F94100" s="1">
        <v>452042950172866</v>
      </c>
    </row>
    <row r="94101" spans="6:6" x14ac:dyDescent="0.25">
      <c r="F94101" s="1">
        <v>254388065914808</v>
      </c>
    </row>
    <row r="94102" spans="6:6" x14ac:dyDescent="0.25">
      <c r="F94102" s="1">
        <v>440806785073040</v>
      </c>
    </row>
    <row r="94103" spans="6:6" x14ac:dyDescent="0.25">
      <c r="F94103" s="1">
        <v>249108997819854</v>
      </c>
    </row>
    <row r="94104" spans="6:6" x14ac:dyDescent="0.25">
      <c r="F94104" s="1">
        <v>978859033750821</v>
      </c>
    </row>
    <row r="94105" spans="6:6" x14ac:dyDescent="0.25">
      <c r="F94105" s="1">
        <v>359223593426356</v>
      </c>
    </row>
    <row r="94106" spans="6:6" x14ac:dyDescent="0.25">
      <c r="F94106" s="1">
        <v>519377032880992</v>
      </c>
    </row>
    <row r="94107" spans="6:6" x14ac:dyDescent="0.25">
      <c r="F94107" s="1">
        <v>116124055517911</v>
      </c>
    </row>
    <row r="94108" spans="6:6" x14ac:dyDescent="0.25">
      <c r="F94108" s="1">
        <v>921871533415011</v>
      </c>
    </row>
    <row r="94109" spans="6:6" x14ac:dyDescent="0.25">
      <c r="F94109" s="1">
        <v>930884889746074</v>
      </c>
    </row>
    <row r="94110" spans="6:6" x14ac:dyDescent="0.25">
      <c r="F94110" s="1">
        <v>466377430454163</v>
      </c>
    </row>
    <row r="94111" spans="6:6" x14ac:dyDescent="0.25">
      <c r="F94111" s="1">
        <v>440008127326241</v>
      </c>
    </row>
    <row r="94112" spans="6:6" x14ac:dyDescent="0.25">
      <c r="F94112" s="1">
        <v>601052481943306</v>
      </c>
    </row>
    <row r="94113" spans="6:6" x14ac:dyDescent="0.25">
      <c r="F94113" s="1">
        <v>346648036133568</v>
      </c>
    </row>
    <row r="94114" spans="6:6" x14ac:dyDescent="0.25">
      <c r="F94114" s="1">
        <v>339578514807485</v>
      </c>
    </row>
    <row r="94115" spans="6:6" x14ac:dyDescent="0.25">
      <c r="F94115" s="1">
        <v>955559236999616</v>
      </c>
    </row>
    <row r="94116" spans="6:6" x14ac:dyDescent="0.25">
      <c r="F94116" s="1">
        <v>699321701767483</v>
      </c>
    </row>
    <row r="94117" spans="6:6" x14ac:dyDescent="0.25">
      <c r="F94117" s="1">
        <v>655109145343432</v>
      </c>
    </row>
    <row r="94118" spans="6:6" x14ac:dyDescent="0.25">
      <c r="F94118" s="1">
        <v>259743790236282</v>
      </c>
    </row>
    <row r="94119" spans="6:6" x14ac:dyDescent="0.25">
      <c r="F94119" s="1">
        <v>730144635295319</v>
      </c>
    </row>
    <row r="94120" spans="6:6" x14ac:dyDescent="0.25">
      <c r="F94120" s="1">
        <v>405668828393358</v>
      </c>
    </row>
    <row r="94121" spans="6:6" x14ac:dyDescent="0.25">
      <c r="F94121" s="1">
        <v>832489256876237</v>
      </c>
    </row>
    <row r="94122" spans="6:6" x14ac:dyDescent="0.25">
      <c r="F94122" s="1">
        <v>501857170032417</v>
      </c>
    </row>
    <row r="94123" spans="6:6" x14ac:dyDescent="0.25">
      <c r="F94123" s="1">
        <v>225658279395723</v>
      </c>
    </row>
    <row r="94124" spans="6:6" x14ac:dyDescent="0.25">
      <c r="F94124" s="1">
        <v>623068665289818</v>
      </c>
    </row>
    <row r="94125" spans="6:6" x14ac:dyDescent="0.25">
      <c r="F94125" s="1">
        <v>839638344697837</v>
      </c>
    </row>
    <row r="94126" spans="6:6" x14ac:dyDescent="0.25">
      <c r="F94126" s="1">
        <v>248456874965063</v>
      </c>
    </row>
    <row r="94127" spans="6:6" x14ac:dyDescent="0.25">
      <c r="F94127" s="1">
        <v>929236631822280</v>
      </c>
    </row>
    <row r="94128" spans="6:6" x14ac:dyDescent="0.25">
      <c r="F94128" s="1">
        <v>808688268929894</v>
      </c>
    </row>
    <row r="94129" spans="6:6" x14ac:dyDescent="0.25">
      <c r="F94129" s="1">
        <v>265795276722593</v>
      </c>
    </row>
    <row r="94130" spans="6:6" x14ac:dyDescent="0.25">
      <c r="F94130" s="1">
        <v>423553103174266</v>
      </c>
    </row>
    <row r="94131" spans="6:6" x14ac:dyDescent="0.25">
      <c r="F94131" s="1">
        <v>679376339567060</v>
      </c>
    </row>
    <row r="94132" spans="6:6" x14ac:dyDescent="0.25">
      <c r="F94132" s="1">
        <v>442823257907196</v>
      </c>
    </row>
    <row r="94133" spans="6:6" x14ac:dyDescent="0.25">
      <c r="F94133" s="1">
        <v>687248887534002</v>
      </c>
    </row>
    <row r="94134" spans="6:6" x14ac:dyDescent="0.25">
      <c r="F94134" s="1">
        <v>300888001683493</v>
      </c>
    </row>
    <row r="94135" spans="6:6" x14ac:dyDescent="0.25">
      <c r="F94135" s="1">
        <v>419680476053199</v>
      </c>
    </row>
    <row r="94136" spans="6:6" x14ac:dyDescent="0.25">
      <c r="F94136" s="1">
        <v>435586597464301</v>
      </c>
    </row>
    <row r="94137" spans="6:6" x14ac:dyDescent="0.25">
      <c r="F94137" s="1">
        <v>433339278560786</v>
      </c>
    </row>
    <row r="94138" spans="6:6" x14ac:dyDescent="0.25">
      <c r="F94138" s="1">
        <v>557304724314365</v>
      </c>
    </row>
    <row r="94139" spans="6:6" x14ac:dyDescent="0.25">
      <c r="F94139" s="1">
        <v>260204365904369</v>
      </c>
    </row>
    <row r="94140" spans="6:6" x14ac:dyDescent="0.25">
      <c r="F94140" s="1">
        <v>310895930612989</v>
      </c>
    </row>
    <row r="94141" spans="6:6" x14ac:dyDescent="0.25">
      <c r="F94141" s="1">
        <v>296183005161646</v>
      </c>
    </row>
    <row r="94142" spans="6:6" x14ac:dyDescent="0.25">
      <c r="F94142" s="1">
        <v>462954929954089</v>
      </c>
    </row>
    <row r="94143" spans="6:6" x14ac:dyDescent="0.25">
      <c r="F94143" s="1">
        <v>927009836369426</v>
      </c>
    </row>
    <row r="94144" spans="6:6" x14ac:dyDescent="0.25">
      <c r="F94144" s="1">
        <v>362740924604132</v>
      </c>
    </row>
    <row r="94145" spans="6:6" x14ac:dyDescent="0.25">
      <c r="F94145" s="1">
        <v>800770537469311</v>
      </c>
    </row>
    <row r="94146" spans="6:6" x14ac:dyDescent="0.25">
      <c r="F94146" s="1">
        <v>122731833528522</v>
      </c>
    </row>
    <row r="94147" spans="6:6" x14ac:dyDescent="0.25">
      <c r="F94147" s="1">
        <v>663136318634026</v>
      </c>
    </row>
    <row r="94148" spans="6:6" x14ac:dyDescent="0.25">
      <c r="F94148" s="1">
        <v>519289475563110</v>
      </c>
    </row>
    <row r="94149" spans="6:6" x14ac:dyDescent="0.25">
      <c r="F94149" s="1">
        <v>577452152188853</v>
      </c>
    </row>
    <row r="94150" spans="6:6" x14ac:dyDescent="0.25">
      <c r="F94150" s="1">
        <v>366232999286239</v>
      </c>
    </row>
    <row r="94151" spans="6:6" x14ac:dyDescent="0.25">
      <c r="F94151" s="1">
        <v>956074519177030</v>
      </c>
    </row>
    <row r="94152" spans="6:6" x14ac:dyDescent="0.25">
      <c r="F94152" s="1">
        <v>852048612371969</v>
      </c>
    </row>
    <row r="94153" spans="6:6" x14ac:dyDescent="0.25">
      <c r="F94153" s="1">
        <v>984311903237293</v>
      </c>
    </row>
    <row r="94154" spans="6:6" x14ac:dyDescent="0.25">
      <c r="F94154" s="1">
        <v>114879933456281</v>
      </c>
    </row>
    <row r="94155" spans="6:6" x14ac:dyDescent="0.25">
      <c r="F94155" s="1">
        <v>292846506879954</v>
      </c>
    </row>
    <row r="94156" spans="6:6" x14ac:dyDescent="0.25">
      <c r="F94156" s="1">
        <v>505795226945924</v>
      </c>
    </row>
    <row r="94157" spans="6:6" x14ac:dyDescent="0.25">
      <c r="F94157" s="1">
        <v>112710025779074</v>
      </c>
    </row>
    <row r="94158" spans="6:6" x14ac:dyDescent="0.25">
      <c r="F94158" s="1">
        <v>706064696679886</v>
      </c>
    </row>
    <row r="94159" spans="6:6" x14ac:dyDescent="0.25">
      <c r="F94159" s="1">
        <v>588152245880844</v>
      </c>
    </row>
    <row r="94160" spans="6:6" x14ac:dyDescent="0.25">
      <c r="F94160" s="1">
        <v>631508640770532</v>
      </c>
    </row>
    <row r="94161" spans="6:6" x14ac:dyDescent="0.25">
      <c r="F94161" s="1">
        <v>101502714531498</v>
      </c>
    </row>
    <row r="94162" spans="6:6" x14ac:dyDescent="0.25">
      <c r="F94162" s="1">
        <v>677200916261812</v>
      </c>
    </row>
    <row r="94163" spans="6:6" x14ac:dyDescent="0.25">
      <c r="F94163" s="1">
        <v>661895795921814</v>
      </c>
    </row>
    <row r="94164" spans="6:6" x14ac:dyDescent="0.25">
      <c r="F94164" s="1">
        <v>122094338348223</v>
      </c>
    </row>
    <row r="94165" spans="6:6" x14ac:dyDescent="0.25">
      <c r="F94165" s="1">
        <v>794514445862804</v>
      </c>
    </row>
    <row r="94166" spans="6:6" x14ac:dyDescent="0.25">
      <c r="F94166" s="1">
        <v>375343523069226</v>
      </c>
    </row>
    <row r="94167" spans="6:6" x14ac:dyDescent="0.25">
      <c r="F94167" s="1">
        <v>875137316505206</v>
      </c>
    </row>
    <row r="94168" spans="6:6" x14ac:dyDescent="0.25">
      <c r="F94168" s="1">
        <v>934762573278804</v>
      </c>
    </row>
    <row r="94169" spans="6:6" x14ac:dyDescent="0.25">
      <c r="F94169" s="1">
        <v>296091057640945</v>
      </c>
    </row>
    <row r="94170" spans="6:6" x14ac:dyDescent="0.25">
      <c r="F94170" s="1">
        <v>245767328394459</v>
      </c>
    </row>
    <row r="94171" spans="6:6" x14ac:dyDescent="0.25">
      <c r="F94171" s="1">
        <v>481516647062211</v>
      </c>
    </row>
    <row r="94172" spans="6:6" x14ac:dyDescent="0.25">
      <c r="F94172" s="1">
        <v>692865558440838</v>
      </c>
    </row>
    <row r="94173" spans="6:6" x14ac:dyDescent="0.25">
      <c r="F94173" s="1">
        <v>695666283983926</v>
      </c>
    </row>
    <row r="94174" spans="6:6" x14ac:dyDescent="0.25">
      <c r="F94174" s="1">
        <v>976205994619441</v>
      </c>
    </row>
    <row r="94175" spans="6:6" x14ac:dyDescent="0.25">
      <c r="F94175" s="1">
        <v>634777839489032</v>
      </c>
    </row>
    <row r="94176" spans="6:6" x14ac:dyDescent="0.25">
      <c r="F94176" s="1">
        <v>237730304340948</v>
      </c>
    </row>
    <row r="94177" spans="6:6" x14ac:dyDescent="0.25">
      <c r="F94177" s="1">
        <v>360590337701611</v>
      </c>
    </row>
    <row r="94178" spans="6:6" x14ac:dyDescent="0.25">
      <c r="F94178" s="1">
        <v>606123006160529</v>
      </c>
    </row>
    <row r="94179" spans="6:6" x14ac:dyDescent="0.25">
      <c r="F94179" s="1">
        <v>754476938531436</v>
      </c>
    </row>
    <row r="94180" spans="6:6" x14ac:dyDescent="0.25">
      <c r="F94180" s="1">
        <v>202024511193907</v>
      </c>
    </row>
    <row r="94181" spans="6:6" x14ac:dyDescent="0.25">
      <c r="F94181" s="1">
        <v>123575595224010</v>
      </c>
    </row>
    <row r="94182" spans="6:6" x14ac:dyDescent="0.25">
      <c r="F94182" s="1">
        <v>737317402630813</v>
      </c>
    </row>
    <row r="94183" spans="6:6" x14ac:dyDescent="0.25">
      <c r="F94183" s="1">
        <v>234187204524357</v>
      </c>
    </row>
    <row r="94184" spans="6:6" x14ac:dyDescent="0.25">
      <c r="F94184" s="1">
        <v>517166019200580</v>
      </c>
    </row>
    <row r="94185" spans="6:6" x14ac:dyDescent="0.25">
      <c r="F94185" s="1">
        <v>518030496969418</v>
      </c>
    </row>
    <row r="94186" spans="6:6" x14ac:dyDescent="0.25">
      <c r="F94186" s="1">
        <v>708734913400932</v>
      </c>
    </row>
    <row r="94187" spans="6:6" x14ac:dyDescent="0.25">
      <c r="F94187" s="1">
        <v>981751889588641</v>
      </c>
    </row>
    <row r="94188" spans="6:6" x14ac:dyDescent="0.25">
      <c r="F94188" s="1">
        <v>236022803037735</v>
      </c>
    </row>
    <row r="94189" spans="6:6" x14ac:dyDescent="0.25">
      <c r="F94189" s="1">
        <v>314247011500763</v>
      </c>
    </row>
    <row r="94190" spans="6:6" x14ac:dyDescent="0.25">
      <c r="F94190" s="1">
        <v>113670683529638</v>
      </c>
    </row>
    <row r="94191" spans="6:6" x14ac:dyDescent="0.25">
      <c r="F94191" s="1">
        <v>343838281505222</v>
      </c>
    </row>
    <row r="94192" spans="6:6" x14ac:dyDescent="0.25">
      <c r="F94192" s="1">
        <v>395625325930346</v>
      </c>
    </row>
    <row r="94193" spans="6:6" x14ac:dyDescent="0.25">
      <c r="F94193" s="1">
        <v>454086230824446</v>
      </c>
    </row>
    <row r="94194" spans="6:6" x14ac:dyDescent="0.25">
      <c r="F94194" s="1">
        <v>815531328498537</v>
      </c>
    </row>
    <row r="94195" spans="6:6" x14ac:dyDescent="0.25">
      <c r="F94195" s="1">
        <v>420723169180391</v>
      </c>
    </row>
    <row r="94196" spans="6:6" x14ac:dyDescent="0.25">
      <c r="F94196" s="1">
        <v>464052469567242</v>
      </c>
    </row>
    <row r="94197" spans="6:6" x14ac:dyDescent="0.25">
      <c r="F94197" s="1">
        <v>596608045011043</v>
      </c>
    </row>
    <row r="94198" spans="6:6" x14ac:dyDescent="0.25">
      <c r="F94198" s="1">
        <v>636046260262523</v>
      </c>
    </row>
    <row r="94199" spans="6:6" x14ac:dyDescent="0.25">
      <c r="F94199" s="1">
        <v>676594631131756</v>
      </c>
    </row>
    <row r="94200" spans="6:6" x14ac:dyDescent="0.25">
      <c r="F94200" s="1">
        <v>790572343923323</v>
      </c>
    </row>
    <row r="94201" spans="6:6" x14ac:dyDescent="0.25">
      <c r="F94201" s="1">
        <v>255628762406843</v>
      </c>
    </row>
    <row r="94202" spans="6:6" x14ac:dyDescent="0.25">
      <c r="F94202" s="1">
        <v>276042752742880</v>
      </c>
    </row>
    <row r="94203" spans="6:6" x14ac:dyDescent="0.25">
      <c r="F94203" s="1">
        <v>855770587965637</v>
      </c>
    </row>
    <row r="94204" spans="6:6" x14ac:dyDescent="0.25">
      <c r="F94204" s="1">
        <v>926633192912589</v>
      </c>
    </row>
    <row r="94205" spans="6:6" x14ac:dyDescent="0.25">
      <c r="F94205" s="1">
        <v>250609540245115</v>
      </c>
    </row>
    <row r="94206" spans="6:6" x14ac:dyDescent="0.25">
      <c r="F94206" s="1">
        <v>745778945886922</v>
      </c>
    </row>
    <row r="94207" spans="6:6" x14ac:dyDescent="0.25">
      <c r="F94207" s="1">
        <v>887565003968722</v>
      </c>
    </row>
    <row r="94208" spans="6:6" x14ac:dyDescent="0.25">
      <c r="F94208" s="1">
        <v>390893640188050</v>
      </c>
    </row>
    <row r="94209" spans="6:6" x14ac:dyDescent="0.25">
      <c r="F94209" s="1">
        <v>498722218418805</v>
      </c>
    </row>
    <row r="94210" spans="6:6" x14ac:dyDescent="0.25">
      <c r="F94210" s="1">
        <v>203847797349961</v>
      </c>
    </row>
    <row r="94211" spans="6:6" x14ac:dyDescent="0.25">
      <c r="F94211" s="1">
        <v>882072191797399</v>
      </c>
    </row>
    <row r="94212" spans="6:6" x14ac:dyDescent="0.25">
      <c r="F94212" s="1">
        <v>569908034030330</v>
      </c>
    </row>
    <row r="94213" spans="6:6" x14ac:dyDescent="0.25">
      <c r="F94213" s="1">
        <v>875608943280250</v>
      </c>
    </row>
    <row r="94214" spans="6:6" x14ac:dyDescent="0.25">
      <c r="F94214" s="1">
        <v>653870151524658</v>
      </c>
    </row>
    <row r="94215" spans="6:6" x14ac:dyDescent="0.25">
      <c r="F94215" s="1">
        <v>125880685067595</v>
      </c>
    </row>
    <row r="94216" spans="6:6" x14ac:dyDescent="0.25">
      <c r="F94216" s="1">
        <v>458836591023712</v>
      </c>
    </row>
    <row r="94217" spans="6:6" x14ac:dyDescent="0.25">
      <c r="F94217" s="1">
        <v>536178239146480</v>
      </c>
    </row>
    <row r="94218" spans="6:6" x14ac:dyDescent="0.25">
      <c r="F94218" s="1">
        <v>150594022871559</v>
      </c>
    </row>
    <row r="94219" spans="6:6" x14ac:dyDescent="0.25">
      <c r="F94219" s="1">
        <v>321782008857752</v>
      </c>
    </row>
    <row r="94220" spans="6:6" x14ac:dyDescent="0.25">
      <c r="F94220" s="1">
        <v>669441757099658</v>
      </c>
    </row>
    <row r="94221" spans="6:6" x14ac:dyDescent="0.25">
      <c r="F94221" s="1">
        <v>776003766315182</v>
      </c>
    </row>
    <row r="94222" spans="6:6" x14ac:dyDescent="0.25">
      <c r="F94222" s="1">
        <v>674116329094349</v>
      </c>
    </row>
    <row r="94223" spans="6:6" x14ac:dyDescent="0.25">
      <c r="F94223" s="1">
        <v>332110549792200</v>
      </c>
    </row>
    <row r="94224" spans="6:6" x14ac:dyDescent="0.25">
      <c r="F94224" s="1">
        <v>503295524306975</v>
      </c>
    </row>
    <row r="94225" spans="6:6" x14ac:dyDescent="0.25">
      <c r="F94225" s="1">
        <v>560478948196900</v>
      </c>
    </row>
    <row r="94226" spans="6:6" x14ac:dyDescent="0.25">
      <c r="F94226" s="1">
        <v>626377833073378</v>
      </c>
    </row>
    <row r="94227" spans="6:6" x14ac:dyDescent="0.25">
      <c r="F94227" s="1">
        <v>921083734341087</v>
      </c>
    </row>
    <row r="94228" spans="6:6" x14ac:dyDescent="0.25">
      <c r="F94228" s="1">
        <v>261939558884599</v>
      </c>
    </row>
    <row r="94229" spans="6:6" x14ac:dyDescent="0.25">
      <c r="F94229" s="1">
        <v>360977576076479</v>
      </c>
    </row>
    <row r="94230" spans="6:6" x14ac:dyDescent="0.25">
      <c r="F94230" s="1">
        <v>496059086267885</v>
      </c>
    </row>
    <row r="94231" spans="6:6" x14ac:dyDescent="0.25">
      <c r="F94231" s="1">
        <v>899680515792153</v>
      </c>
    </row>
    <row r="94232" spans="6:6" x14ac:dyDescent="0.25">
      <c r="F94232" s="1">
        <v>728506754702632</v>
      </c>
    </row>
    <row r="94233" spans="6:6" x14ac:dyDescent="0.25">
      <c r="F94233" s="1">
        <v>409804049657457</v>
      </c>
    </row>
    <row r="94234" spans="6:6" x14ac:dyDescent="0.25">
      <c r="F94234" s="1">
        <v>419424595465018</v>
      </c>
    </row>
    <row r="94235" spans="6:6" x14ac:dyDescent="0.25">
      <c r="F94235" s="1">
        <v>350451190075935</v>
      </c>
    </row>
    <row r="94236" spans="6:6" x14ac:dyDescent="0.25">
      <c r="F94236" s="1">
        <v>836159953216337</v>
      </c>
    </row>
    <row r="94237" spans="6:6" x14ac:dyDescent="0.25">
      <c r="F94237" s="1">
        <v>514468002258579</v>
      </c>
    </row>
    <row r="94238" spans="6:6" x14ac:dyDescent="0.25">
      <c r="F94238" s="1">
        <v>542900202801178</v>
      </c>
    </row>
    <row r="94239" spans="6:6" x14ac:dyDescent="0.25">
      <c r="F94239" s="1">
        <v>391577733765403</v>
      </c>
    </row>
    <row r="94240" spans="6:6" x14ac:dyDescent="0.25">
      <c r="F94240" s="1">
        <v>926598187519356</v>
      </c>
    </row>
    <row r="94241" spans="6:6" x14ac:dyDescent="0.25">
      <c r="F94241" s="1">
        <v>601666996950523</v>
      </c>
    </row>
    <row r="94242" spans="6:6" x14ac:dyDescent="0.25">
      <c r="F94242" s="1">
        <v>393341511627320</v>
      </c>
    </row>
    <row r="94243" spans="6:6" x14ac:dyDescent="0.25">
      <c r="F94243" s="1">
        <v>820095196779055</v>
      </c>
    </row>
    <row r="94244" spans="6:6" x14ac:dyDescent="0.25">
      <c r="F94244" s="1">
        <v>524137804792807</v>
      </c>
    </row>
    <row r="94245" spans="6:6" x14ac:dyDescent="0.25">
      <c r="F94245" s="1">
        <v>889290625925869</v>
      </c>
    </row>
    <row r="94246" spans="6:6" x14ac:dyDescent="0.25">
      <c r="F94246" s="1">
        <v>505227670496945</v>
      </c>
    </row>
    <row r="94247" spans="6:6" x14ac:dyDescent="0.25">
      <c r="F94247" s="1">
        <v>485537161725872</v>
      </c>
    </row>
    <row r="94248" spans="6:6" x14ac:dyDescent="0.25">
      <c r="F94248" s="1">
        <v>785935402454465</v>
      </c>
    </row>
    <row r="94249" spans="6:6" x14ac:dyDescent="0.25">
      <c r="F94249" s="1">
        <v>901629260264904</v>
      </c>
    </row>
    <row r="94250" spans="6:6" x14ac:dyDescent="0.25">
      <c r="F94250" s="1">
        <v>702070241191251</v>
      </c>
    </row>
    <row r="94251" spans="6:6" x14ac:dyDescent="0.25">
      <c r="F94251" s="1">
        <v>574044361559130</v>
      </c>
    </row>
    <row r="94252" spans="6:6" x14ac:dyDescent="0.25">
      <c r="F94252" s="1">
        <v>725632222287396</v>
      </c>
    </row>
    <row r="94253" spans="6:6" x14ac:dyDescent="0.25">
      <c r="F94253" s="1">
        <v>911016041012260</v>
      </c>
    </row>
    <row r="94254" spans="6:6" x14ac:dyDescent="0.25">
      <c r="F94254" s="1">
        <v>349039851645237</v>
      </c>
    </row>
    <row r="94255" spans="6:6" x14ac:dyDescent="0.25">
      <c r="F94255" s="1">
        <v>329321075104949</v>
      </c>
    </row>
    <row r="94256" spans="6:6" x14ac:dyDescent="0.25">
      <c r="F94256" s="1">
        <v>301830875148518</v>
      </c>
    </row>
    <row r="94257" spans="6:6" x14ac:dyDescent="0.25">
      <c r="F94257" s="1">
        <v>849130418674973</v>
      </c>
    </row>
    <row r="94258" spans="6:6" x14ac:dyDescent="0.25">
      <c r="F94258" s="1">
        <v>626056286191293</v>
      </c>
    </row>
    <row r="94259" spans="6:6" x14ac:dyDescent="0.25">
      <c r="F94259" s="1">
        <v>362148467888406</v>
      </c>
    </row>
    <row r="94260" spans="6:6" x14ac:dyDescent="0.25">
      <c r="F94260" s="1">
        <v>110309762006341</v>
      </c>
    </row>
    <row r="94261" spans="6:6" x14ac:dyDescent="0.25">
      <c r="F94261" s="1">
        <v>136284108144408</v>
      </c>
    </row>
    <row r="94262" spans="6:6" x14ac:dyDescent="0.25">
      <c r="F94262" s="1">
        <v>739847267950799</v>
      </c>
    </row>
    <row r="94263" spans="6:6" x14ac:dyDescent="0.25">
      <c r="F94263" s="1">
        <v>920878860013247</v>
      </c>
    </row>
    <row r="94264" spans="6:6" x14ac:dyDescent="0.25">
      <c r="F94264" s="1">
        <v>268402645235858</v>
      </c>
    </row>
    <row r="94265" spans="6:6" x14ac:dyDescent="0.25">
      <c r="F94265" s="1">
        <v>985403530546392</v>
      </c>
    </row>
    <row r="94266" spans="6:6" x14ac:dyDescent="0.25">
      <c r="F94266" s="1">
        <v>438419300530146</v>
      </c>
    </row>
    <row r="94267" spans="6:6" x14ac:dyDescent="0.25">
      <c r="F94267" s="1">
        <v>672872771412202</v>
      </c>
    </row>
    <row r="94268" spans="6:6" x14ac:dyDescent="0.25">
      <c r="F94268" s="1">
        <v>959800811392228</v>
      </c>
    </row>
    <row r="94269" spans="6:6" x14ac:dyDescent="0.25">
      <c r="F94269" s="1">
        <v>182958026521193</v>
      </c>
    </row>
    <row r="94270" spans="6:6" x14ac:dyDescent="0.25">
      <c r="F94270" s="1">
        <v>545876839472917</v>
      </c>
    </row>
    <row r="94271" spans="6:6" x14ac:dyDescent="0.25">
      <c r="F94271" s="1">
        <v>677977675017624</v>
      </c>
    </row>
    <row r="94272" spans="6:6" x14ac:dyDescent="0.25">
      <c r="F94272" s="1">
        <v>189142699084546</v>
      </c>
    </row>
    <row r="94273" spans="6:6" x14ac:dyDescent="0.25">
      <c r="F94273" s="1">
        <v>532566818764192</v>
      </c>
    </row>
    <row r="94274" spans="6:6" x14ac:dyDescent="0.25">
      <c r="F94274" s="1">
        <v>858389062186645</v>
      </c>
    </row>
    <row r="94275" spans="6:6" x14ac:dyDescent="0.25">
      <c r="F94275" s="1">
        <v>447516459230460</v>
      </c>
    </row>
    <row r="94276" spans="6:6" x14ac:dyDescent="0.25">
      <c r="F94276" s="1">
        <v>552907119081354</v>
      </c>
    </row>
    <row r="94277" spans="6:6" x14ac:dyDescent="0.25">
      <c r="F94277" s="1">
        <v>966860190440412</v>
      </c>
    </row>
    <row r="94278" spans="6:6" x14ac:dyDescent="0.25">
      <c r="F94278" s="1">
        <v>963717689999405</v>
      </c>
    </row>
    <row r="94279" spans="6:6" x14ac:dyDescent="0.25">
      <c r="F94279" s="1">
        <v>468827199544504</v>
      </c>
    </row>
    <row r="94280" spans="6:6" x14ac:dyDescent="0.25">
      <c r="F94280" s="1">
        <v>792670173415659</v>
      </c>
    </row>
    <row r="94281" spans="6:6" x14ac:dyDescent="0.25">
      <c r="F94281" s="1">
        <v>588461824629891</v>
      </c>
    </row>
    <row r="94282" spans="6:6" x14ac:dyDescent="0.25">
      <c r="F94282" s="1">
        <v>278071888772455</v>
      </c>
    </row>
    <row r="94283" spans="6:6" x14ac:dyDescent="0.25">
      <c r="F94283" s="1">
        <v>714140374644564</v>
      </c>
    </row>
    <row r="94284" spans="6:6" x14ac:dyDescent="0.25">
      <c r="F94284" s="1">
        <v>201725909009916</v>
      </c>
    </row>
    <row r="94285" spans="6:6" x14ac:dyDescent="0.25">
      <c r="F94285" s="1">
        <v>748655870320298</v>
      </c>
    </row>
    <row r="94286" spans="6:6" x14ac:dyDescent="0.25">
      <c r="F94286" s="1">
        <v>269491035403326</v>
      </c>
    </row>
    <row r="94287" spans="6:6" x14ac:dyDescent="0.25">
      <c r="F94287" s="1">
        <v>124855626744411</v>
      </c>
    </row>
    <row r="94288" spans="6:6" x14ac:dyDescent="0.25">
      <c r="F94288" s="1">
        <v>643064870583092</v>
      </c>
    </row>
    <row r="94289" spans="6:6" x14ac:dyDescent="0.25">
      <c r="F94289" s="1">
        <v>951014540858284</v>
      </c>
    </row>
    <row r="94290" spans="6:6" x14ac:dyDescent="0.25">
      <c r="F94290" s="1">
        <v>542230263386170</v>
      </c>
    </row>
    <row r="94291" spans="6:6" x14ac:dyDescent="0.25">
      <c r="F94291" s="1">
        <v>407358011405194</v>
      </c>
    </row>
    <row r="94292" spans="6:6" x14ac:dyDescent="0.25">
      <c r="F94292" s="1">
        <v>854457254759238</v>
      </c>
    </row>
    <row r="94293" spans="6:6" x14ac:dyDescent="0.25">
      <c r="F94293" s="1">
        <v>779356767973978</v>
      </c>
    </row>
    <row r="94294" spans="6:6" x14ac:dyDescent="0.25">
      <c r="F94294" s="1">
        <v>207853532948024</v>
      </c>
    </row>
    <row r="94295" spans="6:6" x14ac:dyDescent="0.25">
      <c r="F94295" s="1">
        <v>876411713425277</v>
      </c>
    </row>
    <row r="94296" spans="6:6" x14ac:dyDescent="0.25">
      <c r="F94296" s="1">
        <v>972770021764689</v>
      </c>
    </row>
    <row r="94297" spans="6:6" x14ac:dyDescent="0.25">
      <c r="F94297" s="1">
        <v>703546445330267</v>
      </c>
    </row>
    <row r="94298" spans="6:6" x14ac:dyDescent="0.25">
      <c r="F94298" s="1">
        <v>405853568896525</v>
      </c>
    </row>
    <row r="94299" spans="6:6" x14ac:dyDescent="0.25">
      <c r="F94299" s="1">
        <v>846647629382428</v>
      </c>
    </row>
    <row r="94300" spans="6:6" x14ac:dyDescent="0.25">
      <c r="F94300" s="1">
        <v>227371143775411</v>
      </c>
    </row>
    <row r="94301" spans="6:6" x14ac:dyDescent="0.25">
      <c r="F94301" s="1">
        <v>920940650766917</v>
      </c>
    </row>
    <row r="94302" spans="6:6" x14ac:dyDescent="0.25">
      <c r="F94302" s="1">
        <v>720607057028668</v>
      </c>
    </row>
    <row r="94303" spans="6:6" x14ac:dyDescent="0.25">
      <c r="F94303" s="1">
        <v>336098606761742</v>
      </c>
    </row>
    <row r="94304" spans="6:6" x14ac:dyDescent="0.25">
      <c r="F94304" s="1">
        <v>585727276303077</v>
      </c>
    </row>
    <row r="94305" spans="6:6" x14ac:dyDescent="0.25">
      <c r="F94305" s="1">
        <v>240827533187540</v>
      </c>
    </row>
    <row r="94306" spans="6:6" x14ac:dyDescent="0.25">
      <c r="F94306" s="1">
        <v>184412726871501</v>
      </c>
    </row>
    <row r="94307" spans="6:6" x14ac:dyDescent="0.25">
      <c r="F94307" s="1">
        <v>497125551771689</v>
      </c>
    </row>
    <row r="94308" spans="6:6" x14ac:dyDescent="0.25">
      <c r="F94308" s="1">
        <v>780062228543767</v>
      </c>
    </row>
    <row r="94309" spans="6:6" x14ac:dyDescent="0.25">
      <c r="F94309" s="1">
        <v>695773225245276</v>
      </c>
    </row>
    <row r="94310" spans="6:6" x14ac:dyDescent="0.25">
      <c r="F94310" s="1">
        <v>701464133092780</v>
      </c>
    </row>
    <row r="94311" spans="6:6" x14ac:dyDescent="0.25">
      <c r="F94311" s="1">
        <v>931159611334468</v>
      </c>
    </row>
    <row r="94312" spans="6:6" x14ac:dyDescent="0.25">
      <c r="F94312" s="1">
        <v>809666634805992</v>
      </c>
    </row>
    <row r="94313" spans="6:6" x14ac:dyDescent="0.25">
      <c r="F94313" s="1">
        <v>686042777639145</v>
      </c>
    </row>
    <row r="94314" spans="6:6" x14ac:dyDescent="0.25">
      <c r="F94314" s="1">
        <v>450525894517846</v>
      </c>
    </row>
    <row r="94315" spans="6:6" x14ac:dyDescent="0.25">
      <c r="F94315" s="1">
        <v>136965704380374</v>
      </c>
    </row>
    <row r="94316" spans="6:6" x14ac:dyDescent="0.25">
      <c r="F94316" s="1">
        <v>702476252559178</v>
      </c>
    </row>
    <row r="94317" spans="6:6" x14ac:dyDescent="0.25">
      <c r="F94317" s="1">
        <v>303683216368646</v>
      </c>
    </row>
    <row r="94318" spans="6:6" x14ac:dyDescent="0.25">
      <c r="F94318" s="1">
        <v>247032622173165</v>
      </c>
    </row>
    <row r="94319" spans="6:6" x14ac:dyDescent="0.25">
      <c r="F94319" s="1">
        <v>134701705052177</v>
      </c>
    </row>
    <row r="94320" spans="6:6" x14ac:dyDescent="0.25">
      <c r="F94320" s="1">
        <v>716349806440022</v>
      </c>
    </row>
    <row r="94321" spans="6:6" x14ac:dyDescent="0.25">
      <c r="F94321" s="1">
        <v>445253093129289</v>
      </c>
    </row>
    <row r="94322" spans="6:6" x14ac:dyDescent="0.25">
      <c r="F94322" s="1">
        <v>419426152847760</v>
      </c>
    </row>
    <row r="94323" spans="6:6" x14ac:dyDescent="0.25">
      <c r="F94323" s="1">
        <v>224000192933272</v>
      </c>
    </row>
    <row r="94324" spans="6:6" x14ac:dyDescent="0.25">
      <c r="F94324" s="1">
        <v>472794834824082</v>
      </c>
    </row>
    <row r="94325" spans="6:6" x14ac:dyDescent="0.25">
      <c r="F94325" s="1">
        <v>337943887280767</v>
      </c>
    </row>
    <row r="94326" spans="6:6" x14ac:dyDescent="0.25">
      <c r="F94326" s="1">
        <v>838867103270463</v>
      </c>
    </row>
    <row r="94327" spans="6:6" x14ac:dyDescent="0.25">
      <c r="F94327" s="1">
        <v>512798498106942</v>
      </c>
    </row>
    <row r="94328" spans="6:6" x14ac:dyDescent="0.25">
      <c r="F94328" s="1">
        <v>526290030168180</v>
      </c>
    </row>
    <row r="94329" spans="6:6" x14ac:dyDescent="0.25">
      <c r="F94329" s="1">
        <v>440251000531965</v>
      </c>
    </row>
    <row r="94330" spans="6:6" x14ac:dyDescent="0.25">
      <c r="F94330" s="1">
        <v>919815623093063</v>
      </c>
    </row>
    <row r="94331" spans="6:6" x14ac:dyDescent="0.25">
      <c r="F94331" s="1">
        <v>283126562727150</v>
      </c>
    </row>
    <row r="94332" spans="6:6" x14ac:dyDescent="0.25">
      <c r="F94332" s="1">
        <v>230336224475969</v>
      </c>
    </row>
    <row r="94333" spans="6:6" x14ac:dyDescent="0.25">
      <c r="F94333" s="1">
        <v>349643549444178</v>
      </c>
    </row>
    <row r="94334" spans="6:6" x14ac:dyDescent="0.25">
      <c r="F94334" s="1">
        <v>225506734985595</v>
      </c>
    </row>
    <row r="94335" spans="6:6" x14ac:dyDescent="0.25">
      <c r="F94335" s="1">
        <v>846767034782714</v>
      </c>
    </row>
    <row r="94336" spans="6:6" x14ac:dyDescent="0.25">
      <c r="F94336" s="1">
        <v>361316129254648</v>
      </c>
    </row>
    <row r="94337" spans="6:6" x14ac:dyDescent="0.25">
      <c r="F94337" s="1">
        <v>707470407732270</v>
      </c>
    </row>
    <row r="94338" spans="6:6" x14ac:dyDescent="0.25">
      <c r="F94338" s="1">
        <v>868754730472359</v>
      </c>
    </row>
    <row r="94339" spans="6:6" x14ac:dyDescent="0.25">
      <c r="F94339" s="1">
        <v>132068671377168</v>
      </c>
    </row>
    <row r="94340" spans="6:6" x14ac:dyDescent="0.25">
      <c r="F94340" s="1">
        <v>626171290752709</v>
      </c>
    </row>
    <row r="94341" spans="6:6" x14ac:dyDescent="0.25">
      <c r="F94341" s="1">
        <v>624776607767930</v>
      </c>
    </row>
    <row r="94342" spans="6:6" x14ac:dyDescent="0.25">
      <c r="F94342" s="1">
        <v>465151111249302</v>
      </c>
    </row>
    <row r="94343" spans="6:6" x14ac:dyDescent="0.25">
      <c r="F94343" s="1">
        <v>400037275840708</v>
      </c>
    </row>
    <row r="94344" spans="6:6" x14ac:dyDescent="0.25">
      <c r="F94344" s="1">
        <v>448497917346263</v>
      </c>
    </row>
    <row r="94345" spans="6:6" x14ac:dyDescent="0.25">
      <c r="F94345" s="1">
        <v>298444026759450</v>
      </c>
    </row>
    <row r="94346" spans="6:6" x14ac:dyDescent="0.25">
      <c r="F94346" s="1">
        <v>995974236155068</v>
      </c>
    </row>
    <row r="94347" spans="6:6" x14ac:dyDescent="0.25">
      <c r="F94347" s="1">
        <v>158133556375541</v>
      </c>
    </row>
    <row r="94348" spans="6:6" x14ac:dyDescent="0.25">
      <c r="F94348" s="1">
        <v>372143787025935</v>
      </c>
    </row>
    <row r="94349" spans="6:6" x14ac:dyDescent="0.25">
      <c r="F94349" s="1">
        <v>796430911713212</v>
      </c>
    </row>
    <row r="94350" spans="6:6" x14ac:dyDescent="0.25">
      <c r="F94350" s="1">
        <v>955278458743889</v>
      </c>
    </row>
    <row r="94351" spans="6:6" x14ac:dyDescent="0.25">
      <c r="F94351" s="1">
        <v>831851308331258</v>
      </c>
    </row>
    <row r="94352" spans="6:6" x14ac:dyDescent="0.25">
      <c r="F94352" s="1">
        <v>442108946667647</v>
      </c>
    </row>
    <row r="94353" spans="6:6" x14ac:dyDescent="0.25">
      <c r="F94353" s="1">
        <v>705120716692021</v>
      </c>
    </row>
    <row r="94354" spans="6:6" x14ac:dyDescent="0.25">
      <c r="F94354" s="1">
        <v>311916446943165</v>
      </c>
    </row>
    <row r="94355" spans="6:6" x14ac:dyDescent="0.25">
      <c r="F94355" s="1">
        <v>150879041324416</v>
      </c>
    </row>
    <row r="94356" spans="6:6" x14ac:dyDescent="0.25">
      <c r="F94356" s="1">
        <v>881271566799531</v>
      </c>
    </row>
    <row r="94357" spans="6:6" x14ac:dyDescent="0.25">
      <c r="F94357" s="1">
        <v>870747754880265</v>
      </c>
    </row>
    <row r="94358" spans="6:6" x14ac:dyDescent="0.25">
      <c r="F94358" s="1">
        <v>529684048427842</v>
      </c>
    </row>
    <row r="94359" spans="6:6" x14ac:dyDescent="0.25">
      <c r="F94359" s="1">
        <v>488314281779713</v>
      </c>
    </row>
    <row r="94360" spans="6:6" x14ac:dyDescent="0.25">
      <c r="F94360" s="1">
        <v>809305177714738</v>
      </c>
    </row>
    <row r="94361" spans="6:6" x14ac:dyDescent="0.25">
      <c r="F94361" s="1">
        <v>813846426081618</v>
      </c>
    </row>
    <row r="94362" spans="6:6" x14ac:dyDescent="0.25">
      <c r="F94362" s="1">
        <v>299192858320843</v>
      </c>
    </row>
    <row r="94363" spans="6:6" x14ac:dyDescent="0.25">
      <c r="F94363" s="1">
        <v>227798118691469</v>
      </c>
    </row>
    <row r="94364" spans="6:6" x14ac:dyDescent="0.25">
      <c r="F94364" s="1">
        <v>902463189386307</v>
      </c>
    </row>
    <row r="94365" spans="6:6" x14ac:dyDescent="0.25">
      <c r="F94365" s="1">
        <v>269373045527975</v>
      </c>
    </row>
    <row r="94366" spans="6:6" x14ac:dyDescent="0.25">
      <c r="F94366" s="1">
        <v>247319231781248</v>
      </c>
    </row>
    <row r="94367" spans="6:6" x14ac:dyDescent="0.25">
      <c r="F94367" s="1">
        <v>126118750777113</v>
      </c>
    </row>
    <row r="94368" spans="6:6" x14ac:dyDescent="0.25">
      <c r="F94368" s="1">
        <v>839616499644804</v>
      </c>
    </row>
    <row r="94369" spans="6:6" x14ac:dyDescent="0.25">
      <c r="F94369" s="1">
        <v>860275230900533</v>
      </c>
    </row>
    <row r="94370" spans="6:6" x14ac:dyDescent="0.25">
      <c r="F94370" s="1">
        <v>680658986089076</v>
      </c>
    </row>
    <row r="94371" spans="6:6" x14ac:dyDescent="0.25">
      <c r="F94371" s="1">
        <v>386686438067551</v>
      </c>
    </row>
    <row r="94372" spans="6:6" x14ac:dyDescent="0.25">
      <c r="F94372" s="1">
        <v>878971017636901</v>
      </c>
    </row>
    <row r="94373" spans="6:6" x14ac:dyDescent="0.25">
      <c r="F94373" s="1">
        <v>827646879773551</v>
      </c>
    </row>
    <row r="94374" spans="6:6" x14ac:dyDescent="0.25">
      <c r="F94374" s="1">
        <v>501215885858516</v>
      </c>
    </row>
    <row r="94375" spans="6:6" x14ac:dyDescent="0.25">
      <c r="F94375" s="1">
        <v>817907497563382</v>
      </c>
    </row>
    <row r="94376" spans="6:6" x14ac:dyDescent="0.25">
      <c r="F94376" s="1">
        <v>415150669259694</v>
      </c>
    </row>
    <row r="94377" spans="6:6" x14ac:dyDescent="0.25">
      <c r="F94377" s="1">
        <v>600762716250087</v>
      </c>
    </row>
    <row r="94378" spans="6:6" x14ac:dyDescent="0.25">
      <c r="F94378" s="1">
        <v>350651013428859</v>
      </c>
    </row>
    <row r="94379" spans="6:6" x14ac:dyDescent="0.25">
      <c r="F94379" s="1">
        <v>389347248352609</v>
      </c>
    </row>
    <row r="94380" spans="6:6" x14ac:dyDescent="0.25">
      <c r="F94380" s="1">
        <v>295880454740120</v>
      </c>
    </row>
    <row r="94381" spans="6:6" x14ac:dyDescent="0.25">
      <c r="F94381" s="1">
        <v>434841161474085</v>
      </c>
    </row>
    <row r="94382" spans="6:6" x14ac:dyDescent="0.25">
      <c r="F94382" s="1">
        <v>995373140453250</v>
      </c>
    </row>
    <row r="94383" spans="6:6" x14ac:dyDescent="0.25">
      <c r="F94383" s="1">
        <v>543586979851287</v>
      </c>
    </row>
    <row r="94384" spans="6:6" x14ac:dyDescent="0.25">
      <c r="F94384" s="1">
        <v>677808602443767</v>
      </c>
    </row>
    <row r="94385" spans="6:6" x14ac:dyDescent="0.25">
      <c r="F94385" s="1">
        <v>784547611688646</v>
      </c>
    </row>
    <row r="94386" spans="6:6" x14ac:dyDescent="0.25">
      <c r="F94386" s="1">
        <v>760733044271439</v>
      </c>
    </row>
    <row r="94387" spans="6:6" x14ac:dyDescent="0.25">
      <c r="F94387" s="1">
        <v>931113166424959</v>
      </c>
    </row>
    <row r="94388" spans="6:6" x14ac:dyDescent="0.25">
      <c r="F94388" s="1">
        <v>338872188431876</v>
      </c>
    </row>
    <row r="94389" spans="6:6" x14ac:dyDescent="0.25">
      <c r="F94389" s="1">
        <v>301543005200405</v>
      </c>
    </row>
    <row r="94390" spans="6:6" x14ac:dyDescent="0.25">
      <c r="F94390" s="1">
        <v>189182865762559</v>
      </c>
    </row>
    <row r="94391" spans="6:6" x14ac:dyDescent="0.25">
      <c r="F94391" s="1">
        <v>576941246789580</v>
      </c>
    </row>
    <row r="94392" spans="6:6" x14ac:dyDescent="0.25">
      <c r="F94392" s="1">
        <v>289094139333159</v>
      </c>
    </row>
    <row r="94393" spans="6:6" x14ac:dyDescent="0.25">
      <c r="F94393" s="1">
        <v>836706487969878</v>
      </c>
    </row>
    <row r="94394" spans="6:6" x14ac:dyDescent="0.25">
      <c r="F94394" s="1">
        <v>362414050948850</v>
      </c>
    </row>
    <row r="94395" spans="6:6" x14ac:dyDescent="0.25">
      <c r="F94395" s="1">
        <v>532031814024366</v>
      </c>
    </row>
    <row r="94396" spans="6:6" x14ac:dyDescent="0.25">
      <c r="F94396" s="1">
        <v>550215959341083</v>
      </c>
    </row>
    <row r="94397" spans="6:6" x14ac:dyDescent="0.25">
      <c r="F94397" s="1">
        <v>490466722445650</v>
      </c>
    </row>
    <row r="94398" spans="6:6" x14ac:dyDescent="0.25">
      <c r="F94398" s="1">
        <v>816635595905319</v>
      </c>
    </row>
    <row r="94399" spans="6:6" x14ac:dyDescent="0.25">
      <c r="F94399" s="1">
        <v>379137077253177</v>
      </c>
    </row>
    <row r="94400" spans="6:6" x14ac:dyDescent="0.25">
      <c r="F94400" s="1">
        <v>144930427910470</v>
      </c>
    </row>
    <row r="94401" spans="6:6" x14ac:dyDescent="0.25">
      <c r="F94401" s="1">
        <v>108897888074041</v>
      </c>
    </row>
    <row r="94402" spans="6:6" x14ac:dyDescent="0.25">
      <c r="F94402" s="1">
        <v>404645670460927</v>
      </c>
    </row>
    <row r="94403" spans="6:6" x14ac:dyDescent="0.25">
      <c r="F94403" s="1">
        <v>659530991692453</v>
      </c>
    </row>
    <row r="94404" spans="6:6" x14ac:dyDescent="0.25">
      <c r="F94404" s="1">
        <v>397321049026041</v>
      </c>
    </row>
    <row r="94405" spans="6:6" x14ac:dyDescent="0.25">
      <c r="F94405" s="1">
        <v>123547138928482</v>
      </c>
    </row>
    <row r="94406" spans="6:6" x14ac:dyDescent="0.25">
      <c r="F94406" s="1">
        <v>884589942728966</v>
      </c>
    </row>
    <row r="94407" spans="6:6" x14ac:dyDescent="0.25">
      <c r="F94407" s="1">
        <v>472050836592306</v>
      </c>
    </row>
    <row r="94408" spans="6:6" x14ac:dyDescent="0.25">
      <c r="F94408" s="1">
        <v>879820627325186</v>
      </c>
    </row>
    <row r="94409" spans="6:6" x14ac:dyDescent="0.25">
      <c r="F94409" s="1">
        <v>319671318795465</v>
      </c>
    </row>
    <row r="94410" spans="6:6" x14ac:dyDescent="0.25">
      <c r="F94410" s="1">
        <v>306338178068867</v>
      </c>
    </row>
    <row r="94411" spans="6:6" x14ac:dyDescent="0.25">
      <c r="F94411" s="1">
        <v>521532408947827</v>
      </c>
    </row>
    <row r="94412" spans="6:6" x14ac:dyDescent="0.25">
      <c r="F94412" s="1">
        <v>476029080530080</v>
      </c>
    </row>
    <row r="94413" spans="6:6" x14ac:dyDescent="0.25">
      <c r="F94413" s="1">
        <v>878665220918270</v>
      </c>
    </row>
    <row r="94414" spans="6:6" x14ac:dyDescent="0.25">
      <c r="F94414" s="1">
        <v>208991668364248</v>
      </c>
    </row>
    <row r="94415" spans="6:6" x14ac:dyDescent="0.25">
      <c r="F94415" s="1">
        <v>398000561111225</v>
      </c>
    </row>
    <row r="94416" spans="6:6" x14ac:dyDescent="0.25">
      <c r="F94416" s="1">
        <v>865241193256021</v>
      </c>
    </row>
    <row r="94417" spans="6:6" x14ac:dyDescent="0.25">
      <c r="F94417" s="1">
        <v>887427771840578</v>
      </c>
    </row>
    <row r="94418" spans="6:6" x14ac:dyDescent="0.25">
      <c r="F94418" s="1">
        <v>507371460741954</v>
      </c>
    </row>
    <row r="94419" spans="6:6" x14ac:dyDescent="0.25">
      <c r="F94419" s="1">
        <v>300181089895718</v>
      </c>
    </row>
    <row r="94420" spans="6:6" x14ac:dyDescent="0.25">
      <c r="F94420" s="1">
        <v>729619032496375</v>
      </c>
    </row>
    <row r="94421" spans="6:6" x14ac:dyDescent="0.25">
      <c r="F94421" s="1">
        <v>631915974047928</v>
      </c>
    </row>
    <row r="94422" spans="6:6" x14ac:dyDescent="0.25">
      <c r="F94422" s="1">
        <v>118292227247852</v>
      </c>
    </row>
    <row r="94423" spans="6:6" x14ac:dyDescent="0.25">
      <c r="F94423" s="1">
        <v>408646707203530</v>
      </c>
    </row>
    <row r="94424" spans="6:6" x14ac:dyDescent="0.25">
      <c r="F94424" s="1">
        <v>307262422935982</v>
      </c>
    </row>
    <row r="94425" spans="6:6" x14ac:dyDescent="0.25">
      <c r="F94425" s="1">
        <v>338684097479565</v>
      </c>
    </row>
    <row r="94426" spans="6:6" x14ac:dyDescent="0.25">
      <c r="F94426" s="1">
        <v>661560656903432</v>
      </c>
    </row>
    <row r="94427" spans="6:6" x14ac:dyDescent="0.25">
      <c r="F94427" s="1">
        <v>784594367551015</v>
      </c>
    </row>
    <row r="94428" spans="6:6" x14ac:dyDescent="0.25">
      <c r="F94428" s="1">
        <v>227238751880814</v>
      </c>
    </row>
    <row r="94429" spans="6:6" x14ac:dyDescent="0.25">
      <c r="F94429" s="1">
        <v>941516128241432</v>
      </c>
    </row>
    <row r="94430" spans="6:6" x14ac:dyDescent="0.25">
      <c r="F94430" s="1">
        <v>459036073226214</v>
      </c>
    </row>
    <row r="94431" spans="6:6" x14ac:dyDescent="0.25">
      <c r="F94431" s="1">
        <v>506129262493289</v>
      </c>
    </row>
    <row r="94432" spans="6:6" x14ac:dyDescent="0.25">
      <c r="F94432" s="1">
        <v>310150152567803</v>
      </c>
    </row>
    <row r="94433" spans="6:6" x14ac:dyDescent="0.25">
      <c r="F94433" s="1">
        <v>711306970739419</v>
      </c>
    </row>
    <row r="94434" spans="6:6" x14ac:dyDescent="0.25">
      <c r="F94434" s="1">
        <v>464615073687500</v>
      </c>
    </row>
    <row r="94435" spans="6:6" x14ac:dyDescent="0.25">
      <c r="F94435" s="1">
        <v>699879164132036</v>
      </c>
    </row>
    <row r="94436" spans="6:6" x14ac:dyDescent="0.25">
      <c r="F94436" s="1">
        <v>888983393658008</v>
      </c>
    </row>
    <row r="94437" spans="6:6" x14ac:dyDescent="0.25">
      <c r="F94437" s="1">
        <v>377910131907042</v>
      </c>
    </row>
    <row r="94438" spans="6:6" x14ac:dyDescent="0.25">
      <c r="F94438" s="1">
        <v>468897099033277</v>
      </c>
    </row>
    <row r="94439" spans="6:6" x14ac:dyDescent="0.25">
      <c r="F94439" s="1">
        <v>102564102374153</v>
      </c>
    </row>
    <row r="94440" spans="6:6" x14ac:dyDescent="0.25">
      <c r="F94440" s="1">
        <v>373091912680847</v>
      </c>
    </row>
    <row r="94441" spans="6:6" x14ac:dyDescent="0.25">
      <c r="F94441" s="1">
        <v>435257580088300</v>
      </c>
    </row>
    <row r="94442" spans="6:6" x14ac:dyDescent="0.25">
      <c r="F94442" s="1">
        <v>228352666532442</v>
      </c>
    </row>
    <row r="94443" spans="6:6" x14ac:dyDescent="0.25">
      <c r="F94443" s="1">
        <v>957528106031406</v>
      </c>
    </row>
    <row r="94444" spans="6:6" x14ac:dyDescent="0.25">
      <c r="F94444" s="1">
        <v>238319134940170</v>
      </c>
    </row>
    <row r="94445" spans="6:6" x14ac:dyDescent="0.25">
      <c r="F94445" s="1">
        <v>681225251645788</v>
      </c>
    </row>
    <row r="94446" spans="6:6" x14ac:dyDescent="0.25">
      <c r="F94446" s="1">
        <v>636277477026629</v>
      </c>
    </row>
    <row r="94447" spans="6:6" x14ac:dyDescent="0.25">
      <c r="F94447" s="1">
        <v>901347266849833</v>
      </c>
    </row>
    <row r="94448" spans="6:6" x14ac:dyDescent="0.25">
      <c r="F94448" s="1">
        <v>104624158651963</v>
      </c>
    </row>
    <row r="94449" spans="6:6" x14ac:dyDescent="0.25">
      <c r="F94449" s="1">
        <v>544569762597388</v>
      </c>
    </row>
    <row r="94450" spans="6:6" x14ac:dyDescent="0.25">
      <c r="F94450" s="1">
        <v>583805297685181</v>
      </c>
    </row>
    <row r="94451" spans="6:6" x14ac:dyDescent="0.25">
      <c r="F94451" s="1">
        <v>761499225401267</v>
      </c>
    </row>
    <row r="94452" spans="6:6" x14ac:dyDescent="0.25">
      <c r="F94452" s="1">
        <v>321138127622133</v>
      </c>
    </row>
    <row r="94453" spans="6:6" x14ac:dyDescent="0.25">
      <c r="F94453" s="1">
        <v>696475902977970</v>
      </c>
    </row>
    <row r="94454" spans="6:6" x14ac:dyDescent="0.25">
      <c r="F94454" s="1">
        <v>302188346046911</v>
      </c>
    </row>
    <row r="94455" spans="6:6" x14ac:dyDescent="0.25">
      <c r="F94455" s="1">
        <v>500726674232675</v>
      </c>
    </row>
    <row r="94456" spans="6:6" x14ac:dyDescent="0.25">
      <c r="F94456" s="1">
        <v>153868542757508</v>
      </c>
    </row>
    <row r="94457" spans="6:6" x14ac:dyDescent="0.25">
      <c r="F94457" s="1">
        <v>353053798116197</v>
      </c>
    </row>
    <row r="94458" spans="6:6" x14ac:dyDescent="0.25">
      <c r="F94458" s="1">
        <v>173512981897440</v>
      </c>
    </row>
    <row r="94459" spans="6:6" x14ac:dyDescent="0.25">
      <c r="F94459" s="1">
        <v>320723381072626</v>
      </c>
    </row>
    <row r="94460" spans="6:6" x14ac:dyDescent="0.25">
      <c r="F94460" s="1">
        <v>307214522065764</v>
      </c>
    </row>
    <row r="94461" spans="6:6" x14ac:dyDescent="0.25">
      <c r="F94461" s="1">
        <v>862607044353899</v>
      </c>
    </row>
    <row r="94462" spans="6:6" x14ac:dyDescent="0.25">
      <c r="F94462" s="1">
        <v>259332392919325</v>
      </c>
    </row>
    <row r="94463" spans="6:6" x14ac:dyDescent="0.25">
      <c r="F94463" s="1">
        <v>642997033206959</v>
      </c>
    </row>
    <row r="94464" spans="6:6" x14ac:dyDescent="0.25">
      <c r="F94464" s="1">
        <v>891468562097730</v>
      </c>
    </row>
    <row r="94465" spans="6:6" x14ac:dyDescent="0.25">
      <c r="F94465" s="1">
        <v>825861207753430</v>
      </c>
    </row>
    <row r="94466" spans="6:6" x14ac:dyDescent="0.25">
      <c r="F94466" s="1">
        <v>236255726894263</v>
      </c>
    </row>
    <row r="94467" spans="6:6" x14ac:dyDescent="0.25">
      <c r="F94467" s="1">
        <v>408421197875199</v>
      </c>
    </row>
    <row r="94468" spans="6:6" x14ac:dyDescent="0.25">
      <c r="F94468" s="1">
        <v>250618223236402</v>
      </c>
    </row>
    <row r="94469" spans="6:6" x14ac:dyDescent="0.25">
      <c r="F94469" s="1">
        <v>142567311575426</v>
      </c>
    </row>
    <row r="94470" spans="6:6" x14ac:dyDescent="0.25">
      <c r="F94470" s="1">
        <v>347205906421722</v>
      </c>
    </row>
    <row r="94471" spans="6:6" x14ac:dyDescent="0.25">
      <c r="F94471" s="1">
        <v>284489130808875</v>
      </c>
    </row>
    <row r="94472" spans="6:6" x14ac:dyDescent="0.25">
      <c r="F94472" s="1">
        <v>222947141135175</v>
      </c>
    </row>
    <row r="94473" spans="6:6" x14ac:dyDescent="0.25">
      <c r="F94473" s="1">
        <v>838134192909872</v>
      </c>
    </row>
    <row r="94474" spans="6:6" x14ac:dyDescent="0.25">
      <c r="F94474" s="1">
        <v>156250315294913</v>
      </c>
    </row>
    <row r="94475" spans="6:6" x14ac:dyDescent="0.25">
      <c r="F94475" s="1">
        <v>568169833451573</v>
      </c>
    </row>
    <row r="94476" spans="6:6" x14ac:dyDescent="0.25">
      <c r="F94476" s="1">
        <v>722181857571462</v>
      </c>
    </row>
    <row r="94477" spans="6:6" x14ac:dyDescent="0.25">
      <c r="F94477" s="1">
        <v>773583538540127</v>
      </c>
    </row>
    <row r="94478" spans="6:6" x14ac:dyDescent="0.25">
      <c r="F94478" s="1">
        <v>718180932544765</v>
      </c>
    </row>
    <row r="94479" spans="6:6" x14ac:dyDescent="0.25">
      <c r="F94479" s="1">
        <v>590765056516440</v>
      </c>
    </row>
    <row r="94480" spans="6:6" x14ac:dyDescent="0.25">
      <c r="F94480" s="1">
        <v>973634697089569</v>
      </c>
    </row>
    <row r="94481" spans="6:6" x14ac:dyDescent="0.25">
      <c r="F94481" s="1">
        <v>518895361143200</v>
      </c>
    </row>
    <row r="94482" spans="6:6" x14ac:dyDescent="0.25">
      <c r="F94482" s="1">
        <v>722093005890531</v>
      </c>
    </row>
    <row r="94483" spans="6:6" x14ac:dyDescent="0.25">
      <c r="F94483" s="1">
        <v>169427666823136</v>
      </c>
    </row>
    <row r="94484" spans="6:6" x14ac:dyDescent="0.25">
      <c r="F94484" s="1">
        <v>988262485639982</v>
      </c>
    </row>
    <row r="94485" spans="6:6" x14ac:dyDescent="0.25">
      <c r="F94485" s="1">
        <v>703200986718528</v>
      </c>
    </row>
    <row r="94486" spans="6:6" x14ac:dyDescent="0.25">
      <c r="F94486" s="1">
        <v>488132874600515</v>
      </c>
    </row>
    <row r="94487" spans="6:6" x14ac:dyDescent="0.25">
      <c r="F94487" s="1">
        <v>227059439516826</v>
      </c>
    </row>
    <row r="94488" spans="6:6" x14ac:dyDescent="0.25">
      <c r="F94488" s="1">
        <v>459681877252144</v>
      </c>
    </row>
    <row r="94489" spans="6:6" x14ac:dyDescent="0.25">
      <c r="F94489" s="1">
        <v>876029691651038</v>
      </c>
    </row>
    <row r="94490" spans="6:6" x14ac:dyDescent="0.25">
      <c r="F94490" s="1">
        <v>558310704728485</v>
      </c>
    </row>
    <row r="94491" spans="6:6" x14ac:dyDescent="0.25">
      <c r="F94491" s="1">
        <v>688955674543315</v>
      </c>
    </row>
    <row r="94492" spans="6:6" x14ac:dyDescent="0.25">
      <c r="F94492" s="1">
        <v>651750776866485</v>
      </c>
    </row>
    <row r="94493" spans="6:6" x14ac:dyDescent="0.25">
      <c r="F94493" s="1">
        <v>889979357638241</v>
      </c>
    </row>
    <row r="94494" spans="6:6" x14ac:dyDescent="0.25">
      <c r="F94494" s="1">
        <v>715420145540985</v>
      </c>
    </row>
    <row r="94495" spans="6:6" x14ac:dyDescent="0.25">
      <c r="F94495" s="1">
        <v>655675897404416</v>
      </c>
    </row>
    <row r="94496" spans="6:6" x14ac:dyDescent="0.25">
      <c r="F94496" s="1">
        <v>663264721941268</v>
      </c>
    </row>
    <row r="94497" spans="6:6" x14ac:dyDescent="0.25">
      <c r="F94497" s="1">
        <v>302778171647275</v>
      </c>
    </row>
    <row r="94498" spans="6:6" x14ac:dyDescent="0.25">
      <c r="F94498" s="1">
        <v>921180651020210</v>
      </c>
    </row>
    <row r="94499" spans="6:6" x14ac:dyDescent="0.25">
      <c r="F94499" s="1">
        <v>936849084297103</v>
      </c>
    </row>
    <row r="94500" spans="6:6" x14ac:dyDescent="0.25">
      <c r="F94500" s="1">
        <v>621071535961959</v>
      </c>
    </row>
    <row r="94501" spans="6:6" x14ac:dyDescent="0.25">
      <c r="F94501" s="1">
        <v>512273011253762</v>
      </c>
    </row>
    <row r="94502" spans="6:6" x14ac:dyDescent="0.25">
      <c r="F94502" s="1">
        <v>715461246800636</v>
      </c>
    </row>
    <row r="94503" spans="6:6" x14ac:dyDescent="0.25">
      <c r="F94503" s="1">
        <v>626490964871107</v>
      </c>
    </row>
    <row r="94504" spans="6:6" x14ac:dyDescent="0.25">
      <c r="F94504" s="1">
        <v>612056210985225</v>
      </c>
    </row>
    <row r="94505" spans="6:6" x14ac:dyDescent="0.25">
      <c r="F94505" s="1">
        <v>512903984960881</v>
      </c>
    </row>
    <row r="94506" spans="6:6" x14ac:dyDescent="0.25">
      <c r="F94506" s="1">
        <v>669082576962423</v>
      </c>
    </row>
    <row r="94507" spans="6:6" x14ac:dyDescent="0.25">
      <c r="F94507" s="1">
        <v>645263762911565</v>
      </c>
    </row>
    <row r="94508" spans="6:6" x14ac:dyDescent="0.25">
      <c r="F94508" s="1">
        <v>903369796218259</v>
      </c>
    </row>
    <row r="94509" spans="6:6" x14ac:dyDescent="0.25">
      <c r="F94509" s="1">
        <v>870549682908601</v>
      </c>
    </row>
    <row r="94510" spans="6:6" x14ac:dyDescent="0.25">
      <c r="F94510" s="1">
        <v>322063063825860</v>
      </c>
    </row>
    <row r="94511" spans="6:6" x14ac:dyDescent="0.25">
      <c r="F94511" s="1">
        <v>123342260359813</v>
      </c>
    </row>
    <row r="94512" spans="6:6" x14ac:dyDescent="0.25">
      <c r="F94512" s="1">
        <v>889374098131881</v>
      </c>
    </row>
    <row r="94513" spans="6:6" x14ac:dyDescent="0.25">
      <c r="F94513" s="1">
        <v>348559821556341</v>
      </c>
    </row>
    <row r="94514" spans="6:6" x14ac:dyDescent="0.25">
      <c r="F94514" s="1">
        <v>200329088360328</v>
      </c>
    </row>
    <row r="94515" spans="6:6" x14ac:dyDescent="0.25">
      <c r="F94515" s="1">
        <v>841003483827743</v>
      </c>
    </row>
    <row r="94516" spans="6:6" x14ac:dyDescent="0.25">
      <c r="F94516" s="1">
        <v>926204064033588</v>
      </c>
    </row>
    <row r="94517" spans="6:6" x14ac:dyDescent="0.25">
      <c r="F94517" s="1">
        <v>204677113795203</v>
      </c>
    </row>
    <row r="94518" spans="6:6" x14ac:dyDescent="0.25">
      <c r="F94518" s="1">
        <v>189234817784522</v>
      </c>
    </row>
    <row r="94519" spans="6:6" x14ac:dyDescent="0.25">
      <c r="F94519" s="1">
        <v>111131592953718</v>
      </c>
    </row>
    <row r="94520" spans="6:6" x14ac:dyDescent="0.25">
      <c r="F94520" s="1">
        <v>649673984859108</v>
      </c>
    </row>
    <row r="94521" spans="6:6" x14ac:dyDescent="0.25">
      <c r="F94521" s="1">
        <v>498435404601235</v>
      </c>
    </row>
    <row r="94522" spans="6:6" x14ac:dyDescent="0.25">
      <c r="F94522" s="1">
        <v>131778819115183</v>
      </c>
    </row>
    <row r="94523" spans="6:6" x14ac:dyDescent="0.25">
      <c r="F94523" s="1">
        <v>424144235665724</v>
      </c>
    </row>
    <row r="94524" spans="6:6" x14ac:dyDescent="0.25">
      <c r="F94524" s="1">
        <v>387751813846753</v>
      </c>
    </row>
    <row r="94525" spans="6:6" x14ac:dyDescent="0.25">
      <c r="F94525" s="1">
        <v>222999247338440</v>
      </c>
    </row>
    <row r="94526" spans="6:6" x14ac:dyDescent="0.25">
      <c r="F94526" s="1">
        <v>102603221088899</v>
      </c>
    </row>
    <row r="94527" spans="6:6" x14ac:dyDescent="0.25">
      <c r="F94527" s="1">
        <v>361846547088333</v>
      </c>
    </row>
    <row r="94528" spans="6:6" x14ac:dyDescent="0.25">
      <c r="F94528" s="1">
        <v>171399779857815</v>
      </c>
    </row>
    <row r="94529" spans="6:6" x14ac:dyDescent="0.25">
      <c r="F94529" s="1">
        <v>555812247958384</v>
      </c>
    </row>
    <row r="94530" spans="6:6" x14ac:dyDescent="0.25">
      <c r="F94530" s="1">
        <v>284484109115498</v>
      </c>
    </row>
    <row r="94531" spans="6:6" x14ac:dyDescent="0.25">
      <c r="F94531" s="1">
        <v>850931991504041</v>
      </c>
    </row>
    <row r="94532" spans="6:6" x14ac:dyDescent="0.25">
      <c r="F94532" s="1">
        <v>418339394165788</v>
      </c>
    </row>
    <row r="94533" spans="6:6" x14ac:dyDescent="0.25">
      <c r="F94533" s="1">
        <v>190091654789390</v>
      </c>
    </row>
    <row r="94534" spans="6:6" x14ac:dyDescent="0.25">
      <c r="F94534" s="1">
        <v>870971060439157</v>
      </c>
    </row>
    <row r="94535" spans="6:6" x14ac:dyDescent="0.25">
      <c r="F94535" s="1">
        <v>765568724442697</v>
      </c>
    </row>
    <row r="94536" spans="6:6" x14ac:dyDescent="0.25">
      <c r="F94536" s="1">
        <v>653476078169932</v>
      </c>
    </row>
    <row r="94537" spans="6:6" x14ac:dyDescent="0.25">
      <c r="F94537" s="1">
        <v>684653968252835</v>
      </c>
    </row>
    <row r="94538" spans="6:6" x14ac:dyDescent="0.25">
      <c r="F94538" s="1">
        <v>954904394435981</v>
      </c>
    </row>
    <row r="94539" spans="6:6" x14ac:dyDescent="0.25">
      <c r="F94539" s="1">
        <v>202855595871770</v>
      </c>
    </row>
    <row r="94540" spans="6:6" x14ac:dyDescent="0.25">
      <c r="F94540" s="1">
        <v>803559031464849</v>
      </c>
    </row>
    <row r="94541" spans="6:6" x14ac:dyDescent="0.25">
      <c r="F94541" s="1">
        <v>366522998587301</v>
      </c>
    </row>
    <row r="94542" spans="6:6" x14ac:dyDescent="0.25">
      <c r="F94542" s="1">
        <v>699338653066752</v>
      </c>
    </row>
    <row r="94543" spans="6:6" x14ac:dyDescent="0.25">
      <c r="F94543" s="1">
        <v>888974609637095</v>
      </c>
    </row>
    <row r="94544" spans="6:6" x14ac:dyDescent="0.25">
      <c r="F94544" s="1">
        <v>859329071878637</v>
      </c>
    </row>
    <row r="94545" spans="6:6" x14ac:dyDescent="0.25">
      <c r="F94545" s="1">
        <v>904023593653932</v>
      </c>
    </row>
    <row r="94546" spans="6:6" x14ac:dyDescent="0.25">
      <c r="F94546" s="1">
        <v>551293569033298</v>
      </c>
    </row>
    <row r="94547" spans="6:6" x14ac:dyDescent="0.25">
      <c r="F94547" s="1">
        <v>552455543569960</v>
      </c>
    </row>
    <row r="94548" spans="6:6" x14ac:dyDescent="0.25">
      <c r="F94548" s="1">
        <v>410572518713180</v>
      </c>
    </row>
    <row r="94549" spans="6:6" x14ac:dyDescent="0.25">
      <c r="F94549" s="1">
        <v>606299068538291</v>
      </c>
    </row>
    <row r="94550" spans="6:6" x14ac:dyDescent="0.25">
      <c r="F94550" s="1">
        <v>178366697238499</v>
      </c>
    </row>
    <row r="94551" spans="6:6" x14ac:dyDescent="0.25">
      <c r="F94551" s="1">
        <v>680790891844437</v>
      </c>
    </row>
    <row r="94552" spans="6:6" x14ac:dyDescent="0.25">
      <c r="F94552" s="1">
        <v>104395353073326</v>
      </c>
    </row>
    <row r="94553" spans="6:6" x14ac:dyDescent="0.25">
      <c r="F94553" s="1">
        <v>573499275461251</v>
      </c>
    </row>
    <row r="94554" spans="6:6" x14ac:dyDescent="0.25">
      <c r="F94554" s="1">
        <v>768895110801441</v>
      </c>
    </row>
    <row r="94555" spans="6:6" x14ac:dyDescent="0.25">
      <c r="F94555" s="1">
        <v>411013345904616</v>
      </c>
    </row>
    <row r="94556" spans="6:6" x14ac:dyDescent="0.25">
      <c r="F94556" s="1">
        <v>426605667730982</v>
      </c>
    </row>
    <row r="94557" spans="6:6" x14ac:dyDescent="0.25">
      <c r="F94557" s="1">
        <v>435418208233459</v>
      </c>
    </row>
    <row r="94558" spans="6:6" x14ac:dyDescent="0.25">
      <c r="F94558" s="1">
        <v>783046672535529</v>
      </c>
    </row>
    <row r="94559" spans="6:6" x14ac:dyDescent="0.25">
      <c r="F94559" s="1">
        <v>924981921273934</v>
      </c>
    </row>
    <row r="94560" spans="6:6" x14ac:dyDescent="0.25">
      <c r="F94560" s="1">
        <v>441111266248152</v>
      </c>
    </row>
    <row r="94561" spans="6:6" x14ac:dyDescent="0.25">
      <c r="F94561" s="1">
        <v>885937513065929</v>
      </c>
    </row>
    <row r="94562" spans="6:6" x14ac:dyDescent="0.25">
      <c r="F94562" s="1">
        <v>817288799896181</v>
      </c>
    </row>
    <row r="94563" spans="6:6" x14ac:dyDescent="0.25">
      <c r="F94563" s="1">
        <v>805567986507887</v>
      </c>
    </row>
    <row r="94564" spans="6:6" x14ac:dyDescent="0.25">
      <c r="F94564" s="1">
        <v>339202151211496</v>
      </c>
    </row>
    <row r="94565" spans="6:6" x14ac:dyDescent="0.25">
      <c r="F94565" s="1">
        <v>334933710695388</v>
      </c>
    </row>
    <row r="94566" spans="6:6" x14ac:dyDescent="0.25">
      <c r="F94566" s="1">
        <v>569126917227253</v>
      </c>
    </row>
    <row r="94567" spans="6:6" x14ac:dyDescent="0.25">
      <c r="F94567" s="1">
        <v>346579976396738</v>
      </c>
    </row>
    <row r="94568" spans="6:6" x14ac:dyDescent="0.25">
      <c r="F94568" s="1">
        <v>657534625124919</v>
      </c>
    </row>
    <row r="94569" spans="6:6" x14ac:dyDescent="0.25">
      <c r="F94569" s="1">
        <v>819681858364160</v>
      </c>
    </row>
    <row r="94570" spans="6:6" x14ac:dyDescent="0.25">
      <c r="F94570" s="1">
        <v>315779392661436</v>
      </c>
    </row>
    <row r="94571" spans="6:6" x14ac:dyDescent="0.25">
      <c r="F94571" s="1">
        <v>803996726011529</v>
      </c>
    </row>
    <row r="94572" spans="6:6" x14ac:dyDescent="0.25">
      <c r="F94572" s="1">
        <v>460510683309990</v>
      </c>
    </row>
    <row r="94573" spans="6:6" x14ac:dyDescent="0.25">
      <c r="F94573" s="1">
        <v>493972391374638</v>
      </c>
    </row>
    <row r="94574" spans="6:6" x14ac:dyDescent="0.25">
      <c r="F94574" s="1">
        <v>853723873700249</v>
      </c>
    </row>
    <row r="94575" spans="6:6" x14ac:dyDescent="0.25">
      <c r="F94575" s="1">
        <v>282364571626046</v>
      </c>
    </row>
    <row r="94576" spans="6:6" x14ac:dyDescent="0.25">
      <c r="F94576" s="1">
        <v>373874769540703</v>
      </c>
    </row>
    <row r="94577" spans="6:6" x14ac:dyDescent="0.25">
      <c r="F94577" s="1">
        <v>906900903930744</v>
      </c>
    </row>
    <row r="94578" spans="6:6" x14ac:dyDescent="0.25">
      <c r="F94578" s="1">
        <v>141664052664196</v>
      </c>
    </row>
    <row r="94579" spans="6:6" x14ac:dyDescent="0.25">
      <c r="F94579" s="1">
        <v>757726793844306</v>
      </c>
    </row>
    <row r="94580" spans="6:6" x14ac:dyDescent="0.25">
      <c r="F94580" s="1">
        <v>247198203020778</v>
      </c>
    </row>
    <row r="94581" spans="6:6" x14ac:dyDescent="0.25">
      <c r="F94581" s="1">
        <v>628480468273424</v>
      </c>
    </row>
    <row r="94582" spans="6:6" x14ac:dyDescent="0.25">
      <c r="F94582" s="1">
        <v>180975387876757</v>
      </c>
    </row>
    <row r="94583" spans="6:6" x14ac:dyDescent="0.25">
      <c r="F94583" s="1">
        <v>862381121364823</v>
      </c>
    </row>
    <row r="94584" spans="6:6" x14ac:dyDescent="0.25">
      <c r="F94584" s="1">
        <v>822879513975151</v>
      </c>
    </row>
    <row r="94585" spans="6:6" x14ac:dyDescent="0.25">
      <c r="F94585" s="1">
        <v>715680436164893</v>
      </c>
    </row>
    <row r="94586" spans="6:6" x14ac:dyDescent="0.25">
      <c r="F94586" s="1">
        <v>118373967079966</v>
      </c>
    </row>
    <row r="94587" spans="6:6" x14ac:dyDescent="0.25">
      <c r="F94587" s="1">
        <v>646829181706197</v>
      </c>
    </row>
    <row r="94588" spans="6:6" x14ac:dyDescent="0.25">
      <c r="F94588" s="1">
        <v>700040492068216</v>
      </c>
    </row>
    <row r="94589" spans="6:6" x14ac:dyDescent="0.25">
      <c r="F94589" s="1">
        <v>217782226319730</v>
      </c>
    </row>
    <row r="94590" spans="6:6" x14ac:dyDescent="0.25">
      <c r="F94590" s="1">
        <v>729031708271078</v>
      </c>
    </row>
    <row r="94591" spans="6:6" x14ac:dyDescent="0.25">
      <c r="F94591" s="1">
        <v>571896713231185</v>
      </c>
    </row>
    <row r="94592" spans="6:6" x14ac:dyDescent="0.25">
      <c r="F94592" s="1">
        <v>179134490015435</v>
      </c>
    </row>
    <row r="94593" spans="6:6" x14ac:dyDescent="0.25">
      <c r="F94593" s="1">
        <v>758404542529013</v>
      </c>
    </row>
    <row r="94594" spans="6:6" x14ac:dyDescent="0.25">
      <c r="F94594" s="1">
        <v>294110990585480</v>
      </c>
    </row>
    <row r="94595" spans="6:6" x14ac:dyDescent="0.25">
      <c r="F94595" s="1">
        <v>755134432511780</v>
      </c>
    </row>
    <row r="94596" spans="6:6" x14ac:dyDescent="0.25">
      <c r="F94596" s="1">
        <v>898397956382019</v>
      </c>
    </row>
    <row r="94597" spans="6:6" x14ac:dyDescent="0.25">
      <c r="F94597" s="1">
        <v>490701943769935</v>
      </c>
    </row>
    <row r="94598" spans="6:6" x14ac:dyDescent="0.25">
      <c r="F94598" s="1">
        <v>433705473684051</v>
      </c>
    </row>
    <row r="94599" spans="6:6" x14ac:dyDescent="0.25">
      <c r="F94599" s="1">
        <v>170449497385441</v>
      </c>
    </row>
    <row r="94600" spans="6:6" x14ac:dyDescent="0.25">
      <c r="F94600" s="1">
        <v>627202212034387</v>
      </c>
    </row>
    <row r="94601" spans="6:6" x14ac:dyDescent="0.25">
      <c r="F94601" s="1">
        <v>437231801160903</v>
      </c>
    </row>
    <row r="94602" spans="6:6" x14ac:dyDescent="0.25">
      <c r="F94602" s="1">
        <v>619314299382544</v>
      </c>
    </row>
    <row r="94603" spans="6:6" x14ac:dyDescent="0.25">
      <c r="F94603" s="1">
        <v>716344199096358</v>
      </c>
    </row>
    <row r="94604" spans="6:6" x14ac:dyDescent="0.25">
      <c r="F94604" s="1">
        <v>468642712540404</v>
      </c>
    </row>
    <row r="94605" spans="6:6" x14ac:dyDescent="0.25">
      <c r="F94605" s="1">
        <v>567473330352910</v>
      </c>
    </row>
    <row r="94606" spans="6:6" x14ac:dyDescent="0.25">
      <c r="F94606" s="1">
        <v>707596588098284</v>
      </c>
    </row>
    <row r="94607" spans="6:6" x14ac:dyDescent="0.25">
      <c r="F94607" s="1">
        <v>551455553291880</v>
      </c>
    </row>
    <row r="94608" spans="6:6" x14ac:dyDescent="0.25">
      <c r="F94608" s="1">
        <v>859906434798112</v>
      </c>
    </row>
    <row r="94609" spans="6:6" x14ac:dyDescent="0.25">
      <c r="F94609" s="1">
        <v>822843622875816</v>
      </c>
    </row>
    <row r="94610" spans="6:6" x14ac:dyDescent="0.25">
      <c r="F94610" s="1">
        <v>162528935394052</v>
      </c>
    </row>
    <row r="94611" spans="6:6" x14ac:dyDescent="0.25">
      <c r="F94611" s="1">
        <v>103521891675013</v>
      </c>
    </row>
    <row r="94612" spans="6:6" x14ac:dyDescent="0.25">
      <c r="F94612" s="1">
        <v>530748591224354</v>
      </c>
    </row>
    <row r="94613" spans="6:6" x14ac:dyDescent="0.25">
      <c r="F94613" s="1">
        <v>808154455226021</v>
      </c>
    </row>
    <row r="94614" spans="6:6" x14ac:dyDescent="0.25">
      <c r="F94614" s="1">
        <v>811907458941100</v>
      </c>
    </row>
    <row r="94615" spans="6:6" x14ac:dyDescent="0.25">
      <c r="F94615" s="1">
        <v>622833985877206</v>
      </c>
    </row>
    <row r="94616" spans="6:6" x14ac:dyDescent="0.25">
      <c r="F94616" s="1">
        <v>879005316228399</v>
      </c>
    </row>
    <row r="94617" spans="6:6" x14ac:dyDescent="0.25">
      <c r="F94617" s="1">
        <v>756851440558567</v>
      </c>
    </row>
    <row r="94618" spans="6:6" x14ac:dyDescent="0.25">
      <c r="F94618" s="1">
        <v>884393973139114</v>
      </c>
    </row>
    <row r="94619" spans="6:6" x14ac:dyDescent="0.25">
      <c r="F94619" s="1">
        <v>988544516280112</v>
      </c>
    </row>
    <row r="94620" spans="6:6" x14ac:dyDescent="0.25">
      <c r="F94620" s="1">
        <v>101672519819934</v>
      </c>
    </row>
    <row r="94621" spans="6:6" x14ac:dyDescent="0.25">
      <c r="F94621" s="1">
        <v>490010523096436</v>
      </c>
    </row>
    <row r="94622" spans="6:6" x14ac:dyDescent="0.25">
      <c r="F94622" s="1">
        <v>873571604706845</v>
      </c>
    </row>
    <row r="94623" spans="6:6" x14ac:dyDescent="0.25">
      <c r="F94623" s="1">
        <v>211827280282917</v>
      </c>
    </row>
    <row r="94624" spans="6:6" x14ac:dyDescent="0.25">
      <c r="F94624" s="1">
        <v>156494622208449</v>
      </c>
    </row>
    <row r="94625" spans="6:6" x14ac:dyDescent="0.25">
      <c r="F94625" s="1">
        <v>450571851869376</v>
      </c>
    </row>
    <row r="94626" spans="6:6" x14ac:dyDescent="0.25">
      <c r="F94626" s="1">
        <v>120791506585446</v>
      </c>
    </row>
    <row r="94627" spans="6:6" x14ac:dyDescent="0.25">
      <c r="F94627" s="1">
        <v>949361202780372</v>
      </c>
    </row>
    <row r="94628" spans="6:6" x14ac:dyDescent="0.25">
      <c r="F94628" s="1">
        <v>648577711668194</v>
      </c>
    </row>
    <row r="94629" spans="6:6" x14ac:dyDescent="0.25">
      <c r="F94629" s="1">
        <v>418812080212885</v>
      </c>
    </row>
    <row r="94630" spans="6:6" x14ac:dyDescent="0.25">
      <c r="F94630" s="1">
        <v>169537410385719</v>
      </c>
    </row>
    <row r="94631" spans="6:6" x14ac:dyDescent="0.25">
      <c r="F94631" s="1">
        <v>249498128443326</v>
      </c>
    </row>
    <row r="94632" spans="6:6" x14ac:dyDescent="0.25">
      <c r="F94632" s="1">
        <v>104188719812679</v>
      </c>
    </row>
    <row r="94633" spans="6:6" x14ac:dyDescent="0.25">
      <c r="F94633" s="1">
        <v>244050396909786</v>
      </c>
    </row>
    <row r="94634" spans="6:6" x14ac:dyDescent="0.25">
      <c r="F94634" s="1">
        <v>861203824713673</v>
      </c>
    </row>
    <row r="94635" spans="6:6" x14ac:dyDescent="0.25">
      <c r="F94635" s="1">
        <v>492548560824369</v>
      </c>
    </row>
    <row r="94636" spans="6:6" x14ac:dyDescent="0.25">
      <c r="F94636" s="1">
        <v>530114630015890</v>
      </c>
    </row>
    <row r="94637" spans="6:6" x14ac:dyDescent="0.25">
      <c r="F94637" s="1">
        <v>355531735195189</v>
      </c>
    </row>
    <row r="94638" spans="6:6" x14ac:dyDescent="0.25">
      <c r="F94638" s="1">
        <v>348204227378066</v>
      </c>
    </row>
    <row r="94639" spans="6:6" x14ac:dyDescent="0.25">
      <c r="F94639" s="1">
        <v>610799816244134</v>
      </c>
    </row>
    <row r="94640" spans="6:6" x14ac:dyDescent="0.25">
      <c r="F94640" s="1">
        <v>861295928419202</v>
      </c>
    </row>
    <row r="94641" spans="6:6" x14ac:dyDescent="0.25">
      <c r="F94641" s="1">
        <v>197651888408190</v>
      </c>
    </row>
    <row r="94642" spans="6:6" x14ac:dyDescent="0.25">
      <c r="F94642" s="1">
        <v>471090408396994</v>
      </c>
    </row>
    <row r="94643" spans="6:6" x14ac:dyDescent="0.25">
      <c r="F94643" s="1">
        <v>951753164847240</v>
      </c>
    </row>
    <row r="94644" spans="6:6" x14ac:dyDescent="0.25">
      <c r="F94644" s="1">
        <v>500117405077751</v>
      </c>
    </row>
    <row r="94645" spans="6:6" x14ac:dyDescent="0.25">
      <c r="F94645" s="1">
        <v>948216709807346</v>
      </c>
    </row>
    <row r="94646" spans="6:6" x14ac:dyDescent="0.25">
      <c r="F94646" s="1">
        <v>579132569719118</v>
      </c>
    </row>
    <row r="94647" spans="6:6" x14ac:dyDescent="0.25">
      <c r="F94647" s="1">
        <v>295157917768973</v>
      </c>
    </row>
    <row r="94648" spans="6:6" x14ac:dyDescent="0.25">
      <c r="F94648" s="1">
        <v>272138003015160</v>
      </c>
    </row>
    <row r="94649" spans="6:6" x14ac:dyDescent="0.25">
      <c r="F94649" s="1">
        <v>459940468511630</v>
      </c>
    </row>
    <row r="94650" spans="6:6" x14ac:dyDescent="0.25">
      <c r="F94650" s="1">
        <v>302043303631017</v>
      </c>
    </row>
    <row r="94651" spans="6:6" x14ac:dyDescent="0.25">
      <c r="F94651" s="1">
        <v>743357076978223</v>
      </c>
    </row>
    <row r="94652" spans="6:6" x14ac:dyDescent="0.25">
      <c r="F94652" s="1">
        <v>868106407391020</v>
      </c>
    </row>
    <row r="94653" spans="6:6" x14ac:dyDescent="0.25">
      <c r="F94653" s="1">
        <v>882179056638980</v>
      </c>
    </row>
    <row r="94654" spans="6:6" x14ac:dyDescent="0.25">
      <c r="F94654" s="1">
        <v>423641677441900</v>
      </c>
    </row>
    <row r="94655" spans="6:6" x14ac:dyDescent="0.25">
      <c r="F94655" s="1">
        <v>511188163510556</v>
      </c>
    </row>
    <row r="94656" spans="6:6" x14ac:dyDescent="0.25">
      <c r="F94656" s="1">
        <v>416294712539064</v>
      </c>
    </row>
    <row r="94657" spans="6:6" x14ac:dyDescent="0.25">
      <c r="F94657" s="1">
        <v>651772431955727</v>
      </c>
    </row>
    <row r="94658" spans="6:6" x14ac:dyDescent="0.25">
      <c r="F94658" s="1">
        <v>924520079521745</v>
      </c>
    </row>
    <row r="94659" spans="6:6" x14ac:dyDescent="0.25">
      <c r="F94659" s="1">
        <v>397005078835993</v>
      </c>
    </row>
    <row r="94660" spans="6:6" x14ac:dyDescent="0.25">
      <c r="F94660" s="1">
        <v>382675261543560</v>
      </c>
    </row>
    <row r="94661" spans="6:6" x14ac:dyDescent="0.25">
      <c r="F94661" s="1">
        <v>945330928524345</v>
      </c>
    </row>
    <row r="94662" spans="6:6" x14ac:dyDescent="0.25">
      <c r="F94662" s="1">
        <v>991113630933730</v>
      </c>
    </row>
    <row r="94663" spans="6:6" x14ac:dyDescent="0.25">
      <c r="F94663" s="1">
        <v>445857163450504</v>
      </c>
    </row>
    <row r="94664" spans="6:6" x14ac:dyDescent="0.25">
      <c r="F94664" s="1">
        <v>523191589726318</v>
      </c>
    </row>
    <row r="94665" spans="6:6" x14ac:dyDescent="0.25">
      <c r="F94665" s="1">
        <v>789027732402939</v>
      </c>
    </row>
    <row r="94666" spans="6:6" x14ac:dyDescent="0.25">
      <c r="F94666" s="1">
        <v>839539523285724</v>
      </c>
    </row>
    <row r="94667" spans="6:6" x14ac:dyDescent="0.25">
      <c r="F94667" s="1">
        <v>447370718885762</v>
      </c>
    </row>
    <row r="94668" spans="6:6" x14ac:dyDescent="0.25">
      <c r="F94668" s="1">
        <v>954363015241420</v>
      </c>
    </row>
    <row r="94669" spans="6:6" x14ac:dyDescent="0.25">
      <c r="F94669" s="1">
        <v>732891332820211</v>
      </c>
    </row>
    <row r="94670" spans="6:6" x14ac:dyDescent="0.25">
      <c r="F94670" s="1">
        <v>366011486579325</v>
      </c>
    </row>
    <row r="94671" spans="6:6" x14ac:dyDescent="0.25">
      <c r="F94671" s="1">
        <v>707105027093214</v>
      </c>
    </row>
    <row r="94672" spans="6:6" x14ac:dyDescent="0.25">
      <c r="F94672" s="1">
        <v>671473011339980</v>
      </c>
    </row>
    <row r="94673" spans="6:6" x14ac:dyDescent="0.25">
      <c r="F94673" s="1">
        <v>616582606738787</v>
      </c>
    </row>
    <row r="94674" spans="6:6" x14ac:dyDescent="0.25">
      <c r="F94674" s="1">
        <v>284746035558557</v>
      </c>
    </row>
    <row r="94675" spans="6:6" x14ac:dyDescent="0.25">
      <c r="F94675" s="1">
        <v>946378757222460</v>
      </c>
    </row>
    <row r="94676" spans="6:6" x14ac:dyDescent="0.25">
      <c r="F94676" s="1">
        <v>224351672729158</v>
      </c>
    </row>
    <row r="94677" spans="6:6" x14ac:dyDescent="0.25">
      <c r="F94677" s="1">
        <v>263280903096803</v>
      </c>
    </row>
    <row r="94678" spans="6:6" x14ac:dyDescent="0.25">
      <c r="F94678" s="1">
        <v>596635977547793</v>
      </c>
    </row>
    <row r="94679" spans="6:6" x14ac:dyDescent="0.25">
      <c r="F94679" s="1">
        <v>432354738131469</v>
      </c>
    </row>
    <row r="94680" spans="6:6" x14ac:dyDescent="0.25">
      <c r="F94680" s="1">
        <v>361814279855268</v>
      </c>
    </row>
    <row r="94681" spans="6:6" x14ac:dyDescent="0.25">
      <c r="F94681" s="1">
        <v>981285654035810</v>
      </c>
    </row>
    <row r="94682" spans="6:6" x14ac:dyDescent="0.25">
      <c r="F94682" s="1">
        <v>711631624806096</v>
      </c>
    </row>
    <row r="94683" spans="6:6" x14ac:dyDescent="0.25">
      <c r="F94683" s="1">
        <v>906912200596834</v>
      </c>
    </row>
    <row r="94684" spans="6:6" x14ac:dyDescent="0.25">
      <c r="F94684" s="1">
        <v>696770450476850</v>
      </c>
    </row>
    <row r="94685" spans="6:6" x14ac:dyDescent="0.25">
      <c r="F94685" s="1">
        <v>664302244398124</v>
      </c>
    </row>
    <row r="94686" spans="6:6" x14ac:dyDescent="0.25">
      <c r="F94686" s="1">
        <v>465985076308806</v>
      </c>
    </row>
    <row r="94687" spans="6:6" x14ac:dyDescent="0.25">
      <c r="F94687" s="1">
        <v>208411480646862</v>
      </c>
    </row>
    <row r="94688" spans="6:6" x14ac:dyDescent="0.25">
      <c r="F94688" s="1">
        <v>328687140177472</v>
      </c>
    </row>
    <row r="94689" spans="6:6" x14ac:dyDescent="0.25">
      <c r="F94689" s="1">
        <v>217030138567696</v>
      </c>
    </row>
    <row r="94690" spans="6:6" x14ac:dyDescent="0.25">
      <c r="F94690" s="1">
        <v>959042554049281</v>
      </c>
    </row>
    <row r="94691" spans="6:6" x14ac:dyDescent="0.25">
      <c r="F94691" s="1">
        <v>322614841200191</v>
      </c>
    </row>
    <row r="94692" spans="6:6" x14ac:dyDescent="0.25">
      <c r="F94692" s="1">
        <v>117323705996344</v>
      </c>
    </row>
    <row r="94693" spans="6:6" x14ac:dyDescent="0.25">
      <c r="F94693" s="1">
        <v>732437599425264</v>
      </c>
    </row>
    <row r="94694" spans="6:6" x14ac:dyDescent="0.25">
      <c r="F94694" s="1">
        <v>874220023887886</v>
      </c>
    </row>
    <row r="94695" spans="6:6" x14ac:dyDescent="0.25">
      <c r="F94695" s="1">
        <v>999944271486306</v>
      </c>
    </row>
    <row r="94696" spans="6:6" x14ac:dyDescent="0.25">
      <c r="F94696" s="1">
        <v>431978549545806</v>
      </c>
    </row>
    <row r="94697" spans="6:6" x14ac:dyDescent="0.25">
      <c r="F94697" s="1">
        <v>379382835555022</v>
      </c>
    </row>
    <row r="94698" spans="6:6" x14ac:dyDescent="0.25">
      <c r="F94698" s="1">
        <v>630101879421122</v>
      </c>
    </row>
    <row r="94699" spans="6:6" x14ac:dyDescent="0.25">
      <c r="F94699" s="1">
        <v>932058283495344</v>
      </c>
    </row>
    <row r="94700" spans="6:6" x14ac:dyDescent="0.25">
      <c r="F94700" s="1">
        <v>387664970933516</v>
      </c>
    </row>
    <row r="94701" spans="6:6" x14ac:dyDescent="0.25">
      <c r="F94701" s="1">
        <v>311185740319991</v>
      </c>
    </row>
    <row r="94702" spans="6:6" x14ac:dyDescent="0.25">
      <c r="F94702" s="1">
        <v>116905427581709</v>
      </c>
    </row>
    <row r="94703" spans="6:6" x14ac:dyDescent="0.25">
      <c r="F94703" s="1">
        <v>855814209908305</v>
      </c>
    </row>
    <row r="94704" spans="6:6" x14ac:dyDescent="0.25">
      <c r="F94704" s="1">
        <v>755595211832628</v>
      </c>
    </row>
    <row r="94705" spans="6:6" x14ac:dyDescent="0.25">
      <c r="F94705" s="1">
        <v>917241109159948</v>
      </c>
    </row>
    <row r="94706" spans="6:6" x14ac:dyDescent="0.25">
      <c r="F94706" s="1">
        <v>219345061697990</v>
      </c>
    </row>
    <row r="94707" spans="6:6" x14ac:dyDescent="0.25">
      <c r="F94707" s="1">
        <v>260158125235279</v>
      </c>
    </row>
    <row r="94708" spans="6:6" x14ac:dyDescent="0.25">
      <c r="F94708" s="1">
        <v>117786349895527</v>
      </c>
    </row>
    <row r="94709" spans="6:6" x14ac:dyDescent="0.25">
      <c r="F94709" s="1">
        <v>949547771369981</v>
      </c>
    </row>
    <row r="94710" spans="6:6" x14ac:dyDescent="0.25">
      <c r="F94710" s="1">
        <v>781434453491527</v>
      </c>
    </row>
    <row r="94711" spans="6:6" x14ac:dyDescent="0.25">
      <c r="F94711" s="1">
        <v>509350007420706</v>
      </c>
    </row>
    <row r="94712" spans="6:6" x14ac:dyDescent="0.25">
      <c r="F94712" s="1">
        <v>985340655286188</v>
      </c>
    </row>
    <row r="94713" spans="6:6" x14ac:dyDescent="0.25">
      <c r="F94713" s="1">
        <v>726051260531201</v>
      </c>
    </row>
    <row r="94714" spans="6:6" x14ac:dyDescent="0.25">
      <c r="F94714" s="1">
        <v>404673808009244</v>
      </c>
    </row>
    <row r="94715" spans="6:6" x14ac:dyDescent="0.25">
      <c r="F94715" s="1">
        <v>416981404325751</v>
      </c>
    </row>
    <row r="94716" spans="6:6" x14ac:dyDescent="0.25">
      <c r="F94716" s="1">
        <v>552692623046816</v>
      </c>
    </row>
    <row r="94717" spans="6:6" x14ac:dyDescent="0.25">
      <c r="F94717" s="1">
        <v>399092723277106</v>
      </c>
    </row>
    <row r="94718" spans="6:6" x14ac:dyDescent="0.25">
      <c r="F94718" s="1">
        <v>776084334874875</v>
      </c>
    </row>
    <row r="94719" spans="6:6" x14ac:dyDescent="0.25">
      <c r="F94719" s="1">
        <v>712248431628381</v>
      </c>
    </row>
    <row r="94720" spans="6:6" x14ac:dyDescent="0.25">
      <c r="F94720" s="1">
        <v>329810795176349</v>
      </c>
    </row>
    <row r="94721" spans="6:6" x14ac:dyDescent="0.25">
      <c r="F94721" s="1">
        <v>399719879191674</v>
      </c>
    </row>
    <row r="94722" spans="6:6" x14ac:dyDescent="0.25">
      <c r="F94722" s="1">
        <v>971539632254591</v>
      </c>
    </row>
    <row r="94723" spans="6:6" x14ac:dyDescent="0.25">
      <c r="F94723" s="1">
        <v>302456963078967</v>
      </c>
    </row>
    <row r="94724" spans="6:6" x14ac:dyDescent="0.25">
      <c r="F94724" s="1">
        <v>482281929728854</v>
      </c>
    </row>
    <row r="94725" spans="6:6" x14ac:dyDescent="0.25">
      <c r="F94725" s="1">
        <v>707812159329014</v>
      </c>
    </row>
    <row r="94726" spans="6:6" x14ac:dyDescent="0.25">
      <c r="F94726" s="1">
        <v>734776865739834</v>
      </c>
    </row>
    <row r="94727" spans="6:6" x14ac:dyDescent="0.25">
      <c r="F94727" s="1">
        <v>276525883421757</v>
      </c>
    </row>
    <row r="94728" spans="6:6" x14ac:dyDescent="0.25">
      <c r="F94728" s="1">
        <v>229721693760880</v>
      </c>
    </row>
    <row r="94729" spans="6:6" x14ac:dyDescent="0.25">
      <c r="F94729" s="1">
        <v>491335546246447</v>
      </c>
    </row>
    <row r="94730" spans="6:6" x14ac:dyDescent="0.25">
      <c r="F94730" s="1">
        <v>375547958944191</v>
      </c>
    </row>
    <row r="94731" spans="6:6" x14ac:dyDescent="0.25">
      <c r="F94731" s="1">
        <v>208355657612540</v>
      </c>
    </row>
    <row r="94732" spans="6:6" x14ac:dyDescent="0.25">
      <c r="F94732" s="1">
        <v>286398095282174</v>
      </c>
    </row>
    <row r="94733" spans="6:6" x14ac:dyDescent="0.25">
      <c r="F94733" s="1">
        <v>268496534542655</v>
      </c>
    </row>
    <row r="94734" spans="6:6" x14ac:dyDescent="0.25">
      <c r="F94734" s="1">
        <v>745018417189047</v>
      </c>
    </row>
    <row r="94735" spans="6:6" x14ac:dyDescent="0.25">
      <c r="F94735" s="1">
        <v>113302235661827</v>
      </c>
    </row>
    <row r="94736" spans="6:6" x14ac:dyDescent="0.25">
      <c r="F94736" s="1">
        <v>565075173266892</v>
      </c>
    </row>
    <row r="94737" spans="6:6" x14ac:dyDescent="0.25">
      <c r="F94737" s="1">
        <v>842692320702997</v>
      </c>
    </row>
    <row r="94738" spans="6:6" x14ac:dyDescent="0.25">
      <c r="F94738" s="1">
        <v>291773328151164</v>
      </c>
    </row>
    <row r="94739" spans="6:6" x14ac:dyDescent="0.25">
      <c r="F94739" s="1">
        <v>598487601874380</v>
      </c>
    </row>
    <row r="94740" spans="6:6" x14ac:dyDescent="0.25">
      <c r="F94740" s="1">
        <v>170963970526477</v>
      </c>
    </row>
    <row r="94741" spans="6:6" x14ac:dyDescent="0.25">
      <c r="F94741" s="1">
        <v>340718573910541</v>
      </c>
    </row>
    <row r="94742" spans="6:6" x14ac:dyDescent="0.25">
      <c r="F94742" s="1">
        <v>292268466829358</v>
      </c>
    </row>
    <row r="94743" spans="6:6" x14ac:dyDescent="0.25">
      <c r="F94743" s="1">
        <v>651551173941574</v>
      </c>
    </row>
    <row r="94744" spans="6:6" x14ac:dyDescent="0.25">
      <c r="F94744" s="1">
        <v>810692790861070</v>
      </c>
    </row>
    <row r="94745" spans="6:6" x14ac:dyDescent="0.25">
      <c r="F94745" s="1">
        <v>490943746303560</v>
      </c>
    </row>
    <row r="94746" spans="6:6" x14ac:dyDescent="0.25">
      <c r="F94746" s="1">
        <v>207350199139764</v>
      </c>
    </row>
    <row r="94747" spans="6:6" x14ac:dyDescent="0.25">
      <c r="F94747" s="1">
        <v>200671044127556</v>
      </c>
    </row>
    <row r="94748" spans="6:6" x14ac:dyDescent="0.25">
      <c r="F94748" s="1">
        <v>676717207338746</v>
      </c>
    </row>
    <row r="94749" spans="6:6" x14ac:dyDescent="0.25">
      <c r="F94749" s="1">
        <v>669618762214337</v>
      </c>
    </row>
    <row r="94750" spans="6:6" x14ac:dyDescent="0.25">
      <c r="F94750" s="1">
        <v>998377183060931</v>
      </c>
    </row>
    <row r="94751" spans="6:6" x14ac:dyDescent="0.25">
      <c r="F94751" s="1">
        <v>194921173362818</v>
      </c>
    </row>
    <row r="94752" spans="6:6" x14ac:dyDescent="0.25">
      <c r="F94752" s="1">
        <v>726256367250171</v>
      </c>
    </row>
    <row r="94753" spans="6:6" x14ac:dyDescent="0.25">
      <c r="F94753" s="1">
        <v>571201883603657</v>
      </c>
    </row>
    <row r="94754" spans="6:6" x14ac:dyDescent="0.25">
      <c r="F94754" s="1">
        <v>355219345344024</v>
      </c>
    </row>
    <row r="94755" spans="6:6" x14ac:dyDescent="0.25">
      <c r="F94755" s="1">
        <v>384476237873679</v>
      </c>
    </row>
    <row r="94756" spans="6:6" x14ac:dyDescent="0.25">
      <c r="F94756" s="1">
        <v>713698889954930</v>
      </c>
    </row>
    <row r="94757" spans="6:6" x14ac:dyDescent="0.25">
      <c r="F94757" s="1">
        <v>558633671304280</v>
      </c>
    </row>
    <row r="94758" spans="6:6" x14ac:dyDescent="0.25">
      <c r="F94758" s="1">
        <v>554005652980317</v>
      </c>
    </row>
    <row r="94759" spans="6:6" x14ac:dyDescent="0.25">
      <c r="F94759" s="1">
        <v>282239255440796</v>
      </c>
    </row>
    <row r="94760" spans="6:6" x14ac:dyDescent="0.25">
      <c r="F94760" s="1">
        <v>777565142179607</v>
      </c>
    </row>
    <row r="94761" spans="6:6" x14ac:dyDescent="0.25">
      <c r="F94761" s="1">
        <v>976113623185236</v>
      </c>
    </row>
    <row r="94762" spans="6:6" x14ac:dyDescent="0.25">
      <c r="F94762" s="1">
        <v>643844434074220</v>
      </c>
    </row>
    <row r="94763" spans="6:6" x14ac:dyDescent="0.25">
      <c r="F94763" s="1">
        <v>571839024886264</v>
      </c>
    </row>
    <row r="94764" spans="6:6" x14ac:dyDescent="0.25">
      <c r="F94764" s="1">
        <v>370133952783029</v>
      </c>
    </row>
    <row r="94765" spans="6:6" x14ac:dyDescent="0.25">
      <c r="F94765" s="1">
        <v>656642988150061</v>
      </c>
    </row>
    <row r="94766" spans="6:6" x14ac:dyDescent="0.25">
      <c r="F94766" s="1">
        <v>795771252528355</v>
      </c>
    </row>
    <row r="94767" spans="6:6" x14ac:dyDescent="0.25">
      <c r="F94767" s="1">
        <v>192350704135618</v>
      </c>
    </row>
    <row r="94768" spans="6:6" x14ac:dyDescent="0.25">
      <c r="F94768" s="1">
        <v>545755902293791</v>
      </c>
    </row>
    <row r="94769" spans="6:6" x14ac:dyDescent="0.25">
      <c r="F94769" s="1">
        <v>390365585002028</v>
      </c>
    </row>
    <row r="94770" spans="6:6" x14ac:dyDescent="0.25">
      <c r="F94770" s="1">
        <v>830730007320410</v>
      </c>
    </row>
    <row r="94771" spans="6:6" x14ac:dyDescent="0.25">
      <c r="F94771" s="1">
        <v>626394723757337</v>
      </c>
    </row>
    <row r="94772" spans="6:6" x14ac:dyDescent="0.25">
      <c r="F94772" s="1">
        <v>361156187569325</v>
      </c>
    </row>
    <row r="94773" spans="6:6" x14ac:dyDescent="0.25">
      <c r="F94773" s="1">
        <v>652156469057872</v>
      </c>
    </row>
    <row r="94774" spans="6:6" x14ac:dyDescent="0.25">
      <c r="F94774" s="1">
        <v>324966363816566</v>
      </c>
    </row>
    <row r="94775" spans="6:6" x14ac:dyDescent="0.25">
      <c r="F94775" s="1">
        <v>406230944861965</v>
      </c>
    </row>
    <row r="94776" spans="6:6" x14ac:dyDescent="0.25">
      <c r="F94776" s="1">
        <v>294834858673601</v>
      </c>
    </row>
    <row r="94777" spans="6:6" x14ac:dyDescent="0.25">
      <c r="F94777" s="1">
        <v>428420287054721</v>
      </c>
    </row>
    <row r="94778" spans="6:6" x14ac:dyDescent="0.25">
      <c r="F94778" s="1">
        <v>246181248406091</v>
      </c>
    </row>
    <row r="94779" spans="6:6" x14ac:dyDescent="0.25">
      <c r="F94779" s="1">
        <v>689759292791302</v>
      </c>
    </row>
    <row r="94780" spans="6:6" x14ac:dyDescent="0.25">
      <c r="F94780" s="1">
        <v>207534775180309</v>
      </c>
    </row>
    <row r="94781" spans="6:6" x14ac:dyDescent="0.25">
      <c r="F94781" s="1">
        <v>689889931606900</v>
      </c>
    </row>
    <row r="94782" spans="6:6" x14ac:dyDescent="0.25">
      <c r="F94782" s="1">
        <v>866814320181374</v>
      </c>
    </row>
    <row r="94783" spans="6:6" x14ac:dyDescent="0.25">
      <c r="F94783" s="1">
        <v>514784362388594</v>
      </c>
    </row>
    <row r="94784" spans="6:6" x14ac:dyDescent="0.25">
      <c r="F94784" s="1">
        <v>133709896788743</v>
      </c>
    </row>
    <row r="94785" spans="6:6" x14ac:dyDescent="0.25">
      <c r="F94785" s="1">
        <v>619579423838624</v>
      </c>
    </row>
    <row r="94786" spans="6:6" x14ac:dyDescent="0.25">
      <c r="F94786" s="1">
        <v>678665373555394</v>
      </c>
    </row>
    <row r="94787" spans="6:6" x14ac:dyDescent="0.25">
      <c r="F94787" s="1">
        <v>947054148746465</v>
      </c>
    </row>
    <row r="94788" spans="6:6" x14ac:dyDescent="0.25">
      <c r="F94788" s="1">
        <v>265848115994883</v>
      </c>
    </row>
    <row r="94789" spans="6:6" x14ac:dyDescent="0.25">
      <c r="F94789" s="1">
        <v>960348818400716</v>
      </c>
    </row>
    <row r="94790" spans="6:6" x14ac:dyDescent="0.25">
      <c r="F94790" s="1">
        <v>328984030574926</v>
      </c>
    </row>
    <row r="94791" spans="6:6" x14ac:dyDescent="0.25">
      <c r="F94791" s="1">
        <v>488147305575507</v>
      </c>
    </row>
    <row r="94792" spans="6:6" x14ac:dyDescent="0.25">
      <c r="F94792" s="1">
        <v>166327243801912</v>
      </c>
    </row>
    <row r="94793" spans="6:6" x14ac:dyDescent="0.25">
      <c r="F94793" s="1">
        <v>616215295617596</v>
      </c>
    </row>
    <row r="94794" spans="6:6" x14ac:dyDescent="0.25">
      <c r="F94794" s="1">
        <v>685900769176649</v>
      </c>
    </row>
    <row r="94795" spans="6:6" x14ac:dyDescent="0.25">
      <c r="F94795" s="1">
        <v>797187312304582</v>
      </c>
    </row>
    <row r="94796" spans="6:6" x14ac:dyDescent="0.25">
      <c r="F94796" s="1">
        <v>915553310984597</v>
      </c>
    </row>
    <row r="94797" spans="6:6" x14ac:dyDescent="0.25">
      <c r="F94797" s="1">
        <v>461937734231778</v>
      </c>
    </row>
    <row r="94798" spans="6:6" x14ac:dyDescent="0.25">
      <c r="F94798" s="1">
        <v>645287503422416</v>
      </c>
    </row>
    <row r="94799" spans="6:6" x14ac:dyDescent="0.25">
      <c r="F94799" s="1">
        <v>216600728776818</v>
      </c>
    </row>
    <row r="94800" spans="6:6" x14ac:dyDescent="0.25">
      <c r="F94800" s="1">
        <v>513804150339800</v>
      </c>
    </row>
    <row r="94801" spans="6:6" x14ac:dyDescent="0.25">
      <c r="F94801" s="1">
        <v>937965684540988</v>
      </c>
    </row>
    <row r="94802" spans="6:6" x14ac:dyDescent="0.25">
      <c r="F94802" s="1">
        <v>140885378948733</v>
      </c>
    </row>
    <row r="94803" spans="6:6" x14ac:dyDescent="0.25">
      <c r="F94803" s="1">
        <v>661005009362866</v>
      </c>
    </row>
    <row r="94804" spans="6:6" x14ac:dyDescent="0.25">
      <c r="F94804" s="1">
        <v>599129131142344</v>
      </c>
    </row>
    <row r="94805" spans="6:6" x14ac:dyDescent="0.25">
      <c r="F94805" s="1">
        <v>126743847974278</v>
      </c>
    </row>
    <row r="94806" spans="6:6" x14ac:dyDescent="0.25">
      <c r="F94806" s="1">
        <v>427586886603309</v>
      </c>
    </row>
    <row r="94807" spans="6:6" x14ac:dyDescent="0.25">
      <c r="F94807" s="1">
        <v>267086727926137</v>
      </c>
    </row>
    <row r="94808" spans="6:6" x14ac:dyDescent="0.25">
      <c r="F94808" s="1">
        <v>114036275925901</v>
      </c>
    </row>
    <row r="94809" spans="6:6" x14ac:dyDescent="0.25">
      <c r="F94809" s="1">
        <v>836578901281416</v>
      </c>
    </row>
    <row r="94810" spans="6:6" x14ac:dyDescent="0.25">
      <c r="F94810" s="1">
        <v>626133571090223</v>
      </c>
    </row>
    <row r="94811" spans="6:6" x14ac:dyDescent="0.25">
      <c r="F94811" s="1">
        <v>985460739346119</v>
      </c>
    </row>
    <row r="94812" spans="6:6" x14ac:dyDescent="0.25">
      <c r="F94812" s="1">
        <v>936971896413723</v>
      </c>
    </row>
    <row r="94813" spans="6:6" x14ac:dyDescent="0.25">
      <c r="F94813" s="1">
        <v>232578830140723</v>
      </c>
    </row>
    <row r="94814" spans="6:6" x14ac:dyDescent="0.25">
      <c r="F94814" s="1">
        <v>630440469643780</v>
      </c>
    </row>
    <row r="94815" spans="6:6" x14ac:dyDescent="0.25">
      <c r="F94815" s="1">
        <v>588788223699087</v>
      </c>
    </row>
    <row r="94816" spans="6:6" x14ac:dyDescent="0.25">
      <c r="F94816" s="1">
        <v>280509462596644</v>
      </c>
    </row>
    <row r="94817" spans="6:6" x14ac:dyDescent="0.25">
      <c r="F94817" s="1">
        <v>734487184946739</v>
      </c>
    </row>
    <row r="94818" spans="6:6" x14ac:dyDescent="0.25">
      <c r="F94818" s="1">
        <v>136324825907254</v>
      </c>
    </row>
    <row r="94819" spans="6:6" x14ac:dyDescent="0.25">
      <c r="F94819" s="1">
        <v>712556956866558</v>
      </c>
    </row>
    <row r="94820" spans="6:6" x14ac:dyDescent="0.25">
      <c r="F94820" s="1">
        <v>652700776333386</v>
      </c>
    </row>
    <row r="94821" spans="6:6" x14ac:dyDescent="0.25">
      <c r="F94821" s="1">
        <v>886113751059765</v>
      </c>
    </row>
    <row r="94822" spans="6:6" x14ac:dyDescent="0.25">
      <c r="F94822" s="1">
        <v>336118657259236</v>
      </c>
    </row>
    <row r="94823" spans="6:6" x14ac:dyDescent="0.25">
      <c r="F94823" s="1">
        <v>721913310875592</v>
      </c>
    </row>
    <row r="94824" spans="6:6" x14ac:dyDescent="0.25">
      <c r="F94824" s="1">
        <v>276549961543108</v>
      </c>
    </row>
    <row r="94825" spans="6:6" x14ac:dyDescent="0.25">
      <c r="F94825" s="1">
        <v>481987793793505</v>
      </c>
    </row>
    <row r="94826" spans="6:6" x14ac:dyDescent="0.25">
      <c r="F94826" s="1">
        <v>423292349896609</v>
      </c>
    </row>
    <row r="94827" spans="6:6" x14ac:dyDescent="0.25">
      <c r="F94827" s="1">
        <v>376534866131294</v>
      </c>
    </row>
    <row r="94828" spans="6:6" x14ac:dyDescent="0.25">
      <c r="F94828" s="1">
        <v>180271480365139</v>
      </c>
    </row>
    <row r="94829" spans="6:6" x14ac:dyDescent="0.25">
      <c r="F94829" s="1">
        <v>413315696343489</v>
      </c>
    </row>
    <row r="94830" spans="6:6" x14ac:dyDescent="0.25">
      <c r="F94830" s="1">
        <v>273535921575086</v>
      </c>
    </row>
    <row r="94831" spans="6:6" x14ac:dyDescent="0.25">
      <c r="F94831" s="1">
        <v>951722477919703</v>
      </c>
    </row>
    <row r="94832" spans="6:6" x14ac:dyDescent="0.25">
      <c r="F94832" s="1">
        <v>950580323306192</v>
      </c>
    </row>
    <row r="94833" spans="6:6" x14ac:dyDescent="0.25">
      <c r="F94833" s="1">
        <v>307941294252117</v>
      </c>
    </row>
    <row r="94834" spans="6:6" x14ac:dyDescent="0.25">
      <c r="F94834" s="1">
        <v>518013441907477</v>
      </c>
    </row>
    <row r="94835" spans="6:6" x14ac:dyDescent="0.25">
      <c r="F94835" s="1">
        <v>721892326984882</v>
      </c>
    </row>
    <row r="94836" spans="6:6" x14ac:dyDescent="0.25">
      <c r="F94836" s="1">
        <v>868888718370899</v>
      </c>
    </row>
    <row r="94837" spans="6:6" x14ac:dyDescent="0.25">
      <c r="F94837" s="1">
        <v>328496234383270</v>
      </c>
    </row>
    <row r="94838" spans="6:6" x14ac:dyDescent="0.25">
      <c r="F94838" s="1">
        <v>779008098387634</v>
      </c>
    </row>
    <row r="94839" spans="6:6" x14ac:dyDescent="0.25">
      <c r="F94839" s="1">
        <v>116037757858690</v>
      </c>
    </row>
    <row r="94840" spans="6:6" x14ac:dyDescent="0.25">
      <c r="F94840" s="1">
        <v>998039464619390</v>
      </c>
    </row>
    <row r="94841" spans="6:6" x14ac:dyDescent="0.25">
      <c r="F94841" s="1">
        <v>228590175008326</v>
      </c>
    </row>
    <row r="94842" spans="6:6" x14ac:dyDescent="0.25">
      <c r="F94842" s="1">
        <v>288873314656986</v>
      </c>
    </row>
    <row r="94843" spans="6:6" x14ac:dyDescent="0.25">
      <c r="F94843" s="1">
        <v>968174556113848</v>
      </c>
    </row>
    <row r="94844" spans="6:6" x14ac:dyDescent="0.25">
      <c r="F94844" s="1">
        <v>220928968692275</v>
      </c>
    </row>
    <row r="94845" spans="6:6" x14ac:dyDescent="0.25">
      <c r="F94845" s="1">
        <v>112095912845922</v>
      </c>
    </row>
    <row r="94846" spans="6:6" x14ac:dyDescent="0.25">
      <c r="F94846" s="1">
        <v>956669543234651</v>
      </c>
    </row>
    <row r="94847" spans="6:6" x14ac:dyDescent="0.25">
      <c r="F94847" s="1">
        <v>836361284121938</v>
      </c>
    </row>
    <row r="94848" spans="6:6" x14ac:dyDescent="0.25">
      <c r="F94848" s="1">
        <v>971834272145030</v>
      </c>
    </row>
    <row r="94849" spans="6:6" x14ac:dyDescent="0.25">
      <c r="F94849" s="1">
        <v>668533326339623</v>
      </c>
    </row>
    <row r="94850" spans="6:6" x14ac:dyDescent="0.25">
      <c r="F94850" s="1">
        <v>434709803715661</v>
      </c>
    </row>
    <row r="94851" spans="6:6" x14ac:dyDescent="0.25">
      <c r="F94851" s="1">
        <v>195793452725115</v>
      </c>
    </row>
    <row r="94852" spans="6:6" x14ac:dyDescent="0.25">
      <c r="F94852" s="1">
        <v>839406148225386</v>
      </c>
    </row>
    <row r="94853" spans="6:6" x14ac:dyDescent="0.25">
      <c r="F94853" s="1">
        <v>343820981441131</v>
      </c>
    </row>
    <row r="94854" spans="6:6" x14ac:dyDescent="0.25">
      <c r="F94854" s="1">
        <v>260689556048805</v>
      </c>
    </row>
    <row r="94855" spans="6:6" x14ac:dyDescent="0.25">
      <c r="F94855" s="1">
        <v>863016120423958</v>
      </c>
    </row>
    <row r="94856" spans="6:6" x14ac:dyDescent="0.25">
      <c r="F94856" s="1">
        <v>400156950445204</v>
      </c>
    </row>
    <row r="94857" spans="6:6" x14ac:dyDescent="0.25">
      <c r="F94857" s="1">
        <v>308230225620566</v>
      </c>
    </row>
    <row r="94858" spans="6:6" x14ac:dyDescent="0.25">
      <c r="F94858" s="1">
        <v>522467503285578</v>
      </c>
    </row>
    <row r="94859" spans="6:6" x14ac:dyDescent="0.25">
      <c r="F94859" s="1">
        <v>603769882339097</v>
      </c>
    </row>
    <row r="94860" spans="6:6" x14ac:dyDescent="0.25">
      <c r="F94860" s="1">
        <v>842445899090647</v>
      </c>
    </row>
    <row r="94861" spans="6:6" x14ac:dyDescent="0.25">
      <c r="F94861" s="1">
        <v>390905585223179</v>
      </c>
    </row>
    <row r="94862" spans="6:6" x14ac:dyDescent="0.25">
      <c r="F94862" s="1">
        <v>555195000786248</v>
      </c>
    </row>
    <row r="94863" spans="6:6" x14ac:dyDescent="0.25">
      <c r="F94863" s="1">
        <v>214634676032131</v>
      </c>
    </row>
    <row r="94864" spans="6:6" x14ac:dyDescent="0.25">
      <c r="F94864" s="1">
        <v>672451899893992</v>
      </c>
    </row>
    <row r="94865" spans="6:6" x14ac:dyDescent="0.25">
      <c r="F94865" s="1">
        <v>342381480996026</v>
      </c>
    </row>
    <row r="94866" spans="6:6" x14ac:dyDescent="0.25">
      <c r="F94866" s="1">
        <v>955581264240594</v>
      </c>
    </row>
    <row r="94867" spans="6:6" x14ac:dyDescent="0.25">
      <c r="F94867" s="1">
        <v>684576925217595</v>
      </c>
    </row>
    <row r="94868" spans="6:6" x14ac:dyDescent="0.25">
      <c r="F94868" s="1">
        <v>481339293810596</v>
      </c>
    </row>
    <row r="94869" spans="6:6" x14ac:dyDescent="0.25">
      <c r="F94869" s="1">
        <v>323353190712441</v>
      </c>
    </row>
    <row r="94870" spans="6:6" x14ac:dyDescent="0.25">
      <c r="F94870" s="1">
        <v>406895057586577</v>
      </c>
    </row>
    <row r="94871" spans="6:6" x14ac:dyDescent="0.25">
      <c r="F94871" s="1">
        <v>625592832602918</v>
      </c>
    </row>
    <row r="94872" spans="6:6" x14ac:dyDescent="0.25">
      <c r="F94872" s="1">
        <v>779184571992026</v>
      </c>
    </row>
    <row r="94873" spans="6:6" x14ac:dyDescent="0.25">
      <c r="F94873" s="1">
        <v>342052404315591</v>
      </c>
    </row>
    <row r="94874" spans="6:6" x14ac:dyDescent="0.25">
      <c r="F94874" s="1">
        <v>519308015029678</v>
      </c>
    </row>
    <row r="94875" spans="6:6" x14ac:dyDescent="0.25">
      <c r="F94875" s="1">
        <v>116632578589367</v>
      </c>
    </row>
    <row r="94876" spans="6:6" x14ac:dyDescent="0.25">
      <c r="F94876" s="1">
        <v>900193873925358</v>
      </c>
    </row>
    <row r="94877" spans="6:6" x14ac:dyDescent="0.25">
      <c r="F94877" s="1">
        <v>929292248490170</v>
      </c>
    </row>
    <row r="94878" spans="6:6" x14ac:dyDescent="0.25">
      <c r="F94878" s="1">
        <v>916692266273429</v>
      </c>
    </row>
    <row r="94879" spans="6:6" x14ac:dyDescent="0.25">
      <c r="F94879" s="1">
        <v>551376902991976</v>
      </c>
    </row>
    <row r="94880" spans="6:6" x14ac:dyDescent="0.25">
      <c r="F94880" s="1">
        <v>569000567076789</v>
      </c>
    </row>
    <row r="94881" spans="6:6" x14ac:dyDescent="0.25">
      <c r="F94881" s="1">
        <v>355717656759566</v>
      </c>
    </row>
    <row r="94882" spans="6:6" x14ac:dyDescent="0.25">
      <c r="F94882" s="1">
        <v>536039719287027</v>
      </c>
    </row>
    <row r="94883" spans="6:6" x14ac:dyDescent="0.25">
      <c r="F94883" s="1">
        <v>822669751004370</v>
      </c>
    </row>
    <row r="94884" spans="6:6" x14ac:dyDescent="0.25">
      <c r="F94884" s="1">
        <v>919256848261680</v>
      </c>
    </row>
    <row r="94885" spans="6:6" x14ac:dyDescent="0.25">
      <c r="F94885" s="1">
        <v>153432853160298</v>
      </c>
    </row>
    <row r="94886" spans="6:6" x14ac:dyDescent="0.25">
      <c r="F94886" s="1">
        <v>145446011262585</v>
      </c>
    </row>
    <row r="94887" spans="6:6" x14ac:dyDescent="0.25">
      <c r="F94887" s="1">
        <v>148659893322487</v>
      </c>
    </row>
    <row r="94888" spans="6:6" x14ac:dyDescent="0.25">
      <c r="F94888" s="1">
        <v>300290483594080</v>
      </c>
    </row>
    <row r="94889" spans="6:6" x14ac:dyDescent="0.25">
      <c r="F94889" s="1">
        <v>593683267095467</v>
      </c>
    </row>
    <row r="94890" spans="6:6" x14ac:dyDescent="0.25">
      <c r="F94890" s="1">
        <v>926861280966538</v>
      </c>
    </row>
    <row r="94891" spans="6:6" x14ac:dyDescent="0.25">
      <c r="F94891" s="1">
        <v>109175812760984</v>
      </c>
    </row>
    <row r="94892" spans="6:6" x14ac:dyDescent="0.25">
      <c r="F94892" s="1">
        <v>601333067374512</v>
      </c>
    </row>
    <row r="94893" spans="6:6" x14ac:dyDescent="0.25">
      <c r="F94893" s="1">
        <v>316796680617775</v>
      </c>
    </row>
    <row r="94894" spans="6:6" x14ac:dyDescent="0.25">
      <c r="F94894" s="1">
        <v>231172396979818</v>
      </c>
    </row>
    <row r="94895" spans="6:6" x14ac:dyDescent="0.25">
      <c r="F94895" s="1">
        <v>476047515470153</v>
      </c>
    </row>
    <row r="94896" spans="6:6" x14ac:dyDescent="0.25">
      <c r="F94896" s="1">
        <v>588285604314296</v>
      </c>
    </row>
    <row r="94897" spans="6:6" x14ac:dyDescent="0.25">
      <c r="F94897" s="1">
        <v>362074324530245</v>
      </c>
    </row>
    <row r="94898" spans="6:6" x14ac:dyDescent="0.25">
      <c r="F94898" s="1">
        <v>449351762742488</v>
      </c>
    </row>
    <row r="94899" spans="6:6" x14ac:dyDescent="0.25">
      <c r="F94899" s="1">
        <v>490634432782389</v>
      </c>
    </row>
    <row r="94900" spans="6:6" x14ac:dyDescent="0.25">
      <c r="F94900" s="1">
        <v>427843941150651</v>
      </c>
    </row>
    <row r="94901" spans="6:6" x14ac:dyDescent="0.25">
      <c r="F94901" s="1">
        <v>838456777363085</v>
      </c>
    </row>
    <row r="94902" spans="6:6" x14ac:dyDescent="0.25">
      <c r="F94902" s="1">
        <v>881502263208489</v>
      </c>
    </row>
    <row r="94903" spans="6:6" x14ac:dyDescent="0.25">
      <c r="F94903" s="1">
        <v>772199832729603</v>
      </c>
    </row>
    <row r="94904" spans="6:6" x14ac:dyDescent="0.25">
      <c r="F94904" s="1">
        <v>752065640405320</v>
      </c>
    </row>
    <row r="94905" spans="6:6" x14ac:dyDescent="0.25">
      <c r="F94905" s="1">
        <v>590960762339097</v>
      </c>
    </row>
    <row r="94906" spans="6:6" x14ac:dyDescent="0.25">
      <c r="F94906" s="1">
        <v>473233585950343</v>
      </c>
    </row>
    <row r="94907" spans="6:6" x14ac:dyDescent="0.25">
      <c r="F94907" s="1">
        <v>937623565604701</v>
      </c>
    </row>
    <row r="94908" spans="6:6" x14ac:dyDescent="0.25">
      <c r="F94908" s="1">
        <v>197726721720194</v>
      </c>
    </row>
    <row r="94909" spans="6:6" x14ac:dyDescent="0.25">
      <c r="F94909" s="1">
        <v>844650037544587</v>
      </c>
    </row>
    <row r="94910" spans="6:6" x14ac:dyDescent="0.25">
      <c r="F94910" s="1">
        <v>146713726451253</v>
      </c>
    </row>
    <row r="94911" spans="6:6" x14ac:dyDescent="0.25">
      <c r="F94911" s="1">
        <v>412694194867569</v>
      </c>
    </row>
    <row r="94912" spans="6:6" x14ac:dyDescent="0.25">
      <c r="F94912" s="1">
        <v>263292995406784</v>
      </c>
    </row>
    <row r="94913" spans="6:6" x14ac:dyDescent="0.25">
      <c r="F94913" s="1">
        <v>339025096288666</v>
      </c>
    </row>
    <row r="94914" spans="6:6" x14ac:dyDescent="0.25">
      <c r="F94914" s="1">
        <v>503171735684230</v>
      </c>
    </row>
    <row r="94915" spans="6:6" x14ac:dyDescent="0.25">
      <c r="F94915" s="1">
        <v>937971655413046</v>
      </c>
    </row>
    <row r="94916" spans="6:6" x14ac:dyDescent="0.25">
      <c r="F94916" s="1">
        <v>349998275796233</v>
      </c>
    </row>
    <row r="94917" spans="6:6" x14ac:dyDescent="0.25">
      <c r="F94917" s="1">
        <v>638648110028602</v>
      </c>
    </row>
    <row r="94918" spans="6:6" x14ac:dyDescent="0.25">
      <c r="F94918" s="1">
        <v>513017447903584</v>
      </c>
    </row>
    <row r="94919" spans="6:6" x14ac:dyDescent="0.25">
      <c r="F94919" s="1">
        <v>222774346831152</v>
      </c>
    </row>
    <row r="94920" spans="6:6" x14ac:dyDescent="0.25">
      <c r="F94920" s="1">
        <v>732217899341216</v>
      </c>
    </row>
    <row r="94921" spans="6:6" x14ac:dyDescent="0.25">
      <c r="F94921" s="1">
        <v>430770235480283</v>
      </c>
    </row>
    <row r="94922" spans="6:6" x14ac:dyDescent="0.25">
      <c r="F94922" s="1">
        <v>383090683462022</v>
      </c>
    </row>
    <row r="94923" spans="6:6" x14ac:dyDescent="0.25">
      <c r="F94923" s="1">
        <v>101040128546862</v>
      </c>
    </row>
    <row r="94924" spans="6:6" x14ac:dyDescent="0.25">
      <c r="F94924" s="1">
        <v>429409809240031</v>
      </c>
    </row>
    <row r="94925" spans="6:6" x14ac:dyDescent="0.25">
      <c r="F94925" s="1">
        <v>965952777578890</v>
      </c>
    </row>
    <row r="94926" spans="6:6" x14ac:dyDescent="0.25">
      <c r="F94926" s="1">
        <v>785052403205581</v>
      </c>
    </row>
    <row r="94927" spans="6:6" x14ac:dyDescent="0.25">
      <c r="F94927" s="1">
        <v>246636775900078</v>
      </c>
    </row>
    <row r="94928" spans="6:6" x14ac:dyDescent="0.25">
      <c r="F94928" s="1">
        <v>355160190472392</v>
      </c>
    </row>
    <row r="94929" spans="6:6" x14ac:dyDescent="0.25">
      <c r="F94929" s="1">
        <v>877352155525237</v>
      </c>
    </row>
    <row r="94930" spans="6:6" x14ac:dyDescent="0.25">
      <c r="F94930" s="1">
        <v>631476538378358</v>
      </c>
    </row>
    <row r="94931" spans="6:6" x14ac:dyDescent="0.25">
      <c r="F94931" s="1">
        <v>887435267231881</v>
      </c>
    </row>
    <row r="94932" spans="6:6" x14ac:dyDescent="0.25">
      <c r="F94932" s="1">
        <v>285539181303375</v>
      </c>
    </row>
    <row r="94933" spans="6:6" x14ac:dyDescent="0.25">
      <c r="F94933" s="1">
        <v>515245002412787</v>
      </c>
    </row>
    <row r="94934" spans="6:6" x14ac:dyDescent="0.25">
      <c r="F94934" s="1">
        <v>142288379406252</v>
      </c>
    </row>
    <row r="94935" spans="6:6" x14ac:dyDescent="0.25">
      <c r="F94935" s="1">
        <v>303022138825632</v>
      </c>
    </row>
    <row r="94936" spans="6:6" x14ac:dyDescent="0.25">
      <c r="F94936" s="1">
        <v>622128953632933</v>
      </c>
    </row>
    <row r="94937" spans="6:6" x14ac:dyDescent="0.25">
      <c r="F94937" s="1">
        <v>928189962726295</v>
      </c>
    </row>
    <row r="94938" spans="6:6" x14ac:dyDescent="0.25">
      <c r="F94938" s="1">
        <v>898093541721047</v>
      </c>
    </row>
    <row r="94939" spans="6:6" x14ac:dyDescent="0.25">
      <c r="F94939" s="1">
        <v>100550982512620</v>
      </c>
    </row>
    <row r="94940" spans="6:6" x14ac:dyDescent="0.25">
      <c r="F94940" s="1">
        <v>638710572049852</v>
      </c>
    </row>
    <row r="94941" spans="6:6" x14ac:dyDescent="0.25">
      <c r="F94941" s="1">
        <v>621495702068307</v>
      </c>
    </row>
    <row r="94942" spans="6:6" x14ac:dyDescent="0.25">
      <c r="F94942" s="1">
        <v>173861925203905</v>
      </c>
    </row>
    <row r="94943" spans="6:6" x14ac:dyDescent="0.25">
      <c r="F94943" s="1">
        <v>106724547136137</v>
      </c>
    </row>
    <row r="94944" spans="6:6" x14ac:dyDescent="0.25">
      <c r="F94944" s="1">
        <v>946624754850518</v>
      </c>
    </row>
    <row r="94945" spans="6:6" x14ac:dyDescent="0.25">
      <c r="F94945" s="1">
        <v>437357924404536</v>
      </c>
    </row>
    <row r="94946" spans="6:6" x14ac:dyDescent="0.25">
      <c r="F94946" s="1">
        <v>436683004230955</v>
      </c>
    </row>
    <row r="94947" spans="6:6" x14ac:dyDescent="0.25">
      <c r="F94947" s="1">
        <v>371531099211744</v>
      </c>
    </row>
    <row r="94948" spans="6:6" x14ac:dyDescent="0.25">
      <c r="F94948" s="1">
        <v>469036542870573</v>
      </c>
    </row>
    <row r="94949" spans="6:6" x14ac:dyDescent="0.25">
      <c r="F94949" s="1">
        <v>985804445981072</v>
      </c>
    </row>
    <row r="94950" spans="6:6" x14ac:dyDescent="0.25">
      <c r="F94950" s="1">
        <v>690847798823548</v>
      </c>
    </row>
    <row r="94951" spans="6:6" x14ac:dyDescent="0.25">
      <c r="F94951" s="1">
        <v>427886368392399</v>
      </c>
    </row>
    <row r="94952" spans="6:6" x14ac:dyDescent="0.25">
      <c r="F94952" s="1">
        <v>601543367106320</v>
      </c>
    </row>
    <row r="94953" spans="6:6" x14ac:dyDescent="0.25">
      <c r="F94953" s="1">
        <v>175126208597607</v>
      </c>
    </row>
    <row r="94954" spans="6:6" x14ac:dyDescent="0.25">
      <c r="F94954" s="1">
        <v>703330862781692</v>
      </c>
    </row>
    <row r="94955" spans="6:6" x14ac:dyDescent="0.25">
      <c r="F94955" s="1">
        <v>458745385556950</v>
      </c>
    </row>
    <row r="94956" spans="6:6" x14ac:dyDescent="0.25">
      <c r="F94956" s="1">
        <v>386752400011112</v>
      </c>
    </row>
    <row r="94957" spans="6:6" x14ac:dyDescent="0.25">
      <c r="F94957" s="1">
        <v>463619236116129</v>
      </c>
    </row>
    <row r="94958" spans="6:6" x14ac:dyDescent="0.25">
      <c r="F94958" s="1">
        <v>982159885043896</v>
      </c>
    </row>
    <row r="94959" spans="6:6" x14ac:dyDescent="0.25">
      <c r="F94959" s="1">
        <v>798275811369373</v>
      </c>
    </row>
    <row r="94960" spans="6:6" x14ac:dyDescent="0.25">
      <c r="F94960" s="1">
        <v>149807153921607</v>
      </c>
    </row>
    <row r="94961" spans="6:6" x14ac:dyDescent="0.25">
      <c r="F94961" s="1">
        <v>979887379893949</v>
      </c>
    </row>
    <row r="94962" spans="6:6" x14ac:dyDescent="0.25">
      <c r="F94962" s="1">
        <v>931738335216692</v>
      </c>
    </row>
    <row r="94963" spans="6:6" x14ac:dyDescent="0.25">
      <c r="F94963" s="1">
        <v>387471213666311</v>
      </c>
    </row>
    <row r="94964" spans="6:6" x14ac:dyDescent="0.25">
      <c r="F94964" s="1">
        <v>522885411161842</v>
      </c>
    </row>
    <row r="94965" spans="6:6" x14ac:dyDescent="0.25">
      <c r="F94965" s="1">
        <v>898816795678662</v>
      </c>
    </row>
    <row r="94966" spans="6:6" x14ac:dyDescent="0.25">
      <c r="F94966" s="1">
        <v>573454281993981</v>
      </c>
    </row>
    <row r="94967" spans="6:6" x14ac:dyDescent="0.25">
      <c r="F94967" s="1">
        <v>533371007555311</v>
      </c>
    </row>
    <row r="94968" spans="6:6" x14ac:dyDescent="0.25">
      <c r="F94968" s="1">
        <v>199367702288320</v>
      </c>
    </row>
    <row r="94969" spans="6:6" x14ac:dyDescent="0.25">
      <c r="F94969" s="1">
        <v>376132978047079</v>
      </c>
    </row>
    <row r="94970" spans="6:6" x14ac:dyDescent="0.25">
      <c r="F94970" s="1">
        <v>619058605970662</v>
      </c>
    </row>
    <row r="94971" spans="6:6" x14ac:dyDescent="0.25">
      <c r="F94971" s="1">
        <v>400089081638603</v>
      </c>
    </row>
    <row r="94972" spans="6:6" x14ac:dyDescent="0.25">
      <c r="F94972" s="1">
        <v>901683241480658</v>
      </c>
    </row>
    <row r="94973" spans="6:6" x14ac:dyDescent="0.25">
      <c r="F94973" s="1">
        <v>392304781850343</v>
      </c>
    </row>
    <row r="94974" spans="6:6" x14ac:dyDescent="0.25">
      <c r="F94974" s="1">
        <v>189277171074849</v>
      </c>
    </row>
    <row r="94975" spans="6:6" x14ac:dyDescent="0.25">
      <c r="F94975" s="1">
        <v>939656563583353</v>
      </c>
    </row>
    <row r="94976" spans="6:6" x14ac:dyDescent="0.25">
      <c r="F94976" s="1">
        <v>532728104718842</v>
      </c>
    </row>
    <row r="94977" spans="6:6" x14ac:dyDescent="0.25">
      <c r="F94977" s="1">
        <v>357209234391123</v>
      </c>
    </row>
    <row r="94978" spans="6:6" x14ac:dyDescent="0.25">
      <c r="F94978" s="1">
        <v>987392307258599</v>
      </c>
    </row>
    <row r="94979" spans="6:6" x14ac:dyDescent="0.25">
      <c r="F94979" s="1">
        <v>220620540426765</v>
      </c>
    </row>
    <row r="94980" spans="6:6" x14ac:dyDescent="0.25">
      <c r="F94980" s="1">
        <v>839839909669064</v>
      </c>
    </row>
    <row r="94981" spans="6:6" x14ac:dyDescent="0.25">
      <c r="F94981" s="1">
        <v>302198957134081</v>
      </c>
    </row>
    <row r="94982" spans="6:6" x14ac:dyDescent="0.25">
      <c r="F94982" s="1">
        <v>641466464845946</v>
      </c>
    </row>
    <row r="94983" spans="6:6" x14ac:dyDescent="0.25">
      <c r="F94983" s="1">
        <v>156777477170619</v>
      </c>
    </row>
    <row r="94984" spans="6:6" x14ac:dyDescent="0.25">
      <c r="F94984" s="1">
        <v>234417131859523</v>
      </c>
    </row>
    <row r="94985" spans="6:6" x14ac:dyDescent="0.25">
      <c r="F94985" s="1">
        <v>264319990302104</v>
      </c>
    </row>
    <row r="94986" spans="6:6" x14ac:dyDescent="0.25">
      <c r="F94986" s="1">
        <v>299859636516690</v>
      </c>
    </row>
    <row r="94987" spans="6:6" x14ac:dyDescent="0.25">
      <c r="F94987" s="1">
        <v>576973741232591</v>
      </c>
    </row>
    <row r="94988" spans="6:6" x14ac:dyDescent="0.25">
      <c r="F94988" s="1">
        <v>831196870086179</v>
      </c>
    </row>
    <row r="94989" spans="6:6" x14ac:dyDescent="0.25">
      <c r="F94989" s="1">
        <v>578170193487252</v>
      </c>
    </row>
    <row r="94990" spans="6:6" x14ac:dyDescent="0.25">
      <c r="F94990" s="1">
        <v>778352048294273</v>
      </c>
    </row>
    <row r="94991" spans="6:6" x14ac:dyDescent="0.25">
      <c r="F94991" s="1">
        <v>895168612693420</v>
      </c>
    </row>
    <row r="94992" spans="6:6" x14ac:dyDescent="0.25">
      <c r="F94992" s="1">
        <v>746005420153215</v>
      </c>
    </row>
    <row r="94993" spans="6:6" x14ac:dyDescent="0.25">
      <c r="F94993" s="1">
        <v>490321073849529</v>
      </c>
    </row>
    <row r="94994" spans="6:6" x14ac:dyDescent="0.25">
      <c r="F94994" s="1">
        <v>569063259892101</v>
      </c>
    </row>
    <row r="94995" spans="6:6" x14ac:dyDescent="0.25">
      <c r="F94995" s="1">
        <v>724793574388922</v>
      </c>
    </row>
    <row r="94996" spans="6:6" x14ac:dyDescent="0.25">
      <c r="F94996" s="1">
        <v>778291675623203</v>
      </c>
    </row>
    <row r="94997" spans="6:6" x14ac:dyDescent="0.25">
      <c r="F94997" s="1">
        <v>134952961840792</v>
      </c>
    </row>
    <row r="94998" spans="6:6" x14ac:dyDescent="0.25">
      <c r="F94998" s="1">
        <v>959891018294637</v>
      </c>
    </row>
    <row r="94999" spans="6:6" x14ac:dyDescent="0.25">
      <c r="F94999" s="1">
        <v>510415625753314</v>
      </c>
    </row>
    <row r="95000" spans="6:6" x14ac:dyDescent="0.25">
      <c r="F95000" s="1">
        <v>381956622509457</v>
      </c>
    </row>
    <row r="95001" spans="6:6" x14ac:dyDescent="0.25">
      <c r="F95001" s="1">
        <v>726329644572685</v>
      </c>
    </row>
    <row r="95002" spans="6:6" x14ac:dyDescent="0.25">
      <c r="F95002" s="1">
        <v>199052485173768</v>
      </c>
    </row>
    <row r="95003" spans="6:6" x14ac:dyDescent="0.25">
      <c r="F95003" s="1">
        <v>756700775078737</v>
      </c>
    </row>
    <row r="95004" spans="6:6" x14ac:dyDescent="0.25">
      <c r="F95004" s="1">
        <v>234412777524162</v>
      </c>
    </row>
    <row r="95005" spans="6:6" x14ac:dyDescent="0.25">
      <c r="F95005" s="1">
        <v>932317012592120</v>
      </c>
    </row>
    <row r="95006" spans="6:6" x14ac:dyDescent="0.25">
      <c r="F95006" s="1">
        <v>414649321044605</v>
      </c>
    </row>
    <row r="95007" spans="6:6" x14ac:dyDescent="0.25">
      <c r="F95007" s="1">
        <v>605374228083119</v>
      </c>
    </row>
    <row r="95008" spans="6:6" x14ac:dyDescent="0.25">
      <c r="F95008" s="1">
        <v>931210286594840</v>
      </c>
    </row>
    <row r="95009" spans="6:6" x14ac:dyDescent="0.25">
      <c r="F95009" s="1">
        <v>637067184846132</v>
      </c>
    </row>
    <row r="95010" spans="6:6" x14ac:dyDescent="0.25">
      <c r="F95010" s="1">
        <v>823641682053096</v>
      </c>
    </row>
    <row r="95011" spans="6:6" x14ac:dyDescent="0.25">
      <c r="F95011" s="1">
        <v>827596776140247</v>
      </c>
    </row>
    <row r="95012" spans="6:6" x14ac:dyDescent="0.25">
      <c r="F95012" s="1">
        <v>104642506686683</v>
      </c>
    </row>
    <row r="95013" spans="6:6" x14ac:dyDescent="0.25">
      <c r="F95013" s="1">
        <v>655595328918707</v>
      </c>
    </row>
    <row r="95014" spans="6:6" x14ac:dyDescent="0.25">
      <c r="F95014" s="1">
        <v>269126427699790</v>
      </c>
    </row>
    <row r="95015" spans="6:6" x14ac:dyDescent="0.25">
      <c r="F95015" s="1">
        <v>593595533041777</v>
      </c>
    </row>
    <row r="95016" spans="6:6" x14ac:dyDescent="0.25">
      <c r="F95016" s="1">
        <v>911245061442067</v>
      </c>
    </row>
    <row r="95017" spans="6:6" x14ac:dyDescent="0.25">
      <c r="F95017" s="1">
        <v>599441239314419</v>
      </c>
    </row>
    <row r="95018" spans="6:6" x14ac:dyDescent="0.25">
      <c r="F95018" s="1">
        <v>312908530479727</v>
      </c>
    </row>
    <row r="95019" spans="6:6" x14ac:dyDescent="0.25">
      <c r="F95019" s="1">
        <v>711988144122302</v>
      </c>
    </row>
    <row r="95020" spans="6:6" x14ac:dyDescent="0.25">
      <c r="F95020" s="1">
        <v>760550734913877</v>
      </c>
    </row>
    <row r="95021" spans="6:6" x14ac:dyDescent="0.25">
      <c r="F95021" s="1">
        <v>550847657996775</v>
      </c>
    </row>
    <row r="95022" spans="6:6" x14ac:dyDescent="0.25">
      <c r="F95022" s="1">
        <v>780995793171128</v>
      </c>
    </row>
    <row r="95023" spans="6:6" x14ac:dyDescent="0.25">
      <c r="F95023" s="1">
        <v>661928882825809</v>
      </c>
    </row>
    <row r="95024" spans="6:6" x14ac:dyDescent="0.25">
      <c r="F95024" s="1">
        <v>865665211051293</v>
      </c>
    </row>
    <row r="95025" spans="6:6" x14ac:dyDescent="0.25">
      <c r="F95025" s="1">
        <v>566995318298204</v>
      </c>
    </row>
    <row r="95026" spans="6:6" x14ac:dyDescent="0.25">
      <c r="F95026" s="1">
        <v>723115174869878</v>
      </c>
    </row>
    <row r="95027" spans="6:6" x14ac:dyDescent="0.25">
      <c r="F95027" s="1">
        <v>306327041529894</v>
      </c>
    </row>
    <row r="95028" spans="6:6" x14ac:dyDescent="0.25">
      <c r="F95028" s="1">
        <v>513553032645196</v>
      </c>
    </row>
    <row r="95029" spans="6:6" x14ac:dyDescent="0.25">
      <c r="F95029" s="1">
        <v>497913314487796</v>
      </c>
    </row>
    <row r="95030" spans="6:6" x14ac:dyDescent="0.25">
      <c r="F95030" s="1">
        <v>517763248742658</v>
      </c>
    </row>
    <row r="95031" spans="6:6" x14ac:dyDescent="0.25">
      <c r="F95031" s="1">
        <v>397831065153037</v>
      </c>
    </row>
    <row r="95032" spans="6:6" x14ac:dyDescent="0.25">
      <c r="F95032" s="1">
        <v>448797232252715</v>
      </c>
    </row>
    <row r="95033" spans="6:6" x14ac:dyDescent="0.25">
      <c r="F95033" s="1">
        <v>982159778962591</v>
      </c>
    </row>
    <row r="95034" spans="6:6" x14ac:dyDescent="0.25">
      <c r="F95034" s="1">
        <v>671323991500806</v>
      </c>
    </row>
    <row r="95035" spans="6:6" x14ac:dyDescent="0.25">
      <c r="F95035" s="1">
        <v>508133616600675</v>
      </c>
    </row>
    <row r="95036" spans="6:6" x14ac:dyDescent="0.25">
      <c r="F95036" s="1">
        <v>159322579863068</v>
      </c>
    </row>
    <row r="95037" spans="6:6" x14ac:dyDescent="0.25">
      <c r="F95037" s="1">
        <v>477394860697581</v>
      </c>
    </row>
    <row r="95038" spans="6:6" x14ac:dyDescent="0.25">
      <c r="F95038" s="1">
        <v>762306018120947</v>
      </c>
    </row>
    <row r="95039" spans="6:6" x14ac:dyDescent="0.25">
      <c r="F95039" s="1">
        <v>398247266309865</v>
      </c>
    </row>
    <row r="95040" spans="6:6" x14ac:dyDescent="0.25">
      <c r="F95040" s="1">
        <v>958391062467299</v>
      </c>
    </row>
    <row r="95041" spans="6:6" x14ac:dyDescent="0.25">
      <c r="F95041" s="1">
        <v>412468973686114</v>
      </c>
    </row>
    <row r="95042" spans="6:6" x14ac:dyDescent="0.25">
      <c r="F95042" s="1">
        <v>909760777506940</v>
      </c>
    </row>
    <row r="95043" spans="6:6" x14ac:dyDescent="0.25">
      <c r="F95043" s="1">
        <v>464130896836335</v>
      </c>
    </row>
    <row r="95044" spans="6:6" x14ac:dyDescent="0.25">
      <c r="F95044" s="1">
        <v>446953815118055</v>
      </c>
    </row>
    <row r="95045" spans="6:6" x14ac:dyDescent="0.25">
      <c r="F95045" s="1">
        <v>796648538885099</v>
      </c>
    </row>
    <row r="95046" spans="6:6" x14ac:dyDescent="0.25">
      <c r="F95046" s="1">
        <v>666258650347244</v>
      </c>
    </row>
    <row r="95047" spans="6:6" x14ac:dyDescent="0.25">
      <c r="F95047" s="1">
        <v>244232664957363</v>
      </c>
    </row>
    <row r="95048" spans="6:6" x14ac:dyDescent="0.25">
      <c r="F95048" s="1">
        <v>618459069307611</v>
      </c>
    </row>
    <row r="95049" spans="6:6" x14ac:dyDescent="0.25">
      <c r="F95049" s="1">
        <v>675445877791632</v>
      </c>
    </row>
    <row r="95050" spans="6:6" x14ac:dyDescent="0.25">
      <c r="F95050" s="1">
        <v>882817736742429</v>
      </c>
    </row>
    <row r="95051" spans="6:6" x14ac:dyDescent="0.25">
      <c r="F95051" s="1">
        <v>146899503957259</v>
      </c>
    </row>
    <row r="95052" spans="6:6" x14ac:dyDescent="0.25">
      <c r="F95052" s="1">
        <v>803509294863630</v>
      </c>
    </row>
    <row r="95053" spans="6:6" x14ac:dyDescent="0.25">
      <c r="F95053" s="1">
        <v>721303065167619</v>
      </c>
    </row>
    <row r="95054" spans="6:6" x14ac:dyDescent="0.25">
      <c r="F95054" s="1">
        <v>950697839429159</v>
      </c>
    </row>
    <row r="95055" spans="6:6" x14ac:dyDescent="0.25">
      <c r="F95055" s="1">
        <v>673881712434339</v>
      </c>
    </row>
    <row r="95056" spans="6:6" x14ac:dyDescent="0.25">
      <c r="F95056" s="1">
        <v>895494940417779</v>
      </c>
    </row>
    <row r="95057" spans="6:6" x14ac:dyDescent="0.25">
      <c r="F95057" s="1">
        <v>702432098953253</v>
      </c>
    </row>
    <row r="95058" spans="6:6" x14ac:dyDescent="0.25">
      <c r="F95058" s="1">
        <v>140421942584620</v>
      </c>
    </row>
    <row r="95059" spans="6:6" x14ac:dyDescent="0.25">
      <c r="F95059" s="1">
        <v>108397420794055</v>
      </c>
    </row>
    <row r="95060" spans="6:6" x14ac:dyDescent="0.25">
      <c r="F95060" s="1">
        <v>226571702868341</v>
      </c>
    </row>
    <row r="95061" spans="6:6" x14ac:dyDescent="0.25">
      <c r="F95061" s="1">
        <v>895166930039976</v>
      </c>
    </row>
    <row r="95062" spans="6:6" x14ac:dyDescent="0.25">
      <c r="F95062" s="1">
        <v>391138200269277</v>
      </c>
    </row>
    <row r="95063" spans="6:6" x14ac:dyDescent="0.25">
      <c r="F95063" s="1">
        <v>932359035900533</v>
      </c>
    </row>
    <row r="95064" spans="6:6" x14ac:dyDescent="0.25">
      <c r="F95064" s="1">
        <v>291018706821901</v>
      </c>
    </row>
    <row r="95065" spans="6:6" x14ac:dyDescent="0.25">
      <c r="F95065" s="1">
        <v>964718552312940</v>
      </c>
    </row>
    <row r="95066" spans="6:6" x14ac:dyDescent="0.25">
      <c r="F95066" s="1">
        <v>269814812378210</v>
      </c>
    </row>
    <row r="95067" spans="6:6" x14ac:dyDescent="0.25">
      <c r="F95067" s="1">
        <v>860994056882693</v>
      </c>
    </row>
    <row r="95068" spans="6:6" x14ac:dyDescent="0.25">
      <c r="F95068" s="1">
        <v>927968016456650</v>
      </c>
    </row>
    <row r="95069" spans="6:6" x14ac:dyDescent="0.25">
      <c r="F95069" s="1">
        <v>757438703663318</v>
      </c>
    </row>
    <row r="95070" spans="6:6" x14ac:dyDescent="0.25">
      <c r="F95070" s="1">
        <v>215131600263015</v>
      </c>
    </row>
    <row r="95071" spans="6:6" x14ac:dyDescent="0.25">
      <c r="F95071" s="1">
        <v>900582708122135</v>
      </c>
    </row>
    <row r="95072" spans="6:6" x14ac:dyDescent="0.25">
      <c r="F95072" s="1">
        <v>176795769008215</v>
      </c>
    </row>
    <row r="95073" spans="6:6" x14ac:dyDescent="0.25">
      <c r="F95073" s="1">
        <v>568170260104276</v>
      </c>
    </row>
    <row r="95074" spans="6:6" x14ac:dyDescent="0.25">
      <c r="F95074" s="1">
        <v>553441276783392</v>
      </c>
    </row>
    <row r="95075" spans="6:6" x14ac:dyDescent="0.25">
      <c r="F95075" s="1">
        <v>505728190458970</v>
      </c>
    </row>
    <row r="95076" spans="6:6" x14ac:dyDescent="0.25">
      <c r="F95076" s="1">
        <v>981888987058340</v>
      </c>
    </row>
    <row r="95077" spans="6:6" x14ac:dyDescent="0.25">
      <c r="F95077" s="1">
        <v>328882610675859</v>
      </c>
    </row>
    <row r="95078" spans="6:6" x14ac:dyDescent="0.25">
      <c r="F95078" s="1">
        <v>835427089900222</v>
      </c>
    </row>
    <row r="95079" spans="6:6" x14ac:dyDescent="0.25">
      <c r="F95079" s="1">
        <v>969477039669894</v>
      </c>
    </row>
    <row r="95080" spans="6:6" x14ac:dyDescent="0.25">
      <c r="F95080" s="1">
        <v>254402939053706</v>
      </c>
    </row>
    <row r="95081" spans="6:6" x14ac:dyDescent="0.25">
      <c r="F95081" s="1">
        <v>990528490896182</v>
      </c>
    </row>
    <row r="95082" spans="6:6" x14ac:dyDescent="0.25">
      <c r="F95082" s="1">
        <v>750210862921809</v>
      </c>
    </row>
    <row r="95083" spans="6:6" x14ac:dyDescent="0.25">
      <c r="F95083" s="1">
        <v>388955965420620</v>
      </c>
    </row>
    <row r="95084" spans="6:6" x14ac:dyDescent="0.25">
      <c r="F95084" s="1">
        <v>972903141723766</v>
      </c>
    </row>
    <row r="95085" spans="6:6" x14ac:dyDescent="0.25">
      <c r="F95085" s="1">
        <v>436236479285187</v>
      </c>
    </row>
    <row r="95086" spans="6:6" x14ac:dyDescent="0.25">
      <c r="F95086" s="1">
        <v>601683513995800</v>
      </c>
    </row>
    <row r="95087" spans="6:6" x14ac:dyDescent="0.25">
      <c r="F95087" s="1">
        <v>803899966392407</v>
      </c>
    </row>
    <row r="95088" spans="6:6" x14ac:dyDescent="0.25">
      <c r="F95088" s="1">
        <v>153327862813609</v>
      </c>
    </row>
    <row r="95089" spans="6:6" x14ac:dyDescent="0.25">
      <c r="F95089" s="1">
        <v>325634460407040</v>
      </c>
    </row>
    <row r="95090" spans="6:6" x14ac:dyDescent="0.25">
      <c r="F95090" s="1">
        <v>249531474604731</v>
      </c>
    </row>
    <row r="95091" spans="6:6" x14ac:dyDescent="0.25">
      <c r="F95091" s="1">
        <v>217399136486078</v>
      </c>
    </row>
    <row r="95092" spans="6:6" x14ac:dyDescent="0.25">
      <c r="F95092" s="1">
        <v>516177677960333</v>
      </c>
    </row>
    <row r="95093" spans="6:6" x14ac:dyDescent="0.25">
      <c r="F95093" s="1">
        <v>997048199613491</v>
      </c>
    </row>
    <row r="95094" spans="6:6" x14ac:dyDescent="0.25">
      <c r="F95094" s="1">
        <v>168318630596952</v>
      </c>
    </row>
    <row r="95095" spans="6:6" x14ac:dyDescent="0.25">
      <c r="F95095" s="1">
        <v>967011769651532</v>
      </c>
    </row>
    <row r="95096" spans="6:6" x14ac:dyDescent="0.25">
      <c r="F95096" s="1">
        <v>107972560147068</v>
      </c>
    </row>
    <row r="95097" spans="6:6" x14ac:dyDescent="0.25">
      <c r="F95097" s="1">
        <v>793009431124637</v>
      </c>
    </row>
    <row r="95098" spans="6:6" x14ac:dyDescent="0.25">
      <c r="F95098" s="1">
        <v>354871121783711</v>
      </c>
    </row>
    <row r="95099" spans="6:6" x14ac:dyDescent="0.25">
      <c r="F95099" s="1">
        <v>296692375075791</v>
      </c>
    </row>
    <row r="95100" spans="6:6" x14ac:dyDescent="0.25">
      <c r="F95100" s="1">
        <v>271639743131462</v>
      </c>
    </row>
    <row r="95101" spans="6:6" x14ac:dyDescent="0.25">
      <c r="F95101" s="1">
        <v>411198902712043</v>
      </c>
    </row>
    <row r="95102" spans="6:6" x14ac:dyDescent="0.25">
      <c r="F95102" s="1">
        <v>378448414361469</v>
      </c>
    </row>
    <row r="95103" spans="6:6" x14ac:dyDescent="0.25">
      <c r="F95103" s="1">
        <v>424317425489406</v>
      </c>
    </row>
    <row r="95104" spans="6:6" x14ac:dyDescent="0.25">
      <c r="F95104" s="1">
        <v>201843145314914</v>
      </c>
    </row>
    <row r="95105" spans="6:6" x14ac:dyDescent="0.25">
      <c r="F95105" s="1">
        <v>921249029771821</v>
      </c>
    </row>
    <row r="95106" spans="6:6" x14ac:dyDescent="0.25">
      <c r="F95106" s="1">
        <v>976860799576916</v>
      </c>
    </row>
    <row r="95107" spans="6:6" x14ac:dyDescent="0.25">
      <c r="F95107" s="1">
        <v>399012212152518</v>
      </c>
    </row>
    <row r="95108" spans="6:6" x14ac:dyDescent="0.25">
      <c r="F95108" s="1">
        <v>837461467714704</v>
      </c>
    </row>
    <row r="95109" spans="6:6" x14ac:dyDescent="0.25">
      <c r="F95109" s="1">
        <v>754863656659259</v>
      </c>
    </row>
    <row r="95110" spans="6:6" x14ac:dyDescent="0.25">
      <c r="F95110" s="1">
        <v>296816088349857</v>
      </c>
    </row>
    <row r="95111" spans="6:6" x14ac:dyDescent="0.25">
      <c r="F95111" s="1">
        <v>996050796080652</v>
      </c>
    </row>
    <row r="95112" spans="6:6" x14ac:dyDescent="0.25">
      <c r="F95112" s="1">
        <v>948491212709696</v>
      </c>
    </row>
    <row r="95113" spans="6:6" x14ac:dyDescent="0.25">
      <c r="F95113" s="1">
        <v>677206163262378</v>
      </c>
    </row>
    <row r="95114" spans="6:6" x14ac:dyDescent="0.25">
      <c r="F95114" s="1">
        <v>411203700485072</v>
      </c>
    </row>
    <row r="95115" spans="6:6" x14ac:dyDescent="0.25">
      <c r="F95115" s="1">
        <v>554370796121033</v>
      </c>
    </row>
    <row r="95116" spans="6:6" x14ac:dyDescent="0.25">
      <c r="F95116" s="1">
        <v>143000249705507</v>
      </c>
    </row>
    <row r="95117" spans="6:6" x14ac:dyDescent="0.25">
      <c r="F95117" s="1">
        <v>623494175182173</v>
      </c>
    </row>
    <row r="95118" spans="6:6" x14ac:dyDescent="0.25">
      <c r="F95118" s="1">
        <v>645174821177415</v>
      </c>
    </row>
    <row r="95119" spans="6:6" x14ac:dyDescent="0.25">
      <c r="F95119" s="1">
        <v>413891468778237</v>
      </c>
    </row>
    <row r="95120" spans="6:6" x14ac:dyDescent="0.25">
      <c r="F95120" s="1">
        <v>367032592426522</v>
      </c>
    </row>
    <row r="95121" spans="6:6" x14ac:dyDescent="0.25">
      <c r="F95121" s="1">
        <v>496344141225549</v>
      </c>
    </row>
    <row r="95122" spans="6:6" x14ac:dyDescent="0.25">
      <c r="F95122" s="1">
        <v>239526840678459</v>
      </c>
    </row>
    <row r="95123" spans="6:6" x14ac:dyDescent="0.25">
      <c r="F95123" s="1">
        <v>992888966426030</v>
      </c>
    </row>
    <row r="95124" spans="6:6" x14ac:dyDescent="0.25">
      <c r="F95124" s="1">
        <v>496490240081736</v>
      </c>
    </row>
    <row r="95125" spans="6:6" x14ac:dyDescent="0.25">
      <c r="F95125" s="1">
        <v>666850094183854</v>
      </c>
    </row>
    <row r="95126" spans="6:6" x14ac:dyDescent="0.25">
      <c r="F95126" s="1">
        <v>755215069983157</v>
      </c>
    </row>
    <row r="95127" spans="6:6" x14ac:dyDescent="0.25">
      <c r="F95127" s="1">
        <v>766409780431806</v>
      </c>
    </row>
    <row r="95128" spans="6:6" x14ac:dyDescent="0.25">
      <c r="F95128" s="1">
        <v>250441239703429</v>
      </c>
    </row>
    <row r="95129" spans="6:6" x14ac:dyDescent="0.25">
      <c r="F95129" s="1">
        <v>200700525446593</v>
      </c>
    </row>
    <row r="95130" spans="6:6" x14ac:dyDescent="0.25">
      <c r="F95130" s="1">
        <v>488118563986275</v>
      </c>
    </row>
    <row r="95131" spans="6:6" x14ac:dyDescent="0.25">
      <c r="F95131" s="1">
        <v>939735079275481</v>
      </c>
    </row>
    <row r="95132" spans="6:6" x14ac:dyDescent="0.25">
      <c r="F95132" s="1">
        <v>377984102487163</v>
      </c>
    </row>
    <row r="95133" spans="6:6" x14ac:dyDescent="0.25">
      <c r="F95133" s="1">
        <v>845160548063690</v>
      </c>
    </row>
    <row r="95134" spans="6:6" x14ac:dyDescent="0.25">
      <c r="F95134" s="1">
        <v>212602520049406</v>
      </c>
    </row>
    <row r="95135" spans="6:6" x14ac:dyDescent="0.25">
      <c r="F95135" s="1">
        <v>981227275144027</v>
      </c>
    </row>
    <row r="95136" spans="6:6" x14ac:dyDescent="0.25">
      <c r="F95136" s="1">
        <v>283353569591932</v>
      </c>
    </row>
    <row r="95137" spans="6:6" x14ac:dyDescent="0.25">
      <c r="F95137" s="1">
        <v>549098517108198</v>
      </c>
    </row>
    <row r="95138" spans="6:6" x14ac:dyDescent="0.25">
      <c r="F95138" s="1">
        <v>233519318847688</v>
      </c>
    </row>
    <row r="95139" spans="6:6" x14ac:dyDescent="0.25">
      <c r="F95139" s="1">
        <v>328832003372024</v>
      </c>
    </row>
    <row r="95140" spans="6:6" x14ac:dyDescent="0.25">
      <c r="F95140" s="1">
        <v>478858775328616</v>
      </c>
    </row>
    <row r="95141" spans="6:6" x14ac:dyDescent="0.25">
      <c r="F95141" s="1">
        <v>629158889813518</v>
      </c>
    </row>
    <row r="95142" spans="6:6" x14ac:dyDescent="0.25">
      <c r="F95142" s="1">
        <v>544089326902091</v>
      </c>
    </row>
    <row r="95143" spans="6:6" x14ac:dyDescent="0.25">
      <c r="F95143" s="1">
        <v>315669171677588</v>
      </c>
    </row>
    <row r="95144" spans="6:6" x14ac:dyDescent="0.25">
      <c r="F95144" s="1">
        <v>932140057343864</v>
      </c>
    </row>
    <row r="95145" spans="6:6" x14ac:dyDescent="0.25">
      <c r="F95145" s="1">
        <v>773119931609160</v>
      </c>
    </row>
    <row r="95146" spans="6:6" x14ac:dyDescent="0.25">
      <c r="F95146" s="1">
        <v>648710067439308</v>
      </c>
    </row>
    <row r="95147" spans="6:6" x14ac:dyDescent="0.25">
      <c r="F95147" s="1">
        <v>774783588720189</v>
      </c>
    </row>
    <row r="95148" spans="6:6" x14ac:dyDescent="0.25">
      <c r="F95148" s="1">
        <v>837660579815440</v>
      </c>
    </row>
    <row r="95149" spans="6:6" x14ac:dyDescent="0.25">
      <c r="F95149" s="1">
        <v>177619132335818</v>
      </c>
    </row>
    <row r="95150" spans="6:6" x14ac:dyDescent="0.25">
      <c r="F95150" s="1">
        <v>555086103317294</v>
      </c>
    </row>
    <row r="95151" spans="6:6" x14ac:dyDescent="0.25">
      <c r="F95151" s="1">
        <v>110562502724100</v>
      </c>
    </row>
    <row r="95152" spans="6:6" x14ac:dyDescent="0.25">
      <c r="F95152" s="1">
        <v>347362364900095</v>
      </c>
    </row>
    <row r="95153" spans="6:6" x14ac:dyDescent="0.25">
      <c r="F95153" s="1">
        <v>967219643640564</v>
      </c>
    </row>
    <row r="95154" spans="6:6" x14ac:dyDescent="0.25">
      <c r="F95154" s="1">
        <v>374079738564540</v>
      </c>
    </row>
    <row r="95155" spans="6:6" x14ac:dyDescent="0.25">
      <c r="F95155" s="1">
        <v>298941571042323</v>
      </c>
    </row>
    <row r="95156" spans="6:6" x14ac:dyDescent="0.25">
      <c r="F95156" s="1">
        <v>873075620472916</v>
      </c>
    </row>
    <row r="95157" spans="6:6" x14ac:dyDescent="0.25">
      <c r="F95157" s="1">
        <v>569346929809153</v>
      </c>
    </row>
    <row r="95158" spans="6:6" x14ac:dyDescent="0.25">
      <c r="F95158" s="1">
        <v>876498397301735</v>
      </c>
    </row>
    <row r="95159" spans="6:6" x14ac:dyDescent="0.25">
      <c r="F95159" s="1">
        <v>753915907393267</v>
      </c>
    </row>
    <row r="95160" spans="6:6" x14ac:dyDescent="0.25">
      <c r="F95160" s="1">
        <v>928834263772002</v>
      </c>
    </row>
    <row r="95161" spans="6:6" x14ac:dyDescent="0.25">
      <c r="F95161" s="1">
        <v>707527479372147</v>
      </c>
    </row>
    <row r="95162" spans="6:6" x14ac:dyDescent="0.25">
      <c r="F95162" s="1">
        <v>596642605714851</v>
      </c>
    </row>
    <row r="95163" spans="6:6" x14ac:dyDescent="0.25">
      <c r="F95163" s="1">
        <v>467681524308845</v>
      </c>
    </row>
    <row r="95164" spans="6:6" x14ac:dyDescent="0.25">
      <c r="F95164" s="1">
        <v>219645592014025</v>
      </c>
    </row>
    <row r="95165" spans="6:6" x14ac:dyDescent="0.25">
      <c r="F95165" s="1">
        <v>266481928178322</v>
      </c>
    </row>
    <row r="95166" spans="6:6" x14ac:dyDescent="0.25">
      <c r="F95166" s="1">
        <v>552156123980215</v>
      </c>
    </row>
    <row r="95167" spans="6:6" x14ac:dyDescent="0.25">
      <c r="F95167" s="1">
        <v>316451468196940</v>
      </c>
    </row>
    <row r="95168" spans="6:6" x14ac:dyDescent="0.25">
      <c r="F95168" s="1">
        <v>600060766814316</v>
      </c>
    </row>
    <row r="95169" spans="6:6" x14ac:dyDescent="0.25">
      <c r="F95169" s="1">
        <v>215935124239083</v>
      </c>
    </row>
    <row r="95170" spans="6:6" x14ac:dyDescent="0.25">
      <c r="F95170" s="1">
        <v>874561390483389</v>
      </c>
    </row>
    <row r="95171" spans="6:6" x14ac:dyDescent="0.25">
      <c r="F95171" s="1">
        <v>748344765400127</v>
      </c>
    </row>
    <row r="95172" spans="6:6" x14ac:dyDescent="0.25">
      <c r="F95172" s="1">
        <v>357737851858280</v>
      </c>
    </row>
    <row r="95173" spans="6:6" x14ac:dyDescent="0.25">
      <c r="F95173" s="1">
        <v>620263779812918</v>
      </c>
    </row>
    <row r="95174" spans="6:6" x14ac:dyDescent="0.25">
      <c r="F95174" s="1">
        <v>936963095242346</v>
      </c>
    </row>
    <row r="95175" spans="6:6" x14ac:dyDescent="0.25">
      <c r="F95175" s="1">
        <v>922036693522523</v>
      </c>
    </row>
    <row r="95176" spans="6:6" x14ac:dyDescent="0.25">
      <c r="F95176" s="1">
        <v>592960500540863</v>
      </c>
    </row>
    <row r="95177" spans="6:6" x14ac:dyDescent="0.25">
      <c r="F95177" s="1">
        <v>169776179598719</v>
      </c>
    </row>
    <row r="95178" spans="6:6" x14ac:dyDescent="0.25">
      <c r="F95178" s="1">
        <v>978306419907576</v>
      </c>
    </row>
    <row r="95179" spans="6:6" x14ac:dyDescent="0.25">
      <c r="F95179" s="1">
        <v>178475894570813</v>
      </c>
    </row>
    <row r="95180" spans="6:6" x14ac:dyDescent="0.25">
      <c r="F95180" s="1">
        <v>879152932111603</v>
      </c>
    </row>
    <row r="95181" spans="6:6" x14ac:dyDescent="0.25">
      <c r="F95181" s="1">
        <v>123167944602075</v>
      </c>
    </row>
    <row r="95182" spans="6:6" x14ac:dyDescent="0.25">
      <c r="F95182" s="1">
        <v>473531297118414</v>
      </c>
    </row>
    <row r="95183" spans="6:6" x14ac:dyDescent="0.25">
      <c r="F95183" s="1">
        <v>593425928508061</v>
      </c>
    </row>
    <row r="95184" spans="6:6" x14ac:dyDescent="0.25">
      <c r="F95184" s="1">
        <v>812936644467578</v>
      </c>
    </row>
    <row r="95185" spans="6:6" x14ac:dyDescent="0.25">
      <c r="F95185" s="1">
        <v>800306224639033</v>
      </c>
    </row>
    <row r="95186" spans="6:6" x14ac:dyDescent="0.25">
      <c r="F95186" s="1">
        <v>274198881525239</v>
      </c>
    </row>
    <row r="95187" spans="6:6" x14ac:dyDescent="0.25">
      <c r="F95187" s="1">
        <v>677352078540679</v>
      </c>
    </row>
    <row r="95188" spans="6:6" x14ac:dyDescent="0.25">
      <c r="F95188" s="1">
        <v>849648494194692</v>
      </c>
    </row>
    <row r="95189" spans="6:6" x14ac:dyDescent="0.25">
      <c r="F95189" s="1">
        <v>803889619842584</v>
      </c>
    </row>
    <row r="95190" spans="6:6" x14ac:dyDescent="0.25">
      <c r="F95190" s="1">
        <v>193899600551232</v>
      </c>
    </row>
    <row r="95191" spans="6:6" x14ac:dyDescent="0.25">
      <c r="F95191" s="1">
        <v>922915983304556</v>
      </c>
    </row>
    <row r="95192" spans="6:6" x14ac:dyDescent="0.25">
      <c r="F95192" s="1">
        <v>259018059173570</v>
      </c>
    </row>
    <row r="95193" spans="6:6" x14ac:dyDescent="0.25">
      <c r="F95193" s="1">
        <v>177825303735440</v>
      </c>
    </row>
    <row r="95194" spans="6:6" x14ac:dyDescent="0.25">
      <c r="F95194" s="1">
        <v>405140425502982</v>
      </c>
    </row>
    <row r="95195" spans="6:6" x14ac:dyDescent="0.25">
      <c r="F95195" s="1">
        <v>566956601778836</v>
      </c>
    </row>
    <row r="95196" spans="6:6" x14ac:dyDescent="0.25">
      <c r="F95196" s="1">
        <v>105546599019450</v>
      </c>
    </row>
    <row r="95197" spans="6:6" x14ac:dyDescent="0.25">
      <c r="F95197" s="1">
        <v>604896670728954</v>
      </c>
    </row>
    <row r="95198" spans="6:6" x14ac:dyDescent="0.25">
      <c r="F95198" s="1">
        <v>752579502218679</v>
      </c>
    </row>
    <row r="95199" spans="6:6" x14ac:dyDescent="0.25">
      <c r="F95199" s="1">
        <v>859491470091299</v>
      </c>
    </row>
    <row r="95200" spans="6:6" x14ac:dyDescent="0.25">
      <c r="F95200" s="1">
        <v>440069360836513</v>
      </c>
    </row>
    <row r="95201" spans="6:6" x14ac:dyDescent="0.25">
      <c r="F95201" s="1">
        <v>873937777796592</v>
      </c>
    </row>
    <row r="95202" spans="6:6" x14ac:dyDescent="0.25">
      <c r="F95202" s="1">
        <v>958303048012734</v>
      </c>
    </row>
    <row r="95203" spans="6:6" x14ac:dyDescent="0.25">
      <c r="F95203" s="1">
        <v>271907480527912</v>
      </c>
    </row>
    <row r="95204" spans="6:6" x14ac:dyDescent="0.25">
      <c r="F95204" s="1">
        <v>947899422022371</v>
      </c>
    </row>
    <row r="95205" spans="6:6" x14ac:dyDescent="0.25">
      <c r="F95205" s="1">
        <v>278062080793826</v>
      </c>
    </row>
    <row r="95206" spans="6:6" x14ac:dyDescent="0.25">
      <c r="F95206" s="1">
        <v>139916278370724</v>
      </c>
    </row>
    <row r="95207" spans="6:6" x14ac:dyDescent="0.25">
      <c r="F95207" s="1">
        <v>630148202621415</v>
      </c>
    </row>
    <row r="95208" spans="6:6" x14ac:dyDescent="0.25">
      <c r="F95208" s="1">
        <v>805216553721596</v>
      </c>
    </row>
    <row r="95209" spans="6:6" x14ac:dyDescent="0.25">
      <c r="F95209" s="1">
        <v>284470736721079</v>
      </c>
    </row>
    <row r="95210" spans="6:6" x14ac:dyDescent="0.25">
      <c r="F95210" s="1">
        <v>597798765205338</v>
      </c>
    </row>
    <row r="95211" spans="6:6" x14ac:dyDescent="0.25">
      <c r="F95211" s="1">
        <v>507251180290730</v>
      </c>
    </row>
    <row r="95212" spans="6:6" x14ac:dyDescent="0.25">
      <c r="F95212" s="1">
        <v>800612532526546</v>
      </c>
    </row>
    <row r="95213" spans="6:6" x14ac:dyDescent="0.25">
      <c r="F95213" s="1">
        <v>224079779292684</v>
      </c>
    </row>
    <row r="95214" spans="6:6" x14ac:dyDescent="0.25">
      <c r="F95214" s="1">
        <v>405528012365043</v>
      </c>
    </row>
    <row r="95215" spans="6:6" x14ac:dyDescent="0.25">
      <c r="F95215" s="1">
        <v>747875594227519</v>
      </c>
    </row>
    <row r="95216" spans="6:6" x14ac:dyDescent="0.25">
      <c r="F95216" s="1">
        <v>352756026765329</v>
      </c>
    </row>
    <row r="95217" spans="6:6" x14ac:dyDescent="0.25">
      <c r="F95217" s="1">
        <v>695540555200491</v>
      </c>
    </row>
    <row r="95218" spans="6:6" x14ac:dyDescent="0.25">
      <c r="F95218" s="1">
        <v>645217213838720</v>
      </c>
    </row>
    <row r="95219" spans="6:6" x14ac:dyDescent="0.25">
      <c r="F95219" s="1">
        <v>161348060524080</v>
      </c>
    </row>
    <row r="95220" spans="6:6" x14ac:dyDescent="0.25">
      <c r="F95220" s="1">
        <v>257247810230234</v>
      </c>
    </row>
    <row r="95221" spans="6:6" x14ac:dyDescent="0.25">
      <c r="F95221" s="1">
        <v>486456552530090</v>
      </c>
    </row>
    <row r="95222" spans="6:6" x14ac:dyDescent="0.25">
      <c r="F95222" s="1">
        <v>201666019932618</v>
      </c>
    </row>
    <row r="95223" spans="6:6" x14ac:dyDescent="0.25">
      <c r="F95223" s="1">
        <v>272247505680963</v>
      </c>
    </row>
    <row r="95224" spans="6:6" x14ac:dyDescent="0.25">
      <c r="F95224" s="1">
        <v>427678125979028</v>
      </c>
    </row>
    <row r="95225" spans="6:6" x14ac:dyDescent="0.25">
      <c r="F95225" s="1">
        <v>862080318803542</v>
      </c>
    </row>
    <row r="95226" spans="6:6" x14ac:dyDescent="0.25">
      <c r="F95226" s="1">
        <v>817124241249596</v>
      </c>
    </row>
    <row r="95227" spans="6:6" x14ac:dyDescent="0.25">
      <c r="F95227" s="1">
        <v>194851541606305</v>
      </c>
    </row>
    <row r="95228" spans="6:6" x14ac:dyDescent="0.25">
      <c r="F95228" s="1">
        <v>406536051868651</v>
      </c>
    </row>
    <row r="95229" spans="6:6" x14ac:dyDescent="0.25">
      <c r="F95229" s="1">
        <v>446028002971102</v>
      </c>
    </row>
    <row r="95230" spans="6:6" x14ac:dyDescent="0.25">
      <c r="F95230" s="1">
        <v>737817182937674</v>
      </c>
    </row>
    <row r="95231" spans="6:6" x14ac:dyDescent="0.25">
      <c r="F95231" s="1">
        <v>488789784520526</v>
      </c>
    </row>
    <row r="95232" spans="6:6" x14ac:dyDescent="0.25">
      <c r="F95232" s="1">
        <v>249359847599512</v>
      </c>
    </row>
    <row r="95233" spans="6:6" x14ac:dyDescent="0.25">
      <c r="F95233" s="1">
        <v>141339656026917</v>
      </c>
    </row>
    <row r="95234" spans="6:6" x14ac:dyDescent="0.25">
      <c r="F95234" s="1">
        <v>384504084263706</v>
      </c>
    </row>
    <row r="95235" spans="6:6" x14ac:dyDescent="0.25">
      <c r="F95235" s="1">
        <v>245506184633980</v>
      </c>
    </row>
    <row r="95236" spans="6:6" x14ac:dyDescent="0.25">
      <c r="F95236" s="1">
        <v>654571596198440</v>
      </c>
    </row>
    <row r="95237" spans="6:6" x14ac:dyDescent="0.25">
      <c r="F95237" s="1">
        <v>893331496093847</v>
      </c>
    </row>
    <row r="95238" spans="6:6" x14ac:dyDescent="0.25">
      <c r="F95238" s="1">
        <v>264781093650004</v>
      </c>
    </row>
    <row r="95239" spans="6:6" x14ac:dyDescent="0.25">
      <c r="F95239" s="1">
        <v>815364732397889</v>
      </c>
    </row>
    <row r="95240" spans="6:6" x14ac:dyDescent="0.25">
      <c r="F95240" s="1">
        <v>309027282217055</v>
      </c>
    </row>
    <row r="95241" spans="6:6" x14ac:dyDescent="0.25">
      <c r="F95241" s="1">
        <v>213321890863869</v>
      </c>
    </row>
    <row r="95242" spans="6:6" x14ac:dyDescent="0.25">
      <c r="F95242" s="1">
        <v>386343713515945</v>
      </c>
    </row>
    <row r="95243" spans="6:6" x14ac:dyDescent="0.25">
      <c r="F95243" s="1">
        <v>816684979993206</v>
      </c>
    </row>
    <row r="95244" spans="6:6" x14ac:dyDescent="0.25">
      <c r="F95244" s="1">
        <v>804982633510213</v>
      </c>
    </row>
    <row r="95245" spans="6:6" x14ac:dyDescent="0.25">
      <c r="F95245" s="1">
        <v>918108568136665</v>
      </c>
    </row>
    <row r="95246" spans="6:6" x14ac:dyDescent="0.25">
      <c r="F95246" s="1">
        <v>361997323404758</v>
      </c>
    </row>
    <row r="95247" spans="6:6" x14ac:dyDescent="0.25">
      <c r="F95247" s="1">
        <v>469803063350368</v>
      </c>
    </row>
    <row r="95248" spans="6:6" x14ac:dyDescent="0.25">
      <c r="F95248" s="1">
        <v>771490892568160</v>
      </c>
    </row>
    <row r="95249" spans="6:6" x14ac:dyDescent="0.25">
      <c r="F95249" s="1">
        <v>885404010877851</v>
      </c>
    </row>
    <row r="95250" spans="6:6" x14ac:dyDescent="0.25">
      <c r="F95250" s="1">
        <v>497787748678109</v>
      </c>
    </row>
    <row r="95251" spans="6:6" x14ac:dyDescent="0.25">
      <c r="F95251" s="1">
        <v>670579563446457</v>
      </c>
    </row>
    <row r="95252" spans="6:6" x14ac:dyDescent="0.25">
      <c r="F95252" s="1">
        <v>268831894745859</v>
      </c>
    </row>
    <row r="95253" spans="6:6" x14ac:dyDescent="0.25">
      <c r="F95253" s="1">
        <v>995001266986777</v>
      </c>
    </row>
    <row r="95254" spans="6:6" x14ac:dyDescent="0.25">
      <c r="F95254" s="1">
        <v>313414211824930</v>
      </c>
    </row>
    <row r="95255" spans="6:6" x14ac:dyDescent="0.25">
      <c r="F95255" s="1">
        <v>598527780164079</v>
      </c>
    </row>
    <row r="95256" spans="6:6" x14ac:dyDescent="0.25">
      <c r="F95256" s="1">
        <v>331257811784758</v>
      </c>
    </row>
    <row r="95257" spans="6:6" x14ac:dyDescent="0.25">
      <c r="F95257" s="1">
        <v>457164003179286</v>
      </c>
    </row>
    <row r="95258" spans="6:6" x14ac:dyDescent="0.25">
      <c r="F95258" s="1">
        <v>379698812589059</v>
      </c>
    </row>
    <row r="95259" spans="6:6" x14ac:dyDescent="0.25">
      <c r="F95259" s="1">
        <v>328069216951982</v>
      </c>
    </row>
    <row r="95260" spans="6:6" x14ac:dyDescent="0.25">
      <c r="F95260" s="1">
        <v>118185171619240</v>
      </c>
    </row>
    <row r="95261" spans="6:6" x14ac:dyDescent="0.25">
      <c r="F95261" s="1">
        <v>849806844636856</v>
      </c>
    </row>
    <row r="95262" spans="6:6" x14ac:dyDescent="0.25">
      <c r="F95262" s="1">
        <v>645229979001572</v>
      </c>
    </row>
    <row r="95263" spans="6:6" x14ac:dyDescent="0.25">
      <c r="F95263" s="1">
        <v>496507408723672</v>
      </c>
    </row>
    <row r="95264" spans="6:6" x14ac:dyDescent="0.25">
      <c r="F95264" s="1">
        <v>722542764110764</v>
      </c>
    </row>
    <row r="95265" spans="6:6" x14ac:dyDescent="0.25">
      <c r="F95265" s="1">
        <v>650312461366252</v>
      </c>
    </row>
    <row r="95266" spans="6:6" x14ac:dyDescent="0.25">
      <c r="F95266" s="1">
        <v>989320273842017</v>
      </c>
    </row>
    <row r="95267" spans="6:6" x14ac:dyDescent="0.25">
      <c r="F95267" s="1">
        <v>587818725861085</v>
      </c>
    </row>
    <row r="95268" spans="6:6" x14ac:dyDescent="0.25">
      <c r="F95268" s="1">
        <v>235252898953806</v>
      </c>
    </row>
    <row r="95269" spans="6:6" x14ac:dyDescent="0.25">
      <c r="F95269" s="1">
        <v>632119734244095</v>
      </c>
    </row>
    <row r="95270" spans="6:6" x14ac:dyDescent="0.25">
      <c r="F95270" s="1">
        <v>285435874282035</v>
      </c>
    </row>
    <row r="95271" spans="6:6" x14ac:dyDescent="0.25">
      <c r="F95271" s="1">
        <v>372633743445913</v>
      </c>
    </row>
    <row r="95272" spans="6:6" x14ac:dyDescent="0.25">
      <c r="F95272" s="1">
        <v>333164675421938</v>
      </c>
    </row>
    <row r="95273" spans="6:6" x14ac:dyDescent="0.25">
      <c r="F95273" s="1">
        <v>693109160174575</v>
      </c>
    </row>
    <row r="95274" spans="6:6" x14ac:dyDescent="0.25">
      <c r="F95274" s="1">
        <v>687359479952246</v>
      </c>
    </row>
    <row r="95275" spans="6:6" x14ac:dyDescent="0.25">
      <c r="F95275" s="1">
        <v>281632853969421</v>
      </c>
    </row>
    <row r="95276" spans="6:6" x14ac:dyDescent="0.25">
      <c r="F95276" s="1">
        <v>854326731657185</v>
      </c>
    </row>
    <row r="95277" spans="6:6" x14ac:dyDescent="0.25">
      <c r="F95277" s="1">
        <v>680472308450535</v>
      </c>
    </row>
    <row r="95278" spans="6:6" x14ac:dyDescent="0.25">
      <c r="F95278" s="1">
        <v>228731340303174</v>
      </c>
    </row>
    <row r="95279" spans="6:6" x14ac:dyDescent="0.25">
      <c r="F95279" s="1">
        <v>451768641380388</v>
      </c>
    </row>
    <row r="95280" spans="6:6" x14ac:dyDescent="0.25">
      <c r="F95280" s="1">
        <v>717048272407856</v>
      </c>
    </row>
    <row r="95281" spans="6:6" x14ac:dyDescent="0.25">
      <c r="F95281" s="1">
        <v>664245271968132</v>
      </c>
    </row>
    <row r="95282" spans="6:6" x14ac:dyDescent="0.25">
      <c r="F95282" s="1">
        <v>133720334169781</v>
      </c>
    </row>
    <row r="95283" spans="6:6" x14ac:dyDescent="0.25">
      <c r="F95283" s="1">
        <v>701468279583155</v>
      </c>
    </row>
    <row r="95284" spans="6:6" x14ac:dyDescent="0.25">
      <c r="F95284" s="1">
        <v>826372340968003</v>
      </c>
    </row>
    <row r="95285" spans="6:6" x14ac:dyDescent="0.25">
      <c r="F95285" s="1">
        <v>385504824826286</v>
      </c>
    </row>
    <row r="95286" spans="6:6" x14ac:dyDescent="0.25">
      <c r="F95286" s="1">
        <v>274258523643224</v>
      </c>
    </row>
    <row r="95287" spans="6:6" x14ac:dyDescent="0.25">
      <c r="F95287" s="1">
        <v>555553015509783</v>
      </c>
    </row>
    <row r="95288" spans="6:6" x14ac:dyDescent="0.25">
      <c r="F95288" s="1">
        <v>630632809288992</v>
      </c>
    </row>
    <row r="95289" spans="6:6" x14ac:dyDescent="0.25">
      <c r="F95289" s="1">
        <v>119513470138839</v>
      </c>
    </row>
    <row r="95290" spans="6:6" x14ac:dyDescent="0.25">
      <c r="F95290" s="1">
        <v>892065630397478</v>
      </c>
    </row>
    <row r="95291" spans="6:6" x14ac:dyDescent="0.25">
      <c r="F95291" s="1">
        <v>713211020608462</v>
      </c>
    </row>
    <row r="95292" spans="6:6" x14ac:dyDescent="0.25">
      <c r="F95292" s="1">
        <v>161944060614819</v>
      </c>
    </row>
    <row r="95293" spans="6:6" x14ac:dyDescent="0.25">
      <c r="F95293" s="1">
        <v>167993058998222</v>
      </c>
    </row>
    <row r="95294" spans="6:6" x14ac:dyDescent="0.25">
      <c r="F95294" s="1">
        <v>442955617068143</v>
      </c>
    </row>
    <row r="95295" spans="6:6" x14ac:dyDescent="0.25">
      <c r="F95295" s="1">
        <v>103834448221750</v>
      </c>
    </row>
    <row r="95296" spans="6:6" x14ac:dyDescent="0.25">
      <c r="F95296" s="1">
        <v>214086030061316</v>
      </c>
    </row>
    <row r="95297" spans="6:6" x14ac:dyDescent="0.25">
      <c r="F95297" s="1">
        <v>921865972727428</v>
      </c>
    </row>
    <row r="95298" spans="6:6" x14ac:dyDescent="0.25">
      <c r="F95298" s="1">
        <v>780774893229377</v>
      </c>
    </row>
    <row r="95299" spans="6:6" x14ac:dyDescent="0.25">
      <c r="F95299" s="1">
        <v>931233282706084</v>
      </c>
    </row>
    <row r="95300" spans="6:6" x14ac:dyDescent="0.25">
      <c r="F95300" s="1">
        <v>790746093711559</v>
      </c>
    </row>
    <row r="95301" spans="6:6" x14ac:dyDescent="0.25">
      <c r="F95301" s="1">
        <v>929667075474724</v>
      </c>
    </row>
    <row r="95302" spans="6:6" x14ac:dyDescent="0.25">
      <c r="F95302" s="1">
        <v>323042465738604</v>
      </c>
    </row>
    <row r="95303" spans="6:6" x14ac:dyDescent="0.25">
      <c r="F95303" s="1">
        <v>871805871407474</v>
      </c>
    </row>
    <row r="95304" spans="6:6" x14ac:dyDescent="0.25">
      <c r="F95304" s="1">
        <v>794337528877804</v>
      </c>
    </row>
    <row r="95305" spans="6:6" x14ac:dyDescent="0.25">
      <c r="F95305" s="1">
        <v>641554986564163</v>
      </c>
    </row>
    <row r="95306" spans="6:6" x14ac:dyDescent="0.25">
      <c r="F95306" s="1">
        <v>704305235330267</v>
      </c>
    </row>
    <row r="95307" spans="6:6" x14ac:dyDescent="0.25">
      <c r="F95307" s="1">
        <v>782607400829846</v>
      </c>
    </row>
    <row r="95308" spans="6:6" x14ac:dyDescent="0.25">
      <c r="F95308" s="1">
        <v>627069698421476</v>
      </c>
    </row>
    <row r="95309" spans="6:6" x14ac:dyDescent="0.25">
      <c r="F95309" s="1">
        <v>120888207212740</v>
      </c>
    </row>
    <row r="95310" spans="6:6" x14ac:dyDescent="0.25">
      <c r="F95310" s="1">
        <v>415689276882601</v>
      </c>
    </row>
    <row r="95311" spans="6:6" x14ac:dyDescent="0.25">
      <c r="F95311" s="1">
        <v>338624378734642</v>
      </c>
    </row>
    <row r="95312" spans="6:6" x14ac:dyDescent="0.25">
      <c r="F95312" s="1">
        <v>894647901621166</v>
      </c>
    </row>
    <row r="95313" spans="6:6" x14ac:dyDescent="0.25">
      <c r="F95313" s="1">
        <v>901980295524824</v>
      </c>
    </row>
    <row r="95314" spans="6:6" x14ac:dyDescent="0.25">
      <c r="F95314" s="1">
        <v>114662785940334</v>
      </c>
    </row>
    <row r="95315" spans="6:6" x14ac:dyDescent="0.25">
      <c r="F95315" s="1">
        <v>334811965720631</v>
      </c>
    </row>
    <row r="95316" spans="6:6" x14ac:dyDescent="0.25">
      <c r="F95316" s="1">
        <v>655751412048945</v>
      </c>
    </row>
    <row r="95317" spans="6:6" x14ac:dyDescent="0.25">
      <c r="F95317" s="1">
        <v>683748464770476</v>
      </c>
    </row>
    <row r="95318" spans="6:6" x14ac:dyDescent="0.25">
      <c r="F95318" s="1">
        <v>639922507333018</v>
      </c>
    </row>
    <row r="95319" spans="6:6" x14ac:dyDescent="0.25">
      <c r="F95319" s="1">
        <v>935606949076102</v>
      </c>
    </row>
    <row r="95320" spans="6:6" x14ac:dyDescent="0.25">
      <c r="F95320" s="1">
        <v>850991385498189</v>
      </c>
    </row>
    <row r="95321" spans="6:6" x14ac:dyDescent="0.25">
      <c r="F95321" s="1">
        <v>825611241473443</v>
      </c>
    </row>
    <row r="95322" spans="6:6" x14ac:dyDescent="0.25">
      <c r="F95322" s="1">
        <v>962518410172061</v>
      </c>
    </row>
    <row r="95323" spans="6:6" x14ac:dyDescent="0.25">
      <c r="F95323" s="1">
        <v>417454325902599</v>
      </c>
    </row>
    <row r="95324" spans="6:6" x14ac:dyDescent="0.25">
      <c r="F95324" s="1">
        <v>351424122574738</v>
      </c>
    </row>
    <row r="95325" spans="6:6" x14ac:dyDescent="0.25">
      <c r="F95325" s="1">
        <v>720554210670933</v>
      </c>
    </row>
    <row r="95326" spans="6:6" x14ac:dyDescent="0.25">
      <c r="F95326" s="1">
        <v>709370361717664</v>
      </c>
    </row>
    <row r="95327" spans="6:6" x14ac:dyDescent="0.25">
      <c r="F95327" s="1">
        <v>677407207721654</v>
      </c>
    </row>
    <row r="95328" spans="6:6" x14ac:dyDescent="0.25">
      <c r="F95328" s="1">
        <v>627976341319029</v>
      </c>
    </row>
    <row r="95329" spans="6:6" x14ac:dyDescent="0.25">
      <c r="F95329" s="1">
        <v>275881899640401</v>
      </c>
    </row>
    <row r="95330" spans="6:6" x14ac:dyDescent="0.25">
      <c r="F95330" s="1">
        <v>838964772412876</v>
      </c>
    </row>
    <row r="95331" spans="6:6" x14ac:dyDescent="0.25">
      <c r="F95331" s="1">
        <v>560027977208993</v>
      </c>
    </row>
    <row r="95332" spans="6:6" x14ac:dyDescent="0.25">
      <c r="F95332" s="1">
        <v>324206104257029</v>
      </c>
    </row>
    <row r="95333" spans="6:6" x14ac:dyDescent="0.25">
      <c r="F95333" s="1">
        <v>587263645827624</v>
      </c>
    </row>
    <row r="95334" spans="6:6" x14ac:dyDescent="0.25">
      <c r="F95334" s="1">
        <v>169838883688933</v>
      </c>
    </row>
    <row r="95335" spans="6:6" x14ac:dyDescent="0.25">
      <c r="F95335" s="1">
        <v>123324751106234</v>
      </c>
    </row>
    <row r="95336" spans="6:6" x14ac:dyDescent="0.25">
      <c r="F95336" s="1">
        <v>662227910602631</v>
      </c>
    </row>
    <row r="95337" spans="6:6" x14ac:dyDescent="0.25">
      <c r="F95337" s="1">
        <v>531977065033375</v>
      </c>
    </row>
    <row r="95338" spans="6:6" x14ac:dyDescent="0.25">
      <c r="F95338" s="1">
        <v>810694609612740</v>
      </c>
    </row>
    <row r="95339" spans="6:6" x14ac:dyDescent="0.25">
      <c r="F95339" s="1">
        <v>616219017843445</v>
      </c>
    </row>
    <row r="95340" spans="6:6" x14ac:dyDescent="0.25">
      <c r="F95340" s="1">
        <v>655139182485300</v>
      </c>
    </row>
    <row r="95341" spans="6:6" x14ac:dyDescent="0.25">
      <c r="F95341" s="1">
        <v>112320491299452</v>
      </c>
    </row>
    <row r="95342" spans="6:6" x14ac:dyDescent="0.25">
      <c r="F95342" s="1">
        <v>812617017973235</v>
      </c>
    </row>
    <row r="95343" spans="6:6" x14ac:dyDescent="0.25">
      <c r="F95343" s="1">
        <v>247630694153347</v>
      </c>
    </row>
    <row r="95344" spans="6:6" x14ac:dyDescent="0.25">
      <c r="F95344" s="1">
        <v>601253979450986</v>
      </c>
    </row>
    <row r="95345" spans="6:6" x14ac:dyDescent="0.25">
      <c r="F95345" s="1">
        <v>317038057535846</v>
      </c>
    </row>
    <row r="95346" spans="6:6" x14ac:dyDescent="0.25">
      <c r="F95346" s="1">
        <v>978090213484746</v>
      </c>
    </row>
    <row r="95347" spans="6:6" x14ac:dyDescent="0.25">
      <c r="F95347" s="1">
        <v>954293484904874</v>
      </c>
    </row>
    <row r="95348" spans="6:6" x14ac:dyDescent="0.25">
      <c r="F95348" s="1">
        <v>550847406489644</v>
      </c>
    </row>
    <row r="95349" spans="6:6" x14ac:dyDescent="0.25">
      <c r="F95349" s="1">
        <v>922833207614428</v>
      </c>
    </row>
    <row r="95350" spans="6:6" x14ac:dyDescent="0.25">
      <c r="F95350" s="1">
        <v>734804437165592</v>
      </c>
    </row>
    <row r="95351" spans="6:6" x14ac:dyDescent="0.25">
      <c r="F95351" s="1">
        <v>435069006021613</v>
      </c>
    </row>
    <row r="95352" spans="6:6" x14ac:dyDescent="0.25">
      <c r="F95352" s="1">
        <v>456077924364876</v>
      </c>
    </row>
    <row r="95353" spans="6:6" x14ac:dyDescent="0.25">
      <c r="F95353" s="1">
        <v>478977735209895</v>
      </c>
    </row>
    <row r="95354" spans="6:6" x14ac:dyDescent="0.25">
      <c r="F95354" s="1">
        <v>852944530697051</v>
      </c>
    </row>
    <row r="95355" spans="6:6" x14ac:dyDescent="0.25">
      <c r="F95355" s="1">
        <v>141817184503291</v>
      </c>
    </row>
    <row r="95356" spans="6:6" x14ac:dyDescent="0.25">
      <c r="F95356" s="1">
        <v>599667621861383</v>
      </c>
    </row>
    <row r="95357" spans="6:6" x14ac:dyDescent="0.25">
      <c r="F95357" s="1">
        <v>954950849140621</v>
      </c>
    </row>
    <row r="95358" spans="6:6" x14ac:dyDescent="0.25">
      <c r="F95358" s="1">
        <v>853499177026584</v>
      </c>
    </row>
    <row r="95359" spans="6:6" x14ac:dyDescent="0.25">
      <c r="F95359" s="1">
        <v>144662740127339</v>
      </c>
    </row>
    <row r="95360" spans="6:6" x14ac:dyDescent="0.25">
      <c r="F95360" s="1">
        <v>657098951627008</v>
      </c>
    </row>
    <row r="95361" spans="6:6" x14ac:dyDescent="0.25">
      <c r="F95361" s="1">
        <v>298528261900114</v>
      </c>
    </row>
    <row r="95362" spans="6:6" x14ac:dyDescent="0.25">
      <c r="F95362" s="1">
        <v>564211540076977</v>
      </c>
    </row>
    <row r="95363" spans="6:6" x14ac:dyDescent="0.25">
      <c r="F95363" s="1">
        <v>546285315634777</v>
      </c>
    </row>
    <row r="95364" spans="6:6" x14ac:dyDescent="0.25">
      <c r="F95364" s="1">
        <v>793415000068449</v>
      </c>
    </row>
    <row r="95365" spans="6:6" x14ac:dyDescent="0.25">
      <c r="F95365" s="1">
        <v>655321316057011</v>
      </c>
    </row>
    <row r="95366" spans="6:6" x14ac:dyDescent="0.25">
      <c r="F95366" s="1">
        <v>260048095302660</v>
      </c>
    </row>
    <row r="95367" spans="6:6" x14ac:dyDescent="0.25">
      <c r="F95367" s="1">
        <v>153736198796158</v>
      </c>
    </row>
    <row r="95368" spans="6:6" x14ac:dyDescent="0.25">
      <c r="F95368" s="1">
        <v>615615078956204</v>
      </c>
    </row>
    <row r="95369" spans="6:6" x14ac:dyDescent="0.25">
      <c r="F95369" s="1">
        <v>830533504611461</v>
      </c>
    </row>
    <row r="95370" spans="6:6" x14ac:dyDescent="0.25">
      <c r="F95370" s="1">
        <v>542525861414680</v>
      </c>
    </row>
    <row r="95371" spans="6:6" x14ac:dyDescent="0.25">
      <c r="F95371" s="1">
        <v>337476196132251</v>
      </c>
    </row>
    <row r="95372" spans="6:6" x14ac:dyDescent="0.25">
      <c r="F95372" s="1">
        <v>324614143670414</v>
      </c>
    </row>
    <row r="95373" spans="6:6" x14ac:dyDescent="0.25">
      <c r="F95373" s="1">
        <v>734178198414638</v>
      </c>
    </row>
    <row r="95374" spans="6:6" x14ac:dyDescent="0.25">
      <c r="F95374" s="1">
        <v>667735507579185</v>
      </c>
    </row>
    <row r="95375" spans="6:6" x14ac:dyDescent="0.25">
      <c r="F95375" s="1">
        <v>306492444949942</v>
      </c>
    </row>
    <row r="95376" spans="6:6" x14ac:dyDescent="0.25">
      <c r="F95376" s="1">
        <v>722898252207662</v>
      </c>
    </row>
    <row r="95377" spans="6:6" x14ac:dyDescent="0.25">
      <c r="F95377" s="1">
        <v>457810335203853</v>
      </c>
    </row>
    <row r="95378" spans="6:6" x14ac:dyDescent="0.25">
      <c r="F95378" s="1">
        <v>276642058942425</v>
      </c>
    </row>
    <row r="95379" spans="6:6" x14ac:dyDescent="0.25">
      <c r="F95379" s="1">
        <v>706979122537902</v>
      </c>
    </row>
    <row r="95380" spans="6:6" x14ac:dyDescent="0.25">
      <c r="F95380" s="1">
        <v>371326505157061</v>
      </c>
    </row>
    <row r="95381" spans="6:6" x14ac:dyDescent="0.25">
      <c r="F95381" s="1">
        <v>668546971008486</v>
      </c>
    </row>
    <row r="95382" spans="6:6" x14ac:dyDescent="0.25">
      <c r="F95382" s="1">
        <v>896123861779290</v>
      </c>
    </row>
    <row r="95383" spans="6:6" x14ac:dyDescent="0.25">
      <c r="F95383" s="1">
        <v>856472433991773</v>
      </c>
    </row>
    <row r="95384" spans="6:6" x14ac:dyDescent="0.25">
      <c r="F95384" s="1">
        <v>526386023678493</v>
      </c>
    </row>
    <row r="95385" spans="6:6" x14ac:dyDescent="0.25">
      <c r="F95385" s="1">
        <v>550760616895580</v>
      </c>
    </row>
    <row r="95386" spans="6:6" x14ac:dyDescent="0.25">
      <c r="F95386" s="1">
        <v>916174320439134</v>
      </c>
    </row>
    <row r="95387" spans="6:6" x14ac:dyDescent="0.25">
      <c r="F95387" s="1">
        <v>137199964742057</v>
      </c>
    </row>
    <row r="95388" spans="6:6" x14ac:dyDescent="0.25">
      <c r="F95388" s="1">
        <v>120201997038114</v>
      </c>
    </row>
    <row r="95389" spans="6:6" x14ac:dyDescent="0.25">
      <c r="F95389" s="1">
        <v>349593031641857</v>
      </c>
    </row>
    <row r="95390" spans="6:6" x14ac:dyDescent="0.25">
      <c r="F95390" s="1">
        <v>435835844626681</v>
      </c>
    </row>
    <row r="95391" spans="6:6" x14ac:dyDescent="0.25">
      <c r="F95391" s="1">
        <v>140706263979301</v>
      </c>
    </row>
    <row r="95392" spans="6:6" x14ac:dyDescent="0.25">
      <c r="F95392" s="1">
        <v>734405479438167</v>
      </c>
    </row>
    <row r="95393" spans="6:6" x14ac:dyDescent="0.25">
      <c r="F95393" s="1">
        <v>498319702530834</v>
      </c>
    </row>
    <row r="95394" spans="6:6" x14ac:dyDescent="0.25">
      <c r="F95394" s="1">
        <v>991394119790885</v>
      </c>
    </row>
    <row r="95395" spans="6:6" x14ac:dyDescent="0.25">
      <c r="F95395" s="1">
        <v>984216795562150</v>
      </c>
    </row>
    <row r="95396" spans="6:6" x14ac:dyDescent="0.25">
      <c r="F95396" s="1">
        <v>749496191971292</v>
      </c>
    </row>
    <row r="95397" spans="6:6" x14ac:dyDescent="0.25">
      <c r="F95397" s="1">
        <v>513068887063533</v>
      </c>
    </row>
    <row r="95398" spans="6:6" x14ac:dyDescent="0.25">
      <c r="F95398" s="1">
        <v>611722443188259</v>
      </c>
    </row>
    <row r="95399" spans="6:6" x14ac:dyDescent="0.25">
      <c r="F95399" s="1">
        <v>209046420877164</v>
      </c>
    </row>
    <row r="95400" spans="6:6" x14ac:dyDescent="0.25">
      <c r="F95400" s="1">
        <v>813622835735471</v>
      </c>
    </row>
    <row r="95401" spans="6:6" x14ac:dyDescent="0.25">
      <c r="F95401" s="1">
        <v>151286822238602</v>
      </c>
    </row>
    <row r="95402" spans="6:6" x14ac:dyDescent="0.25">
      <c r="F95402" s="1">
        <v>866164374302466</v>
      </c>
    </row>
    <row r="95403" spans="6:6" x14ac:dyDescent="0.25">
      <c r="F95403" s="1">
        <v>169603281849460</v>
      </c>
    </row>
    <row r="95404" spans="6:6" x14ac:dyDescent="0.25">
      <c r="F95404" s="1">
        <v>979826902182670</v>
      </c>
    </row>
    <row r="95405" spans="6:6" x14ac:dyDescent="0.25">
      <c r="F95405" s="1">
        <v>512584566953735</v>
      </c>
    </row>
    <row r="95406" spans="6:6" x14ac:dyDescent="0.25">
      <c r="F95406" s="1">
        <v>136966056265817</v>
      </c>
    </row>
    <row r="95407" spans="6:6" x14ac:dyDescent="0.25">
      <c r="F95407" s="1">
        <v>683930775939518</v>
      </c>
    </row>
    <row r="95408" spans="6:6" x14ac:dyDescent="0.25">
      <c r="F95408" s="1">
        <v>963567639449471</v>
      </c>
    </row>
    <row r="95409" spans="6:6" x14ac:dyDescent="0.25">
      <c r="F95409" s="1">
        <v>263129428044446</v>
      </c>
    </row>
    <row r="95410" spans="6:6" x14ac:dyDescent="0.25">
      <c r="F95410" s="1">
        <v>404343382633175</v>
      </c>
    </row>
    <row r="95411" spans="6:6" x14ac:dyDescent="0.25">
      <c r="F95411" s="1">
        <v>589219082661735</v>
      </c>
    </row>
    <row r="95412" spans="6:6" x14ac:dyDescent="0.25">
      <c r="F95412" s="1">
        <v>772114343126725</v>
      </c>
    </row>
    <row r="95413" spans="6:6" x14ac:dyDescent="0.25">
      <c r="F95413" s="1">
        <v>193381588832214</v>
      </c>
    </row>
    <row r="95414" spans="6:6" x14ac:dyDescent="0.25">
      <c r="F95414" s="1">
        <v>315680783094863</v>
      </c>
    </row>
    <row r="95415" spans="6:6" x14ac:dyDescent="0.25">
      <c r="F95415" s="1">
        <v>232450105739735</v>
      </c>
    </row>
    <row r="95416" spans="6:6" x14ac:dyDescent="0.25">
      <c r="F95416" s="1">
        <v>354674759228884</v>
      </c>
    </row>
    <row r="95417" spans="6:6" x14ac:dyDescent="0.25">
      <c r="F95417" s="1">
        <v>479424396764858</v>
      </c>
    </row>
    <row r="95418" spans="6:6" x14ac:dyDescent="0.25">
      <c r="F95418" s="1">
        <v>404611470717235</v>
      </c>
    </row>
    <row r="95419" spans="6:6" x14ac:dyDescent="0.25">
      <c r="F95419" s="1">
        <v>191414392811432</v>
      </c>
    </row>
    <row r="95420" spans="6:6" x14ac:dyDescent="0.25">
      <c r="F95420" s="1">
        <v>692113128969551</v>
      </c>
    </row>
    <row r="95421" spans="6:6" x14ac:dyDescent="0.25">
      <c r="F95421" s="1">
        <v>249809872400275</v>
      </c>
    </row>
    <row r="95422" spans="6:6" x14ac:dyDescent="0.25">
      <c r="F95422" s="1">
        <v>986466035610840</v>
      </c>
    </row>
    <row r="95423" spans="6:6" x14ac:dyDescent="0.25">
      <c r="F95423" s="1">
        <v>119300870072761</v>
      </c>
    </row>
    <row r="95424" spans="6:6" x14ac:dyDescent="0.25">
      <c r="F95424" s="1">
        <v>776939099166752</v>
      </c>
    </row>
    <row r="95425" spans="6:6" x14ac:dyDescent="0.25">
      <c r="F95425" s="1">
        <v>706462644520368</v>
      </c>
    </row>
    <row r="95426" spans="6:6" x14ac:dyDescent="0.25">
      <c r="F95426" s="1">
        <v>934465441326288</v>
      </c>
    </row>
    <row r="95427" spans="6:6" x14ac:dyDescent="0.25">
      <c r="F95427" s="1">
        <v>923314020254807</v>
      </c>
    </row>
    <row r="95428" spans="6:6" x14ac:dyDescent="0.25">
      <c r="F95428" s="1">
        <v>846964233440637</v>
      </c>
    </row>
    <row r="95429" spans="6:6" x14ac:dyDescent="0.25">
      <c r="F95429" s="1">
        <v>335443739996552</v>
      </c>
    </row>
    <row r="95430" spans="6:6" x14ac:dyDescent="0.25">
      <c r="F95430" s="1">
        <v>549269358704536</v>
      </c>
    </row>
    <row r="95431" spans="6:6" x14ac:dyDescent="0.25">
      <c r="F95431" s="1">
        <v>561766244792149</v>
      </c>
    </row>
    <row r="95432" spans="6:6" x14ac:dyDescent="0.25">
      <c r="F95432" s="1">
        <v>725444388814038</v>
      </c>
    </row>
    <row r="95433" spans="6:6" x14ac:dyDescent="0.25">
      <c r="F95433" s="1">
        <v>934699940162468</v>
      </c>
    </row>
    <row r="95434" spans="6:6" x14ac:dyDescent="0.25">
      <c r="F95434" s="1">
        <v>622183087881402</v>
      </c>
    </row>
    <row r="95435" spans="6:6" x14ac:dyDescent="0.25">
      <c r="F95435" s="1">
        <v>785525064236097</v>
      </c>
    </row>
    <row r="95436" spans="6:6" x14ac:dyDescent="0.25">
      <c r="F95436" s="1">
        <v>133370920553706</v>
      </c>
    </row>
    <row r="95437" spans="6:6" x14ac:dyDescent="0.25">
      <c r="F95437" s="1">
        <v>601920457711477</v>
      </c>
    </row>
    <row r="95438" spans="6:6" x14ac:dyDescent="0.25">
      <c r="F95438" s="1">
        <v>263194406677882</v>
      </c>
    </row>
    <row r="95439" spans="6:6" x14ac:dyDescent="0.25">
      <c r="F95439" s="1">
        <v>454535096830248</v>
      </c>
    </row>
    <row r="95440" spans="6:6" x14ac:dyDescent="0.25">
      <c r="F95440" s="1">
        <v>179933278828786</v>
      </c>
    </row>
    <row r="95441" spans="6:6" x14ac:dyDescent="0.25">
      <c r="F95441" s="1">
        <v>639423182306533</v>
      </c>
    </row>
    <row r="95442" spans="6:6" x14ac:dyDescent="0.25">
      <c r="F95442" s="1">
        <v>423119892627983</v>
      </c>
    </row>
    <row r="95443" spans="6:6" x14ac:dyDescent="0.25">
      <c r="F95443" s="1">
        <v>787433578771861</v>
      </c>
    </row>
    <row r="95444" spans="6:6" x14ac:dyDescent="0.25">
      <c r="F95444" s="1">
        <v>580282229603756</v>
      </c>
    </row>
    <row r="95445" spans="6:6" x14ac:dyDescent="0.25">
      <c r="F95445" s="1">
        <v>540071270524147</v>
      </c>
    </row>
    <row r="95446" spans="6:6" x14ac:dyDescent="0.25">
      <c r="F95446" s="1">
        <v>574071687986519</v>
      </c>
    </row>
    <row r="95447" spans="6:6" x14ac:dyDescent="0.25">
      <c r="F95447" s="1">
        <v>826934117122508</v>
      </c>
    </row>
    <row r="95448" spans="6:6" x14ac:dyDescent="0.25">
      <c r="F95448" s="1">
        <v>261918338507245</v>
      </c>
    </row>
    <row r="95449" spans="6:6" x14ac:dyDescent="0.25">
      <c r="F95449" s="1">
        <v>555461939624085</v>
      </c>
    </row>
    <row r="95450" spans="6:6" x14ac:dyDescent="0.25">
      <c r="F95450" s="1">
        <v>240137123403746</v>
      </c>
    </row>
    <row r="95451" spans="6:6" x14ac:dyDescent="0.25">
      <c r="F95451" s="1">
        <v>139660845232649</v>
      </c>
    </row>
    <row r="95452" spans="6:6" x14ac:dyDescent="0.25">
      <c r="F95452" s="1">
        <v>597648881564731</v>
      </c>
    </row>
    <row r="95453" spans="6:6" x14ac:dyDescent="0.25">
      <c r="F95453" s="1">
        <v>125705507295351</v>
      </c>
    </row>
    <row r="95454" spans="6:6" x14ac:dyDescent="0.25">
      <c r="F95454" s="1">
        <v>691095916924946</v>
      </c>
    </row>
    <row r="95455" spans="6:6" x14ac:dyDescent="0.25">
      <c r="F95455" s="1">
        <v>806713372043887</v>
      </c>
    </row>
    <row r="95456" spans="6:6" x14ac:dyDescent="0.25">
      <c r="F95456" s="1">
        <v>770728673121664</v>
      </c>
    </row>
    <row r="95457" spans="6:6" x14ac:dyDescent="0.25">
      <c r="F95457" s="1">
        <v>996650496778706</v>
      </c>
    </row>
    <row r="95458" spans="6:6" x14ac:dyDescent="0.25">
      <c r="F95458" s="1">
        <v>425381345372850</v>
      </c>
    </row>
    <row r="95459" spans="6:6" x14ac:dyDescent="0.25">
      <c r="F95459" s="1">
        <v>616366805342492</v>
      </c>
    </row>
    <row r="95460" spans="6:6" x14ac:dyDescent="0.25">
      <c r="F95460" s="1">
        <v>751346449138536</v>
      </c>
    </row>
    <row r="95461" spans="6:6" x14ac:dyDescent="0.25">
      <c r="F95461" s="1">
        <v>153109812178478</v>
      </c>
    </row>
    <row r="95462" spans="6:6" x14ac:dyDescent="0.25">
      <c r="F95462" s="1">
        <v>514772636090174</v>
      </c>
    </row>
    <row r="95463" spans="6:6" x14ac:dyDescent="0.25">
      <c r="F95463" s="1">
        <v>595557417979819</v>
      </c>
    </row>
    <row r="95464" spans="6:6" x14ac:dyDescent="0.25">
      <c r="F95464" s="1">
        <v>519291896095785</v>
      </c>
    </row>
    <row r="95465" spans="6:6" x14ac:dyDescent="0.25">
      <c r="F95465" s="1">
        <v>544335456894645</v>
      </c>
    </row>
    <row r="95466" spans="6:6" x14ac:dyDescent="0.25">
      <c r="F95466" s="1">
        <v>438176853564761</v>
      </c>
    </row>
    <row r="95467" spans="6:6" x14ac:dyDescent="0.25">
      <c r="F95467" s="1">
        <v>954926458757825</v>
      </c>
    </row>
    <row r="95468" spans="6:6" x14ac:dyDescent="0.25">
      <c r="F95468" s="1">
        <v>628877019952513</v>
      </c>
    </row>
    <row r="95469" spans="6:6" x14ac:dyDescent="0.25">
      <c r="F95469" s="1">
        <v>200910347563195</v>
      </c>
    </row>
    <row r="95470" spans="6:6" x14ac:dyDescent="0.25">
      <c r="F95470" s="1">
        <v>792104277290935</v>
      </c>
    </row>
    <row r="95471" spans="6:6" x14ac:dyDescent="0.25">
      <c r="F95471" s="1">
        <v>227099506911249</v>
      </c>
    </row>
    <row r="95472" spans="6:6" x14ac:dyDescent="0.25">
      <c r="F95472" s="1">
        <v>445769421394945</v>
      </c>
    </row>
    <row r="95473" spans="6:6" x14ac:dyDescent="0.25">
      <c r="F95473" s="1">
        <v>107704703720121</v>
      </c>
    </row>
    <row r="95474" spans="6:6" x14ac:dyDescent="0.25">
      <c r="F95474" s="1">
        <v>263200187226993</v>
      </c>
    </row>
    <row r="95475" spans="6:6" x14ac:dyDescent="0.25">
      <c r="F95475" s="1">
        <v>707984240560847</v>
      </c>
    </row>
    <row r="95476" spans="6:6" x14ac:dyDescent="0.25">
      <c r="F95476" s="1">
        <v>815161037712717</v>
      </c>
    </row>
    <row r="95477" spans="6:6" x14ac:dyDescent="0.25">
      <c r="F95477" s="1">
        <v>885209496341530</v>
      </c>
    </row>
    <row r="95478" spans="6:6" x14ac:dyDescent="0.25">
      <c r="F95478" s="1">
        <v>383650788725565</v>
      </c>
    </row>
    <row r="95479" spans="6:6" x14ac:dyDescent="0.25">
      <c r="F95479" s="1">
        <v>275226681513143</v>
      </c>
    </row>
    <row r="95480" spans="6:6" x14ac:dyDescent="0.25">
      <c r="F95480" s="1">
        <v>830084420880843</v>
      </c>
    </row>
    <row r="95481" spans="6:6" x14ac:dyDescent="0.25">
      <c r="F95481" s="1">
        <v>599823237418413</v>
      </c>
    </row>
    <row r="95482" spans="6:6" x14ac:dyDescent="0.25">
      <c r="F95482" s="1">
        <v>202035057789387</v>
      </c>
    </row>
    <row r="95483" spans="6:6" x14ac:dyDescent="0.25">
      <c r="F95483" s="1">
        <v>811939210629412</v>
      </c>
    </row>
    <row r="95484" spans="6:6" x14ac:dyDescent="0.25">
      <c r="F95484" s="1">
        <v>507482532276754</v>
      </c>
    </row>
    <row r="95485" spans="6:6" x14ac:dyDescent="0.25">
      <c r="F95485" s="1">
        <v>161413862752110</v>
      </c>
    </row>
    <row r="95486" spans="6:6" x14ac:dyDescent="0.25">
      <c r="F95486" s="1">
        <v>608885271904647</v>
      </c>
    </row>
    <row r="95487" spans="6:6" x14ac:dyDescent="0.25">
      <c r="F95487" s="1">
        <v>619849372118248</v>
      </c>
    </row>
    <row r="95488" spans="6:6" x14ac:dyDescent="0.25">
      <c r="F95488" s="1">
        <v>590231199958988</v>
      </c>
    </row>
    <row r="95489" spans="6:6" x14ac:dyDescent="0.25">
      <c r="F95489" s="1">
        <v>876898521935516</v>
      </c>
    </row>
    <row r="95490" spans="6:6" x14ac:dyDescent="0.25">
      <c r="F95490" s="1">
        <v>830858340831039</v>
      </c>
    </row>
    <row r="95491" spans="6:6" x14ac:dyDescent="0.25">
      <c r="F95491" s="1">
        <v>372672791676085</v>
      </c>
    </row>
    <row r="95492" spans="6:6" x14ac:dyDescent="0.25">
      <c r="F95492" s="1">
        <v>197840832703930</v>
      </c>
    </row>
    <row r="95493" spans="6:6" x14ac:dyDescent="0.25">
      <c r="F95493" s="1">
        <v>869305289770390</v>
      </c>
    </row>
    <row r="95494" spans="6:6" x14ac:dyDescent="0.25">
      <c r="F95494" s="1">
        <v>313836401146733</v>
      </c>
    </row>
    <row r="95495" spans="6:6" x14ac:dyDescent="0.25">
      <c r="F95495" s="1">
        <v>566476028040098</v>
      </c>
    </row>
    <row r="95496" spans="6:6" x14ac:dyDescent="0.25">
      <c r="F95496" s="1">
        <v>775384586069822</v>
      </c>
    </row>
    <row r="95497" spans="6:6" x14ac:dyDescent="0.25">
      <c r="F95497" s="1">
        <v>313534435141588</v>
      </c>
    </row>
    <row r="95498" spans="6:6" x14ac:dyDescent="0.25">
      <c r="F95498" s="1">
        <v>131799117367484</v>
      </c>
    </row>
    <row r="95499" spans="6:6" x14ac:dyDescent="0.25">
      <c r="F95499" s="1">
        <v>990737410585767</v>
      </c>
    </row>
    <row r="95500" spans="6:6" x14ac:dyDescent="0.25">
      <c r="F95500" s="1">
        <v>523621516389224</v>
      </c>
    </row>
    <row r="95501" spans="6:6" x14ac:dyDescent="0.25">
      <c r="F95501" s="1">
        <v>217476822098282</v>
      </c>
    </row>
    <row r="95502" spans="6:6" x14ac:dyDescent="0.25">
      <c r="F95502" s="1">
        <v>666238411063187</v>
      </c>
    </row>
    <row r="95503" spans="6:6" x14ac:dyDescent="0.25">
      <c r="F95503" s="1">
        <v>581028827690765</v>
      </c>
    </row>
    <row r="95504" spans="6:6" x14ac:dyDescent="0.25">
      <c r="F95504" s="1">
        <v>528108852863088</v>
      </c>
    </row>
    <row r="95505" spans="6:6" x14ac:dyDescent="0.25">
      <c r="F95505" s="1">
        <v>626241637402834</v>
      </c>
    </row>
    <row r="95506" spans="6:6" x14ac:dyDescent="0.25">
      <c r="F95506" s="1">
        <v>624071587993536</v>
      </c>
    </row>
    <row r="95507" spans="6:6" x14ac:dyDescent="0.25">
      <c r="F95507" s="1">
        <v>516082411709606</v>
      </c>
    </row>
    <row r="95508" spans="6:6" x14ac:dyDescent="0.25">
      <c r="F95508" s="1">
        <v>328462796536823</v>
      </c>
    </row>
    <row r="95509" spans="6:6" x14ac:dyDescent="0.25">
      <c r="F95509" s="1">
        <v>776075202419194</v>
      </c>
    </row>
    <row r="95510" spans="6:6" x14ac:dyDescent="0.25">
      <c r="F95510" s="1">
        <v>824510151315559</v>
      </c>
    </row>
    <row r="95511" spans="6:6" x14ac:dyDescent="0.25">
      <c r="F95511" s="1">
        <v>416956736197847</v>
      </c>
    </row>
    <row r="95512" spans="6:6" x14ac:dyDescent="0.25">
      <c r="F95512" s="1">
        <v>403862182534724</v>
      </c>
    </row>
    <row r="95513" spans="6:6" x14ac:dyDescent="0.25">
      <c r="F95513" s="1">
        <v>121989400422452</v>
      </c>
    </row>
    <row r="95514" spans="6:6" x14ac:dyDescent="0.25">
      <c r="F95514" s="1">
        <v>341732001224479</v>
      </c>
    </row>
    <row r="95515" spans="6:6" x14ac:dyDescent="0.25">
      <c r="F95515" s="1">
        <v>955547233012676</v>
      </c>
    </row>
    <row r="95516" spans="6:6" x14ac:dyDescent="0.25">
      <c r="F95516" s="1">
        <v>137771228892881</v>
      </c>
    </row>
    <row r="95517" spans="6:6" x14ac:dyDescent="0.25">
      <c r="F95517" s="1">
        <v>593060105674444</v>
      </c>
    </row>
    <row r="95518" spans="6:6" x14ac:dyDescent="0.25">
      <c r="F95518" s="1">
        <v>769170341729007</v>
      </c>
    </row>
    <row r="95519" spans="6:6" x14ac:dyDescent="0.25">
      <c r="F95519" s="1">
        <v>852878779687453</v>
      </c>
    </row>
    <row r="95520" spans="6:6" x14ac:dyDescent="0.25">
      <c r="F95520" s="1">
        <v>600936446849726</v>
      </c>
    </row>
    <row r="95521" spans="6:6" x14ac:dyDescent="0.25">
      <c r="F95521" s="1">
        <v>950683769209915</v>
      </c>
    </row>
    <row r="95522" spans="6:6" x14ac:dyDescent="0.25">
      <c r="F95522" s="1">
        <v>589456549413361</v>
      </c>
    </row>
    <row r="95523" spans="6:6" x14ac:dyDescent="0.25">
      <c r="F95523" s="1">
        <v>128320389387159</v>
      </c>
    </row>
    <row r="95524" spans="6:6" x14ac:dyDescent="0.25">
      <c r="F95524" s="1">
        <v>513199506970623</v>
      </c>
    </row>
    <row r="95525" spans="6:6" x14ac:dyDescent="0.25">
      <c r="F95525" s="1">
        <v>303528083052180</v>
      </c>
    </row>
    <row r="95526" spans="6:6" x14ac:dyDescent="0.25">
      <c r="F95526" s="1">
        <v>928903137540075</v>
      </c>
    </row>
    <row r="95527" spans="6:6" x14ac:dyDescent="0.25">
      <c r="F95527" s="1">
        <v>135920877941231</v>
      </c>
    </row>
    <row r="95528" spans="6:6" x14ac:dyDescent="0.25">
      <c r="F95528" s="1">
        <v>584876872800262</v>
      </c>
    </row>
    <row r="95529" spans="6:6" x14ac:dyDescent="0.25">
      <c r="F95529" s="1">
        <v>344936284055132</v>
      </c>
    </row>
    <row r="95530" spans="6:6" x14ac:dyDescent="0.25">
      <c r="F95530" s="1">
        <v>170413064293431</v>
      </c>
    </row>
    <row r="95531" spans="6:6" x14ac:dyDescent="0.25">
      <c r="F95531" s="1">
        <v>499405356946926</v>
      </c>
    </row>
    <row r="95532" spans="6:6" x14ac:dyDescent="0.25">
      <c r="F95532" s="1">
        <v>839528813952441</v>
      </c>
    </row>
    <row r="95533" spans="6:6" x14ac:dyDescent="0.25">
      <c r="F95533" s="1">
        <v>373514469096451</v>
      </c>
    </row>
    <row r="95534" spans="6:6" x14ac:dyDescent="0.25">
      <c r="F95534" s="1">
        <v>973734216809778</v>
      </c>
    </row>
    <row r="95535" spans="6:6" x14ac:dyDescent="0.25">
      <c r="F95535" s="1">
        <v>566063352844863</v>
      </c>
    </row>
    <row r="95536" spans="6:6" x14ac:dyDescent="0.25">
      <c r="F95536" s="1">
        <v>677981473665020</v>
      </c>
    </row>
    <row r="95537" spans="6:6" x14ac:dyDescent="0.25">
      <c r="F95537" s="1">
        <v>641785189064483</v>
      </c>
    </row>
    <row r="95538" spans="6:6" x14ac:dyDescent="0.25">
      <c r="F95538" s="1">
        <v>509004141970042</v>
      </c>
    </row>
    <row r="95539" spans="6:6" x14ac:dyDescent="0.25">
      <c r="F95539" s="1">
        <v>785555760317504</v>
      </c>
    </row>
    <row r="95540" spans="6:6" x14ac:dyDescent="0.25">
      <c r="F95540" s="1">
        <v>364334763271029</v>
      </c>
    </row>
    <row r="95541" spans="6:6" x14ac:dyDescent="0.25">
      <c r="F95541" s="1">
        <v>185649737307643</v>
      </c>
    </row>
    <row r="95542" spans="6:6" x14ac:dyDescent="0.25">
      <c r="F95542" s="1">
        <v>240487442389896</v>
      </c>
    </row>
    <row r="95543" spans="6:6" x14ac:dyDescent="0.25">
      <c r="F95543" s="1">
        <v>854938595429219</v>
      </c>
    </row>
    <row r="95544" spans="6:6" x14ac:dyDescent="0.25">
      <c r="F95544" s="1">
        <v>670773972440015</v>
      </c>
    </row>
    <row r="95545" spans="6:6" x14ac:dyDescent="0.25">
      <c r="F95545" s="1">
        <v>537775392300082</v>
      </c>
    </row>
    <row r="95546" spans="6:6" x14ac:dyDescent="0.25">
      <c r="F95546" s="1">
        <v>879605823474931</v>
      </c>
    </row>
    <row r="95547" spans="6:6" x14ac:dyDescent="0.25">
      <c r="F95547" s="1">
        <v>795047991265970</v>
      </c>
    </row>
    <row r="95548" spans="6:6" x14ac:dyDescent="0.25">
      <c r="F95548" s="1">
        <v>523468474034782</v>
      </c>
    </row>
    <row r="95549" spans="6:6" x14ac:dyDescent="0.25">
      <c r="F95549" s="1">
        <v>268709039883605</v>
      </c>
    </row>
    <row r="95550" spans="6:6" x14ac:dyDescent="0.25">
      <c r="F95550" s="1">
        <v>493287674874005</v>
      </c>
    </row>
    <row r="95551" spans="6:6" x14ac:dyDescent="0.25">
      <c r="F95551" s="1">
        <v>983774632461783</v>
      </c>
    </row>
    <row r="95552" spans="6:6" x14ac:dyDescent="0.25">
      <c r="F95552" s="1">
        <v>257772524300944</v>
      </c>
    </row>
    <row r="95553" spans="6:6" x14ac:dyDescent="0.25">
      <c r="F95553" s="1">
        <v>799989904079171</v>
      </c>
    </row>
    <row r="95554" spans="6:6" x14ac:dyDescent="0.25">
      <c r="F95554" s="1">
        <v>253080919156830</v>
      </c>
    </row>
    <row r="95555" spans="6:6" x14ac:dyDescent="0.25">
      <c r="F95555" s="1">
        <v>307405942505167</v>
      </c>
    </row>
    <row r="95556" spans="6:6" x14ac:dyDescent="0.25">
      <c r="F95556" s="1">
        <v>933690125091008</v>
      </c>
    </row>
    <row r="95557" spans="6:6" x14ac:dyDescent="0.25">
      <c r="F95557" s="1">
        <v>483547377663421</v>
      </c>
    </row>
    <row r="95558" spans="6:6" x14ac:dyDescent="0.25">
      <c r="F95558" s="1">
        <v>331027492318636</v>
      </c>
    </row>
    <row r="95559" spans="6:6" x14ac:dyDescent="0.25">
      <c r="F95559" s="1">
        <v>183765711741766</v>
      </c>
    </row>
    <row r="95560" spans="6:6" x14ac:dyDescent="0.25">
      <c r="F95560" s="1">
        <v>889504056882493</v>
      </c>
    </row>
    <row r="95561" spans="6:6" x14ac:dyDescent="0.25">
      <c r="F95561" s="1">
        <v>913648109002181</v>
      </c>
    </row>
    <row r="95562" spans="6:6" x14ac:dyDescent="0.25">
      <c r="F95562" s="1">
        <v>519943816678349</v>
      </c>
    </row>
    <row r="95563" spans="6:6" x14ac:dyDescent="0.25">
      <c r="F95563" s="1">
        <v>249612424882052</v>
      </c>
    </row>
    <row r="95564" spans="6:6" x14ac:dyDescent="0.25">
      <c r="F95564" s="1">
        <v>625645558156103</v>
      </c>
    </row>
    <row r="95565" spans="6:6" x14ac:dyDescent="0.25">
      <c r="F95565" s="1">
        <v>448008071162402</v>
      </c>
    </row>
    <row r="95566" spans="6:6" x14ac:dyDescent="0.25">
      <c r="F95566" s="1">
        <v>466950503143144</v>
      </c>
    </row>
    <row r="95567" spans="6:6" x14ac:dyDescent="0.25">
      <c r="F95567" s="1">
        <v>931027476278529</v>
      </c>
    </row>
    <row r="95568" spans="6:6" x14ac:dyDescent="0.25">
      <c r="F95568" s="1">
        <v>926796300808007</v>
      </c>
    </row>
    <row r="95569" spans="6:6" x14ac:dyDescent="0.25">
      <c r="F95569" s="1">
        <v>446147123895750</v>
      </c>
    </row>
    <row r="95570" spans="6:6" x14ac:dyDescent="0.25">
      <c r="F95570" s="1">
        <v>362749720976607</v>
      </c>
    </row>
    <row r="95571" spans="6:6" x14ac:dyDescent="0.25">
      <c r="F95571" s="1">
        <v>522385171288609</v>
      </c>
    </row>
    <row r="95572" spans="6:6" x14ac:dyDescent="0.25">
      <c r="F95572" s="1">
        <v>947493046049482</v>
      </c>
    </row>
    <row r="95573" spans="6:6" x14ac:dyDescent="0.25">
      <c r="F95573" s="1">
        <v>467229795143955</v>
      </c>
    </row>
    <row r="95574" spans="6:6" x14ac:dyDescent="0.25">
      <c r="F95574" s="1">
        <v>161316185357700</v>
      </c>
    </row>
    <row r="95575" spans="6:6" x14ac:dyDescent="0.25">
      <c r="F95575" s="1">
        <v>254037817630764</v>
      </c>
    </row>
    <row r="95576" spans="6:6" x14ac:dyDescent="0.25">
      <c r="F95576" s="1">
        <v>869332518849696</v>
      </c>
    </row>
    <row r="95577" spans="6:6" x14ac:dyDescent="0.25">
      <c r="F95577" s="1">
        <v>978838654823562</v>
      </c>
    </row>
    <row r="95578" spans="6:6" x14ac:dyDescent="0.25">
      <c r="F95578" s="1">
        <v>989371543891382</v>
      </c>
    </row>
    <row r="95579" spans="6:6" x14ac:dyDescent="0.25">
      <c r="F95579" s="1">
        <v>684428919742000</v>
      </c>
    </row>
    <row r="95580" spans="6:6" x14ac:dyDescent="0.25">
      <c r="F95580" s="1">
        <v>169982392395315</v>
      </c>
    </row>
    <row r="95581" spans="6:6" x14ac:dyDescent="0.25">
      <c r="F95581" s="1">
        <v>977105583790273</v>
      </c>
    </row>
    <row r="95582" spans="6:6" x14ac:dyDescent="0.25">
      <c r="F95582" s="1">
        <v>911414872987240</v>
      </c>
    </row>
    <row r="95583" spans="6:6" x14ac:dyDescent="0.25">
      <c r="F95583" s="1">
        <v>195510498557601</v>
      </c>
    </row>
    <row r="95584" spans="6:6" x14ac:dyDescent="0.25">
      <c r="F95584" s="1">
        <v>169043576742004</v>
      </c>
    </row>
    <row r="95585" spans="6:6" x14ac:dyDescent="0.25">
      <c r="F95585" s="1">
        <v>990071416236416</v>
      </c>
    </row>
    <row r="95586" spans="6:6" x14ac:dyDescent="0.25">
      <c r="F95586" s="1">
        <v>536755483175077</v>
      </c>
    </row>
    <row r="95587" spans="6:6" x14ac:dyDescent="0.25">
      <c r="F95587" s="1">
        <v>315920717956411</v>
      </c>
    </row>
    <row r="95588" spans="6:6" x14ac:dyDescent="0.25">
      <c r="F95588" s="1">
        <v>973664936791940</v>
      </c>
    </row>
    <row r="95589" spans="6:6" x14ac:dyDescent="0.25">
      <c r="F95589" s="1">
        <v>599697436854614</v>
      </c>
    </row>
    <row r="95590" spans="6:6" x14ac:dyDescent="0.25">
      <c r="F95590" s="1">
        <v>728793295293490</v>
      </c>
    </row>
    <row r="95591" spans="6:6" x14ac:dyDescent="0.25">
      <c r="F95591" s="1">
        <v>131267983765686</v>
      </c>
    </row>
    <row r="95592" spans="6:6" x14ac:dyDescent="0.25">
      <c r="F95592" s="1">
        <v>617215459728594</v>
      </c>
    </row>
    <row r="95593" spans="6:6" x14ac:dyDescent="0.25">
      <c r="F95593" s="1">
        <v>331363799845971</v>
      </c>
    </row>
    <row r="95594" spans="6:6" x14ac:dyDescent="0.25">
      <c r="F95594" s="1">
        <v>481394522989698</v>
      </c>
    </row>
    <row r="95595" spans="6:6" x14ac:dyDescent="0.25">
      <c r="F95595" s="1">
        <v>286394309682035</v>
      </c>
    </row>
    <row r="95596" spans="6:6" x14ac:dyDescent="0.25">
      <c r="F95596" s="1">
        <v>624394745521714</v>
      </c>
    </row>
    <row r="95597" spans="6:6" x14ac:dyDescent="0.25">
      <c r="F95597" s="1">
        <v>136521308332337</v>
      </c>
    </row>
    <row r="95598" spans="6:6" x14ac:dyDescent="0.25">
      <c r="F95598" s="1">
        <v>887782206708123</v>
      </c>
    </row>
    <row r="95599" spans="6:6" x14ac:dyDescent="0.25">
      <c r="F95599" s="1">
        <v>736519251984467</v>
      </c>
    </row>
    <row r="95600" spans="6:6" x14ac:dyDescent="0.25">
      <c r="F95600" s="1">
        <v>710122062175167</v>
      </c>
    </row>
    <row r="95601" spans="6:6" x14ac:dyDescent="0.25">
      <c r="F95601" s="1">
        <v>794148209162844</v>
      </c>
    </row>
    <row r="95602" spans="6:6" x14ac:dyDescent="0.25">
      <c r="F95602" s="1">
        <v>443058627163188</v>
      </c>
    </row>
    <row r="95603" spans="6:6" x14ac:dyDescent="0.25">
      <c r="F95603" s="1">
        <v>979857272084819</v>
      </c>
    </row>
    <row r="95604" spans="6:6" x14ac:dyDescent="0.25">
      <c r="F95604" s="1">
        <v>879482316091877</v>
      </c>
    </row>
    <row r="95605" spans="6:6" x14ac:dyDescent="0.25">
      <c r="F95605" s="1">
        <v>246602239771520</v>
      </c>
    </row>
    <row r="95606" spans="6:6" x14ac:dyDescent="0.25">
      <c r="F95606" s="1">
        <v>867535291911386</v>
      </c>
    </row>
    <row r="95607" spans="6:6" x14ac:dyDescent="0.25">
      <c r="F95607" s="1">
        <v>765865007040259</v>
      </c>
    </row>
    <row r="95608" spans="6:6" x14ac:dyDescent="0.25">
      <c r="F95608" s="1">
        <v>709498421284373</v>
      </c>
    </row>
    <row r="95609" spans="6:6" x14ac:dyDescent="0.25">
      <c r="F95609" s="1">
        <v>635200788657996</v>
      </c>
    </row>
    <row r="95610" spans="6:6" x14ac:dyDescent="0.25">
      <c r="F95610" s="1">
        <v>296615861903501</v>
      </c>
    </row>
    <row r="95611" spans="6:6" x14ac:dyDescent="0.25">
      <c r="F95611" s="1">
        <v>177126948934746</v>
      </c>
    </row>
    <row r="95612" spans="6:6" x14ac:dyDescent="0.25">
      <c r="F95612" s="1">
        <v>805551748906086</v>
      </c>
    </row>
    <row r="95613" spans="6:6" x14ac:dyDescent="0.25">
      <c r="F95613" s="1">
        <v>281854645586997</v>
      </c>
    </row>
    <row r="95614" spans="6:6" x14ac:dyDescent="0.25">
      <c r="F95614" s="1">
        <v>523262502279444</v>
      </c>
    </row>
    <row r="95615" spans="6:6" x14ac:dyDescent="0.25">
      <c r="F95615" s="1">
        <v>784141232757579</v>
      </c>
    </row>
    <row r="95616" spans="6:6" x14ac:dyDescent="0.25">
      <c r="F95616" s="1">
        <v>491860592605570</v>
      </c>
    </row>
    <row r="95617" spans="6:6" x14ac:dyDescent="0.25">
      <c r="F95617" s="1">
        <v>137459721352438</v>
      </c>
    </row>
    <row r="95618" spans="6:6" x14ac:dyDescent="0.25">
      <c r="F95618" s="1">
        <v>398674676268181</v>
      </c>
    </row>
    <row r="95619" spans="6:6" x14ac:dyDescent="0.25">
      <c r="F95619" s="1">
        <v>300310329373718</v>
      </c>
    </row>
    <row r="95620" spans="6:6" x14ac:dyDescent="0.25">
      <c r="F95620" s="1">
        <v>567076627694889</v>
      </c>
    </row>
    <row r="95621" spans="6:6" x14ac:dyDescent="0.25">
      <c r="F95621" s="1">
        <v>276223001501760</v>
      </c>
    </row>
    <row r="95622" spans="6:6" x14ac:dyDescent="0.25">
      <c r="F95622" s="1">
        <v>197769111305137</v>
      </c>
    </row>
    <row r="95623" spans="6:6" x14ac:dyDescent="0.25">
      <c r="F95623" s="1">
        <v>722411237642371</v>
      </c>
    </row>
    <row r="95624" spans="6:6" x14ac:dyDescent="0.25">
      <c r="F95624" s="1">
        <v>141428658901810</v>
      </c>
    </row>
    <row r="95625" spans="6:6" x14ac:dyDescent="0.25">
      <c r="F95625" s="1">
        <v>823158634219079</v>
      </c>
    </row>
    <row r="95626" spans="6:6" x14ac:dyDescent="0.25">
      <c r="F95626" s="1">
        <v>875571269870970</v>
      </c>
    </row>
    <row r="95627" spans="6:6" x14ac:dyDescent="0.25">
      <c r="F95627" s="1">
        <v>987180097224250</v>
      </c>
    </row>
    <row r="95628" spans="6:6" x14ac:dyDescent="0.25">
      <c r="F95628" s="1">
        <v>758875206432292</v>
      </c>
    </row>
    <row r="95629" spans="6:6" x14ac:dyDescent="0.25">
      <c r="F95629" s="1">
        <v>424016452695497</v>
      </c>
    </row>
    <row r="95630" spans="6:6" x14ac:dyDescent="0.25">
      <c r="F95630" s="1">
        <v>659247749064925</v>
      </c>
    </row>
    <row r="95631" spans="6:6" x14ac:dyDescent="0.25">
      <c r="F95631" s="1">
        <v>238887160514176</v>
      </c>
    </row>
    <row r="95632" spans="6:6" x14ac:dyDescent="0.25">
      <c r="F95632" s="1">
        <v>398194527995992</v>
      </c>
    </row>
    <row r="95633" spans="6:6" x14ac:dyDescent="0.25">
      <c r="F95633" s="1">
        <v>351577269523013</v>
      </c>
    </row>
    <row r="95634" spans="6:6" x14ac:dyDescent="0.25">
      <c r="F95634" s="1">
        <v>558747101040500</v>
      </c>
    </row>
    <row r="95635" spans="6:6" x14ac:dyDescent="0.25">
      <c r="F95635" s="1">
        <v>908060895071335</v>
      </c>
    </row>
    <row r="95636" spans="6:6" x14ac:dyDescent="0.25">
      <c r="F95636" s="1">
        <v>811277490573518</v>
      </c>
    </row>
    <row r="95637" spans="6:6" x14ac:dyDescent="0.25">
      <c r="F95637" s="1">
        <v>359732409223399</v>
      </c>
    </row>
    <row r="95638" spans="6:6" x14ac:dyDescent="0.25">
      <c r="F95638" s="1">
        <v>944367586303247</v>
      </c>
    </row>
    <row r="95639" spans="6:6" x14ac:dyDescent="0.25">
      <c r="F95639" s="1">
        <v>265317623887670</v>
      </c>
    </row>
    <row r="95640" spans="6:6" x14ac:dyDescent="0.25">
      <c r="F95640" s="1">
        <v>426006396148363</v>
      </c>
    </row>
    <row r="95641" spans="6:6" x14ac:dyDescent="0.25">
      <c r="F95641" s="1">
        <v>443291508333703</v>
      </c>
    </row>
    <row r="95642" spans="6:6" x14ac:dyDescent="0.25">
      <c r="F95642" s="1">
        <v>940342508244651</v>
      </c>
    </row>
    <row r="95643" spans="6:6" x14ac:dyDescent="0.25">
      <c r="F95643" s="1">
        <v>364161047016136</v>
      </c>
    </row>
    <row r="95644" spans="6:6" x14ac:dyDescent="0.25">
      <c r="F95644" s="1">
        <v>189051143382175</v>
      </c>
    </row>
    <row r="95645" spans="6:6" x14ac:dyDescent="0.25">
      <c r="F95645" s="1">
        <v>191237640364849</v>
      </c>
    </row>
    <row r="95646" spans="6:6" x14ac:dyDescent="0.25">
      <c r="F95646" s="1">
        <v>900648664159341</v>
      </c>
    </row>
    <row r="95647" spans="6:6" x14ac:dyDescent="0.25">
      <c r="F95647" s="1">
        <v>532477922750142</v>
      </c>
    </row>
    <row r="95648" spans="6:6" x14ac:dyDescent="0.25">
      <c r="F95648" s="1">
        <v>578123721863292</v>
      </c>
    </row>
    <row r="95649" spans="6:6" x14ac:dyDescent="0.25">
      <c r="F95649" s="1">
        <v>239721658165740</v>
      </c>
    </row>
    <row r="95650" spans="6:6" x14ac:dyDescent="0.25">
      <c r="F95650" s="1">
        <v>753922921914006</v>
      </c>
    </row>
    <row r="95651" spans="6:6" x14ac:dyDescent="0.25">
      <c r="F95651" s="1">
        <v>665170936078555</v>
      </c>
    </row>
    <row r="95652" spans="6:6" x14ac:dyDescent="0.25">
      <c r="F95652" s="1">
        <v>122479812623075</v>
      </c>
    </row>
    <row r="95653" spans="6:6" x14ac:dyDescent="0.25">
      <c r="F95653" s="1">
        <v>160213316445108</v>
      </c>
    </row>
    <row r="95654" spans="6:6" x14ac:dyDescent="0.25">
      <c r="F95654" s="1">
        <v>361395452515929</v>
      </c>
    </row>
    <row r="95655" spans="6:6" x14ac:dyDescent="0.25">
      <c r="F95655" s="1">
        <v>853563092275549</v>
      </c>
    </row>
    <row r="95656" spans="6:6" x14ac:dyDescent="0.25">
      <c r="F95656" s="1">
        <v>513692141736762</v>
      </c>
    </row>
    <row r="95657" spans="6:6" x14ac:dyDescent="0.25">
      <c r="F95657" s="1">
        <v>509647193165477</v>
      </c>
    </row>
    <row r="95658" spans="6:6" x14ac:dyDescent="0.25">
      <c r="F95658" s="1">
        <v>602489760693995</v>
      </c>
    </row>
    <row r="95659" spans="6:6" x14ac:dyDescent="0.25">
      <c r="F95659" s="1">
        <v>386195785956421</v>
      </c>
    </row>
    <row r="95660" spans="6:6" x14ac:dyDescent="0.25">
      <c r="F95660" s="1">
        <v>375450009957078</v>
      </c>
    </row>
    <row r="95661" spans="6:6" x14ac:dyDescent="0.25">
      <c r="F95661" s="1">
        <v>860735574613082</v>
      </c>
    </row>
    <row r="95662" spans="6:6" x14ac:dyDescent="0.25">
      <c r="F95662" s="1">
        <v>871759139867031</v>
      </c>
    </row>
    <row r="95663" spans="6:6" x14ac:dyDescent="0.25">
      <c r="F95663" s="1">
        <v>994134908882622</v>
      </c>
    </row>
    <row r="95664" spans="6:6" x14ac:dyDescent="0.25">
      <c r="F95664" s="1">
        <v>752128433871445</v>
      </c>
    </row>
    <row r="95665" spans="6:6" x14ac:dyDescent="0.25">
      <c r="F95665" s="1">
        <v>206194787304255</v>
      </c>
    </row>
    <row r="95666" spans="6:6" x14ac:dyDescent="0.25">
      <c r="F95666" s="1">
        <v>973402801135104</v>
      </c>
    </row>
    <row r="95667" spans="6:6" x14ac:dyDescent="0.25">
      <c r="F95667" s="1">
        <v>103091740785427</v>
      </c>
    </row>
    <row r="95668" spans="6:6" x14ac:dyDescent="0.25">
      <c r="F95668" s="1">
        <v>423844384114037</v>
      </c>
    </row>
    <row r="95669" spans="6:6" x14ac:dyDescent="0.25">
      <c r="F95669" s="1">
        <v>693125425077051</v>
      </c>
    </row>
    <row r="95670" spans="6:6" x14ac:dyDescent="0.25">
      <c r="F95670" s="1">
        <v>889601021112104</v>
      </c>
    </row>
    <row r="95671" spans="6:6" x14ac:dyDescent="0.25">
      <c r="F95671" s="1">
        <v>132016494896709</v>
      </c>
    </row>
    <row r="95672" spans="6:6" x14ac:dyDescent="0.25">
      <c r="F95672" s="1">
        <v>157624082053247</v>
      </c>
    </row>
    <row r="95673" spans="6:6" x14ac:dyDescent="0.25">
      <c r="F95673" s="1">
        <v>235852448824009</v>
      </c>
    </row>
    <row r="95674" spans="6:6" x14ac:dyDescent="0.25">
      <c r="F95674" s="1">
        <v>521147862013439</v>
      </c>
    </row>
    <row r="95675" spans="6:6" x14ac:dyDescent="0.25">
      <c r="F95675" s="1">
        <v>678004709617414</v>
      </c>
    </row>
    <row r="95676" spans="6:6" x14ac:dyDescent="0.25">
      <c r="F95676" s="1">
        <v>870028463637832</v>
      </c>
    </row>
    <row r="95677" spans="6:6" x14ac:dyDescent="0.25">
      <c r="F95677" s="1">
        <v>886318505836126</v>
      </c>
    </row>
    <row r="95678" spans="6:6" x14ac:dyDescent="0.25">
      <c r="F95678" s="1">
        <v>992324914282827</v>
      </c>
    </row>
    <row r="95679" spans="6:6" x14ac:dyDescent="0.25">
      <c r="F95679" s="1">
        <v>914880856102928</v>
      </c>
    </row>
    <row r="95680" spans="6:6" x14ac:dyDescent="0.25">
      <c r="F95680" s="1">
        <v>899892841296649</v>
      </c>
    </row>
    <row r="95681" spans="6:6" x14ac:dyDescent="0.25">
      <c r="F95681" s="1">
        <v>967989732079085</v>
      </c>
    </row>
    <row r="95682" spans="6:6" x14ac:dyDescent="0.25">
      <c r="F95682" s="1">
        <v>313633798512322</v>
      </c>
    </row>
    <row r="95683" spans="6:6" x14ac:dyDescent="0.25">
      <c r="F95683" s="1">
        <v>333309293539017</v>
      </c>
    </row>
    <row r="95684" spans="6:6" x14ac:dyDescent="0.25">
      <c r="F95684" s="1">
        <v>326979659935173</v>
      </c>
    </row>
    <row r="95685" spans="6:6" x14ac:dyDescent="0.25">
      <c r="F95685" s="1">
        <v>214019672885615</v>
      </c>
    </row>
    <row r="95686" spans="6:6" x14ac:dyDescent="0.25">
      <c r="F95686" s="1">
        <v>356395741689472</v>
      </c>
    </row>
    <row r="95687" spans="6:6" x14ac:dyDescent="0.25">
      <c r="F95687" s="1">
        <v>157824156345884</v>
      </c>
    </row>
    <row r="95688" spans="6:6" x14ac:dyDescent="0.25">
      <c r="F95688" s="1">
        <v>793681548690940</v>
      </c>
    </row>
    <row r="95689" spans="6:6" x14ac:dyDescent="0.25">
      <c r="F95689" s="1">
        <v>898891447980605</v>
      </c>
    </row>
    <row r="95690" spans="6:6" x14ac:dyDescent="0.25">
      <c r="F95690" s="1">
        <v>732263607278525</v>
      </c>
    </row>
    <row r="95691" spans="6:6" x14ac:dyDescent="0.25">
      <c r="F95691" s="1">
        <v>327504324398467</v>
      </c>
    </row>
    <row r="95692" spans="6:6" x14ac:dyDescent="0.25">
      <c r="F95692" s="1">
        <v>959318821923058</v>
      </c>
    </row>
    <row r="95693" spans="6:6" x14ac:dyDescent="0.25">
      <c r="F95693" s="1">
        <v>683410096316248</v>
      </c>
    </row>
    <row r="95694" spans="6:6" x14ac:dyDescent="0.25">
      <c r="F95694" s="1">
        <v>274061040519432</v>
      </c>
    </row>
    <row r="95695" spans="6:6" x14ac:dyDescent="0.25">
      <c r="F95695" s="1">
        <v>933493053690173</v>
      </c>
    </row>
    <row r="95696" spans="6:6" x14ac:dyDescent="0.25">
      <c r="F95696" s="1">
        <v>359443403782685</v>
      </c>
    </row>
    <row r="95697" spans="6:6" x14ac:dyDescent="0.25">
      <c r="F95697" s="1">
        <v>656525924866425</v>
      </c>
    </row>
    <row r="95698" spans="6:6" x14ac:dyDescent="0.25">
      <c r="F95698" s="1">
        <v>247525428458713</v>
      </c>
    </row>
    <row r="95699" spans="6:6" x14ac:dyDescent="0.25">
      <c r="F95699" s="1">
        <v>387582375478699</v>
      </c>
    </row>
    <row r="95700" spans="6:6" x14ac:dyDescent="0.25">
      <c r="F95700" s="1">
        <v>209276387798406</v>
      </c>
    </row>
    <row r="95701" spans="6:6" x14ac:dyDescent="0.25">
      <c r="F95701" s="1">
        <v>697337985298774</v>
      </c>
    </row>
    <row r="95702" spans="6:6" x14ac:dyDescent="0.25">
      <c r="F95702" s="1">
        <v>561996314987923</v>
      </c>
    </row>
    <row r="95703" spans="6:6" x14ac:dyDescent="0.25">
      <c r="F95703" s="1">
        <v>469621043562095</v>
      </c>
    </row>
    <row r="95704" spans="6:6" x14ac:dyDescent="0.25">
      <c r="F95704" s="1">
        <v>400170137750593</v>
      </c>
    </row>
    <row r="95705" spans="6:6" x14ac:dyDescent="0.25">
      <c r="F95705" s="1">
        <v>669774682487169</v>
      </c>
    </row>
    <row r="95706" spans="6:6" x14ac:dyDescent="0.25">
      <c r="F95706" s="1">
        <v>246038462334276</v>
      </c>
    </row>
    <row r="95707" spans="6:6" x14ac:dyDescent="0.25">
      <c r="F95707" s="1">
        <v>778333271276150</v>
      </c>
    </row>
    <row r="95708" spans="6:6" x14ac:dyDescent="0.25">
      <c r="F95708" s="1">
        <v>159838972258826</v>
      </c>
    </row>
    <row r="95709" spans="6:6" x14ac:dyDescent="0.25">
      <c r="F95709" s="1">
        <v>887218469758434</v>
      </c>
    </row>
    <row r="95710" spans="6:6" x14ac:dyDescent="0.25">
      <c r="F95710" s="1">
        <v>703911674232262</v>
      </c>
    </row>
    <row r="95711" spans="6:6" x14ac:dyDescent="0.25">
      <c r="F95711" s="1">
        <v>897802032023293</v>
      </c>
    </row>
    <row r="95712" spans="6:6" x14ac:dyDescent="0.25">
      <c r="F95712" s="1">
        <v>717038834568571</v>
      </c>
    </row>
    <row r="95713" spans="6:6" x14ac:dyDescent="0.25">
      <c r="F95713" s="1">
        <v>218794904667635</v>
      </c>
    </row>
    <row r="95714" spans="6:6" x14ac:dyDescent="0.25">
      <c r="F95714" s="1">
        <v>893972024033179</v>
      </c>
    </row>
    <row r="95715" spans="6:6" x14ac:dyDescent="0.25">
      <c r="F95715" s="1">
        <v>820936814373052</v>
      </c>
    </row>
    <row r="95716" spans="6:6" x14ac:dyDescent="0.25">
      <c r="F95716" s="1">
        <v>767103385668132</v>
      </c>
    </row>
    <row r="95717" spans="6:6" x14ac:dyDescent="0.25">
      <c r="F95717" s="1">
        <v>491954675512582</v>
      </c>
    </row>
    <row r="95718" spans="6:6" x14ac:dyDescent="0.25">
      <c r="F95718" s="1">
        <v>523221903754342</v>
      </c>
    </row>
    <row r="95719" spans="6:6" x14ac:dyDescent="0.25">
      <c r="F95719" s="1">
        <v>887653082738133</v>
      </c>
    </row>
    <row r="95720" spans="6:6" x14ac:dyDescent="0.25">
      <c r="F95720" s="1">
        <v>694161205340665</v>
      </c>
    </row>
    <row r="95721" spans="6:6" x14ac:dyDescent="0.25">
      <c r="F95721" s="1">
        <v>587673621468253</v>
      </c>
    </row>
    <row r="95722" spans="6:6" x14ac:dyDescent="0.25">
      <c r="F95722" s="1">
        <v>849780393860056</v>
      </c>
    </row>
    <row r="95723" spans="6:6" x14ac:dyDescent="0.25">
      <c r="F95723" s="1">
        <v>437116130554694</v>
      </c>
    </row>
    <row r="95724" spans="6:6" x14ac:dyDescent="0.25">
      <c r="F95724" s="1">
        <v>728966132474373</v>
      </c>
    </row>
    <row r="95725" spans="6:6" x14ac:dyDescent="0.25">
      <c r="F95725" s="1">
        <v>759820088624115</v>
      </c>
    </row>
    <row r="95726" spans="6:6" x14ac:dyDescent="0.25">
      <c r="F95726" s="1">
        <v>935936504705197</v>
      </c>
    </row>
    <row r="95727" spans="6:6" x14ac:dyDescent="0.25">
      <c r="F95727" s="1">
        <v>851475376220170</v>
      </c>
    </row>
    <row r="95728" spans="6:6" x14ac:dyDescent="0.25">
      <c r="F95728" s="1">
        <v>301396599363820</v>
      </c>
    </row>
    <row r="95729" spans="6:6" x14ac:dyDescent="0.25">
      <c r="F95729" s="1">
        <v>843116639663410</v>
      </c>
    </row>
    <row r="95730" spans="6:6" x14ac:dyDescent="0.25">
      <c r="F95730" s="1">
        <v>955039442250561</v>
      </c>
    </row>
    <row r="95731" spans="6:6" x14ac:dyDescent="0.25">
      <c r="F95731" s="1">
        <v>198213929180728</v>
      </c>
    </row>
    <row r="95732" spans="6:6" x14ac:dyDescent="0.25">
      <c r="F95732" s="1">
        <v>538197760145573</v>
      </c>
    </row>
    <row r="95733" spans="6:6" x14ac:dyDescent="0.25">
      <c r="F95733" s="1">
        <v>294950800113612</v>
      </c>
    </row>
    <row r="95734" spans="6:6" x14ac:dyDescent="0.25">
      <c r="F95734" s="1">
        <v>305693120196451</v>
      </c>
    </row>
    <row r="95735" spans="6:6" x14ac:dyDescent="0.25">
      <c r="F95735" s="1">
        <v>898612801435592</v>
      </c>
    </row>
    <row r="95736" spans="6:6" x14ac:dyDescent="0.25">
      <c r="F95736" s="1">
        <v>370573815969083</v>
      </c>
    </row>
    <row r="95737" spans="6:6" x14ac:dyDescent="0.25">
      <c r="F95737" s="1">
        <v>128207168683560</v>
      </c>
    </row>
    <row r="95738" spans="6:6" x14ac:dyDescent="0.25">
      <c r="F95738" s="1">
        <v>185487171591957</v>
      </c>
    </row>
    <row r="95739" spans="6:6" x14ac:dyDescent="0.25">
      <c r="F95739" s="1">
        <v>486347846672516</v>
      </c>
    </row>
    <row r="95740" spans="6:6" x14ac:dyDescent="0.25">
      <c r="F95740" s="1">
        <v>127349684360773</v>
      </c>
    </row>
    <row r="95741" spans="6:6" x14ac:dyDescent="0.25">
      <c r="F95741" s="1">
        <v>460826303501386</v>
      </c>
    </row>
    <row r="95742" spans="6:6" x14ac:dyDescent="0.25">
      <c r="F95742" s="1">
        <v>640188701088297</v>
      </c>
    </row>
    <row r="95743" spans="6:6" x14ac:dyDescent="0.25">
      <c r="F95743" s="1">
        <v>471174447680456</v>
      </c>
    </row>
    <row r="95744" spans="6:6" x14ac:dyDescent="0.25">
      <c r="F95744" s="1">
        <v>482959412344441</v>
      </c>
    </row>
    <row r="95745" spans="6:6" x14ac:dyDescent="0.25">
      <c r="F95745" s="1">
        <v>905432987452363</v>
      </c>
    </row>
    <row r="95746" spans="6:6" x14ac:dyDescent="0.25">
      <c r="F95746" s="1">
        <v>491614482677034</v>
      </c>
    </row>
    <row r="95747" spans="6:6" x14ac:dyDescent="0.25">
      <c r="F95747" s="1">
        <v>984262191324794</v>
      </c>
    </row>
    <row r="95748" spans="6:6" x14ac:dyDescent="0.25">
      <c r="F95748" s="1">
        <v>338766954689533</v>
      </c>
    </row>
    <row r="95749" spans="6:6" x14ac:dyDescent="0.25">
      <c r="F95749" s="1">
        <v>355457683651189</v>
      </c>
    </row>
    <row r="95750" spans="6:6" x14ac:dyDescent="0.25">
      <c r="F95750" s="1">
        <v>164882201632393</v>
      </c>
    </row>
    <row r="95751" spans="6:6" x14ac:dyDescent="0.25">
      <c r="F95751" s="1">
        <v>169615988640849</v>
      </c>
    </row>
    <row r="95752" spans="6:6" x14ac:dyDescent="0.25">
      <c r="F95752" s="1">
        <v>687065168930931</v>
      </c>
    </row>
    <row r="95753" spans="6:6" x14ac:dyDescent="0.25">
      <c r="F95753" s="1">
        <v>963167717923937</v>
      </c>
    </row>
    <row r="95754" spans="6:6" x14ac:dyDescent="0.25">
      <c r="F95754" s="1">
        <v>723373290606051</v>
      </c>
    </row>
    <row r="95755" spans="6:6" x14ac:dyDescent="0.25">
      <c r="F95755" s="1">
        <v>348346155409647</v>
      </c>
    </row>
    <row r="95756" spans="6:6" x14ac:dyDescent="0.25">
      <c r="F95756" s="1">
        <v>635157703515987</v>
      </c>
    </row>
    <row r="95757" spans="6:6" x14ac:dyDescent="0.25">
      <c r="F95757" s="1">
        <v>981704523656574</v>
      </c>
    </row>
    <row r="95758" spans="6:6" x14ac:dyDescent="0.25">
      <c r="F95758" s="1">
        <v>854661729482568</v>
      </c>
    </row>
    <row r="95759" spans="6:6" x14ac:dyDescent="0.25">
      <c r="F95759" s="1">
        <v>978364337141144</v>
      </c>
    </row>
    <row r="95760" spans="6:6" x14ac:dyDescent="0.25">
      <c r="F95760" s="1">
        <v>138416578512318</v>
      </c>
    </row>
    <row r="95761" spans="6:6" x14ac:dyDescent="0.25">
      <c r="F95761" s="1">
        <v>138155944690086</v>
      </c>
    </row>
    <row r="95762" spans="6:6" x14ac:dyDescent="0.25">
      <c r="F95762" s="1">
        <v>536005234105894</v>
      </c>
    </row>
    <row r="95763" spans="6:6" x14ac:dyDescent="0.25">
      <c r="F95763" s="1">
        <v>139158122044317</v>
      </c>
    </row>
    <row r="95764" spans="6:6" x14ac:dyDescent="0.25">
      <c r="F95764" s="1">
        <v>965232988621679</v>
      </c>
    </row>
    <row r="95765" spans="6:6" x14ac:dyDescent="0.25">
      <c r="F95765" s="1">
        <v>618755043808589</v>
      </c>
    </row>
    <row r="95766" spans="6:6" x14ac:dyDescent="0.25">
      <c r="F95766" s="1">
        <v>192171767836113</v>
      </c>
    </row>
    <row r="95767" spans="6:6" x14ac:dyDescent="0.25">
      <c r="F95767" s="1">
        <v>805578811793440</v>
      </c>
    </row>
    <row r="95768" spans="6:6" x14ac:dyDescent="0.25">
      <c r="F95768" s="1">
        <v>731672783264574</v>
      </c>
    </row>
    <row r="95769" spans="6:6" x14ac:dyDescent="0.25">
      <c r="F95769" s="1">
        <v>592085385358591</v>
      </c>
    </row>
    <row r="95770" spans="6:6" x14ac:dyDescent="0.25">
      <c r="F95770" s="1">
        <v>617748648787837</v>
      </c>
    </row>
    <row r="95771" spans="6:6" x14ac:dyDescent="0.25">
      <c r="F95771" s="1">
        <v>162249008128331</v>
      </c>
    </row>
    <row r="95772" spans="6:6" x14ac:dyDescent="0.25">
      <c r="F95772" s="1">
        <v>520713653837375</v>
      </c>
    </row>
    <row r="95773" spans="6:6" x14ac:dyDescent="0.25">
      <c r="F95773" s="1">
        <v>297910400998656</v>
      </c>
    </row>
    <row r="95774" spans="6:6" x14ac:dyDescent="0.25">
      <c r="F95774" s="1">
        <v>392647551157451</v>
      </c>
    </row>
    <row r="95775" spans="6:6" x14ac:dyDescent="0.25">
      <c r="F95775" s="1">
        <v>785327028728808</v>
      </c>
    </row>
    <row r="95776" spans="6:6" x14ac:dyDescent="0.25">
      <c r="F95776" s="1">
        <v>138445239345774</v>
      </c>
    </row>
    <row r="95777" spans="6:6" x14ac:dyDescent="0.25">
      <c r="F95777" s="1">
        <v>806000917250391</v>
      </c>
    </row>
    <row r="95778" spans="6:6" x14ac:dyDescent="0.25">
      <c r="F95778" s="1">
        <v>579304766495022</v>
      </c>
    </row>
    <row r="95779" spans="6:6" x14ac:dyDescent="0.25">
      <c r="F95779" s="1">
        <v>429111176107592</v>
      </c>
    </row>
    <row r="95780" spans="6:6" x14ac:dyDescent="0.25">
      <c r="F95780" s="1">
        <v>908404667928901</v>
      </c>
    </row>
    <row r="95781" spans="6:6" x14ac:dyDescent="0.25">
      <c r="F95781" s="1">
        <v>152654859525309</v>
      </c>
    </row>
    <row r="95782" spans="6:6" x14ac:dyDescent="0.25">
      <c r="F95782" s="1">
        <v>223335118193668</v>
      </c>
    </row>
    <row r="95783" spans="6:6" x14ac:dyDescent="0.25">
      <c r="F95783" s="1">
        <v>453920503183003</v>
      </c>
    </row>
    <row r="95784" spans="6:6" x14ac:dyDescent="0.25">
      <c r="F95784" s="1">
        <v>742202429962705</v>
      </c>
    </row>
    <row r="95785" spans="6:6" x14ac:dyDescent="0.25">
      <c r="F95785" s="1">
        <v>958097786042687</v>
      </c>
    </row>
    <row r="95786" spans="6:6" x14ac:dyDescent="0.25">
      <c r="F95786" s="1">
        <v>149243207573991</v>
      </c>
    </row>
    <row r="95787" spans="6:6" x14ac:dyDescent="0.25">
      <c r="F95787" s="1">
        <v>899131509943543</v>
      </c>
    </row>
    <row r="95788" spans="6:6" x14ac:dyDescent="0.25">
      <c r="F95788" s="1">
        <v>423823358429813</v>
      </c>
    </row>
    <row r="95789" spans="6:6" x14ac:dyDescent="0.25">
      <c r="F95789" s="1">
        <v>516393762453325</v>
      </c>
    </row>
    <row r="95790" spans="6:6" x14ac:dyDescent="0.25">
      <c r="F95790" s="1">
        <v>394048615050942</v>
      </c>
    </row>
    <row r="95791" spans="6:6" x14ac:dyDescent="0.25">
      <c r="F95791" s="1">
        <v>679635116714221</v>
      </c>
    </row>
    <row r="95792" spans="6:6" x14ac:dyDescent="0.25">
      <c r="F95792" s="1">
        <v>998868330259554</v>
      </c>
    </row>
    <row r="95793" spans="6:6" x14ac:dyDescent="0.25">
      <c r="F95793" s="1">
        <v>331811459640616</v>
      </c>
    </row>
    <row r="95794" spans="6:6" x14ac:dyDescent="0.25">
      <c r="F95794" s="1">
        <v>441682615597563</v>
      </c>
    </row>
    <row r="95795" spans="6:6" x14ac:dyDescent="0.25">
      <c r="F95795" s="1">
        <v>870287055981202</v>
      </c>
    </row>
    <row r="95796" spans="6:6" x14ac:dyDescent="0.25">
      <c r="F95796" s="1">
        <v>106571504053977</v>
      </c>
    </row>
    <row r="95797" spans="6:6" x14ac:dyDescent="0.25">
      <c r="F95797" s="1">
        <v>987553119081430</v>
      </c>
    </row>
    <row r="95798" spans="6:6" x14ac:dyDescent="0.25">
      <c r="F95798" s="1">
        <v>257840634071279</v>
      </c>
    </row>
    <row r="95799" spans="6:6" x14ac:dyDescent="0.25">
      <c r="F95799" s="1">
        <v>256803096967864</v>
      </c>
    </row>
    <row r="95800" spans="6:6" x14ac:dyDescent="0.25">
      <c r="F95800" s="1">
        <v>805986952396626</v>
      </c>
    </row>
    <row r="95801" spans="6:6" x14ac:dyDescent="0.25">
      <c r="F95801" s="1">
        <v>989547204139983</v>
      </c>
    </row>
    <row r="95802" spans="6:6" x14ac:dyDescent="0.25">
      <c r="F95802" s="1">
        <v>582013670223416</v>
      </c>
    </row>
    <row r="95803" spans="6:6" x14ac:dyDescent="0.25">
      <c r="F95803" s="1">
        <v>473183349514633</v>
      </c>
    </row>
    <row r="95804" spans="6:6" x14ac:dyDescent="0.25">
      <c r="F95804" s="1">
        <v>512517213758770</v>
      </c>
    </row>
    <row r="95805" spans="6:6" x14ac:dyDescent="0.25">
      <c r="F95805" s="1">
        <v>904508764876087</v>
      </c>
    </row>
    <row r="95806" spans="6:6" x14ac:dyDescent="0.25">
      <c r="F95806" s="1">
        <v>204875747655918</v>
      </c>
    </row>
    <row r="95807" spans="6:6" x14ac:dyDescent="0.25">
      <c r="F95807" s="1">
        <v>184699927403603</v>
      </c>
    </row>
    <row r="95808" spans="6:6" x14ac:dyDescent="0.25">
      <c r="F95808" s="1">
        <v>606405266501868</v>
      </c>
    </row>
    <row r="95809" spans="6:6" x14ac:dyDescent="0.25">
      <c r="F95809" s="1">
        <v>584789076821503</v>
      </c>
    </row>
    <row r="95810" spans="6:6" x14ac:dyDescent="0.25">
      <c r="F95810" s="1">
        <v>602587928703313</v>
      </c>
    </row>
    <row r="95811" spans="6:6" x14ac:dyDescent="0.25">
      <c r="F95811" s="1">
        <v>289287539902389</v>
      </c>
    </row>
    <row r="95812" spans="6:6" x14ac:dyDescent="0.25">
      <c r="F95812" s="1">
        <v>329554306915263</v>
      </c>
    </row>
    <row r="95813" spans="6:6" x14ac:dyDescent="0.25">
      <c r="F95813" s="1">
        <v>553463038529281</v>
      </c>
    </row>
    <row r="95814" spans="6:6" x14ac:dyDescent="0.25">
      <c r="F95814" s="1">
        <v>620998731128831</v>
      </c>
    </row>
    <row r="95815" spans="6:6" x14ac:dyDescent="0.25">
      <c r="F95815" s="1">
        <v>759471604655267</v>
      </c>
    </row>
    <row r="95816" spans="6:6" x14ac:dyDescent="0.25">
      <c r="F95816" s="1">
        <v>500540372146062</v>
      </c>
    </row>
    <row r="95817" spans="6:6" x14ac:dyDescent="0.25">
      <c r="F95817" s="1">
        <v>745963660628303</v>
      </c>
    </row>
    <row r="95818" spans="6:6" x14ac:dyDescent="0.25">
      <c r="F95818" s="1">
        <v>319528693078112</v>
      </c>
    </row>
    <row r="95819" spans="6:6" x14ac:dyDescent="0.25">
      <c r="F95819" s="1">
        <v>308686464203931</v>
      </c>
    </row>
    <row r="95820" spans="6:6" x14ac:dyDescent="0.25">
      <c r="F95820" s="1">
        <v>879649285386840</v>
      </c>
    </row>
    <row r="95821" spans="6:6" x14ac:dyDescent="0.25">
      <c r="F95821" s="1">
        <v>860672642181182</v>
      </c>
    </row>
    <row r="95822" spans="6:6" x14ac:dyDescent="0.25">
      <c r="F95822" s="1">
        <v>320289527494448</v>
      </c>
    </row>
    <row r="95823" spans="6:6" x14ac:dyDescent="0.25">
      <c r="F95823" s="1">
        <v>608349013667291</v>
      </c>
    </row>
    <row r="95824" spans="6:6" x14ac:dyDescent="0.25">
      <c r="F95824" s="1">
        <v>635501922000605</v>
      </c>
    </row>
    <row r="95825" spans="6:6" x14ac:dyDescent="0.25">
      <c r="F95825" s="1">
        <v>742382756852139</v>
      </c>
    </row>
    <row r="95826" spans="6:6" x14ac:dyDescent="0.25">
      <c r="F95826" s="1">
        <v>950923280999087</v>
      </c>
    </row>
    <row r="95827" spans="6:6" x14ac:dyDescent="0.25">
      <c r="F95827" s="1">
        <v>573193339804037</v>
      </c>
    </row>
    <row r="95828" spans="6:6" x14ac:dyDescent="0.25">
      <c r="F95828" s="1">
        <v>443637799471704</v>
      </c>
    </row>
    <row r="95829" spans="6:6" x14ac:dyDescent="0.25">
      <c r="F95829" s="1">
        <v>573833825251835</v>
      </c>
    </row>
    <row r="95830" spans="6:6" x14ac:dyDescent="0.25">
      <c r="F95830" s="1">
        <v>263959347069147</v>
      </c>
    </row>
    <row r="95831" spans="6:6" x14ac:dyDescent="0.25">
      <c r="F95831" s="1">
        <v>871249482888995</v>
      </c>
    </row>
    <row r="95832" spans="6:6" x14ac:dyDescent="0.25">
      <c r="F95832" s="1">
        <v>186773142519181</v>
      </c>
    </row>
    <row r="95833" spans="6:6" x14ac:dyDescent="0.25">
      <c r="F95833" s="1">
        <v>770828181917254</v>
      </c>
    </row>
    <row r="95834" spans="6:6" x14ac:dyDescent="0.25">
      <c r="F95834" s="1">
        <v>454292262590908</v>
      </c>
    </row>
    <row r="95835" spans="6:6" x14ac:dyDescent="0.25">
      <c r="F95835" s="1">
        <v>294552734906931</v>
      </c>
    </row>
    <row r="95836" spans="6:6" x14ac:dyDescent="0.25">
      <c r="F95836" s="1">
        <v>910468923573867</v>
      </c>
    </row>
    <row r="95837" spans="6:6" x14ac:dyDescent="0.25">
      <c r="F95837" s="1">
        <v>838455583564324</v>
      </c>
    </row>
    <row r="95838" spans="6:6" x14ac:dyDescent="0.25">
      <c r="F95838" s="1">
        <v>692385629824069</v>
      </c>
    </row>
    <row r="95839" spans="6:6" x14ac:dyDescent="0.25">
      <c r="F95839" s="1">
        <v>534305319596609</v>
      </c>
    </row>
    <row r="95840" spans="6:6" x14ac:dyDescent="0.25">
      <c r="F95840" s="1">
        <v>618927393234109</v>
      </c>
    </row>
    <row r="95841" spans="6:6" x14ac:dyDescent="0.25">
      <c r="F95841" s="1">
        <v>942879835293119</v>
      </c>
    </row>
    <row r="95842" spans="6:6" x14ac:dyDescent="0.25">
      <c r="F95842" s="1">
        <v>570412644708693</v>
      </c>
    </row>
    <row r="95843" spans="6:6" x14ac:dyDescent="0.25">
      <c r="F95843" s="1">
        <v>126675610347404</v>
      </c>
    </row>
    <row r="95844" spans="6:6" x14ac:dyDescent="0.25">
      <c r="F95844" s="1">
        <v>531019950588073</v>
      </c>
    </row>
    <row r="95845" spans="6:6" x14ac:dyDescent="0.25">
      <c r="F95845" s="1">
        <v>248688114261100</v>
      </c>
    </row>
    <row r="95846" spans="6:6" x14ac:dyDescent="0.25">
      <c r="F95846" s="1">
        <v>833027028697521</v>
      </c>
    </row>
    <row r="95847" spans="6:6" x14ac:dyDescent="0.25">
      <c r="F95847" s="1">
        <v>868051431098988</v>
      </c>
    </row>
    <row r="95848" spans="6:6" x14ac:dyDescent="0.25">
      <c r="F95848" s="1">
        <v>618480506662317</v>
      </c>
    </row>
    <row r="95849" spans="6:6" x14ac:dyDescent="0.25">
      <c r="F95849" s="1">
        <v>533198625999863</v>
      </c>
    </row>
    <row r="95850" spans="6:6" x14ac:dyDescent="0.25">
      <c r="F95850" s="1">
        <v>998789188848589</v>
      </c>
    </row>
    <row r="95851" spans="6:6" x14ac:dyDescent="0.25">
      <c r="F95851" s="1">
        <v>852891240942538</v>
      </c>
    </row>
    <row r="95852" spans="6:6" x14ac:dyDescent="0.25">
      <c r="F95852" s="1">
        <v>960726747613999</v>
      </c>
    </row>
    <row r="95853" spans="6:6" x14ac:dyDescent="0.25">
      <c r="F95853" s="1">
        <v>684427536545398</v>
      </c>
    </row>
    <row r="95854" spans="6:6" x14ac:dyDescent="0.25">
      <c r="F95854" s="1">
        <v>868196496497484</v>
      </c>
    </row>
    <row r="95855" spans="6:6" x14ac:dyDescent="0.25">
      <c r="F95855" s="1">
        <v>835957072344646</v>
      </c>
    </row>
    <row r="95856" spans="6:6" x14ac:dyDescent="0.25">
      <c r="F95856" s="1">
        <v>268347504015028</v>
      </c>
    </row>
    <row r="95857" spans="6:6" x14ac:dyDescent="0.25">
      <c r="F95857" s="1">
        <v>712038688769705</v>
      </c>
    </row>
    <row r="95858" spans="6:6" x14ac:dyDescent="0.25">
      <c r="F95858" s="1">
        <v>169077678499432</v>
      </c>
    </row>
    <row r="95859" spans="6:6" x14ac:dyDescent="0.25">
      <c r="F95859" s="1">
        <v>630704818145359</v>
      </c>
    </row>
    <row r="95860" spans="6:6" x14ac:dyDescent="0.25">
      <c r="F95860" s="1">
        <v>334697837378693</v>
      </c>
    </row>
    <row r="95861" spans="6:6" x14ac:dyDescent="0.25">
      <c r="F95861" s="1">
        <v>717091792593550</v>
      </c>
    </row>
    <row r="95862" spans="6:6" x14ac:dyDescent="0.25">
      <c r="F95862" s="1">
        <v>953992305441354</v>
      </c>
    </row>
    <row r="95863" spans="6:6" x14ac:dyDescent="0.25">
      <c r="F95863" s="1">
        <v>476366348545282</v>
      </c>
    </row>
    <row r="95864" spans="6:6" x14ac:dyDescent="0.25">
      <c r="F95864" s="1">
        <v>303829131274585</v>
      </c>
    </row>
    <row r="95865" spans="6:6" x14ac:dyDescent="0.25">
      <c r="F95865" s="1">
        <v>340378375375097</v>
      </c>
    </row>
    <row r="95866" spans="6:6" x14ac:dyDescent="0.25">
      <c r="F95866" s="1">
        <v>372148138302768</v>
      </c>
    </row>
    <row r="95867" spans="6:6" x14ac:dyDescent="0.25">
      <c r="F95867" s="1">
        <v>258432713548821</v>
      </c>
    </row>
    <row r="95868" spans="6:6" x14ac:dyDescent="0.25">
      <c r="F95868" s="1">
        <v>954784490377567</v>
      </c>
    </row>
    <row r="95869" spans="6:6" x14ac:dyDescent="0.25">
      <c r="F95869" s="1">
        <v>485224538589526</v>
      </c>
    </row>
    <row r="95870" spans="6:6" x14ac:dyDescent="0.25">
      <c r="F95870" s="1">
        <v>643523462461116</v>
      </c>
    </row>
    <row r="95871" spans="6:6" x14ac:dyDescent="0.25">
      <c r="F95871" s="1">
        <v>130946829411285</v>
      </c>
    </row>
    <row r="95872" spans="6:6" x14ac:dyDescent="0.25">
      <c r="F95872" s="1">
        <v>568610524650487</v>
      </c>
    </row>
    <row r="95873" spans="6:6" x14ac:dyDescent="0.25">
      <c r="F95873" s="1">
        <v>167501367944786</v>
      </c>
    </row>
    <row r="95874" spans="6:6" x14ac:dyDescent="0.25">
      <c r="F95874" s="1">
        <v>114102543485569</v>
      </c>
    </row>
    <row r="95875" spans="6:6" x14ac:dyDescent="0.25">
      <c r="F95875" s="1">
        <v>798302763133424</v>
      </c>
    </row>
    <row r="95876" spans="6:6" x14ac:dyDescent="0.25">
      <c r="F95876" s="1">
        <v>463741369049791</v>
      </c>
    </row>
    <row r="95877" spans="6:6" x14ac:dyDescent="0.25">
      <c r="F95877" s="1">
        <v>328318094470590</v>
      </c>
    </row>
    <row r="95878" spans="6:6" x14ac:dyDescent="0.25">
      <c r="F95878" s="1">
        <v>735720951971278</v>
      </c>
    </row>
    <row r="95879" spans="6:6" x14ac:dyDescent="0.25">
      <c r="F95879" s="1">
        <v>407267068748224</v>
      </c>
    </row>
    <row r="95880" spans="6:6" x14ac:dyDescent="0.25">
      <c r="F95880" s="1">
        <v>163659234109433</v>
      </c>
    </row>
    <row r="95881" spans="6:6" x14ac:dyDescent="0.25">
      <c r="F95881" s="1">
        <v>194894113241483</v>
      </c>
    </row>
    <row r="95882" spans="6:6" x14ac:dyDescent="0.25">
      <c r="F95882" s="1">
        <v>997073512543617</v>
      </c>
    </row>
    <row r="95883" spans="6:6" x14ac:dyDescent="0.25">
      <c r="F95883" s="1">
        <v>533690429295310</v>
      </c>
    </row>
    <row r="95884" spans="6:6" x14ac:dyDescent="0.25">
      <c r="F95884" s="1">
        <v>795205610657038</v>
      </c>
    </row>
    <row r="95885" spans="6:6" x14ac:dyDescent="0.25">
      <c r="F95885" s="1">
        <v>397090807381939</v>
      </c>
    </row>
    <row r="95886" spans="6:6" x14ac:dyDescent="0.25">
      <c r="F95886" s="1">
        <v>488818576237490</v>
      </c>
    </row>
    <row r="95887" spans="6:6" x14ac:dyDescent="0.25">
      <c r="F95887" s="1">
        <v>944397219677179</v>
      </c>
    </row>
    <row r="95888" spans="6:6" x14ac:dyDescent="0.25">
      <c r="F95888" s="1">
        <v>627413894790375</v>
      </c>
    </row>
    <row r="95889" spans="6:6" x14ac:dyDescent="0.25">
      <c r="F95889" s="1">
        <v>974522368608599</v>
      </c>
    </row>
    <row r="95890" spans="6:6" x14ac:dyDescent="0.25">
      <c r="F95890" s="1">
        <v>544156928448516</v>
      </c>
    </row>
    <row r="95891" spans="6:6" x14ac:dyDescent="0.25">
      <c r="F95891" s="1">
        <v>112715843062946</v>
      </c>
    </row>
    <row r="95892" spans="6:6" x14ac:dyDescent="0.25">
      <c r="F95892" s="1">
        <v>547489055013427</v>
      </c>
    </row>
    <row r="95893" spans="6:6" x14ac:dyDescent="0.25">
      <c r="F95893" s="1">
        <v>692217772188906</v>
      </c>
    </row>
    <row r="95894" spans="6:6" x14ac:dyDescent="0.25">
      <c r="F95894" s="1">
        <v>847383381220402</v>
      </c>
    </row>
    <row r="95895" spans="6:6" x14ac:dyDescent="0.25">
      <c r="F95895" s="1">
        <v>344192666808506</v>
      </c>
    </row>
    <row r="95896" spans="6:6" x14ac:dyDescent="0.25">
      <c r="F95896" s="1">
        <v>173802669791480</v>
      </c>
    </row>
    <row r="95897" spans="6:6" x14ac:dyDescent="0.25">
      <c r="F95897" s="1">
        <v>580143404835369</v>
      </c>
    </row>
    <row r="95898" spans="6:6" x14ac:dyDescent="0.25">
      <c r="F95898" s="1">
        <v>907137178655525</v>
      </c>
    </row>
    <row r="95899" spans="6:6" x14ac:dyDescent="0.25">
      <c r="F95899" s="1">
        <v>936379047406318</v>
      </c>
    </row>
    <row r="95900" spans="6:6" x14ac:dyDescent="0.25">
      <c r="F95900" s="1">
        <v>886298810812568</v>
      </c>
    </row>
    <row r="95901" spans="6:6" x14ac:dyDescent="0.25">
      <c r="F95901" s="1">
        <v>192221307248756</v>
      </c>
    </row>
    <row r="95902" spans="6:6" x14ac:dyDescent="0.25">
      <c r="F95902" s="1">
        <v>796214426007802</v>
      </c>
    </row>
    <row r="95903" spans="6:6" x14ac:dyDescent="0.25">
      <c r="F95903" s="1">
        <v>116977402007434</v>
      </c>
    </row>
    <row r="95904" spans="6:6" x14ac:dyDescent="0.25">
      <c r="F95904" s="1">
        <v>504450987851345</v>
      </c>
    </row>
    <row r="95905" spans="6:6" x14ac:dyDescent="0.25">
      <c r="F95905" s="1">
        <v>199994575797049</v>
      </c>
    </row>
    <row r="95906" spans="6:6" x14ac:dyDescent="0.25">
      <c r="F95906" s="1">
        <v>950266815315731</v>
      </c>
    </row>
    <row r="95907" spans="6:6" x14ac:dyDescent="0.25">
      <c r="F95907" s="1">
        <v>905413658489494</v>
      </c>
    </row>
    <row r="95908" spans="6:6" x14ac:dyDescent="0.25">
      <c r="F95908" s="1">
        <v>471298745220562</v>
      </c>
    </row>
    <row r="95909" spans="6:6" x14ac:dyDescent="0.25">
      <c r="F95909" s="1">
        <v>702290672060611</v>
      </c>
    </row>
    <row r="95910" spans="6:6" x14ac:dyDescent="0.25">
      <c r="F95910" s="1">
        <v>293944629885835</v>
      </c>
    </row>
    <row r="95911" spans="6:6" x14ac:dyDescent="0.25">
      <c r="F95911" s="1">
        <v>451836401359959</v>
      </c>
    </row>
    <row r="95912" spans="6:6" x14ac:dyDescent="0.25">
      <c r="F95912" s="1">
        <v>258442288234905</v>
      </c>
    </row>
    <row r="95913" spans="6:6" x14ac:dyDescent="0.25">
      <c r="F95913" s="1">
        <v>682002714074489</v>
      </c>
    </row>
    <row r="95914" spans="6:6" x14ac:dyDescent="0.25">
      <c r="F95914" s="1">
        <v>398363706832505</v>
      </c>
    </row>
    <row r="95915" spans="6:6" x14ac:dyDescent="0.25">
      <c r="F95915" s="1">
        <v>195436112445396</v>
      </c>
    </row>
    <row r="95916" spans="6:6" x14ac:dyDescent="0.25">
      <c r="F95916" s="1">
        <v>315489534327626</v>
      </c>
    </row>
    <row r="95917" spans="6:6" x14ac:dyDescent="0.25">
      <c r="F95917" s="1">
        <v>854489384820478</v>
      </c>
    </row>
    <row r="95918" spans="6:6" x14ac:dyDescent="0.25">
      <c r="F95918" s="1">
        <v>153071359065335</v>
      </c>
    </row>
    <row r="95919" spans="6:6" x14ac:dyDescent="0.25">
      <c r="F95919" s="1">
        <v>726814819149075</v>
      </c>
    </row>
    <row r="95920" spans="6:6" x14ac:dyDescent="0.25">
      <c r="F95920" s="1">
        <v>372995103646113</v>
      </c>
    </row>
    <row r="95921" spans="6:6" x14ac:dyDescent="0.25">
      <c r="F95921" s="1">
        <v>636955524784566</v>
      </c>
    </row>
    <row r="95922" spans="6:6" x14ac:dyDescent="0.25">
      <c r="F95922" s="1">
        <v>846787509832073</v>
      </c>
    </row>
    <row r="95923" spans="6:6" x14ac:dyDescent="0.25">
      <c r="F95923" s="1">
        <v>899016369463327</v>
      </c>
    </row>
    <row r="95924" spans="6:6" x14ac:dyDescent="0.25">
      <c r="F95924" s="1">
        <v>602396375805915</v>
      </c>
    </row>
    <row r="95925" spans="6:6" x14ac:dyDescent="0.25">
      <c r="F95925" s="1">
        <v>517006248758420</v>
      </c>
    </row>
    <row r="95926" spans="6:6" x14ac:dyDescent="0.25">
      <c r="F95926" s="1">
        <v>485121316619898</v>
      </c>
    </row>
    <row r="95927" spans="6:6" x14ac:dyDescent="0.25">
      <c r="F95927" s="1">
        <v>188521263839599</v>
      </c>
    </row>
    <row r="95928" spans="6:6" x14ac:dyDescent="0.25">
      <c r="F95928" s="1">
        <v>135061478167345</v>
      </c>
    </row>
    <row r="95929" spans="6:6" x14ac:dyDescent="0.25">
      <c r="F95929" s="1">
        <v>997729089001028</v>
      </c>
    </row>
    <row r="95930" spans="6:6" x14ac:dyDescent="0.25">
      <c r="F95930" s="1">
        <v>875745282618865</v>
      </c>
    </row>
    <row r="95931" spans="6:6" x14ac:dyDescent="0.25">
      <c r="F95931" s="1">
        <v>913933387272542</v>
      </c>
    </row>
    <row r="95932" spans="6:6" x14ac:dyDescent="0.25">
      <c r="F95932" s="1">
        <v>280248583882616</v>
      </c>
    </row>
    <row r="95933" spans="6:6" x14ac:dyDescent="0.25">
      <c r="F95933" s="1">
        <v>629074690512699</v>
      </c>
    </row>
    <row r="95934" spans="6:6" x14ac:dyDescent="0.25">
      <c r="F95934" s="1">
        <v>372256267435853</v>
      </c>
    </row>
    <row r="95935" spans="6:6" x14ac:dyDescent="0.25">
      <c r="F95935" s="1">
        <v>443316622255015</v>
      </c>
    </row>
    <row r="95936" spans="6:6" x14ac:dyDescent="0.25">
      <c r="F95936" s="1">
        <v>332928840115642</v>
      </c>
    </row>
    <row r="95937" spans="6:6" x14ac:dyDescent="0.25">
      <c r="F95937" s="1">
        <v>345708190110214</v>
      </c>
    </row>
    <row r="95938" spans="6:6" x14ac:dyDescent="0.25">
      <c r="F95938" s="1">
        <v>151734678147271</v>
      </c>
    </row>
    <row r="95939" spans="6:6" x14ac:dyDescent="0.25">
      <c r="F95939" s="1">
        <v>989634561234639</v>
      </c>
    </row>
    <row r="95940" spans="6:6" x14ac:dyDescent="0.25">
      <c r="F95940" s="1">
        <v>785574821754458</v>
      </c>
    </row>
    <row r="95941" spans="6:6" x14ac:dyDescent="0.25">
      <c r="F95941" s="1">
        <v>659818346558900</v>
      </c>
    </row>
    <row r="95942" spans="6:6" x14ac:dyDescent="0.25">
      <c r="F95942" s="1">
        <v>304125007332218</v>
      </c>
    </row>
    <row r="95943" spans="6:6" x14ac:dyDescent="0.25">
      <c r="F95943" s="1">
        <v>535942947728149</v>
      </c>
    </row>
    <row r="95944" spans="6:6" x14ac:dyDescent="0.25">
      <c r="F95944" s="1">
        <v>111244344735438</v>
      </c>
    </row>
    <row r="95945" spans="6:6" x14ac:dyDescent="0.25">
      <c r="F95945" s="1">
        <v>238893378607910</v>
      </c>
    </row>
    <row r="95946" spans="6:6" x14ac:dyDescent="0.25">
      <c r="F95946" s="1">
        <v>213056000646557</v>
      </c>
    </row>
    <row r="95947" spans="6:6" x14ac:dyDescent="0.25">
      <c r="F95947" s="1">
        <v>193647952981426</v>
      </c>
    </row>
    <row r="95948" spans="6:6" x14ac:dyDescent="0.25">
      <c r="F95948" s="1">
        <v>864704019416493</v>
      </c>
    </row>
    <row r="95949" spans="6:6" x14ac:dyDescent="0.25">
      <c r="F95949" s="1">
        <v>265839993939427</v>
      </c>
    </row>
    <row r="95950" spans="6:6" x14ac:dyDescent="0.25">
      <c r="F95950" s="1">
        <v>267620397031949</v>
      </c>
    </row>
    <row r="95951" spans="6:6" x14ac:dyDescent="0.25">
      <c r="F95951" s="1">
        <v>734685072450562</v>
      </c>
    </row>
    <row r="95952" spans="6:6" x14ac:dyDescent="0.25">
      <c r="F95952" s="1">
        <v>108345300922762</v>
      </c>
    </row>
    <row r="95953" spans="6:6" x14ac:dyDescent="0.25">
      <c r="F95953" s="1">
        <v>280382931423512</v>
      </c>
    </row>
    <row r="95954" spans="6:6" x14ac:dyDescent="0.25">
      <c r="F95954" s="1">
        <v>502146843262632</v>
      </c>
    </row>
    <row r="95955" spans="6:6" x14ac:dyDescent="0.25">
      <c r="F95955" s="1">
        <v>298509848368518</v>
      </c>
    </row>
    <row r="95956" spans="6:6" x14ac:dyDescent="0.25">
      <c r="F95956" s="1">
        <v>386733036741050</v>
      </c>
    </row>
    <row r="95957" spans="6:6" x14ac:dyDescent="0.25">
      <c r="F95957" s="1">
        <v>343457743008797</v>
      </c>
    </row>
    <row r="95958" spans="6:6" x14ac:dyDescent="0.25">
      <c r="F95958" s="1">
        <v>303189537161266</v>
      </c>
    </row>
    <row r="95959" spans="6:6" x14ac:dyDescent="0.25">
      <c r="F95959" s="1">
        <v>878091955104177</v>
      </c>
    </row>
    <row r="95960" spans="6:6" x14ac:dyDescent="0.25">
      <c r="F95960" s="1">
        <v>868360563929537</v>
      </c>
    </row>
    <row r="95961" spans="6:6" x14ac:dyDescent="0.25">
      <c r="F95961" s="1">
        <v>601382185762959</v>
      </c>
    </row>
    <row r="95962" spans="6:6" x14ac:dyDescent="0.25">
      <c r="F95962" s="1">
        <v>689482841284036</v>
      </c>
    </row>
    <row r="95963" spans="6:6" x14ac:dyDescent="0.25">
      <c r="F95963" s="1">
        <v>114638016176917</v>
      </c>
    </row>
    <row r="95964" spans="6:6" x14ac:dyDescent="0.25">
      <c r="F95964" s="1">
        <v>245545972039049</v>
      </c>
    </row>
    <row r="95965" spans="6:6" x14ac:dyDescent="0.25">
      <c r="F95965" s="1">
        <v>666005885051402</v>
      </c>
    </row>
    <row r="95966" spans="6:6" x14ac:dyDescent="0.25">
      <c r="F95966" s="1">
        <v>977519028974240</v>
      </c>
    </row>
    <row r="95967" spans="6:6" x14ac:dyDescent="0.25">
      <c r="F95967" s="1">
        <v>710474161238296</v>
      </c>
    </row>
    <row r="95968" spans="6:6" x14ac:dyDescent="0.25">
      <c r="F95968" s="1">
        <v>123475918882767</v>
      </c>
    </row>
    <row r="95969" spans="6:6" x14ac:dyDescent="0.25">
      <c r="F95969" s="1">
        <v>525634599366758</v>
      </c>
    </row>
    <row r="95970" spans="6:6" x14ac:dyDescent="0.25">
      <c r="F95970" s="1">
        <v>232371674304589</v>
      </c>
    </row>
    <row r="95971" spans="6:6" x14ac:dyDescent="0.25">
      <c r="F95971" s="1">
        <v>987056988929268</v>
      </c>
    </row>
    <row r="95972" spans="6:6" x14ac:dyDescent="0.25">
      <c r="F95972" s="1">
        <v>270735677448644</v>
      </c>
    </row>
    <row r="95973" spans="6:6" x14ac:dyDescent="0.25">
      <c r="F95973" s="1">
        <v>636617635145680</v>
      </c>
    </row>
    <row r="95974" spans="6:6" x14ac:dyDescent="0.25">
      <c r="F95974" s="1">
        <v>877048599395451</v>
      </c>
    </row>
    <row r="95975" spans="6:6" x14ac:dyDescent="0.25">
      <c r="F95975" s="1">
        <v>628329203947619</v>
      </c>
    </row>
    <row r="95976" spans="6:6" x14ac:dyDescent="0.25">
      <c r="F95976" s="1">
        <v>965476375718343</v>
      </c>
    </row>
    <row r="95977" spans="6:6" x14ac:dyDescent="0.25">
      <c r="F95977" s="1">
        <v>122331291566313</v>
      </c>
    </row>
    <row r="95978" spans="6:6" x14ac:dyDescent="0.25">
      <c r="F95978" s="1">
        <v>253525831390817</v>
      </c>
    </row>
    <row r="95979" spans="6:6" x14ac:dyDescent="0.25">
      <c r="F95979" s="1">
        <v>479660982864811</v>
      </c>
    </row>
    <row r="95980" spans="6:6" x14ac:dyDescent="0.25">
      <c r="F95980" s="1">
        <v>210668245127856</v>
      </c>
    </row>
    <row r="95981" spans="6:6" x14ac:dyDescent="0.25">
      <c r="F95981" s="1">
        <v>353354735580055</v>
      </c>
    </row>
    <row r="95982" spans="6:6" x14ac:dyDescent="0.25">
      <c r="F95982" s="1">
        <v>958258985509632</v>
      </c>
    </row>
    <row r="95983" spans="6:6" x14ac:dyDescent="0.25">
      <c r="F95983" s="1">
        <v>311589418917343</v>
      </c>
    </row>
    <row r="95984" spans="6:6" x14ac:dyDescent="0.25">
      <c r="F95984" s="1">
        <v>445092206248234</v>
      </c>
    </row>
    <row r="95985" spans="6:6" x14ac:dyDescent="0.25">
      <c r="F95985" s="1">
        <v>989914732601464</v>
      </c>
    </row>
    <row r="95986" spans="6:6" x14ac:dyDescent="0.25">
      <c r="F95986" s="1">
        <v>394584364040784</v>
      </c>
    </row>
    <row r="95987" spans="6:6" x14ac:dyDescent="0.25">
      <c r="F95987" s="1">
        <v>429954966168221</v>
      </c>
    </row>
    <row r="95988" spans="6:6" x14ac:dyDescent="0.25">
      <c r="F95988" s="1">
        <v>114418717944938</v>
      </c>
    </row>
    <row r="95989" spans="6:6" x14ac:dyDescent="0.25">
      <c r="F95989" s="1">
        <v>389529008734513</v>
      </c>
    </row>
    <row r="95990" spans="6:6" x14ac:dyDescent="0.25">
      <c r="F95990" s="1">
        <v>822845549293114</v>
      </c>
    </row>
    <row r="95991" spans="6:6" x14ac:dyDescent="0.25">
      <c r="F95991" s="1">
        <v>756590657415920</v>
      </c>
    </row>
    <row r="95992" spans="6:6" x14ac:dyDescent="0.25">
      <c r="F95992" s="1">
        <v>608311039023896</v>
      </c>
    </row>
    <row r="95993" spans="6:6" x14ac:dyDescent="0.25">
      <c r="F95993" s="1">
        <v>555417188411462</v>
      </c>
    </row>
    <row r="95994" spans="6:6" x14ac:dyDescent="0.25">
      <c r="F95994" s="1">
        <v>650528885068796</v>
      </c>
    </row>
    <row r="95995" spans="6:6" x14ac:dyDescent="0.25">
      <c r="F95995" s="1">
        <v>972164544687747</v>
      </c>
    </row>
    <row r="95996" spans="6:6" x14ac:dyDescent="0.25">
      <c r="F95996" s="1">
        <v>326031443058302</v>
      </c>
    </row>
    <row r="95997" spans="6:6" x14ac:dyDescent="0.25">
      <c r="F95997" s="1">
        <v>850205699177246</v>
      </c>
    </row>
    <row r="95998" spans="6:6" x14ac:dyDescent="0.25">
      <c r="F95998" s="1">
        <v>371454606687612</v>
      </c>
    </row>
    <row r="95999" spans="6:6" x14ac:dyDescent="0.25">
      <c r="F95999" s="1">
        <v>788793804440499</v>
      </c>
    </row>
    <row r="96000" spans="6:6" x14ac:dyDescent="0.25">
      <c r="F96000" s="1">
        <v>700452034615589</v>
      </c>
    </row>
    <row r="96001" spans="6:6" x14ac:dyDescent="0.25">
      <c r="F96001" s="1">
        <v>976865041171616</v>
      </c>
    </row>
    <row r="96002" spans="6:6" x14ac:dyDescent="0.25">
      <c r="F96002" s="1">
        <v>528018845037279</v>
      </c>
    </row>
    <row r="96003" spans="6:6" x14ac:dyDescent="0.25">
      <c r="F96003" s="1">
        <v>198941856935010</v>
      </c>
    </row>
    <row r="96004" spans="6:6" x14ac:dyDescent="0.25">
      <c r="F96004" s="1">
        <v>877470287049432</v>
      </c>
    </row>
    <row r="96005" spans="6:6" x14ac:dyDescent="0.25">
      <c r="F96005" s="1">
        <v>136982251830664</v>
      </c>
    </row>
    <row r="96006" spans="6:6" x14ac:dyDescent="0.25">
      <c r="F96006" s="1">
        <v>699972477844547</v>
      </c>
    </row>
    <row r="96007" spans="6:6" x14ac:dyDescent="0.25">
      <c r="F96007" s="1">
        <v>473910073850513</v>
      </c>
    </row>
    <row r="96008" spans="6:6" x14ac:dyDescent="0.25">
      <c r="F96008" s="1">
        <v>463648740211487</v>
      </c>
    </row>
    <row r="96009" spans="6:6" x14ac:dyDescent="0.25">
      <c r="F96009" s="1">
        <v>756979591311738</v>
      </c>
    </row>
    <row r="96010" spans="6:6" x14ac:dyDescent="0.25">
      <c r="F96010" s="1">
        <v>214777106069737</v>
      </c>
    </row>
    <row r="96011" spans="6:6" x14ac:dyDescent="0.25">
      <c r="F96011" s="1">
        <v>970745403604139</v>
      </c>
    </row>
    <row r="96012" spans="6:6" x14ac:dyDescent="0.25">
      <c r="F96012" s="1">
        <v>562065545293980</v>
      </c>
    </row>
    <row r="96013" spans="6:6" x14ac:dyDescent="0.25">
      <c r="F96013" s="1">
        <v>788627731798788</v>
      </c>
    </row>
    <row r="96014" spans="6:6" x14ac:dyDescent="0.25">
      <c r="F96014" s="1">
        <v>771313545501596</v>
      </c>
    </row>
    <row r="96015" spans="6:6" x14ac:dyDescent="0.25">
      <c r="F96015" s="1">
        <v>400056415561055</v>
      </c>
    </row>
    <row r="96016" spans="6:6" x14ac:dyDescent="0.25">
      <c r="F96016" s="1">
        <v>670524159005302</v>
      </c>
    </row>
    <row r="96017" spans="6:6" x14ac:dyDescent="0.25">
      <c r="F96017" s="1">
        <v>156285237694591</v>
      </c>
    </row>
    <row r="96018" spans="6:6" x14ac:dyDescent="0.25">
      <c r="F96018" s="1">
        <v>887969164291436</v>
      </c>
    </row>
    <row r="96019" spans="6:6" x14ac:dyDescent="0.25">
      <c r="F96019" s="1">
        <v>491801881092901</v>
      </c>
    </row>
    <row r="96020" spans="6:6" x14ac:dyDescent="0.25">
      <c r="F96020" s="1">
        <v>306601315642454</v>
      </c>
    </row>
    <row r="96021" spans="6:6" x14ac:dyDescent="0.25">
      <c r="F96021" s="1">
        <v>277608843114076</v>
      </c>
    </row>
    <row r="96022" spans="6:6" x14ac:dyDescent="0.25">
      <c r="F96022" s="1">
        <v>620023016340587</v>
      </c>
    </row>
    <row r="96023" spans="6:6" x14ac:dyDescent="0.25">
      <c r="F96023" s="1">
        <v>156721032934328</v>
      </c>
    </row>
    <row r="96024" spans="6:6" x14ac:dyDescent="0.25">
      <c r="F96024" s="1">
        <v>263435627946393</v>
      </c>
    </row>
    <row r="96025" spans="6:6" x14ac:dyDescent="0.25">
      <c r="F96025" s="1">
        <v>578687031574321</v>
      </c>
    </row>
    <row r="96026" spans="6:6" x14ac:dyDescent="0.25">
      <c r="F96026" s="1">
        <v>841276712546081</v>
      </c>
    </row>
    <row r="96027" spans="6:6" x14ac:dyDescent="0.25">
      <c r="F96027" s="1">
        <v>873095250786141</v>
      </c>
    </row>
    <row r="96028" spans="6:6" x14ac:dyDescent="0.25">
      <c r="F96028" s="1">
        <v>168024772855235</v>
      </c>
    </row>
    <row r="96029" spans="6:6" x14ac:dyDescent="0.25">
      <c r="F96029" s="1">
        <v>332984808676046</v>
      </c>
    </row>
    <row r="96030" spans="6:6" x14ac:dyDescent="0.25">
      <c r="F96030" s="1">
        <v>315381983321941</v>
      </c>
    </row>
    <row r="96031" spans="6:6" x14ac:dyDescent="0.25">
      <c r="F96031" s="1">
        <v>189564817081051</v>
      </c>
    </row>
    <row r="96032" spans="6:6" x14ac:dyDescent="0.25">
      <c r="F96032" s="1">
        <v>579223363234922</v>
      </c>
    </row>
    <row r="96033" spans="6:6" x14ac:dyDescent="0.25">
      <c r="F96033" s="1">
        <v>104818780498637</v>
      </c>
    </row>
    <row r="96034" spans="6:6" x14ac:dyDescent="0.25">
      <c r="F96034" s="1">
        <v>795573093762558</v>
      </c>
    </row>
    <row r="96035" spans="6:6" x14ac:dyDescent="0.25">
      <c r="F96035" s="1">
        <v>787490371470458</v>
      </c>
    </row>
    <row r="96036" spans="6:6" x14ac:dyDescent="0.25">
      <c r="F96036" s="1">
        <v>324130320630007</v>
      </c>
    </row>
    <row r="96037" spans="6:6" x14ac:dyDescent="0.25">
      <c r="F96037" s="1">
        <v>105848401484715</v>
      </c>
    </row>
    <row r="96038" spans="6:6" x14ac:dyDescent="0.25">
      <c r="F96038" s="1">
        <v>911413811889569</v>
      </c>
    </row>
    <row r="96039" spans="6:6" x14ac:dyDescent="0.25">
      <c r="F96039" s="1">
        <v>873902883487668</v>
      </c>
    </row>
    <row r="96040" spans="6:6" x14ac:dyDescent="0.25">
      <c r="F96040" s="1">
        <v>663994104143653</v>
      </c>
    </row>
    <row r="96041" spans="6:6" x14ac:dyDescent="0.25">
      <c r="F96041" s="1">
        <v>633424985980786</v>
      </c>
    </row>
    <row r="96042" spans="6:6" x14ac:dyDescent="0.25">
      <c r="F96042" s="1">
        <v>796541650977183</v>
      </c>
    </row>
    <row r="96043" spans="6:6" x14ac:dyDescent="0.25">
      <c r="F96043" s="1">
        <v>450521887706012</v>
      </c>
    </row>
    <row r="96044" spans="6:6" x14ac:dyDescent="0.25">
      <c r="F96044" s="1">
        <v>565965571103127</v>
      </c>
    </row>
    <row r="96045" spans="6:6" x14ac:dyDescent="0.25">
      <c r="F96045" s="1">
        <v>721690862220365</v>
      </c>
    </row>
    <row r="96046" spans="6:6" x14ac:dyDescent="0.25">
      <c r="F96046" s="1">
        <v>755880044479334</v>
      </c>
    </row>
    <row r="96047" spans="6:6" x14ac:dyDescent="0.25">
      <c r="F96047" s="1">
        <v>373246697314982</v>
      </c>
    </row>
    <row r="96048" spans="6:6" x14ac:dyDescent="0.25">
      <c r="F96048" s="1">
        <v>606012752309301</v>
      </c>
    </row>
    <row r="96049" spans="6:6" x14ac:dyDescent="0.25">
      <c r="F96049" s="1">
        <v>213817577263013</v>
      </c>
    </row>
    <row r="96050" spans="6:6" x14ac:dyDescent="0.25">
      <c r="F96050" s="1">
        <v>193655129358731</v>
      </c>
    </row>
    <row r="96051" spans="6:6" x14ac:dyDescent="0.25">
      <c r="F96051" s="1">
        <v>691650151864368</v>
      </c>
    </row>
    <row r="96052" spans="6:6" x14ac:dyDescent="0.25">
      <c r="F96052" s="1">
        <v>528671092108795</v>
      </c>
    </row>
    <row r="96053" spans="6:6" x14ac:dyDescent="0.25">
      <c r="F96053" s="1">
        <v>899002323565576</v>
      </c>
    </row>
    <row r="96054" spans="6:6" x14ac:dyDescent="0.25">
      <c r="F96054" s="1">
        <v>535811627491078</v>
      </c>
    </row>
    <row r="96055" spans="6:6" x14ac:dyDescent="0.25">
      <c r="F96055" s="1">
        <v>212137234887149</v>
      </c>
    </row>
    <row r="96056" spans="6:6" x14ac:dyDescent="0.25">
      <c r="F96056" s="1">
        <v>328443217204203</v>
      </c>
    </row>
    <row r="96057" spans="6:6" x14ac:dyDescent="0.25">
      <c r="F96057" s="1">
        <v>597938894143118</v>
      </c>
    </row>
    <row r="96058" spans="6:6" x14ac:dyDescent="0.25">
      <c r="F96058" s="1">
        <v>610100949215771</v>
      </c>
    </row>
    <row r="96059" spans="6:6" x14ac:dyDescent="0.25">
      <c r="F96059" s="1">
        <v>421774627236978</v>
      </c>
    </row>
    <row r="96060" spans="6:6" x14ac:dyDescent="0.25">
      <c r="F96060" s="1">
        <v>610925670074866</v>
      </c>
    </row>
    <row r="96061" spans="6:6" x14ac:dyDescent="0.25">
      <c r="F96061" s="1">
        <v>572681744963918</v>
      </c>
    </row>
    <row r="96062" spans="6:6" x14ac:dyDescent="0.25">
      <c r="F96062" s="1">
        <v>894920505010776</v>
      </c>
    </row>
    <row r="96063" spans="6:6" x14ac:dyDescent="0.25">
      <c r="F96063" s="1">
        <v>802799479158227</v>
      </c>
    </row>
    <row r="96064" spans="6:6" x14ac:dyDescent="0.25">
      <c r="F96064" s="1">
        <v>836244581494749</v>
      </c>
    </row>
    <row r="96065" spans="6:6" x14ac:dyDescent="0.25">
      <c r="F96065" s="1">
        <v>595283788579549</v>
      </c>
    </row>
    <row r="96066" spans="6:6" x14ac:dyDescent="0.25">
      <c r="F96066" s="1">
        <v>589706055144058</v>
      </c>
    </row>
    <row r="96067" spans="6:6" x14ac:dyDescent="0.25">
      <c r="F96067" s="1">
        <v>210934825245241</v>
      </c>
    </row>
    <row r="96068" spans="6:6" x14ac:dyDescent="0.25">
      <c r="F96068" s="1">
        <v>720135032401317</v>
      </c>
    </row>
    <row r="96069" spans="6:6" x14ac:dyDescent="0.25">
      <c r="F96069" s="1">
        <v>284403880229921</v>
      </c>
    </row>
    <row r="96070" spans="6:6" x14ac:dyDescent="0.25">
      <c r="F96070" s="1">
        <v>319001037312575</v>
      </c>
    </row>
    <row r="96071" spans="6:6" x14ac:dyDescent="0.25">
      <c r="F96071" s="1">
        <v>433753245106327</v>
      </c>
    </row>
    <row r="96072" spans="6:6" x14ac:dyDescent="0.25">
      <c r="F96072" s="1">
        <v>288145723090197</v>
      </c>
    </row>
    <row r="96073" spans="6:6" x14ac:dyDescent="0.25">
      <c r="F96073" s="1">
        <v>581160785915905</v>
      </c>
    </row>
    <row r="96074" spans="6:6" x14ac:dyDescent="0.25">
      <c r="F96074" s="1">
        <v>546116503278758</v>
      </c>
    </row>
    <row r="96075" spans="6:6" x14ac:dyDescent="0.25">
      <c r="F96075" s="1">
        <v>631860970151073</v>
      </c>
    </row>
    <row r="96076" spans="6:6" x14ac:dyDescent="0.25">
      <c r="F96076" s="1">
        <v>327022469937238</v>
      </c>
    </row>
    <row r="96077" spans="6:6" x14ac:dyDescent="0.25">
      <c r="F96077" s="1">
        <v>230350599569838</v>
      </c>
    </row>
    <row r="96078" spans="6:6" x14ac:dyDescent="0.25">
      <c r="F96078" s="1">
        <v>588926339865019</v>
      </c>
    </row>
    <row r="96079" spans="6:6" x14ac:dyDescent="0.25">
      <c r="F96079" s="1">
        <v>659084004669267</v>
      </c>
    </row>
    <row r="96080" spans="6:6" x14ac:dyDescent="0.25">
      <c r="F96080" s="1">
        <v>645557611056944</v>
      </c>
    </row>
    <row r="96081" spans="6:6" x14ac:dyDescent="0.25">
      <c r="F96081" s="1">
        <v>183820943791227</v>
      </c>
    </row>
    <row r="96082" spans="6:6" x14ac:dyDescent="0.25">
      <c r="F96082" s="1">
        <v>573250929258373</v>
      </c>
    </row>
    <row r="96083" spans="6:6" x14ac:dyDescent="0.25">
      <c r="F96083" s="1">
        <v>733912160890335</v>
      </c>
    </row>
    <row r="96084" spans="6:6" x14ac:dyDescent="0.25">
      <c r="F96084" s="1">
        <v>955034434859635</v>
      </c>
    </row>
    <row r="96085" spans="6:6" x14ac:dyDescent="0.25">
      <c r="F96085" s="1">
        <v>876874309713654</v>
      </c>
    </row>
    <row r="96086" spans="6:6" x14ac:dyDescent="0.25">
      <c r="F96086" s="1">
        <v>930230741782187</v>
      </c>
    </row>
    <row r="96087" spans="6:6" x14ac:dyDescent="0.25">
      <c r="F96087" s="1">
        <v>468269025050288</v>
      </c>
    </row>
    <row r="96088" spans="6:6" x14ac:dyDescent="0.25">
      <c r="F96088" s="1">
        <v>192484153751078</v>
      </c>
    </row>
    <row r="96089" spans="6:6" x14ac:dyDescent="0.25">
      <c r="F96089" s="1">
        <v>653204528640309</v>
      </c>
    </row>
    <row r="96090" spans="6:6" x14ac:dyDescent="0.25">
      <c r="F96090" s="1">
        <v>346592063915185</v>
      </c>
    </row>
    <row r="96091" spans="6:6" x14ac:dyDescent="0.25">
      <c r="F96091" s="1">
        <v>406583273345326</v>
      </c>
    </row>
    <row r="96092" spans="6:6" x14ac:dyDescent="0.25">
      <c r="F96092" s="1">
        <v>587137845688561</v>
      </c>
    </row>
    <row r="96093" spans="6:6" x14ac:dyDescent="0.25">
      <c r="F96093" s="1">
        <v>750596268320568</v>
      </c>
    </row>
    <row r="96094" spans="6:6" x14ac:dyDescent="0.25">
      <c r="F96094" s="1">
        <v>637214559376757</v>
      </c>
    </row>
    <row r="96095" spans="6:6" x14ac:dyDescent="0.25">
      <c r="F96095" s="1">
        <v>153798219766603</v>
      </c>
    </row>
    <row r="96096" spans="6:6" x14ac:dyDescent="0.25">
      <c r="F96096" s="1">
        <v>412512657526002</v>
      </c>
    </row>
    <row r="96097" spans="6:6" x14ac:dyDescent="0.25">
      <c r="F96097" s="1">
        <v>767892798894342</v>
      </c>
    </row>
    <row r="96098" spans="6:6" x14ac:dyDescent="0.25">
      <c r="F96098" s="1">
        <v>967562637549392</v>
      </c>
    </row>
    <row r="96099" spans="6:6" x14ac:dyDescent="0.25">
      <c r="F96099" s="1">
        <v>549141470411780</v>
      </c>
    </row>
    <row r="96100" spans="6:6" x14ac:dyDescent="0.25">
      <c r="F96100" s="1">
        <v>683160506509549</v>
      </c>
    </row>
    <row r="96101" spans="6:6" x14ac:dyDescent="0.25">
      <c r="F96101" s="1">
        <v>529376485935144</v>
      </c>
    </row>
    <row r="96102" spans="6:6" x14ac:dyDescent="0.25">
      <c r="F96102" s="1">
        <v>138339028008694</v>
      </c>
    </row>
    <row r="96103" spans="6:6" x14ac:dyDescent="0.25">
      <c r="F96103" s="1">
        <v>121533265383018</v>
      </c>
    </row>
    <row r="96104" spans="6:6" x14ac:dyDescent="0.25">
      <c r="F96104" s="1">
        <v>719956064273266</v>
      </c>
    </row>
    <row r="96105" spans="6:6" x14ac:dyDescent="0.25">
      <c r="F96105" s="1">
        <v>186666044708238</v>
      </c>
    </row>
    <row r="96106" spans="6:6" x14ac:dyDescent="0.25">
      <c r="F96106" s="1">
        <v>678792534632659</v>
      </c>
    </row>
    <row r="96107" spans="6:6" x14ac:dyDescent="0.25">
      <c r="F96107" s="1">
        <v>171957033242043</v>
      </c>
    </row>
    <row r="96108" spans="6:6" x14ac:dyDescent="0.25">
      <c r="F96108" s="1">
        <v>347365266121165</v>
      </c>
    </row>
    <row r="96109" spans="6:6" x14ac:dyDescent="0.25">
      <c r="F96109" s="1">
        <v>998564940377575</v>
      </c>
    </row>
    <row r="96110" spans="6:6" x14ac:dyDescent="0.25">
      <c r="F96110" s="1">
        <v>855099712321005</v>
      </c>
    </row>
    <row r="96111" spans="6:6" x14ac:dyDescent="0.25">
      <c r="F96111" s="1">
        <v>932914395007913</v>
      </c>
    </row>
    <row r="96112" spans="6:6" x14ac:dyDescent="0.25">
      <c r="F96112" s="1">
        <v>977751823900004</v>
      </c>
    </row>
    <row r="96113" spans="6:6" x14ac:dyDescent="0.25">
      <c r="F96113" s="1">
        <v>533221187341341</v>
      </c>
    </row>
    <row r="96114" spans="6:6" x14ac:dyDescent="0.25">
      <c r="F96114" s="1">
        <v>253726231887966</v>
      </c>
    </row>
    <row r="96115" spans="6:6" x14ac:dyDescent="0.25">
      <c r="F96115" s="1">
        <v>877706560808904</v>
      </c>
    </row>
    <row r="96116" spans="6:6" x14ac:dyDescent="0.25">
      <c r="F96116" s="1">
        <v>204161227671088</v>
      </c>
    </row>
    <row r="96117" spans="6:6" x14ac:dyDescent="0.25">
      <c r="F96117" s="1">
        <v>973341541745752</v>
      </c>
    </row>
    <row r="96118" spans="6:6" x14ac:dyDescent="0.25">
      <c r="F96118" s="1">
        <v>162646538550436</v>
      </c>
    </row>
    <row r="96119" spans="6:6" x14ac:dyDescent="0.25">
      <c r="F96119" s="1">
        <v>467457343588103</v>
      </c>
    </row>
    <row r="96120" spans="6:6" x14ac:dyDescent="0.25">
      <c r="F96120" s="1">
        <v>303349390852926</v>
      </c>
    </row>
    <row r="96121" spans="6:6" x14ac:dyDescent="0.25">
      <c r="F96121" s="1">
        <v>486621032334473</v>
      </c>
    </row>
    <row r="96122" spans="6:6" x14ac:dyDescent="0.25">
      <c r="F96122" s="1">
        <v>951592655142204</v>
      </c>
    </row>
    <row r="96123" spans="6:6" x14ac:dyDescent="0.25">
      <c r="F96123" s="1">
        <v>406766846405685</v>
      </c>
    </row>
    <row r="96124" spans="6:6" x14ac:dyDescent="0.25">
      <c r="F96124" s="1">
        <v>303508472112798</v>
      </c>
    </row>
    <row r="96125" spans="6:6" x14ac:dyDescent="0.25">
      <c r="F96125" s="1">
        <v>848679259896115</v>
      </c>
    </row>
    <row r="96126" spans="6:6" x14ac:dyDescent="0.25">
      <c r="F96126" s="1">
        <v>830002723870999</v>
      </c>
    </row>
    <row r="96127" spans="6:6" x14ac:dyDescent="0.25">
      <c r="F96127" s="1">
        <v>108107920417120</v>
      </c>
    </row>
    <row r="96128" spans="6:6" x14ac:dyDescent="0.25">
      <c r="F96128" s="1">
        <v>286757841982433</v>
      </c>
    </row>
    <row r="96129" spans="6:6" x14ac:dyDescent="0.25">
      <c r="F96129" s="1">
        <v>690445623133794</v>
      </c>
    </row>
    <row r="96130" spans="6:6" x14ac:dyDescent="0.25">
      <c r="F96130" s="1">
        <v>643395336350774</v>
      </c>
    </row>
    <row r="96131" spans="6:6" x14ac:dyDescent="0.25">
      <c r="F96131" s="1">
        <v>643989713243898</v>
      </c>
    </row>
    <row r="96132" spans="6:6" x14ac:dyDescent="0.25">
      <c r="F96132" s="1">
        <v>271491678450635</v>
      </c>
    </row>
    <row r="96133" spans="6:6" x14ac:dyDescent="0.25">
      <c r="F96133" s="1">
        <v>232901426725165</v>
      </c>
    </row>
    <row r="96134" spans="6:6" x14ac:dyDescent="0.25">
      <c r="F96134" s="1">
        <v>888873519688648</v>
      </c>
    </row>
    <row r="96135" spans="6:6" x14ac:dyDescent="0.25">
      <c r="F96135" s="1">
        <v>237463504020916</v>
      </c>
    </row>
    <row r="96136" spans="6:6" x14ac:dyDescent="0.25">
      <c r="F96136" s="1">
        <v>572856496962386</v>
      </c>
    </row>
    <row r="96137" spans="6:6" x14ac:dyDescent="0.25">
      <c r="F96137" s="1">
        <v>242684609565908</v>
      </c>
    </row>
    <row r="96138" spans="6:6" x14ac:dyDescent="0.25">
      <c r="F96138" s="1">
        <v>770340749360329</v>
      </c>
    </row>
    <row r="96139" spans="6:6" x14ac:dyDescent="0.25">
      <c r="F96139" s="1">
        <v>549822374295793</v>
      </c>
    </row>
    <row r="96140" spans="6:6" x14ac:dyDescent="0.25">
      <c r="F96140" s="1">
        <v>808028369718806</v>
      </c>
    </row>
    <row r="96141" spans="6:6" x14ac:dyDescent="0.25">
      <c r="F96141" s="1">
        <v>933939407100066</v>
      </c>
    </row>
    <row r="96142" spans="6:6" x14ac:dyDescent="0.25">
      <c r="F96142" s="1">
        <v>737354946913920</v>
      </c>
    </row>
    <row r="96143" spans="6:6" x14ac:dyDescent="0.25">
      <c r="F96143" s="1">
        <v>238062572816639</v>
      </c>
    </row>
    <row r="96144" spans="6:6" x14ac:dyDescent="0.25">
      <c r="F96144" s="1">
        <v>840617131709899</v>
      </c>
    </row>
    <row r="96145" spans="6:6" x14ac:dyDescent="0.25">
      <c r="F96145" s="1">
        <v>732150489778432</v>
      </c>
    </row>
    <row r="96146" spans="6:6" x14ac:dyDescent="0.25">
      <c r="F96146" s="1">
        <v>431201219954897</v>
      </c>
    </row>
    <row r="96147" spans="6:6" x14ac:dyDescent="0.25">
      <c r="F96147" s="1">
        <v>438519573383671</v>
      </c>
    </row>
    <row r="96148" spans="6:6" x14ac:dyDescent="0.25">
      <c r="F96148" s="1">
        <v>274777563212270</v>
      </c>
    </row>
    <row r="96149" spans="6:6" x14ac:dyDescent="0.25">
      <c r="F96149" s="1">
        <v>886273017787032</v>
      </c>
    </row>
    <row r="96150" spans="6:6" x14ac:dyDescent="0.25">
      <c r="F96150" s="1">
        <v>247535259600229</v>
      </c>
    </row>
    <row r="96151" spans="6:6" x14ac:dyDescent="0.25">
      <c r="F96151" s="1">
        <v>574053084048091</v>
      </c>
    </row>
    <row r="96152" spans="6:6" x14ac:dyDescent="0.25">
      <c r="F96152" s="1">
        <v>195889474218700</v>
      </c>
    </row>
    <row r="96153" spans="6:6" x14ac:dyDescent="0.25">
      <c r="F96153" s="1">
        <v>929589768140046</v>
      </c>
    </row>
    <row r="96154" spans="6:6" x14ac:dyDescent="0.25">
      <c r="F96154" s="1">
        <v>409956692187941</v>
      </c>
    </row>
    <row r="96155" spans="6:6" x14ac:dyDescent="0.25">
      <c r="F96155" s="1">
        <v>122157423058113</v>
      </c>
    </row>
    <row r="96156" spans="6:6" x14ac:dyDescent="0.25">
      <c r="F96156" s="1">
        <v>285703917167133</v>
      </c>
    </row>
    <row r="96157" spans="6:6" x14ac:dyDescent="0.25">
      <c r="F96157" s="1">
        <v>928354501987376</v>
      </c>
    </row>
    <row r="96158" spans="6:6" x14ac:dyDescent="0.25">
      <c r="F96158" s="1">
        <v>823165993405357</v>
      </c>
    </row>
    <row r="96159" spans="6:6" x14ac:dyDescent="0.25">
      <c r="F96159" s="1">
        <v>555988233172787</v>
      </c>
    </row>
    <row r="96160" spans="6:6" x14ac:dyDescent="0.25">
      <c r="F96160" s="1">
        <v>813711729537159</v>
      </c>
    </row>
    <row r="96161" spans="6:6" x14ac:dyDescent="0.25">
      <c r="F96161" s="1">
        <v>411742403264297</v>
      </c>
    </row>
    <row r="96162" spans="6:6" x14ac:dyDescent="0.25">
      <c r="F96162" s="1">
        <v>109664118116022</v>
      </c>
    </row>
    <row r="96163" spans="6:6" x14ac:dyDescent="0.25">
      <c r="F96163" s="1">
        <v>182309382848449</v>
      </c>
    </row>
    <row r="96164" spans="6:6" x14ac:dyDescent="0.25">
      <c r="F96164" s="1">
        <v>921398740700196</v>
      </c>
    </row>
    <row r="96165" spans="6:6" x14ac:dyDescent="0.25">
      <c r="F96165" s="1">
        <v>929303038564730</v>
      </c>
    </row>
    <row r="96166" spans="6:6" x14ac:dyDescent="0.25">
      <c r="F96166" s="1">
        <v>438416991750178</v>
      </c>
    </row>
    <row r="96167" spans="6:6" x14ac:dyDescent="0.25">
      <c r="F96167" s="1">
        <v>943150613748202</v>
      </c>
    </row>
    <row r="96168" spans="6:6" x14ac:dyDescent="0.25">
      <c r="F96168" s="1">
        <v>180051983120558</v>
      </c>
    </row>
    <row r="96169" spans="6:6" x14ac:dyDescent="0.25">
      <c r="F96169" s="1">
        <v>950911000607922</v>
      </c>
    </row>
    <row r="96170" spans="6:6" x14ac:dyDescent="0.25">
      <c r="F96170" s="1">
        <v>798888972133909</v>
      </c>
    </row>
    <row r="96171" spans="6:6" x14ac:dyDescent="0.25">
      <c r="F96171" s="1">
        <v>455075233553018</v>
      </c>
    </row>
    <row r="96172" spans="6:6" x14ac:dyDescent="0.25">
      <c r="F96172" s="1">
        <v>186527502171912</v>
      </c>
    </row>
    <row r="96173" spans="6:6" x14ac:dyDescent="0.25">
      <c r="F96173" s="1">
        <v>280209411028579</v>
      </c>
    </row>
    <row r="96174" spans="6:6" x14ac:dyDescent="0.25">
      <c r="F96174" s="1">
        <v>225851020281913</v>
      </c>
    </row>
    <row r="96175" spans="6:6" x14ac:dyDescent="0.25">
      <c r="F96175" s="1">
        <v>732643551958620</v>
      </c>
    </row>
    <row r="96176" spans="6:6" x14ac:dyDescent="0.25">
      <c r="F96176" s="1">
        <v>138541149979285</v>
      </c>
    </row>
    <row r="96177" spans="6:6" x14ac:dyDescent="0.25">
      <c r="F96177" s="1">
        <v>170748982129441</v>
      </c>
    </row>
    <row r="96178" spans="6:6" x14ac:dyDescent="0.25">
      <c r="F96178" s="1">
        <v>895239842874423</v>
      </c>
    </row>
    <row r="96179" spans="6:6" x14ac:dyDescent="0.25">
      <c r="F96179" s="1">
        <v>671651636628967</v>
      </c>
    </row>
    <row r="96180" spans="6:6" x14ac:dyDescent="0.25">
      <c r="F96180" s="1">
        <v>981305242606861</v>
      </c>
    </row>
    <row r="96181" spans="6:6" x14ac:dyDescent="0.25">
      <c r="F96181" s="1">
        <v>269477692082067</v>
      </c>
    </row>
    <row r="96182" spans="6:6" x14ac:dyDescent="0.25">
      <c r="F96182" s="1">
        <v>655161057098615</v>
      </c>
    </row>
    <row r="96183" spans="6:6" x14ac:dyDescent="0.25">
      <c r="F96183" s="1">
        <v>555538122033056</v>
      </c>
    </row>
    <row r="96184" spans="6:6" x14ac:dyDescent="0.25">
      <c r="F96184" s="1">
        <v>601501132061556</v>
      </c>
    </row>
    <row r="96185" spans="6:6" x14ac:dyDescent="0.25">
      <c r="F96185" s="1">
        <v>401430879890460</v>
      </c>
    </row>
    <row r="96186" spans="6:6" x14ac:dyDescent="0.25">
      <c r="F96186" s="1">
        <v>482103761384587</v>
      </c>
    </row>
    <row r="96187" spans="6:6" x14ac:dyDescent="0.25">
      <c r="F96187" s="1">
        <v>536631198907536</v>
      </c>
    </row>
    <row r="96188" spans="6:6" x14ac:dyDescent="0.25">
      <c r="F96188" s="1">
        <v>986181425393100</v>
      </c>
    </row>
    <row r="96189" spans="6:6" x14ac:dyDescent="0.25">
      <c r="F96189" s="1">
        <v>265973654561771</v>
      </c>
    </row>
    <row r="96190" spans="6:6" x14ac:dyDescent="0.25">
      <c r="F96190" s="1">
        <v>208551605461350</v>
      </c>
    </row>
    <row r="96191" spans="6:6" x14ac:dyDescent="0.25">
      <c r="F96191" s="1">
        <v>514683482378553</v>
      </c>
    </row>
    <row r="96192" spans="6:6" x14ac:dyDescent="0.25">
      <c r="F96192" s="1">
        <v>234506975938256</v>
      </c>
    </row>
    <row r="96193" spans="6:6" x14ac:dyDescent="0.25">
      <c r="F96193" s="1">
        <v>261865534272236</v>
      </c>
    </row>
    <row r="96194" spans="6:6" x14ac:dyDescent="0.25">
      <c r="F96194" s="1">
        <v>462981676831954</v>
      </c>
    </row>
    <row r="96195" spans="6:6" x14ac:dyDescent="0.25">
      <c r="F96195" s="1">
        <v>338119037792180</v>
      </c>
    </row>
    <row r="96196" spans="6:6" x14ac:dyDescent="0.25">
      <c r="F96196" s="1">
        <v>237471352021667</v>
      </c>
    </row>
    <row r="96197" spans="6:6" x14ac:dyDescent="0.25">
      <c r="F96197" s="1">
        <v>406111076036095</v>
      </c>
    </row>
    <row r="96198" spans="6:6" x14ac:dyDescent="0.25">
      <c r="F96198" s="1">
        <v>310007659805704</v>
      </c>
    </row>
    <row r="96199" spans="6:6" x14ac:dyDescent="0.25">
      <c r="F96199" s="1">
        <v>398462341971336</v>
      </c>
    </row>
    <row r="96200" spans="6:6" x14ac:dyDescent="0.25">
      <c r="F96200" s="1">
        <v>347758813609091</v>
      </c>
    </row>
    <row r="96201" spans="6:6" x14ac:dyDescent="0.25">
      <c r="F96201" s="1">
        <v>684259273556875</v>
      </c>
    </row>
    <row r="96202" spans="6:6" x14ac:dyDescent="0.25">
      <c r="F96202" s="1">
        <v>414500775079296</v>
      </c>
    </row>
    <row r="96203" spans="6:6" x14ac:dyDescent="0.25">
      <c r="F96203" s="1">
        <v>313575063860271</v>
      </c>
    </row>
    <row r="96204" spans="6:6" x14ac:dyDescent="0.25">
      <c r="F96204" s="1">
        <v>423605162557288</v>
      </c>
    </row>
    <row r="96205" spans="6:6" x14ac:dyDescent="0.25">
      <c r="F96205" s="1">
        <v>335331718959149</v>
      </c>
    </row>
    <row r="96206" spans="6:6" x14ac:dyDescent="0.25">
      <c r="F96206" s="1">
        <v>896928546607357</v>
      </c>
    </row>
    <row r="96207" spans="6:6" x14ac:dyDescent="0.25">
      <c r="F96207" s="1">
        <v>383144225857379</v>
      </c>
    </row>
    <row r="96208" spans="6:6" x14ac:dyDescent="0.25">
      <c r="F96208" s="1">
        <v>558584677077474</v>
      </c>
    </row>
    <row r="96209" spans="6:6" x14ac:dyDescent="0.25">
      <c r="F96209" s="1">
        <v>171222551329350</v>
      </c>
    </row>
    <row r="96210" spans="6:6" x14ac:dyDescent="0.25">
      <c r="F96210" s="1">
        <v>571759471292079</v>
      </c>
    </row>
    <row r="96211" spans="6:6" x14ac:dyDescent="0.25">
      <c r="F96211" s="1">
        <v>173538462401703</v>
      </c>
    </row>
    <row r="96212" spans="6:6" x14ac:dyDescent="0.25">
      <c r="F96212" s="1">
        <v>693900426496558</v>
      </c>
    </row>
    <row r="96213" spans="6:6" x14ac:dyDescent="0.25">
      <c r="F96213" s="1">
        <v>930906454572952</v>
      </c>
    </row>
    <row r="96214" spans="6:6" x14ac:dyDescent="0.25">
      <c r="F96214" s="1">
        <v>253885112912350</v>
      </c>
    </row>
    <row r="96215" spans="6:6" x14ac:dyDescent="0.25">
      <c r="F96215" s="1">
        <v>510330746420313</v>
      </c>
    </row>
    <row r="96216" spans="6:6" x14ac:dyDescent="0.25">
      <c r="F96216" s="1">
        <v>364993350293908</v>
      </c>
    </row>
    <row r="96217" spans="6:6" x14ac:dyDescent="0.25">
      <c r="F96217" s="1">
        <v>842286777255048</v>
      </c>
    </row>
    <row r="96218" spans="6:6" x14ac:dyDescent="0.25">
      <c r="F96218" s="1">
        <v>395275893294229</v>
      </c>
    </row>
    <row r="96219" spans="6:6" x14ac:dyDescent="0.25">
      <c r="F96219" s="1">
        <v>287360933999948</v>
      </c>
    </row>
    <row r="96220" spans="6:6" x14ac:dyDescent="0.25">
      <c r="F96220" s="1">
        <v>885867805399000</v>
      </c>
    </row>
    <row r="96221" spans="6:6" x14ac:dyDescent="0.25">
      <c r="F96221" s="1">
        <v>649841823588548</v>
      </c>
    </row>
    <row r="96222" spans="6:6" x14ac:dyDescent="0.25">
      <c r="F96222" s="1">
        <v>442359912319686</v>
      </c>
    </row>
    <row r="96223" spans="6:6" x14ac:dyDescent="0.25">
      <c r="F96223" s="1">
        <v>449975397163447</v>
      </c>
    </row>
    <row r="96224" spans="6:6" x14ac:dyDescent="0.25">
      <c r="F96224" s="1">
        <v>100314968660440</v>
      </c>
    </row>
    <row r="96225" spans="6:6" x14ac:dyDescent="0.25">
      <c r="F96225" s="1">
        <v>840994241871655</v>
      </c>
    </row>
    <row r="96226" spans="6:6" x14ac:dyDescent="0.25">
      <c r="F96226" s="1">
        <v>465472357277956</v>
      </c>
    </row>
    <row r="96227" spans="6:6" x14ac:dyDescent="0.25">
      <c r="F96227" s="1">
        <v>755329320624903</v>
      </c>
    </row>
    <row r="96228" spans="6:6" x14ac:dyDescent="0.25">
      <c r="F96228" s="1">
        <v>362397473051168</v>
      </c>
    </row>
    <row r="96229" spans="6:6" x14ac:dyDescent="0.25">
      <c r="F96229" s="1">
        <v>258510797693092</v>
      </c>
    </row>
    <row r="96230" spans="6:6" x14ac:dyDescent="0.25">
      <c r="F96230" s="1">
        <v>648964773969608</v>
      </c>
    </row>
    <row r="96231" spans="6:6" x14ac:dyDescent="0.25">
      <c r="F96231" s="1">
        <v>390690921494482</v>
      </c>
    </row>
    <row r="96232" spans="6:6" x14ac:dyDescent="0.25">
      <c r="F96232" s="1">
        <v>827506863190314</v>
      </c>
    </row>
    <row r="96233" spans="6:6" x14ac:dyDescent="0.25">
      <c r="F96233" s="1">
        <v>561476315808726</v>
      </c>
    </row>
    <row r="96234" spans="6:6" x14ac:dyDescent="0.25">
      <c r="F96234" s="1">
        <v>506433469432035</v>
      </c>
    </row>
    <row r="96235" spans="6:6" x14ac:dyDescent="0.25">
      <c r="F96235" s="1">
        <v>348887697148972</v>
      </c>
    </row>
    <row r="96236" spans="6:6" x14ac:dyDescent="0.25">
      <c r="F96236" s="1">
        <v>682282143577797</v>
      </c>
    </row>
    <row r="96237" spans="6:6" x14ac:dyDescent="0.25">
      <c r="F96237" s="1">
        <v>257359139380312</v>
      </c>
    </row>
    <row r="96238" spans="6:6" x14ac:dyDescent="0.25">
      <c r="F96238" s="1">
        <v>697011496840783</v>
      </c>
    </row>
    <row r="96239" spans="6:6" x14ac:dyDescent="0.25">
      <c r="F96239" s="1">
        <v>598402295770844</v>
      </c>
    </row>
    <row r="96240" spans="6:6" x14ac:dyDescent="0.25">
      <c r="F96240" s="1">
        <v>673131694499460</v>
      </c>
    </row>
    <row r="96241" spans="6:6" x14ac:dyDescent="0.25">
      <c r="F96241" s="1">
        <v>592189270779413</v>
      </c>
    </row>
    <row r="96242" spans="6:6" x14ac:dyDescent="0.25">
      <c r="F96242" s="1">
        <v>550385997088229</v>
      </c>
    </row>
    <row r="96243" spans="6:6" x14ac:dyDescent="0.25">
      <c r="F96243" s="1">
        <v>894912604370427</v>
      </c>
    </row>
    <row r="96244" spans="6:6" x14ac:dyDescent="0.25">
      <c r="F96244" s="1">
        <v>606245868614268</v>
      </c>
    </row>
    <row r="96245" spans="6:6" x14ac:dyDescent="0.25">
      <c r="F96245" s="1">
        <v>536421914840540</v>
      </c>
    </row>
    <row r="96246" spans="6:6" x14ac:dyDescent="0.25">
      <c r="F96246" s="1">
        <v>130595427758786</v>
      </c>
    </row>
    <row r="96247" spans="6:6" x14ac:dyDescent="0.25">
      <c r="F96247" s="1">
        <v>821004519404077</v>
      </c>
    </row>
    <row r="96248" spans="6:6" x14ac:dyDescent="0.25">
      <c r="F96248" s="1">
        <v>184964430843752</v>
      </c>
    </row>
    <row r="96249" spans="6:6" x14ac:dyDescent="0.25">
      <c r="F96249" s="1">
        <v>988995382078680</v>
      </c>
    </row>
    <row r="96250" spans="6:6" x14ac:dyDescent="0.25">
      <c r="F96250" s="1">
        <v>195961745568019</v>
      </c>
    </row>
    <row r="96251" spans="6:6" x14ac:dyDescent="0.25">
      <c r="F96251" s="1">
        <v>674061953453149</v>
      </c>
    </row>
    <row r="96252" spans="6:6" x14ac:dyDescent="0.25">
      <c r="F96252" s="1">
        <v>240342895355336</v>
      </c>
    </row>
    <row r="96253" spans="6:6" x14ac:dyDescent="0.25">
      <c r="F96253" s="1">
        <v>688729578057440</v>
      </c>
    </row>
    <row r="96254" spans="6:6" x14ac:dyDescent="0.25">
      <c r="F96254" s="1">
        <v>517532562146377</v>
      </c>
    </row>
    <row r="96255" spans="6:6" x14ac:dyDescent="0.25">
      <c r="F96255" s="1">
        <v>507346822419111</v>
      </c>
    </row>
    <row r="96256" spans="6:6" x14ac:dyDescent="0.25">
      <c r="F96256" s="1">
        <v>665441660258623</v>
      </c>
    </row>
    <row r="96257" spans="6:6" x14ac:dyDescent="0.25">
      <c r="F96257" s="1">
        <v>779109480950433</v>
      </c>
    </row>
    <row r="96258" spans="6:6" x14ac:dyDescent="0.25">
      <c r="F96258" s="1">
        <v>972164033024540</v>
      </c>
    </row>
    <row r="96259" spans="6:6" x14ac:dyDescent="0.25">
      <c r="F96259" s="1">
        <v>827916749308704</v>
      </c>
    </row>
    <row r="96260" spans="6:6" x14ac:dyDescent="0.25">
      <c r="F96260" s="1">
        <v>351995624455829</v>
      </c>
    </row>
    <row r="96261" spans="6:6" x14ac:dyDescent="0.25">
      <c r="F96261" s="1">
        <v>890339731854122</v>
      </c>
    </row>
    <row r="96262" spans="6:6" x14ac:dyDescent="0.25">
      <c r="F96262" s="1">
        <v>192324887380628</v>
      </c>
    </row>
    <row r="96263" spans="6:6" x14ac:dyDescent="0.25">
      <c r="F96263" s="1">
        <v>418350023900740</v>
      </c>
    </row>
    <row r="96264" spans="6:6" x14ac:dyDescent="0.25">
      <c r="F96264" s="1">
        <v>767948479629571</v>
      </c>
    </row>
    <row r="96265" spans="6:6" x14ac:dyDescent="0.25">
      <c r="F96265" s="1">
        <v>605084212696379</v>
      </c>
    </row>
    <row r="96266" spans="6:6" x14ac:dyDescent="0.25">
      <c r="F96266" s="1">
        <v>281509803295928</v>
      </c>
    </row>
    <row r="96267" spans="6:6" x14ac:dyDescent="0.25">
      <c r="F96267" s="1">
        <v>410994293206125</v>
      </c>
    </row>
    <row r="96268" spans="6:6" x14ac:dyDescent="0.25">
      <c r="F96268" s="1">
        <v>102936368399044</v>
      </c>
    </row>
    <row r="96269" spans="6:6" x14ac:dyDescent="0.25">
      <c r="F96269" s="1">
        <v>557167911197012</v>
      </c>
    </row>
    <row r="96270" spans="6:6" x14ac:dyDescent="0.25">
      <c r="F96270" s="1">
        <v>236739796438973</v>
      </c>
    </row>
    <row r="96271" spans="6:6" x14ac:dyDescent="0.25">
      <c r="F96271" s="1">
        <v>652365466935571</v>
      </c>
    </row>
    <row r="96272" spans="6:6" x14ac:dyDescent="0.25">
      <c r="F96272" s="1">
        <v>137163545109811</v>
      </c>
    </row>
    <row r="96273" spans="6:6" x14ac:dyDescent="0.25">
      <c r="F96273" s="1">
        <v>861797666710230</v>
      </c>
    </row>
    <row r="96274" spans="6:6" x14ac:dyDescent="0.25">
      <c r="F96274" s="1">
        <v>207823885905986</v>
      </c>
    </row>
    <row r="96275" spans="6:6" x14ac:dyDescent="0.25">
      <c r="F96275" s="1">
        <v>867980071680376</v>
      </c>
    </row>
    <row r="96276" spans="6:6" x14ac:dyDescent="0.25">
      <c r="F96276" s="1">
        <v>251733998547742</v>
      </c>
    </row>
    <row r="96277" spans="6:6" x14ac:dyDescent="0.25">
      <c r="F96277" s="1">
        <v>983827964981619</v>
      </c>
    </row>
    <row r="96278" spans="6:6" x14ac:dyDescent="0.25">
      <c r="F96278" s="1">
        <v>234524438787127</v>
      </c>
    </row>
    <row r="96279" spans="6:6" x14ac:dyDescent="0.25">
      <c r="F96279" s="1">
        <v>111151134237934</v>
      </c>
    </row>
    <row r="96280" spans="6:6" x14ac:dyDescent="0.25">
      <c r="F96280" s="1">
        <v>621970987499812</v>
      </c>
    </row>
    <row r="96281" spans="6:6" x14ac:dyDescent="0.25">
      <c r="F96281" s="1">
        <v>610372025157085</v>
      </c>
    </row>
    <row r="96282" spans="6:6" x14ac:dyDescent="0.25">
      <c r="F96282" s="1">
        <v>458946176822193</v>
      </c>
    </row>
    <row r="96283" spans="6:6" x14ac:dyDescent="0.25">
      <c r="F96283" s="1">
        <v>912153019670436</v>
      </c>
    </row>
    <row r="96284" spans="6:6" x14ac:dyDescent="0.25">
      <c r="F96284" s="1">
        <v>347066976977262</v>
      </c>
    </row>
    <row r="96285" spans="6:6" x14ac:dyDescent="0.25">
      <c r="F96285" s="1">
        <v>549807227734098</v>
      </c>
    </row>
    <row r="96286" spans="6:6" x14ac:dyDescent="0.25">
      <c r="F96286" s="1">
        <v>368928027570355</v>
      </c>
    </row>
    <row r="96287" spans="6:6" x14ac:dyDescent="0.25">
      <c r="F96287" s="1">
        <v>425155451230646</v>
      </c>
    </row>
    <row r="96288" spans="6:6" x14ac:dyDescent="0.25">
      <c r="F96288" s="1">
        <v>205419583779517</v>
      </c>
    </row>
    <row r="96289" spans="6:6" x14ac:dyDescent="0.25">
      <c r="F96289" s="1">
        <v>204631086218612</v>
      </c>
    </row>
    <row r="96290" spans="6:6" x14ac:dyDescent="0.25">
      <c r="F96290" s="1">
        <v>219870028835388</v>
      </c>
    </row>
    <row r="96291" spans="6:6" x14ac:dyDescent="0.25">
      <c r="F96291" s="1">
        <v>854348702440962</v>
      </c>
    </row>
    <row r="96292" spans="6:6" x14ac:dyDescent="0.25">
      <c r="F96292" s="1">
        <v>488458475264392</v>
      </c>
    </row>
    <row r="96293" spans="6:6" x14ac:dyDescent="0.25">
      <c r="F96293" s="1">
        <v>125013739787991</v>
      </c>
    </row>
    <row r="96294" spans="6:6" x14ac:dyDescent="0.25">
      <c r="F96294" s="1">
        <v>350582425849725</v>
      </c>
    </row>
    <row r="96295" spans="6:6" x14ac:dyDescent="0.25">
      <c r="F96295" s="1">
        <v>768321761771568</v>
      </c>
    </row>
    <row r="96296" spans="6:6" x14ac:dyDescent="0.25">
      <c r="F96296" s="1">
        <v>678974954707111</v>
      </c>
    </row>
    <row r="96297" spans="6:6" x14ac:dyDescent="0.25">
      <c r="F96297" s="1">
        <v>445973350342638</v>
      </c>
    </row>
    <row r="96298" spans="6:6" x14ac:dyDescent="0.25">
      <c r="F96298" s="1">
        <v>811478308543135</v>
      </c>
    </row>
    <row r="96299" spans="6:6" x14ac:dyDescent="0.25">
      <c r="F96299" s="1">
        <v>401930215141224</v>
      </c>
    </row>
    <row r="96300" spans="6:6" x14ac:dyDescent="0.25">
      <c r="F96300" s="1">
        <v>496667968805423</v>
      </c>
    </row>
    <row r="96301" spans="6:6" x14ac:dyDescent="0.25">
      <c r="F96301" s="1">
        <v>808561431888079</v>
      </c>
    </row>
    <row r="96302" spans="6:6" x14ac:dyDescent="0.25">
      <c r="F96302" s="1">
        <v>856429887830764</v>
      </c>
    </row>
    <row r="96303" spans="6:6" x14ac:dyDescent="0.25">
      <c r="F96303" s="1">
        <v>897551846673833</v>
      </c>
    </row>
    <row r="96304" spans="6:6" x14ac:dyDescent="0.25">
      <c r="F96304" s="1">
        <v>621718722933489</v>
      </c>
    </row>
    <row r="96305" spans="6:6" x14ac:dyDescent="0.25">
      <c r="F96305" s="1">
        <v>109274551774491</v>
      </c>
    </row>
    <row r="96306" spans="6:6" x14ac:dyDescent="0.25">
      <c r="F96306" s="1">
        <v>105544355356419</v>
      </c>
    </row>
    <row r="96307" spans="6:6" x14ac:dyDescent="0.25">
      <c r="F96307" s="1">
        <v>230251804527254</v>
      </c>
    </row>
    <row r="96308" spans="6:6" x14ac:dyDescent="0.25">
      <c r="F96308" s="1">
        <v>788426185821563</v>
      </c>
    </row>
    <row r="96309" spans="6:6" x14ac:dyDescent="0.25">
      <c r="F96309" s="1">
        <v>752386753079789</v>
      </c>
    </row>
    <row r="96310" spans="6:6" x14ac:dyDescent="0.25">
      <c r="F96310" s="1">
        <v>211614558743884</v>
      </c>
    </row>
    <row r="96311" spans="6:6" x14ac:dyDescent="0.25">
      <c r="F96311" s="1">
        <v>803268400555965</v>
      </c>
    </row>
    <row r="96312" spans="6:6" x14ac:dyDescent="0.25">
      <c r="F96312" s="1">
        <v>215903982480724</v>
      </c>
    </row>
    <row r="96313" spans="6:6" x14ac:dyDescent="0.25">
      <c r="F96313" s="1">
        <v>474036376929350</v>
      </c>
    </row>
    <row r="96314" spans="6:6" x14ac:dyDescent="0.25">
      <c r="F96314" s="1">
        <v>629263831196141</v>
      </c>
    </row>
    <row r="96315" spans="6:6" x14ac:dyDescent="0.25">
      <c r="F96315" s="1">
        <v>749887315250004</v>
      </c>
    </row>
    <row r="96316" spans="6:6" x14ac:dyDescent="0.25">
      <c r="F96316" s="1">
        <v>510394427751333</v>
      </c>
    </row>
    <row r="96317" spans="6:6" x14ac:dyDescent="0.25">
      <c r="F96317" s="1">
        <v>206087198777156</v>
      </c>
    </row>
    <row r="96318" spans="6:6" x14ac:dyDescent="0.25">
      <c r="F96318" s="1">
        <v>204285678393926</v>
      </c>
    </row>
    <row r="96319" spans="6:6" x14ac:dyDescent="0.25">
      <c r="F96319" s="1">
        <v>328477745066464</v>
      </c>
    </row>
    <row r="96320" spans="6:6" x14ac:dyDescent="0.25">
      <c r="F96320" s="1">
        <v>874340360428699</v>
      </c>
    </row>
    <row r="96321" spans="6:6" x14ac:dyDescent="0.25">
      <c r="F96321" s="1">
        <v>212816790859032</v>
      </c>
    </row>
    <row r="96322" spans="6:6" x14ac:dyDescent="0.25">
      <c r="F96322" s="1">
        <v>129904554520247</v>
      </c>
    </row>
    <row r="96323" spans="6:6" x14ac:dyDescent="0.25">
      <c r="F96323" s="1">
        <v>397918933514459</v>
      </c>
    </row>
    <row r="96324" spans="6:6" x14ac:dyDescent="0.25">
      <c r="F96324" s="1">
        <v>561179551724613</v>
      </c>
    </row>
    <row r="96325" spans="6:6" x14ac:dyDescent="0.25">
      <c r="F96325" s="1">
        <v>363412532441872</v>
      </c>
    </row>
    <row r="96326" spans="6:6" x14ac:dyDescent="0.25">
      <c r="F96326" s="1">
        <v>272198263010039</v>
      </c>
    </row>
    <row r="96327" spans="6:6" x14ac:dyDescent="0.25">
      <c r="F96327" s="1">
        <v>641863156593566</v>
      </c>
    </row>
    <row r="96328" spans="6:6" x14ac:dyDescent="0.25">
      <c r="F96328" s="1">
        <v>757140200637425</v>
      </c>
    </row>
    <row r="96329" spans="6:6" x14ac:dyDescent="0.25">
      <c r="F96329" s="1">
        <v>750764154595402</v>
      </c>
    </row>
    <row r="96330" spans="6:6" x14ac:dyDescent="0.25">
      <c r="F96330" s="1">
        <v>207507961197629</v>
      </c>
    </row>
    <row r="96331" spans="6:6" x14ac:dyDescent="0.25">
      <c r="F96331" s="1">
        <v>585334174717709</v>
      </c>
    </row>
    <row r="96332" spans="6:6" x14ac:dyDescent="0.25">
      <c r="F96332" s="1">
        <v>806068224312924</v>
      </c>
    </row>
    <row r="96333" spans="6:6" x14ac:dyDescent="0.25">
      <c r="F96333" s="1">
        <v>278279447003024</v>
      </c>
    </row>
    <row r="96334" spans="6:6" x14ac:dyDescent="0.25">
      <c r="F96334" s="1">
        <v>306469813538134</v>
      </c>
    </row>
    <row r="96335" spans="6:6" x14ac:dyDescent="0.25">
      <c r="F96335" s="1">
        <v>600973639911991</v>
      </c>
    </row>
    <row r="96336" spans="6:6" x14ac:dyDescent="0.25">
      <c r="F96336" s="1">
        <v>423598767394706</v>
      </c>
    </row>
    <row r="96337" spans="6:6" x14ac:dyDescent="0.25">
      <c r="F96337" s="1">
        <v>966111598729600</v>
      </c>
    </row>
    <row r="96338" spans="6:6" x14ac:dyDescent="0.25">
      <c r="F96338" s="1">
        <v>338727859589862</v>
      </c>
    </row>
    <row r="96339" spans="6:6" x14ac:dyDescent="0.25">
      <c r="F96339" s="1">
        <v>853777723659493</v>
      </c>
    </row>
    <row r="96340" spans="6:6" x14ac:dyDescent="0.25">
      <c r="F96340" s="1">
        <v>442552748349580</v>
      </c>
    </row>
    <row r="96341" spans="6:6" x14ac:dyDescent="0.25">
      <c r="F96341" s="1">
        <v>962615826470530</v>
      </c>
    </row>
    <row r="96342" spans="6:6" x14ac:dyDescent="0.25">
      <c r="F96342" s="1">
        <v>194653934627835</v>
      </c>
    </row>
    <row r="96343" spans="6:6" x14ac:dyDescent="0.25">
      <c r="F96343" s="1">
        <v>644463037852039</v>
      </c>
    </row>
    <row r="96344" spans="6:6" x14ac:dyDescent="0.25">
      <c r="F96344" s="1">
        <v>156983053268524</v>
      </c>
    </row>
    <row r="96345" spans="6:6" x14ac:dyDescent="0.25">
      <c r="F96345" s="1">
        <v>229729562909687</v>
      </c>
    </row>
    <row r="96346" spans="6:6" x14ac:dyDescent="0.25">
      <c r="F96346" s="1">
        <v>464177581304622</v>
      </c>
    </row>
    <row r="96347" spans="6:6" x14ac:dyDescent="0.25">
      <c r="F96347" s="1">
        <v>281450649744449</v>
      </c>
    </row>
    <row r="96348" spans="6:6" x14ac:dyDescent="0.25">
      <c r="F96348" s="1">
        <v>740211402019663</v>
      </c>
    </row>
    <row r="96349" spans="6:6" x14ac:dyDescent="0.25">
      <c r="F96349" s="1">
        <v>466284050296292</v>
      </c>
    </row>
    <row r="96350" spans="6:6" x14ac:dyDescent="0.25">
      <c r="F96350" s="1">
        <v>913340794530772</v>
      </c>
    </row>
    <row r="96351" spans="6:6" x14ac:dyDescent="0.25">
      <c r="F96351" s="1">
        <v>458061741942793</v>
      </c>
    </row>
    <row r="96352" spans="6:6" x14ac:dyDescent="0.25">
      <c r="F96352" s="1">
        <v>755154817199378</v>
      </c>
    </row>
    <row r="96353" spans="6:6" x14ac:dyDescent="0.25">
      <c r="F96353" s="1">
        <v>245835273823610</v>
      </c>
    </row>
    <row r="96354" spans="6:6" x14ac:dyDescent="0.25">
      <c r="F96354" s="1">
        <v>128234595815050</v>
      </c>
    </row>
    <row r="96355" spans="6:6" x14ac:dyDescent="0.25">
      <c r="F96355" s="1">
        <v>892109326003444</v>
      </c>
    </row>
    <row r="96356" spans="6:6" x14ac:dyDescent="0.25">
      <c r="F96356" s="1">
        <v>793361636752839</v>
      </c>
    </row>
    <row r="96357" spans="6:6" x14ac:dyDescent="0.25">
      <c r="F96357" s="1">
        <v>844411750321908</v>
      </c>
    </row>
    <row r="96358" spans="6:6" x14ac:dyDescent="0.25">
      <c r="F96358" s="1">
        <v>203102040071520</v>
      </c>
    </row>
    <row r="96359" spans="6:6" x14ac:dyDescent="0.25">
      <c r="F96359" s="1">
        <v>653780134582525</v>
      </c>
    </row>
    <row r="96360" spans="6:6" x14ac:dyDescent="0.25">
      <c r="F96360" s="1">
        <v>145466263596716</v>
      </c>
    </row>
    <row r="96361" spans="6:6" x14ac:dyDescent="0.25">
      <c r="F96361" s="1">
        <v>749984463248883</v>
      </c>
    </row>
    <row r="96362" spans="6:6" x14ac:dyDescent="0.25">
      <c r="F96362" s="1">
        <v>781291677650817</v>
      </c>
    </row>
    <row r="96363" spans="6:6" x14ac:dyDescent="0.25">
      <c r="F96363" s="1">
        <v>802775889181036</v>
      </c>
    </row>
    <row r="96364" spans="6:6" x14ac:dyDescent="0.25">
      <c r="F96364" s="1">
        <v>391642668560843</v>
      </c>
    </row>
    <row r="96365" spans="6:6" x14ac:dyDescent="0.25">
      <c r="F96365" s="1">
        <v>856177512699198</v>
      </c>
    </row>
    <row r="96366" spans="6:6" x14ac:dyDescent="0.25">
      <c r="F96366" s="1">
        <v>935721960905981</v>
      </c>
    </row>
    <row r="96367" spans="6:6" x14ac:dyDescent="0.25">
      <c r="F96367" s="1">
        <v>264624662569649</v>
      </c>
    </row>
    <row r="96368" spans="6:6" x14ac:dyDescent="0.25">
      <c r="F96368" s="1">
        <v>405727203394469</v>
      </c>
    </row>
    <row r="96369" spans="6:6" x14ac:dyDescent="0.25">
      <c r="F96369" s="1">
        <v>559094397642497</v>
      </c>
    </row>
    <row r="96370" spans="6:6" x14ac:dyDescent="0.25">
      <c r="F96370" s="1">
        <v>359454624707197</v>
      </c>
    </row>
    <row r="96371" spans="6:6" x14ac:dyDescent="0.25">
      <c r="F96371" s="1">
        <v>513636117280693</v>
      </c>
    </row>
    <row r="96372" spans="6:6" x14ac:dyDescent="0.25">
      <c r="F96372" s="1">
        <v>485446035067120</v>
      </c>
    </row>
    <row r="96373" spans="6:6" x14ac:dyDescent="0.25">
      <c r="F96373" s="1">
        <v>306038929467985</v>
      </c>
    </row>
    <row r="96374" spans="6:6" x14ac:dyDescent="0.25">
      <c r="F96374" s="1">
        <v>419677128117314</v>
      </c>
    </row>
    <row r="96375" spans="6:6" x14ac:dyDescent="0.25">
      <c r="F96375" s="1">
        <v>582446825293052</v>
      </c>
    </row>
    <row r="96376" spans="6:6" x14ac:dyDescent="0.25">
      <c r="F96376" s="1">
        <v>624209316996327</v>
      </c>
    </row>
    <row r="96377" spans="6:6" x14ac:dyDescent="0.25">
      <c r="F96377" s="1">
        <v>476384997814823</v>
      </c>
    </row>
    <row r="96378" spans="6:6" x14ac:dyDescent="0.25">
      <c r="F96378" s="1">
        <v>481024187451416</v>
      </c>
    </row>
    <row r="96379" spans="6:6" x14ac:dyDescent="0.25">
      <c r="F96379" s="1">
        <v>272435533524468</v>
      </c>
    </row>
    <row r="96380" spans="6:6" x14ac:dyDescent="0.25">
      <c r="F96380" s="1">
        <v>713989292431157</v>
      </c>
    </row>
    <row r="96381" spans="6:6" x14ac:dyDescent="0.25">
      <c r="F96381" s="1">
        <v>786654202992842</v>
      </c>
    </row>
    <row r="96382" spans="6:6" x14ac:dyDescent="0.25">
      <c r="F96382" s="1">
        <v>538087810076226</v>
      </c>
    </row>
    <row r="96383" spans="6:6" x14ac:dyDescent="0.25">
      <c r="F96383" s="1">
        <v>642669750317038</v>
      </c>
    </row>
    <row r="96384" spans="6:6" x14ac:dyDescent="0.25">
      <c r="F96384" s="1">
        <v>303069915914450</v>
      </c>
    </row>
    <row r="96385" spans="6:6" x14ac:dyDescent="0.25">
      <c r="F96385" s="1">
        <v>599426866330982</v>
      </c>
    </row>
    <row r="96386" spans="6:6" x14ac:dyDescent="0.25">
      <c r="F96386" s="1">
        <v>826030796957107</v>
      </c>
    </row>
    <row r="96387" spans="6:6" x14ac:dyDescent="0.25">
      <c r="F96387" s="1">
        <v>135920047151181</v>
      </c>
    </row>
    <row r="96388" spans="6:6" x14ac:dyDescent="0.25">
      <c r="F96388" s="1">
        <v>924420024606402</v>
      </c>
    </row>
    <row r="96389" spans="6:6" x14ac:dyDescent="0.25">
      <c r="F96389" s="1">
        <v>325043418273246</v>
      </c>
    </row>
    <row r="96390" spans="6:6" x14ac:dyDescent="0.25">
      <c r="F96390" s="1">
        <v>773262022416301</v>
      </c>
    </row>
    <row r="96391" spans="6:6" x14ac:dyDescent="0.25">
      <c r="F96391" s="1">
        <v>522655973845707</v>
      </c>
    </row>
    <row r="96392" spans="6:6" x14ac:dyDescent="0.25">
      <c r="F96392" s="1">
        <v>518222077005869</v>
      </c>
    </row>
    <row r="96393" spans="6:6" x14ac:dyDescent="0.25">
      <c r="F96393" s="1">
        <v>425161541304432</v>
      </c>
    </row>
    <row r="96394" spans="6:6" x14ac:dyDescent="0.25">
      <c r="F96394" s="1">
        <v>586143407262737</v>
      </c>
    </row>
    <row r="96395" spans="6:6" x14ac:dyDescent="0.25">
      <c r="F96395" s="1">
        <v>272971324127354</v>
      </c>
    </row>
    <row r="96396" spans="6:6" x14ac:dyDescent="0.25">
      <c r="F96396" s="1">
        <v>758484921150000</v>
      </c>
    </row>
    <row r="96397" spans="6:6" x14ac:dyDescent="0.25">
      <c r="F96397" s="1">
        <v>852464305103408</v>
      </c>
    </row>
    <row r="96398" spans="6:6" x14ac:dyDescent="0.25">
      <c r="F96398" s="1">
        <v>477969550307960</v>
      </c>
    </row>
    <row r="96399" spans="6:6" x14ac:dyDescent="0.25">
      <c r="F96399" s="1">
        <v>283055905693618</v>
      </c>
    </row>
    <row r="96400" spans="6:6" x14ac:dyDescent="0.25">
      <c r="F96400" s="1">
        <v>763496486245911</v>
      </c>
    </row>
    <row r="96401" spans="6:6" x14ac:dyDescent="0.25">
      <c r="F96401" s="1">
        <v>106527173219358</v>
      </c>
    </row>
    <row r="96402" spans="6:6" x14ac:dyDescent="0.25">
      <c r="F96402" s="1">
        <v>636563577381031</v>
      </c>
    </row>
    <row r="96403" spans="6:6" x14ac:dyDescent="0.25">
      <c r="F96403" s="1">
        <v>493901873740304</v>
      </c>
    </row>
    <row r="96404" spans="6:6" x14ac:dyDescent="0.25">
      <c r="F96404" s="1">
        <v>639721668282491</v>
      </c>
    </row>
    <row r="96405" spans="6:6" x14ac:dyDescent="0.25">
      <c r="F96405" s="1">
        <v>766702890262996</v>
      </c>
    </row>
    <row r="96406" spans="6:6" x14ac:dyDescent="0.25">
      <c r="F96406" s="1">
        <v>843142690734753</v>
      </c>
    </row>
    <row r="96407" spans="6:6" x14ac:dyDescent="0.25">
      <c r="F96407" s="1">
        <v>447441478648859</v>
      </c>
    </row>
    <row r="96408" spans="6:6" x14ac:dyDescent="0.25">
      <c r="F96408" s="1">
        <v>551392553448714</v>
      </c>
    </row>
    <row r="96409" spans="6:6" x14ac:dyDescent="0.25">
      <c r="F96409" s="1">
        <v>521354001535936</v>
      </c>
    </row>
    <row r="96410" spans="6:6" x14ac:dyDescent="0.25">
      <c r="F96410" s="1">
        <v>818855353535745</v>
      </c>
    </row>
    <row r="96411" spans="6:6" x14ac:dyDescent="0.25">
      <c r="F96411" s="1">
        <v>414711803000384</v>
      </c>
    </row>
    <row r="96412" spans="6:6" x14ac:dyDescent="0.25">
      <c r="F96412" s="1">
        <v>823268684307572</v>
      </c>
    </row>
    <row r="96413" spans="6:6" x14ac:dyDescent="0.25">
      <c r="F96413" s="1">
        <v>312695504542583</v>
      </c>
    </row>
    <row r="96414" spans="6:6" x14ac:dyDescent="0.25">
      <c r="F96414" s="1">
        <v>370461941864751</v>
      </c>
    </row>
    <row r="96415" spans="6:6" x14ac:dyDescent="0.25">
      <c r="F96415" s="1">
        <v>749479018948510</v>
      </c>
    </row>
    <row r="96416" spans="6:6" x14ac:dyDescent="0.25">
      <c r="F96416" s="1">
        <v>760578910527964</v>
      </c>
    </row>
    <row r="96417" spans="6:6" x14ac:dyDescent="0.25">
      <c r="F96417" s="1">
        <v>872773800118707</v>
      </c>
    </row>
    <row r="96418" spans="6:6" x14ac:dyDescent="0.25">
      <c r="F96418" s="1">
        <v>604551544713008</v>
      </c>
    </row>
    <row r="96419" spans="6:6" x14ac:dyDescent="0.25">
      <c r="F96419" s="1">
        <v>735049539263413</v>
      </c>
    </row>
    <row r="96420" spans="6:6" x14ac:dyDescent="0.25">
      <c r="F96420" s="1">
        <v>106182140296179</v>
      </c>
    </row>
    <row r="96421" spans="6:6" x14ac:dyDescent="0.25">
      <c r="F96421" s="1">
        <v>680389063432718</v>
      </c>
    </row>
    <row r="96422" spans="6:6" x14ac:dyDescent="0.25">
      <c r="F96422" s="1">
        <v>425461092315331</v>
      </c>
    </row>
    <row r="96423" spans="6:6" x14ac:dyDescent="0.25">
      <c r="F96423" s="1">
        <v>549750009309464</v>
      </c>
    </row>
    <row r="96424" spans="6:6" x14ac:dyDescent="0.25">
      <c r="F96424" s="1">
        <v>790147364081395</v>
      </c>
    </row>
    <row r="96425" spans="6:6" x14ac:dyDescent="0.25">
      <c r="F96425" s="1">
        <v>137784787866691</v>
      </c>
    </row>
    <row r="96426" spans="6:6" x14ac:dyDescent="0.25">
      <c r="F96426" s="1">
        <v>209928572386809</v>
      </c>
    </row>
    <row r="96427" spans="6:6" x14ac:dyDescent="0.25">
      <c r="F96427" s="1">
        <v>998099447064827</v>
      </c>
    </row>
    <row r="96428" spans="6:6" x14ac:dyDescent="0.25">
      <c r="F96428" s="1">
        <v>586251390153743</v>
      </c>
    </row>
    <row r="96429" spans="6:6" x14ac:dyDescent="0.25">
      <c r="F96429" s="1">
        <v>545533666978122</v>
      </c>
    </row>
    <row r="96430" spans="6:6" x14ac:dyDescent="0.25">
      <c r="F96430" s="1">
        <v>539494312551879</v>
      </c>
    </row>
    <row r="96431" spans="6:6" x14ac:dyDescent="0.25">
      <c r="F96431" s="1">
        <v>940861420556231</v>
      </c>
    </row>
    <row r="96432" spans="6:6" x14ac:dyDescent="0.25">
      <c r="F96432" s="1">
        <v>428288402317312</v>
      </c>
    </row>
    <row r="96433" spans="6:6" x14ac:dyDescent="0.25">
      <c r="F96433" s="1">
        <v>789940775992351</v>
      </c>
    </row>
    <row r="96434" spans="6:6" x14ac:dyDescent="0.25">
      <c r="F96434" s="1">
        <v>139610361035504</v>
      </c>
    </row>
    <row r="96435" spans="6:6" x14ac:dyDescent="0.25">
      <c r="F96435" s="1">
        <v>185553950595340</v>
      </c>
    </row>
    <row r="96436" spans="6:6" x14ac:dyDescent="0.25">
      <c r="F96436" s="1">
        <v>344485288752157</v>
      </c>
    </row>
    <row r="96437" spans="6:6" x14ac:dyDescent="0.25">
      <c r="F96437" s="1">
        <v>737640731907424</v>
      </c>
    </row>
    <row r="96438" spans="6:6" x14ac:dyDescent="0.25">
      <c r="F96438" s="1">
        <v>425469618946447</v>
      </c>
    </row>
    <row r="96439" spans="6:6" x14ac:dyDescent="0.25">
      <c r="F96439" s="1">
        <v>593021945541244</v>
      </c>
    </row>
    <row r="96440" spans="6:6" x14ac:dyDescent="0.25">
      <c r="F96440" s="1">
        <v>199862908983772</v>
      </c>
    </row>
    <row r="96441" spans="6:6" x14ac:dyDescent="0.25">
      <c r="F96441" s="1">
        <v>733206612444443</v>
      </c>
    </row>
    <row r="96442" spans="6:6" x14ac:dyDescent="0.25">
      <c r="F96442" s="1">
        <v>652465255273921</v>
      </c>
    </row>
    <row r="96443" spans="6:6" x14ac:dyDescent="0.25">
      <c r="F96443" s="1">
        <v>992146049192825</v>
      </c>
    </row>
    <row r="96444" spans="6:6" x14ac:dyDescent="0.25">
      <c r="F96444" s="1">
        <v>285669395169950</v>
      </c>
    </row>
    <row r="96445" spans="6:6" x14ac:dyDescent="0.25">
      <c r="F96445" s="1">
        <v>222531774093042</v>
      </c>
    </row>
    <row r="96446" spans="6:6" x14ac:dyDescent="0.25">
      <c r="F96446" s="1">
        <v>149208625471077</v>
      </c>
    </row>
    <row r="96447" spans="6:6" x14ac:dyDescent="0.25">
      <c r="F96447" s="1">
        <v>157167059943600</v>
      </c>
    </row>
    <row r="96448" spans="6:6" x14ac:dyDescent="0.25">
      <c r="F96448" s="1">
        <v>954595180904656</v>
      </c>
    </row>
    <row r="96449" spans="6:6" x14ac:dyDescent="0.25">
      <c r="F96449" s="1">
        <v>747721843089684</v>
      </c>
    </row>
    <row r="96450" spans="6:6" x14ac:dyDescent="0.25">
      <c r="F96450" s="1">
        <v>348048297370424</v>
      </c>
    </row>
    <row r="96451" spans="6:6" x14ac:dyDescent="0.25">
      <c r="F96451" s="1">
        <v>336371518348030</v>
      </c>
    </row>
    <row r="96452" spans="6:6" x14ac:dyDescent="0.25">
      <c r="F96452" s="1">
        <v>515586744108522</v>
      </c>
    </row>
    <row r="96453" spans="6:6" x14ac:dyDescent="0.25">
      <c r="F96453" s="1">
        <v>360327571361975</v>
      </c>
    </row>
    <row r="96454" spans="6:6" x14ac:dyDescent="0.25">
      <c r="F96454" s="1">
        <v>438769847786623</v>
      </c>
    </row>
    <row r="96455" spans="6:6" x14ac:dyDescent="0.25">
      <c r="F96455" s="1">
        <v>904639269280525</v>
      </c>
    </row>
    <row r="96456" spans="6:6" x14ac:dyDescent="0.25">
      <c r="F96456" s="1">
        <v>588711298567406</v>
      </c>
    </row>
    <row r="96457" spans="6:6" x14ac:dyDescent="0.25">
      <c r="F96457" s="1">
        <v>741408078634224</v>
      </c>
    </row>
    <row r="96458" spans="6:6" x14ac:dyDescent="0.25">
      <c r="F96458" s="1">
        <v>128236044906003</v>
      </c>
    </row>
    <row r="96459" spans="6:6" x14ac:dyDescent="0.25">
      <c r="F96459" s="1">
        <v>923716746162323</v>
      </c>
    </row>
    <row r="96460" spans="6:6" x14ac:dyDescent="0.25">
      <c r="F96460" s="1">
        <v>798503608251456</v>
      </c>
    </row>
    <row r="96461" spans="6:6" x14ac:dyDescent="0.25">
      <c r="F96461" s="1">
        <v>116919266206290</v>
      </c>
    </row>
    <row r="96462" spans="6:6" x14ac:dyDescent="0.25">
      <c r="F96462" s="1">
        <v>268367518284048</v>
      </c>
    </row>
    <row r="96463" spans="6:6" x14ac:dyDescent="0.25">
      <c r="F96463" s="1">
        <v>783780554928861</v>
      </c>
    </row>
    <row r="96464" spans="6:6" x14ac:dyDescent="0.25">
      <c r="F96464" s="1">
        <v>532934008734731</v>
      </c>
    </row>
    <row r="96465" spans="6:6" x14ac:dyDescent="0.25">
      <c r="F96465" s="1">
        <v>426653318090225</v>
      </c>
    </row>
    <row r="96466" spans="6:6" x14ac:dyDescent="0.25">
      <c r="F96466" s="1">
        <v>837627106886179</v>
      </c>
    </row>
    <row r="96467" spans="6:6" x14ac:dyDescent="0.25">
      <c r="F96467" s="1">
        <v>591818405599325</v>
      </c>
    </row>
    <row r="96468" spans="6:6" x14ac:dyDescent="0.25">
      <c r="F96468" s="1">
        <v>619125205886016</v>
      </c>
    </row>
    <row r="96469" spans="6:6" x14ac:dyDescent="0.25">
      <c r="F96469" s="1">
        <v>333189108577193</v>
      </c>
    </row>
    <row r="96470" spans="6:6" x14ac:dyDescent="0.25">
      <c r="F96470" s="1">
        <v>165194560989214</v>
      </c>
    </row>
    <row r="96471" spans="6:6" x14ac:dyDescent="0.25">
      <c r="F96471" s="1">
        <v>666902357314214</v>
      </c>
    </row>
    <row r="96472" spans="6:6" x14ac:dyDescent="0.25">
      <c r="F96472" s="1">
        <v>528499187109043</v>
      </c>
    </row>
    <row r="96473" spans="6:6" x14ac:dyDescent="0.25">
      <c r="F96473" s="1">
        <v>114061703498478</v>
      </c>
    </row>
    <row r="96474" spans="6:6" x14ac:dyDescent="0.25">
      <c r="F96474" s="1">
        <v>509639997795516</v>
      </c>
    </row>
    <row r="96475" spans="6:6" x14ac:dyDescent="0.25">
      <c r="F96475" s="1">
        <v>849089392962192</v>
      </c>
    </row>
    <row r="96476" spans="6:6" x14ac:dyDescent="0.25">
      <c r="F96476" s="1">
        <v>708375647120799</v>
      </c>
    </row>
    <row r="96477" spans="6:6" x14ac:dyDescent="0.25">
      <c r="F96477" s="1">
        <v>996183157486337</v>
      </c>
    </row>
    <row r="96478" spans="6:6" x14ac:dyDescent="0.25">
      <c r="F96478" s="1">
        <v>137223584259891</v>
      </c>
    </row>
    <row r="96479" spans="6:6" x14ac:dyDescent="0.25">
      <c r="F96479" s="1">
        <v>264635807276245</v>
      </c>
    </row>
    <row r="96480" spans="6:6" x14ac:dyDescent="0.25">
      <c r="F96480" s="1">
        <v>444895178055403</v>
      </c>
    </row>
    <row r="96481" spans="6:6" x14ac:dyDescent="0.25">
      <c r="F96481" s="1">
        <v>726249216387819</v>
      </c>
    </row>
    <row r="96482" spans="6:6" x14ac:dyDescent="0.25">
      <c r="F96482" s="1">
        <v>801920362915741</v>
      </c>
    </row>
    <row r="96483" spans="6:6" x14ac:dyDescent="0.25">
      <c r="F96483" s="1">
        <v>489039155629918</v>
      </c>
    </row>
    <row r="96484" spans="6:6" x14ac:dyDescent="0.25">
      <c r="F96484" s="1">
        <v>882743210926598</v>
      </c>
    </row>
    <row r="96485" spans="6:6" x14ac:dyDescent="0.25">
      <c r="F96485" s="1">
        <v>261150333471778</v>
      </c>
    </row>
    <row r="96486" spans="6:6" x14ac:dyDescent="0.25">
      <c r="F96486" s="1">
        <v>870042202467298</v>
      </c>
    </row>
    <row r="96487" spans="6:6" x14ac:dyDescent="0.25">
      <c r="F96487" s="1">
        <v>749718034627233</v>
      </c>
    </row>
    <row r="96488" spans="6:6" x14ac:dyDescent="0.25">
      <c r="F96488" s="1">
        <v>173121009532591</v>
      </c>
    </row>
    <row r="96489" spans="6:6" x14ac:dyDescent="0.25">
      <c r="F96489" s="1">
        <v>323497641990561</v>
      </c>
    </row>
    <row r="96490" spans="6:6" x14ac:dyDescent="0.25">
      <c r="F96490" s="1">
        <v>753596133593987</v>
      </c>
    </row>
    <row r="96491" spans="6:6" x14ac:dyDescent="0.25">
      <c r="F96491" s="1">
        <v>341122818146078</v>
      </c>
    </row>
    <row r="96492" spans="6:6" x14ac:dyDescent="0.25">
      <c r="F96492" s="1">
        <v>103556072259842</v>
      </c>
    </row>
    <row r="96493" spans="6:6" x14ac:dyDescent="0.25">
      <c r="F96493" s="1">
        <v>881064541248143</v>
      </c>
    </row>
    <row r="96494" spans="6:6" x14ac:dyDescent="0.25">
      <c r="F96494" s="1">
        <v>546634216912462</v>
      </c>
    </row>
    <row r="96495" spans="6:6" x14ac:dyDescent="0.25">
      <c r="F96495" s="1">
        <v>583612536164458</v>
      </c>
    </row>
    <row r="96496" spans="6:6" x14ac:dyDescent="0.25">
      <c r="F96496" s="1">
        <v>331801928674170</v>
      </c>
    </row>
    <row r="96497" spans="6:6" x14ac:dyDescent="0.25">
      <c r="F96497" s="1">
        <v>967104030622936</v>
      </c>
    </row>
    <row r="96498" spans="6:6" x14ac:dyDescent="0.25">
      <c r="F96498" s="1">
        <v>680666160346397</v>
      </c>
    </row>
    <row r="96499" spans="6:6" x14ac:dyDescent="0.25">
      <c r="F96499" s="1">
        <v>929976049532182</v>
      </c>
    </row>
    <row r="96500" spans="6:6" x14ac:dyDescent="0.25">
      <c r="F96500" s="1">
        <v>559133017595578</v>
      </c>
    </row>
    <row r="96501" spans="6:6" x14ac:dyDescent="0.25">
      <c r="F96501" s="1">
        <v>816557103583037</v>
      </c>
    </row>
    <row r="96502" spans="6:6" x14ac:dyDescent="0.25">
      <c r="F96502" s="1">
        <v>740828000612882</v>
      </c>
    </row>
    <row r="96503" spans="6:6" x14ac:dyDescent="0.25">
      <c r="F96503" s="1">
        <v>674889924873504</v>
      </c>
    </row>
    <row r="96504" spans="6:6" x14ac:dyDescent="0.25">
      <c r="F96504" s="1">
        <v>196840889740278</v>
      </c>
    </row>
    <row r="96505" spans="6:6" x14ac:dyDescent="0.25">
      <c r="F96505" s="1">
        <v>794757642279662</v>
      </c>
    </row>
    <row r="96506" spans="6:6" x14ac:dyDescent="0.25">
      <c r="F96506" s="1">
        <v>738965361370991</v>
      </c>
    </row>
    <row r="96507" spans="6:6" x14ac:dyDescent="0.25">
      <c r="F96507" s="1">
        <v>581619139208960</v>
      </c>
    </row>
    <row r="96508" spans="6:6" x14ac:dyDescent="0.25">
      <c r="F96508" s="1">
        <v>805672929684783</v>
      </c>
    </row>
    <row r="96509" spans="6:6" x14ac:dyDescent="0.25">
      <c r="F96509" s="1">
        <v>800042950798581</v>
      </c>
    </row>
    <row r="96510" spans="6:6" x14ac:dyDescent="0.25">
      <c r="F96510" s="1">
        <v>425181099245257</v>
      </c>
    </row>
    <row r="96511" spans="6:6" x14ac:dyDescent="0.25">
      <c r="F96511" s="1">
        <v>130007141897438</v>
      </c>
    </row>
    <row r="96512" spans="6:6" x14ac:dyDescent="0.25">
      <c r="F96512" s="1">
        <v>859776198307185</v>
      </c>
    </row>
    <row r="96513" spans="6:6" x14ac:dyDescent="0.25">
      <c r="F96513" s="1">
        <v>986918749750594</v>
      </c>
    </row>
    <row r="96514" spans="6:6" x14ac:dyDescent="0.25">
      <c r="F96514" s="1">
        <v>362849968445172</v>
      </c>
    </row>
    <row r="96515" spans="6:6" x14ac:dyDescent="0.25">
      <c r="F96515" s="1">
        <v>330373739533878</v>
      </c>
    </row>
    <row r="96516" spans="6:6" x14ac:dyDescent="0.25">
      <c r="F96516" s="1">
        <v>262607720020833</v>
      </c>
    </row>
    <row r="96517" spans="6:6" x14ac:dyDescent="0.25">
      <c r="F96517" s="1">
        <v>495790684641002</v>
      </c>
    </row>
    <row r="96518" spans="6:6" x14ac:dyDescent="0.25">
      <c r="F96518" s="1">
        <v>154567012820197</v>
      </c>
    </row>
    <row r="96519" spans="6:6" x14ac:dyDescent="0.25">
      <c r="F96519" s="1">
        <v>307287227625362</v>
      </c>
    </row>
    <row r="96520" spans="6:6" x14ac:dyDescent="0.25">
      <c r="F96520" s="1">
        <v>386416404657639</v>
      </c>
    </row>
    <row r="96521" spans="6:6" x14ac:dyDescent="0.25">
      <c r="F96521" s="1">
        <v>209371989417192</v>
      </c>
    </row>
    <row r="96522" spans="6:6" x14ac:dyDescent="0.25">
      <c r="F96522" s="1">
        <v>497558980428687</v>
      </c>
    </row>
    <row r="96523" spans="6:6" x14ac:dyDescent="0.25">
      <c r="F96523" s="1">
        <v>990189380413144</v>
      </c>
    </row>
    <row r="96524" spans="6:6" x14ac:dyDescent="0.25">
      <c r="F96524" s="1">
        <v>882143572336771</v>
      </c>
    </row>
    <row r="96525" spans="6:6" x14ac:dyDescent="0.25">
      <c r="F96525" s="1">
        <v>386029760101661</v>
      </c>
    </row>
    <row r="96526" spans="6:6" x14ac:dyDescent="0.25">
      <c r="F96526" s="1">
        <v>419553962224040</v>
      </c>
    </row>
    <row r="96527" spans="6:6" x14ac:dyDescent="0.25">
      <c r="F96527" s="1">
        <v>706687462298051</v>
      </c>
    </row>
    <row r="96528" spans="6:6" x14ac:dyDescent="0.25">
      <c r="F96528" s="1">
        <v>540244764835414</v>
      </c>
    </row>
    <row r="96529" spans="6:6" x14ac:dyDescent="0.25">
      <c r="F96529" s="1">
        <v>429121347230356</v>
      </c>
    </row>
    <row r="96530" spans="6:6" x14ac:dyDescent="0.25">
      <c r="F96530" s="1">
        <v>945707949938460</v>
      </c>
    </row>
    <row r="96531" spans="6:6" x14ac:dyDescent="0.25">
      <c r="F96531" s="1">
        <v>810389477450362</v>
      </c>
    </row>
    <row r="96532" spans="6:6" x14ac:dyDescent="0.25">
      <c r="F96532" s="1">
        <v>789216850544119</v>
      </c>
    </row>
    <row r="96533" spans="6:6" x14ac:dyDescent="0.25">
      <c r="F96533" s="1">
        <v>474399561920826</v>
      </c>
    </row>
    <row r="96534" spans="6:6" x14ac:dyDescent="0.25">
      <c r="F96534" s="1">
        <v>621198977277473</v>
      </c>
    </row>
    <row r="96535" spans="6:6" x14ac:dyDescent="0.25">
      <c r="F96535" s="1">
        <v>817527687892582</v>
      </c>
    </row>
    <row r="96536" spans="6:6" x14ac:dyDescent="0.25">
      <c r="F96536" s="1">
        <v>173986478994299</v>
      </c>
    </row>
    <row r="96537" spans="6:6" x14ac:dyDescent="0.25">
      <c r="F96537" s="1">
        <v>545483645815437</v>
      </c>
    </row>
    <row r="96538" spans="6:6" x14ac:dyDescent="0.25">
      <c r="F96538" s="1">
        <v>157102067326939</v>
      </c>
    </row>
    <row r="96539" spans="6:6" x14ac:dyDescent="0.25">
      <c r="F96539" s="1">
        <v>940028853740297</v>
      </c>
    </row>
    <row r="96540" spans="6:6" x14ac:dyDescent="0.25">
      <c r="F96540" s="1">
        <v>735606203254545</v>
      </c>
    </row>
    <row r="96541" spans="6:6" x14ac:dyDescent="0.25">
      <c r="F96541" s="1">
        <v>239917658155272</v>
      </c>
    </row>
    <row r="96542" spans="6:6" x14ac:dyDescent="0.25">
      <c r="F96542" s="1">
        <v>698942744839931</v>
      </c>
    </row>
    <row r="96543" spans="6:6" x14ac:dyDescent="0.25">
      <c r="F96543" s="1">
        <v>909195065727502</v>
      </c>
    </row>
    <row r="96544" spans="6:6" x14ac:dyDescent="0.25">
      <c r="F96544" s="1">
        <v>509750992401452</v>
      </c>
    </row>
    <row r="96545" spans="6:6" x14ac:dyDescent="0.25">
      <c r="F96545" s="1">
        <v>621784882599998</v>
      </c>
    </row>
    <row r="96546" spans="6:6" x14ac:dyDescent="0.25">
      <c r="F96546" s="1">
        <v>432862562419511</v>
      </c>
    </row>
    <row r="96547" spans="6:6" x14ac:dyDescent="0.25">
      <c r="F96547" s="1">
        <v>591909298125514</v>
      </c>
    </row>
    <row r="96548" spans="6:6" x14ac:dyDescent="0.25">
      <c r="F96548" s="1">
        <v>467071203736620</v>
      </c>
    </row>
    <row r="96549" spans="6:6" x14ac:dyDescent="0.25">
      <c r="F96549" s="1">
        <v>936844060790650</v>
      </c>
    </row>
    <row r="96550" spans="6:6" x14ac:dyDescent="0.25">
      <c r="F96550" s="1">
        <v>786958202206903</v>
      </c>
    </row>
    <row r="96551" spans="6:6" x14ac:dyDescent="0.25">
      <c r="F96551" s="1">
        <v>978003104231257</v>
      </c>
    </row>
    <row r="96552" spans="6:6" x14ac:dyDescent="0.25">
      <c r="F96552" s="1">
        <v>510755190124360</v>
      </c>
    </row>
    <row r="96553" spans="6:6" x14ac:dyDescent="0.25">
      <c r="F96553" s="1">
        <v>131181224331589</v>
      </c>
    </row>
    <row r="96554" spans="6:6" x14ac:dyDescent="0.25">
      <c r="F96554" s="1">
        <v>883194085570574</v>
      </c>
    </row>
    <row r="96555" spans="6:6" x14ac:dyDescent="0.25">
      <c r="F96555" s="1">
        <v>625514589517779</v>
      </c>
    </row>
    <row r="96556" spans="6:6" x14ac:dyDescent="0.25">
      <c r="F96556" s="1">
        <v>650568385798378</v>
      </c>
    </row>
    <row r="96557" spans="6:6" x14ac:dyDescent="0.25">
      <c r="F96557" s="1">
        <v>883304500362703</v>
      </c>
    </row>
    <row r="96558" spans="6:6" x14ac:dyDescent="0.25">
      <c r="F96558" s="1">
        <v>969015381093251</v>
      </c>
    </row>
    <row r="96559" spans="6:6" x14ac:dyDescent="0.25">
      <c r="F96559" s="1">
        <v>514223055095855</v>
      </c>
    </row>
    <row r="96560" spans="6:6" x14ac:dyDescent="0.25">
      <c r="F96560" s="1">
        <v>838090143561139</v>
      </c>
    </row>
    <row r="96561" spans="6:6" x14ac:dyDescent="0.25">
      <c r="F96561" s="1">
        <v>980004084188476</v>
      </c>
    </row>
    <row r="96562" spans="6:6" x14ac:dyDescent="0.25">
      <c r="F96562" s="1">
        <v>627108083663003</v>
      </c>
    </row>
    <row r="96563" spans="6:6" x14ac:dyDescent="0.25">
      <c r="F96563" s="1">
        <v>408549626770873</v>
      </c>
    </row>
    <row r="96564" spans="6:6" x14ac:dyDescent="0.25">
      <c r="F96564" s="1">
        <v>707307720582312</v>
      </c>
    </row>
    <row r="96565" spans="6:6" x14ac:dyDescent="0.25">
      <c r="F96565" s="1">
        <v>605013310060890</v>
      </c>
    </row>
    <row r="96566" spans="6:6" x14ac:dyDescent="0.25">
      <c r="F96566" s="1">
        <v>877058390163215</v>
      </c>
    </row>
    <row r="96567" spans="6:6" x14ac:dyDescent="0.25">
      <c r="F96567" s="1">
        <v>480697582201719</v>
      </c>
    </row>
    <row r="96568" spans="6:6" x14ac:dyDescent="0.25">
      <c r="F96568" s="1">
        <v>361826418998106</v>
      </c>
    </row>
    <row r="96569" spans="6:6" x14ac:dyDescent="0.25">
      <c r="F96569" s="1">
        <v>307012762213719</v>
      </c>
    </row>
    <row r="96570" spans="6:6" x14ac:dyDescent="0.25">
      <c r="F96570" s="1">
        <v>330036493960037</v>
      </c>
    </row>
    <row r="96571" spans="6:6" x14ac:dyDescent="0.25">
      <c r="F96571" s="1">
        <v>845568487672200</v>
      </c>
    </row>
    <row r="96572" spans="6:6" x14ac:dyDescent="0.25">
      <c r="F96572" s="1">
        <v>583823662691177</v>
      </c>
    </row>
    <row r="96573" spans="6:6" x14ac:dyDescent="0.25">
      <c r="F96573" s="1">
        <v>999706772399540</v>
      </c>
    </row>
    <row r="96574" spans="6:6" x14ac:dyDescent="0.25">
      <c r="F96574" s="1">
        <v>802009200696020</v>
      </c>
    </row>
    <row r="96575" spans="6:6" x14ac:dyDescent="0.25">
      <c r="F96575" s="1">
        <v>315835406659451</v>
      </c>
    </row>
    <row r="96576" spans="6:6" x14ac:dyDescent="0.25">
      <c r="F96576" s="1">
        <v>595278039475347</v>
      </c>
    </row>
    <row r="96577" spans="6:6" x14ac:dyDescent="0.25">
      <c r="F96577" s="1">
        <v>752773019074330</v>
      </c>
    </row>
    <row r="96578" spans="6:6" x14ac:dyDescent="0.25">
      <c r="F96578" s="1">
        <v>108073970467388</v>
      </c>
    </row>
    <row r="96579" spans="6:6" x14ac:dyDescent="0.25">
      <c r="F96579" s="1">
        <v>667770707183101</v>
      </c>
    </row>
    <row r="96580" spans="6:6" x14ac:dyDescent="0.25">
      <c r="F96580" s="1">
        <v>317887767741843</v>
      </c>
    </row>
    <row r="96581" spans="6:6" x14ac:dyDescent="0.25">
      <c r="F96581" s="1">
        <v>110950577596965</v>
      </c>
    </row>
    <row r="96582" spans="6:6" x14ac:dyDescent="0.25">
      <c r="F96582" s="1">
        <v>640252118608311</v>
      </c>
    </row>
    <row r="96583" spans="6:6" x14ac:dyDescent="0.25">
      <c r="F96583" s="1">
        <v>431165143124849</v>
      </c>
    </row>
    <row r="96584" spans="6:6" x14ac:dyDescent="0.25">
      <c r="F96584" s="1">
        <v>647339363874947</v>
      </c>
    </row>
    <row r="96585" spans="6:6" x14ac:dyDescent="0.25">
      <c r="F96585" s="1">
        <v>337504323494452</v>
      </c>
    </row>
    <row r="96586" spans="6:6" x14ac:dyDescent="0.25">
      <c r="F96586" s="1">
        <v>410609896851707</v>
      </c>
    </row>
    <row r="96587" spans="6:6" x14ac:dyDescent="0.25">
      <c r="F96587" s="1">
        <v>292251358940232</v>
      </c>
    </row>
    <row r="96588" spans="6:6" x14ac:dyDescent="0.25">
      <c r="F96588" s="1">
        <v>145002075234387</v>
      </c>
    </row>
    <row r="96589" spans="6:6" x14ac:dyDescent="0.25">
      <c r="F96589" s="1">
        <v>352187987231504</v>
      </c>
    </row>
    <row r="96590" spans="6:6" x14ac:dyDescent="0.25">
      <c r="F96590" s="1">
        <v>364283947908280</v>
      </c>
    </row>
    <row r="96591" spans="6:6" x14ac:dyDescent="0.25">
      <c r="F96591" s="1">
        <v>307489778589686</v>
      </c>
    </row>
    <row r="96592" spans="6:6" x14ac:dyDescent="0.25">
      <c r="F96592" s="1">
        <v>131128334695491</v>
      </c>
    </row>
    <row r="96593" spans="6:6" x14ac:dyDescent="0.25">
      <c r="F96593" s="1">
        <v>972982790480589</v>
      </c>
    </row>
    <row r="96594" spans="6:6" x14ac:dyDescent="0.25">
      <c r="F96594" s="1">
        <v>166307128601872</v>
      </c>
    </row>
    <row r="96595" spans="6:6" x14ac:dyDescent="0.25">
      <c r="F96595" s="1">
        <v>963046695468582</v>
      </c>
    </row>
    <row r="96596" spans="6:6" x14ac:dyDescent="0.25">
      <c r="F96596" s="1">
        <v>401433986323192</v>
      </c>
    </row>
    <row r="96597" spans="6:6" x14ac:dyDescent="0.25">
      <c r="F96597" s="1">
        <v>477662136990964</v>
      </c>
    </row>
    <row r="96598" spans="6:6" x14ac:dyDescent="0.25">
      <c r="F96598" s="1">
        <v>396237062488307</v>
      </c>
    </row>
    <row r="96599" spans="6:6" x14ac:dyDescent="0.25">
      <c r="F96599" s="1">
        <v>900414470195986</v>
      </c>
    </row>
    <row r="96600" spans="6:6" x14ac:dyDescent="0.25">
      <c r="F96600" s="1">
        <v>498350911120686</v>
      </c>
    </row>
    <row r="96601" spans="6:6" x14ac:dyDescent="0.25">
      <c r="F96601" s="1">
        <v>993915477266462</v>
      </c>
    </row>
    <row r="96602" spans="6:6" x14ac:dyDescent="0.25">
      <c r="F96602" s="1">
        <v>789796438832302</v>
      </c>
    </row>
    <row r="96603" spans="6:6" x14ac:dyDescent="0.25">
      <c r="F96603" s="1">
        <v>221956370414496</v>
      </c>
    </row>
    <row r="96604" spans="6:6" x14ac:dyDescent="0.25">
      <c r="F96604" s="1">
        <v>303500758499299</v>
      </c>
    </row>
    <row r="96605" spans="6:6" x14ac:dyDescent="0.25">
      <c r="F96605" s="1">
        <v>479554525342214</v>
      </c>
    </row>
    <row r="96606" spans="6:6" x14ac:dyDescent="0.25">
      <c r="F96606" s="1">
        <v>145038233395424</v>
      </c>
    </row>
    <row r="96607" spans="6:6" x14ac:dyDescent="0.25">
      <c r="F96607" s="1">
        <v>826265211770841</v>
      </c>
    </row>
    <row r="96608" spans="6:6" x14ac:dyDescent="0.25">
      <c r="F96608" s="1">
        <v>859165250196742</v>
      </c>
    </row>
    <row r="96609" spans="6:6" x14ac:dyDescent="0.25">
      <c r="F96609" s="1">
        <v>536702010911227</v>
      </c>
    </row>
    <row r="96610" spans="6:6" x14ac:dyDescent="0.25">
      <c r="F96610" s="1">
        <v>875308258392968</v>
      </c>
    </row>
    <row r="96611" spans="6:6" x14ac:dyDescent="0.25">
      <c r="F96611" s="1">
        <v>315683576545609</v>
      </c>
    </row>
    <row r="96612" spans="6:6" x14ac:dyDescent="0.25">
      <c r="F96612" s="1">
        <v>943508403837345</v>
      </c>
    </row>
    <row r="96613" spans="6:6" x14ac:dyDescent="0.25">
      <c r="F96613" s="1">
        <v>562977580817305</v>
      </c>
    </row>
    <row r="96614" spans="6:6" x14ac:dyDescent="0.25">
      <c r="F96614" s="1">
        <v>933668072970254</v>
      </c>
    </row>
    <row r="96615" spans="6:6" x14ac:dyDescent="0.25">
      <c r="F96615" s="1">
        <v>351032107550023</v>
      </c>
    </row>
    <row r="96616" spans="6:6" x14ac:dyDescent="0.25">
      <c r="F96616" s="1">
        <v>622612436452707</v>
      </c>
    </row>
    <row r="96617" spans="6:6" x14ac:dyDescent="0.25">
      <c r="F96617" s="1">
        <v>330276955340252</v>
      </c>
    </row>
    <row r="96618" spans="6:6" x14ac:dyDescent="0.25">
      <c r="F96618" s="1">
        <v>614023642085285</v>
      </c>
    </row>
    <row r="96619" spans="6:6" x14ac:dyDescent="0.25">
      <c r="F96619" s="1">
        <v>781559046108455</v>
      </c>
    </row>
    <row r="96620" spans="6:6" x14ac:dyDescent="0.25">
      <c r="F96620" s="1">
        <v>783238280528469</v>
      </c>
    </row>
    <row r="96621" spans="6:6" x14ac:dyDescent="0.25">
      <c r="F96621" s="1">
        <v>182271353058844</v>
      </c>
    </row>
    <row r="96622" spans="6:6" x14ac:dyDescent="0.25">
      <c r="F96622" s="1">
        <v>428471645519052</v>
      </c>
    </row>
    <row r="96623" spans="6:6" x14ac:dyDescent="0.25">
      <c r="F96623" s="1">
        <v>295456873678342</v>
      </c>
    </row>
    <row r="96624" spans="6:6" x14ac:dyDescent="0.25">
      <c r="F96624" s="1">
        <v>166774759447872</v>
      </c>
    </row>
    <row r="96625" spans="6:6" x14ac:dyDescent="0.25">
      <c r="F96625" s="1">
        <v>476589909014935</v>
      </c>
    </row>
    <row r="96626" spans="6:6" x14ac:dyDescent="0.25">
      <c r="F96626" s="1">
        <v>142145656035861</v>
      </c>
    </row>
    <row r="96627" spans="6:6" x14ac:dyDescent="0.25">
      <c r="F96627" s="1">
        <v>558302717796867</v>
      </c>
    </row>
    <row r="96628" spans="6:6" x14ac:dyDescent="0.25">
      <c r="F96628" s="1">
        <v>490226046715311</v>
      </c>
    </row>
    <row r="96629" spans="6:6" x14ac:dyDescent="0.25">
      <c r="F96629" s="1">
        <v>971493290952261</v>
      </c>
    </row>
    <row r="96630" spans="6:6" x14ac:dyDescent="0.25">
      <c r="F96630" s="1">
        <v>858825666784541</v>
      </c>
    </row>
    <row r="96631" spans="6:6" x14ac:dyDescent="0.25">
      <c r="F96631" s="1">
        <v>269275963828715</v>
      </c>
    </row>
    <row r="96632" spans="6:6" x14ac:dyDescent="0.25">
      <c r="F96632" s="1">
        <v>598610132925084</v>
      </c>
    </row>
    <row r="96633" spans="6:6" x14ac:dyDescent="0.25">
      <c r="F96633" s="1">
        <v>875818036355870</v>
      </c>
    </row>
    <row r="96634" spans="6:6" x14ac:dyDescent="0.25">
      <c r="F96634" s="1">
        <v>816631286512827</v>
      </c>
    </row>
    <row r="96635" spans="6:6" x14ac:dyDescent="0.25">
      <c r="F96635" s="1">
        <v>778038668644630</v>
      </c>
    </row>
    <row r="96636" spans="6:6" x14ac:dyDescent="0.25">
      <c r="F96636" s="1">
        <v>320346796069270</v>
      </c>
    </row>
    <row r="96637" spans="6:6" x14ac:dyDescent="0.25">
      <c r="F96637" s="1">
        <v>176496391120758</v>
      </c>
    </row>
    <row r="96638" spans="6:6" x14ac:dyDescent="0.25">
      <c r="F96638" s="1">
        <v>834860972545256</v>
      </c>
    </row>
    <row r="96639" spans="6:6" x14ac:dyDescent="0.25">
      <c r="F96639" s="1">
        <v>315607344640633</v>
      </c>
    </row>
    <row r="96640" spans="6:6" x14ac:dyDescent="0.25">
      <c r="F96640" s="1">
        <v>655405096094808</v>
      </c>
    </row>
    <row r="96641" spans="6:6" x14ac:dyDescent="0.25">
      <c r="F96641" s="1">
        <v>263819890540218</v>
      </c>
    </row>
    <row r="96642" spans="6:6" x14ac:dyDescent="0.25">
      <c r="F96642" s="1">
        <v>954300296285346</v>
      </c>
    </row>
    <row r="96643" spans="6:6" x14ac:dyDescent="0.25">
      <c r="F96643" s="1">
        <v>860150468645553</v>
      </c>
    </row>
    <row r="96644" spans="6:6" x14ac:dyDescent="0.25">
      <c r="F96644" s="1">
        <v>339990707727878</v>
      </c>
    </row>
    <row r="96645" spans="6:6" x14ac:dyDescent="0.25">
      <c r="F96645" s="1">
        <v>508290989153902</v>
      </c>
    </row>
    <row r="96646" spans="6:6" x14ac:dyDescent="0.25">
      <c r="F96646" s="1">
        <v>437428723373576</v>
      </c>
    </row>
    <row r="96647" spans="6:6" x14ac:dyDescent="0.25">
      <c r="F96647" s="1">
        <v>502950557267854</v>
      </c>
    </row>
    <row r="96648" spans="6:6" x14ac:dyDescent="0.25">
      <c r="F96648" s="1">
        <v>287504631723408</v>
      </c>
    </row>
    <row r="96649" spans="6:6" x14ac:dyDescent="0.25">
      <c r="F96649" s="1">
        <v>453024698602488</v>
      </c>
    </row>
    <row r="96650" spans="6:6" x14ac:dyDescent="0.25">
      <c r="F96650" s="1">
        <v>220832922748167</v>
      </c>
    </row>
    <row r="96651" spans="6:6" x14ac:dyDescent="0.25">
      <c r="F96651" s="1">
        <v>161700912785677</v>
      </c>
    </row>
    <row r="96652" spans="6:6" x14ac:dyDescent="0.25">
      <c r="F96652" s="1">
        <v>219296250654213</v>
      </c>
    </row>
    <row r="96653" spans="6:6" x14ac:dyDescent="0.25">
      <c r="F96653" s="1">
        <v>407831722729943</v>
      </c>
    </row>
    <row r="96654" spans="6:6" x14ac:dyDescent="0.25">
      <c r="F96654" s="1">
        <v>930447716015892</v>
      </c>
    </row>
    <row r="96655" spans="6:6" x14ac:dyDescent="0.25">
      <c r="F96655" s="1">
        <v>784168720240962</v>
      </c>
    </row>
    <row r="96656" spans="6:6" x14ac:dyDescent="0.25">
      <c r="F96656" s="1">
        <v>725300686013472</v>
      </c>
    </row>
    <row r="96657" spans="6:6" x14ac:dyDescent="0.25">
      <c r="F96657" s="1">
        <v>919853711414186</v>
      </c>
    </row>
    <row r="96658" spans="6:6" x14ac:dyDescent="0.25">
      <c r="F96658" s="1">
        <v>585295566314902</v>
      </c>
    </row>
    <row r="96659" spans="6:6" x14ac:dyDescent="0.25">
      <c r="F96659" s="1">
        <v>562918524323577</v>
      </c>
    </row>
    <row r="96660" spans="6:6" x14ac:dyDescent="0.25">
      <c r="F96660" s="1">
        <v>373006579925911</v>
      </c>
    </row>
    <row r="96661" spans="6:6" x14ac:dyDescent="0.25">
      <c r="F96661" s="1">
        <v>860816542727742</v>
      </c>
    </row>
    <row r="96662" spans="6:6" x14ac:dyDescent="0.25">
      <c r="F96662" s="1">
        <v>353690868852663</v>
      </c>
    </row>
    <row r="96663" spans="6:6" x14ac:dyDescent="0.25">
      <c r="F96663" s="1">
        <v>831061995641303</v>
      </c>
    </row>
    <row r="96664" spans="6:6" x14ac:dyDescent="0.25">
      <c r="F96664" s="1">
        <v>836382470791087</v>
      </c>
    </row>
    <row r="96665" spans="6:6" x14ac:dyDescent="0.25">
      <c r="F96665" s="1">
        <v>953232659519223</v>
      </c>
    </row>
    <row r="96666" spans="6:6" x14ac:dyDescent="0.25">
      <c r="F96666" s="1">
        <v>707502335705210</v>
      </c>
    </row>
    <row r="96667" spans="6:6" x14ac:dyDescent="0.25">
      <c r="F96667" s="1">
        <v>504869519301358</v>
      </c>
    </row>
    <row r="96668" spans="6:6" x14ac:dyDescent="0.25">
      <c r="F96668" s="1">
        <v>662839376678399</v>
      </c>
    </row>
    <row r="96669" spans="6:6" x14ac:dyDescent="0.25">
      <c r="F96669" s="1">
        <v>401788792673917</v>
      </c>
    </row>
    <row r="96670" spans="6:6" x14ac:dyDescent="0.25">
      <c r="F96670" s="1">
        <v>108337790599910</v>
      </c>
    </row>
    <row r="96671" spans="6:6" x14ac:dyDescent="0.25">
      <c r="F96671" s="1">
        <v>147171081015621</v>
      </c>
    </row>
    <row r="96672" spans="6:6" x14ac:dyDescent="0.25">
      <c r="F96672" s="1">
        <v>318491562326941</v>
      </c>
    </row>
    <row r="96673" spans="6:6" x14ac:dyDescent="0.25">
      <c r="F96673" s="1">
        <v>176536463946222</v>
      </c>
    </row>
    <row r="96674" spans="6:6" x14ac:dyDescent="0.25">
      <c r="F96674" s="1">
        <v>287871982296586</v>
      </c>
    </row>
    <row r="96675" spans="6:6" x14ac:dyDescent="0.25">
      <c r="F96675" s="1">
        <v>754120919302202</v>
      </c>
    </row>
    <row r="96676" spans="6:6" x14ac:dyDescent="0.25">
      <c r="F96676" s="1">
        <v>538778027203027</v>
      </c>
    </row>
    <row r="96677" spans="6:6" x14ac:dyDescent="0.25">
      <c r="F96677" s="1">
        <v>892865836577328</v>
      </c>
    </row>
    <row r="96678" spans="6:6" x14ac:dyDescent="0.25">
      <c r="F96678" s="1">
        <v>455712541713575</v>
      </c>
    </row>
    <row r="96679" spans="6:6" x14ac:dyDescent="0.25">
      <c r="F96679" s="1">
        <v>711155673433955</v>
      </c>
    </row>
    <row r="96680" spans="6:6" x14ac:dyDescent="0.25">
      <c r="F96680" s="1">
        <v>564015417477202</v>
      </c>
    </row>
    <row r="96681" spans="6:6" x14ac:dyDescent="0.25">
      <c r="F96681" s="1">
        <v>401105226123862</v>
      </c>
    </row>
    <row r="96682" spans="6:6" x14ac:dyDescent="0.25">
      <c r="F96682" s="1">
        <v>195386211578921</v>
      </c>
    </row>
    <row r="96683" spans="6:6" x14ac:dyDescent="0.25">
      <c r="F96683" s="1">
        <v>230894007830504</v>
      </c>
    </row>
    <row r="96684" spans="6:6" x14ac:dyDescent="0.25">
      <c r="F96684" s="1">
        <v>575286932114298</v>
      </c>
    </row>
    <row r="96685" spans="6:6" x14ac:dyDescent="0.25">
      <c r="F96685" s="1">
        <v>597745968529251</v>
      </c>
    </row>
    <row r="96686" spans="6:6" x14ac:dyDescent="0.25">
      <c r="F96686" s="1">
        <v>377726861357620</v>
      </c>
    </row>
    <row r="96687" spans="6:6" x14ac:dyDescent="0.25">
      <c r="F96687" s="1">
        <v>969495014600405</v>
      </c>
    </row>
    <row r="96688" spans="6:6" x14ac:dyDescent="0.25">
      <c r="F96688" s="1">
        <v>332408246679356</v>
      </c>
    </row>
    <row r="96689" spans="6:6" x14ac:dyDescent="0.25">
      <c r="F96689" s="1">
        <v>851984291838255</v>
      </c>
    </row>
    <row r="96690" spans="6:6" x14ac:dyDescent="0.25">
      <c r="F96690" s="1">
        <v>307830215158851</v>
      </c>
    </row>
    <row r="96691" spans="6:6" x14ac:dyDescent="0.25">
      <c r="F96691" s="1">
        <v>268738986282781</v>
      </c>
    </row>
    <row r="96692" spans="6:6" x14ac:dyDescent="0.25">
      <c r="F96692" s="1">
        <v>658425924442815</v>
      </c>
    </row>
    <row r="96693" spans="6:6" x14ac:dyDescent="0.25">
      <c r="F96693" s="1">
        <v>971331112721717</v>
      </c>
    </row>
    <row r="96694" spans="6:6" x14ac:dyDescent="0.25">
      <c r="F96694" s="1">
        <v>388585763451801</v>
      </c>
    </row>
    <row r="96695" spans="6:6" x14ac:dyDescent="0.25">
      <c r="F96695" s="1">
        <v>453272761585078</v>
      </c>
    </row>
    <row r="96696" spans="6:6" x14ac:dyDescent="0.25">
      <c r="F96696" s="1">
        <v>557954648130933</v>
      </c>
    </row>
    <row r="96697" spans="6:6" x14ac:dyDescent="0.25">
      <c r="F96697" s="1">
        <v>699456824487042</v>
      </c>
    </row>
    <row r="96698" spans="6:6" x14ac:dyDescent="0.25">
      <c r="F96698" s="1">
        <v>337870272209885</v>
      </c>
    </row>
    <row r="96699" spans="6:6" x14ac:dyDescent="0.25">
      <c r="F96699" s="1">
        <v>280824282165817</v>
      </c>
    </row>
    <row r="96700" spans="6:6" x14ac:dyDescent="0.25">
      <c r="F96700" s="1">
        <v>826332895515712</v>
      </c>
    </row>
    <row r="96701" spans="6:6" x14ac:dyDescent="0.25">
      <c r="F96701" s="1">
        <v>179110352859375</v>
      </c>
    </row>
    <row r="96702" spans="6:6" x14ac:dyDescent="0.25">
      <c r="F96702" s="1">
        <v>178779479884960</v>
      </c>
    </row>
    <row r="96703" spans="6:6" x14ac:dyDescent="0.25">
      <c r="F96703" s="1">
        <v>810842387983931</v>
      </c>
    </row>
    <row r="96704" spans="6:6" x14ac:dyDescent="0.25">
      <c r="F96704" s="1">
        <v>976690516138213</v>
      </c>
    </row>
    <row r="96705" spans="6:6" x14ac:dyDescent="0.25">
      <c r="F96705" s="1">
        <v>909548368636075</v>
      </c>
    </row>
    <row r="96706" spans="6:6" x14ac:dyDescent="0.25">
      <c r="F96706" s="1">
        <v>771156968674185</v>
      </c>
    </row>
    <row r="96707" spans="6:6" x14ac:dyDescent="0.25">
      <c r="F96707" s="1">
        <v>341416215193407</v>
      </c>
    </row>
    <row r="96708" spans="6:6" x14ac:dyDescent="0.25">
      <c r="F96708" s="1">
        <v>263741479739695</v>
      </c>
    </row>
    <row r="96709" spans="6:6" x14ac:dyDescent="0.25">
      <c r="F96709" s="1">
        <v>112839842825001</v>
      </c>
    </row>
    <row r="96710" spans="6:6" x14ac:dyDescent="0.25">
      <c r="F96710" s="1">
        <v>958026737516949</v>
      </c>
    </row>
    <row r="96711" spans="6:6" x14ac:dyDescent="0.25">
      <c r="F96711" s="1">
        <v>372428336261536</v>
      </c>
    </row>
    <row r="96712" spans="6:6" x14ac:dyDescent="0.25">
      <c r="F96712" s="1">
        <v>313925638544903</v>
      </c>
    </row>
    <row r="96713" spans="6:6" x14ac:dyDescent="0.25">
      <c r="F96713" s="1">
        <v>798181178398418</v>
      </c>
    </row>
    <row r="96714" spans="6:6" x14ac:dyDescent="0.25">
      <c r="F96714" s="1">
        <v>581948422066508</v>
      </c>
    </row>
    <row r="96715" spans="6:6" x14ac:dyDescent="0.25">
      <c r="F96715" s="1">
        <v>276082302747178</v>
      </c>
    </row>
    <row r="96716" spans="6:6" x14ac:dyDescent="0.25">
      <c r="F96716" s="1">
        <v>270838012006286</v>
      </c>
    </row>
    <row r="96717" spans="6:6" x14ac:dyDescent="0.25">
      <c r="F96717" s="1">
        <v>825425494715853</v>
      </c>
    </row>
    <row r="96718" spans="6:6" x14ac:dyDescent="0.25">
      <c r="F96718" s="1">
        <v>904963086382199</v>
      </c>
    </row>
    <row r="96719" spans="6:6" x14ac:dyDescent="0.25">
      <c r="F96719" s="1">
        <v>959295576610126</v>
      </c>
    </row>
    <row r="96720" spans="6:6" x14ac:dyDescent="0.25">
      <c r="F96720" s="1">
        <v>730134086390940</v>
      </c>
    </row>
    <row r="96721" spans="6:6" x14ac:dyDescent="0.25">
      <c r="F96721" s="1">
        <v>622820373984330</v>
      </c>
    </row>
    <row r="96722" spans="6:6" x14ac:dyDescent="0.25">
      <c r="F96722" s="1">
        <v>517618485472895</v>
      </c>
    </row>
    <row r="96723" spans="6:6" x14ac:dyDescent="0.25">
      <c r="F96723" s="1">
        <v>838161269878460</v>
      </c>
    </row>
    <row r="96724" spans="6:6" x14ac:dyDescent="0.25">
      <c r="F96724" s="1">
        <v>354016722621120</v>
      </c>
    </row>
    <row r="96725" spans="6:6" x14ac:dyDescent="0.25">
      <c r="F96725" s="1">
        <v>677416664695114</v>
      </c>
    </row>
    <row r="96726" spans="6:6" x14ac:dyDescent="0.25">
      <c r="F96726" s="1">
        <v>288193480940781</v>
      </c>
    </row>
    <row r="96727" spans="6:6" x14ac:dyDescent="0.25">
      <c r="F96727" s="1">
        <v>300335984031476</v>
      </c>
    </row>
    <row r="96728" spans="6:6" x14ac:dyDescent="0.25">
      <c r="F96728" s="1">
        <v>445011092730744</v>
      </c>
    </row>
    <row r="96729" spans="6:6" x14ac:dyDescent="0.25">
      <c r="F96729" s="1">
        <v>818933382873518</v>
      </c>
    </row>
    <row r="96730" spans="6:6" x14ac:dyDescent="0.25">
      <c r="F96730" s="1">
        <v>349724021053132</v>
      </c>
    </row>
    <row r="96731" spans="6:6" x14ac:dyDescent="0.25">
      <c r="F96731" s="1">
        <v>986755193922837</v>
      </c>
    </row>
    <row r="96732" spans="6:6" x14ac:dyDescent="0.25">
      <c r="F96732" s="1">
        <v>479553106737601</v>
      </c>
    </row>
    <row r="96733" spans="6:6" x14ac:dyDescent="0.25">
      <c r="F96733" s="1">
        <v>713840734994739</v>
      </c>
    </row>
    <row r="96734" spans="6:6" x14ac:dyDescent="0.25">
      <c r="F96734" s="1">
        <v>458382424953302</v>
      </c>
    </row>
    <row r="96735" spans="6:6" x14ac:dyDescent="0.25">
      <c r="F96735" s="1">
        <v>203963115816619</v>
      </c>
    </row>
    <row r="96736" spans="6:6" x14ac:dyDescent="0.25">
      <c r="F96736" s="1">
        <v>724217079301421</v>
      </c>
    </row>
    <row r="96737" spans="6:6" x14ac:dyDescent="0.25">
      <c r="F96737" s="1">
        <v>642130703487125</v>
      </c>
    </row>
    <row r="96738" spans="6:6" x14ac:dyDescent="0.25">
      <c r="F96738" s="1">
        <v>875782770009507</v>
      </c>
    </row>
    <row r="96739" spans="6:6" x14ac:dyDescent="0.25">
      <c r="F96739" s="1">
        <v>182492171094023</v>
      </c>
    </row>
    <row r="96740" spans="6:6" x14ac:dyDescent="0.25">
      <c r="F96740" s="1">
        <v>112308456353309</v>
      </c>
    </row>
    <row r="96741" spans="6:6" x14ac:dyDescent="0.25">
      <c r="F96741" s="1">
        <v>547939795083337</v>
      </c>
    </row>
    <row r="96742" spans="6:6" x14ac:dyDescent="0.25">
      <c r="F96742" s="1">
        <v>948815000749610</v>
      </c>
    </row>
    <row r="96743" spans="6:6" x14ac:dyDescent="0.25">
      <c r="F96743" s="1">
        <v>586445577060019</v>
      </c>
    </row>
    <row r="96744" spans="6:6" x14ac:dyDescent="0.25">
      <c r="F96744" s="1">
        <v>238529750941326</v>
      </c>
    </row>
    <row r="96745" spans="6:6" x14ac:dyDescent="0.25">
      <c r="F96745" s="1">
        <v>287384495795657</v>
      </c>
    </row>
    <row r="96746" spans="6:6" x14ac:dyDescent="0.25">
      <c r="F96746" s="1">
        <v>567379295900125</v>
      </c>
    </row>
    <row r="96747" spans="6:6" x14ac:dyDescent="0.25">
      <c r="F96747" s="1">
        <v>644772524503691</v>
      </c>
    </row>
    <row r="96748" spans="6:6" x14ac:dyDescent="0.25">
      <c r="F96748" s="1">
        <v>650291158924507</v>
      </c>
    </row>
    <row r="96749" spans="6:6" x14ac:dyDescent="0.25">
      <c r="F96749" s="1">
        <v>576554962142410</v>
      </c>
    </row>
    <row r="96750" spans="6:6" x14ac:dyDescent="0.25">
      <c r="F96750" s="1">
        <v>871160826572974</v>
      </c>
    </row>
    <row r="96751" spans="6:6" x14ac:dyDescent="0.25">
      <c r="F96751" s="1">
        <v>635804561403120</v>
      </c>
    </row>
    <row r="96752" spans="6:6" x14ac:dyDescent="0.25">
      <c r="F96752" s="1">
        <v>755640579246635</v>
      </c>
    </row>
    <row r="96753" spans="6:6" x14ac:dyDescent="0.25">
      <c r="F96753" s="1">
        <v>903312490682349</v>
      </c>
    </row>
    <row r="96754" spans="6:6" x14ac:dyDescent="0.25">
      <c r="F96754" s="1">
        <v>479624703108439</v>
      </c>
    </row>
    <row r="96755" spans="6:6" x14ac:dyDescent="0.25">
      <c r="F96755" s="1">
        <v>592072389620158</v>
      </c>
    </row>
    <row r="96756" spans="6:6" x14ac:dyDescent="0.25">
      <c r="F96756" s="1">
        <v>864744960426954</v>
      </c>
    </row>
    <row r="96757" spans="6:6" x14ac:dyDescent="0.25">
      <c r="F96757" s="1">
        <v>518481841519326</v>
      </c>
    </row>
    <row r="96758" spans="6:6" x14ac:dyDescent="0.25">
      <c r="F96758" s="1">
        <v>373152199100719</v>
      </c>
    </row>
    <row r="96759" spans="6:6" x14ac:dyDescent="0.25">
      <c r="F96759" s="1">
        <v>724747092153162</v>
      </c>
    </row>
    <row r="96760" spans="6:6" x14ac:dyDescent="0.25">
      <c r="F96760" s="1">
        <v>321089688232450</v>
      </c>
    </row>
    <row r="96761" spans="6:6" x14ac:dyDescent="0.25">
      <c r="F96761" s="1">
        <v>151767262408831</v>
      </c>
    </row>
    <row r="96762" spans="6:6" x14ac:dyDescent="0.25">
      <c r="F96762" s="1">
        <v>350365455391095</v>
      </c>
    </row>
    <row r="96763" spans="6:6" x14ac:dyDescent="0.25">
      <c r="F96763" s="1">
        <v>949737088975628</v>
      </c>
    </row>
    <row r="96764" spans="6:6" x14ac:dyDescent="0.25">
      <c r="F96764" s="1">
        <v>162743717033615</v>
      </c>
    </row>
    <row r="96765" spans="6:6" x14ac:dyDescent="0.25">
      <c r="F96765" s="1">
        <v>823244900832562</v>
      </c>
    </row>
    <row r="96766" spans="6:6" x14ac:dyDescent="0.25">
      <c r="F96766" s="1">
        <v>380063560815155</v>
      </c>
    </row>
    <row r="96767" spans="6:6" x14ac:dyDescent="0.25">
      <c r="F96767" s="1">
        <v>143759735107284</v>
      </c>
    </row>
    <row r="96768" spans="6:6" x14ac:dyDescent="0.25">
      <c r="F96768" s="1">
        <v>622970357970503</v>
      </c>
    </row>
    <row r="96769" spans="6:6" x14ac:dyDescent="0.25">
      <c r="F96769" s="1">
        <v>619966504838410</v>
      </c>
    </row>
    <row r="96770" spans="6:6" x14ac:dyDescent="0.25">
      <c r="F96770" s="1">
        <v>115405708098073</v>
      </c>
    </row>
    <row r="96771" spans="6:6" x14ac:dyDescent="0.25">
      <c r="F96771" s="1">
        <v>670486276370268</v>
      </c>
    </row>
    <row r="96772" spans="6:6" x14ac:dyDescent="0.25">
      <c r="F96772" s="1">
        <v>466060168131195</v>
      </c>
    </row>
    <row r="96773" spans="6:6" x14ac:dyDescent="0.25">
      <c r="F96773" s="1">
        <v>624068773500079</v>
      </c>
    </row>
    <row r="96774" spans="6:6" x14ac:dyDescent="0.25">
      <c r="F96774" s="1">
        <v>845949383087471</v>
      </c>
    </row>
    <row r="96775" spans="6:6" x14ac:dyDescent="0.25">
      <c r="F96775" s="1">
        <v>119925858932442</v>
      </c>
    </row>
    <row r="96776" spans="6:6" x14ac:dyDescent="0.25">
      <c r="F96776" s="1">
        <v>133041169642705</v>
      </c>
    </row>
    <row r="96777" spans="6:6" x14ac:dyDescent="0.25">
      <c r="F96777" s="1">
        <v>103538854290859</v>
      </c>
    </row>
    <row r="96778" spans="6:6" x14ac:dyDescent="0.25">
      <c r="F96778" s="1">
        <v>967515483060444</v>
      </c>
    </row>
    <row r="96779" spans="6:6" x14ac:dyDescent="0.25">
      <c r="F96779" s="1">
        <v>788189263952389</v>
      </c>
    </row>
    <row r="96780" spans="6:6" x14ac:dyDescent="0.25">
      <c r="F96780" s="1">
        <v>516758785085155</v>
      </c>
    </row>
    <row r="96781" spans="6:6" x14ac:dyDescent="0.25">
      <c r="F96781" s="1">
        <v>585831458514507</v>
      </c>
    </row>
    <row r="96782" spans="6:6" x14ac:dyDescent="0.25">
      <c r="F96782" s="1">
        <v>292244790211082</v>
      </c>
    </row>
    <row r="96783" spans="6:6" x14ac:dyDescent="0.25">
      <c r="F96783" s="1">
        <v>837323469356745</v>
      </c>
    </row>
    <row r="96784" spans="6:6" x14ac:dyDescent="0.25">
      <c r="F96784" s="1">
        <v>933528485230490</v>
      </c>
    </row>
    <row r="96785" spans="6:6" x14ac:dyDescent="0.25">
      <c r="F96785" s="1">
        <v>154971287193795</v>
      </c>
    </row>
    <row r="96786" spans="6:6" x14ac:dyDescent="0.25">
      <c r="F96786" s="1">
        <v>912089982081006</v>
      </c>
    </row>
    <row r="96787" spans="6:6" x14ac:dyDescent="0.25">
      <c r="F96787" s="1">
        <v>215212032094711</v>
      </c>
    </row>
    <row r="96788" spans="6:6" x14ac:dyDescent="0.25">
      <c r="F96788" s="1">
        <v>198191792338117</v>
      </c>
    </row>
    <row r="96789" spans="6:6" x14ac:dyDescent="0.25">
      <c r="F96789" s="1">
        <v>236644943631127</v>
      </c>
    </row>
    <row r="96790" spans="6:6" x14ac:dyDescent="0.25">
      <c r="F96790" s="1">
        <v>607059753679709</v>
      </c>
    </row>
    <row r="96791" spans="6:6" x14ac:dyDescent="0.25">
      <c r="F96791" s="1">
        <v>329829456027069</v>
      </c>
    </row>
    <row r="96792" spans="6:6" x14ac:dyDescent="0.25">
      <c r="F96792" s="1">
        <v>657145096193467</v>
      </c>
    </row>
    <row r="96793" spans="6:6" x14ac:dyDescent="0.25">
      <c r="F96793" s="1">
        <v>493692262493421</v>
      </c>
    </row>
    <row r="96794" spans="6:6" x14ac:dyDescent="0.25">
      <c r="F96794" s="1">
        <v>972475860455458</v>
      </c>
    </row>
    <row r="96795" spans="6:6" x14ac:dyDescent="0.25">
      <c r="F96795" s="1">
        <v>889287052334688</v>
      </c>
    </row>
    <row r="96796" spans="6:6" x14ac:dyDescent="0.25">
      <c r="F96796" s="1">
        <v>908656093065344</v>
      </c>
    </row>
    <row r="96797" spans="6:6" x14ac:dyDescent="0.25">
      <c r="F96797" s="1">
        <v>708489929111269</v>
      </c>
    </row>
    <row r="96798" spans="6:6" x14ac:dyDescent="0.25">
      <c r="F96798" s="1">
        <v>262918913031526</v>
      </c>
    </row>
    <row r="96799" spans="6:6" x14ac:dyDescent="0.25">
      <c r="F96799" s="1">
        <v>401861614109732</v>
      </c>
    </row>
    <row r="96800" spans="6:6" x14ac:dyDescent="0.25">
      <c r="F96800" s="1">
        <v>998714507502359</v>
      </c>
    </row>
    <row r="96801" spans="6:6" x14ac:dyDescent="0.25">
      <c r="F96801" s="1">
        <v>357635214097319</v>
      </c>
    </row>
    <row r="96802" spans="6:6" x14ac:dyDescent="0.25">
      <c r="F96802" s="1">
        <v>104730734416238</v>
      </c>
    </row>
    <row r="96803" spans="6:6" x14ac:dyDescent="0.25">
      <c r="F96803" s="1">
        <v>432197549952600</v>
      </c>
    </row>
    <row r="96804" spans="6:6" x14ac:dyDescent="0.25">
      <c r="F96804" s="1">
        <v>399595841739063</v>
      </c>
    </row>
    <row r="96805" spans="6:6" x14ac:dyDescent="0.25">
      <c r="F96805" s="1">
        <v>966582530506295</v>
      </c>
    </row>
    <row r="96806" spans="6:6" x14ac:dyDescent="0.25">
      <c r="F96806" s="1">
        <v>157394679465626</v>
      </c>
    </row>
    <row r="96807" spans="6:6" x14ac:dyDescent="0.25">
      <c r="F96807" s="1">
        <v>766280741234644</v>
      </c>
    </row>
    <row r="96808" spans="6:6" x14ac:dyDescent="0.25">
      <c r="F96808" s="1">
        <v>914638146147597</v>
      </c>
    </row>
    <row r="96809" spans="6:6" x14ac:dyDescent="0.25">
      <c r="F96809" s="1">
        <v>940258318986391</v>
      </c>
    </row>
    <row r="96810" spans="6:6" x14ac:dyDescent="0.25">
      <c r="F96810" s="1">
        <v>968558360250934</v>
      </c>
    </row>
    <row r="96811" spans="6:6" x14ac:dyDescent="0.25">
      <c r="F96811" s="1">
        <v>731230903697420</v>
      </c>
    </row>
    <row r="96812" spans="6:6" x14ac:dyDescent="0.25">
      <c r="F96812" s="1">
        <v>715822103419508</v>
      </c>
    </row>
    <row r="96813" spans="6:6" x14ac:dyDescent="0.25">
      <c r="F96813" s="1">
        <v>351564953763863</v>
      </c>
    </row>
    <row r="96814" spans="6:6" x14ac:dyDescent="0.25">
      <c r="F96814" s="1">
        <v>698575617018000</v>
      </c>
    </row>
    <row r="96815" spans="6:6" x14ac:dyDescent="0.25">
      <c r="F96815" s="1">
        <v>870278815863527</v>
      </c>
    </row>
    <row r="96816" spans="6:6" x14ac:dyDescent="0.25">
      <c r="F96816" s="1">
        <v>178409281350796</v>
      </c>
    </row>
    <row r="96817" spans="6:6" x14ac:dyDescent="0.25">
      <c r="F96817" s="1">
        <v>366989667469152</v>
      </c>
    </row>
    <row r="96818" spans="6:6" x14ac:dyDescent="0.25">
      <c r="F96818" s="1">
        <v>765822954994999</v>
      </c>
    </row>
    <row r="96819" spans="6:6" x14ac:dyDescent="0.25">
      <c r="F96819" s="1">
        <v>696719611212940</v>
      </c>
    </row>
    <row r="96820" spans="6:6" x14ac:dyDescent="0.25">
      <c r="F96820" s="1">
        <v>676648640298457</v>
      </c>
    </row>
    <row r="96821" spans="6:6" x14ac:dyDescent="0.25">
      <c r="F96821" s="1">
        <v>273233857193198</v>
      </c>
    </row>
    <row r="96822" spans="6:6" x14ac:dyDescent="0.25">
      <c r="F96822" s="1">
        <v>811483698674927</v>
      </c>
    </row>
    <row r="96823" spans="6:6" x14ac:dyDescent="0.25">
      <c r="F96823" s="1">
        <v>773763661956830</v>
      </c>
    </row>
    <row r="96824" spans="6:6" x14ac:dyDescent="0.25">
      <c r="F96824" s="1">
        <v>915134966775334</v>
      </c>
    </row>
    <row r="96825" spans="6:6" x14ac:dyDescent="0.25">
      <c r="F96825" s="1">
        <v>218031721623520</v>
      </c>
    </row>
    <row r="96826" spans="6:6" x14ac:dyDescent="0.25">
      <c r="F96826" s="1">
        <v>761239598223018</v>
      </c>
    </row>
    <row r="96827" spans="6:6" x14ac:dyDescent="0.25">
      <c r="F96827" s="1">
        <v>883369310583823</v>
      </c>
    </row>
    <row r="96828" spans="6:6" x14ac:dyDescent="0.25">
      <c r="F96828" s="1">
        <v>608393893857240</v>
      </c>
    </row>
    <row r="96829" spans="6:6" x14ac:dyDescent="0.25">
      <c r="F96829" s="1">
        <v>380605615559102</v>
      </c>
    </row>
    <row r="96830" spans="6:6" x14ac:dyDescent="0.25">
      <c r="F96830" s="1">
        <v>891723715224158</v>
      </c>
    </row>
    <row r="96831" spans="6:6" x14ac:dyDescent="0.25">
      <c r="F96831" s="1">
        <v>621841199658005</v>
      </c>
    </row>
    <row r="96832" spans="6:6" x14ac:dyDescent="0.25">
      <c r="F96832" s="1">
        <v>245230181832279</v>
      </c>
    </row>
    <row r="96833" spans="6:6" x14ac:dyDescent="0.25">
      <c r="F96833" s="1">
        <v>855750805934249</v>
      </c>
    </row>
    <row r="96834" spans="6:6" x14ac:dyDescent="0.25">
      <c r="F96834" s="1">
        <v>507175178168136</v>
      </c>
    </row>
    <row r="96835" spans="6:6" x14ac:dyDescent="0.25">
      <c r="F96835" s="1">
        <v>827760688454578</v>
      </c>
    </row>
    <row r="96836" spans="6:6" x14ac:dyDescent="0.25">
      <c r="F96836" s="1">
        <v>459848603692885</v>
      </c>
    </row>
    <row r="96837" spans="6:6" x14ac:dyDescent="0.25">
      <c r="F96837" s="1">
        <v>517556897893301</v>
      </c>
    </row>
    <row r="96838" spans="6:6" x14ac:dyDescent="0.25">
      <c r="F96838" s="1">
        <v>864315285724468</v>
      </c>
    </row>
    <row r="96839" spans="6:6" x14ac:dyDescent="0.25">
      <c r="F96839" s="1">
        <v>245587491391640</v>
      </c>
    </row>
    <row r="96840" spans="6:6" x14ac:dyDescent="0.25">
      <c r="F96840" s="1">
        <v>339647902774141</v>
      </c>
    </row>
    <row r="96841" spans="6:6" x14ac:dyDescent="0.25">
      <c r="F96841" s="1">
        <v>991530258766057</v>
      </c>
    </row>
    <row r="96842" spans="6:6" x14ac:dyDescent="0.25">
      <c r="F96842" s="1">
        <v>268817711232819</v>
      </c>
    </row>
    <row r="96843" spans="6:6" x14ac:dyDescent="0.25">
      <c r="F96843" s="1">
        <v>189711358811339</v>
      </c>
    </row>
    <row r="96844" spans="6:6" x14ac:dyDescent="0.25">
      <c r="F96844" s="1">
        <v>933207606044500</v>
      </c>
    </row>
    <row r="96845" spans="6:6" x14ac:dyDescent="0.25">
      <c r="F96845" s="1">
        <v>887347463950819</v>
      </c>
    </row>
    <row r="96846" spans="6:6" x14ac:dyDescent="0.25">
      <c r="F96846" s="1">
        <v>379257533392021</v>
      </c>
    </row>
    <row r="96847" spans="6:6" x14ac:dyDescent="0.25">
      <c r="F96847" s="1">
        <v>522407649594329</v>
      </c>
    </row>
    <row r="96848" spans="6:6" x14ac:dyDescent="0.25">
      <c r="F96848" s="1">
        <v>311858159077178</v>
      </c>
    </row>
    <row r="96849" spans="6:6" x14ac:dyDescent="0.25">
      <c r="F96849" s="1">
        <v>304942550542717</v>
      </c>
    </row>
    <row r="96850" spans="6:6" x14ac:dyDescent="0.25">
      <c r="F96850" s="1">
        <v>983185757718158</v>
      </c>
    </row>
    <row r="96851" spans="6:6" x14ac:dyDescent="0.25">
      <c r="F96851" s="1">
        <v>888987596509599</v>
      </c>
    </row>
    <row r="96852" spans="6:6" x14ac:dyDescent="0.25">
      <c r="F96852" s="1">
        <v>967105061541901</v>
      </c>
    </row>
    <row r="96853" spans="6:6" x14ac:dyDescent="0.25">
      <c r="F96853" s="1">
        <v>867304809218367</v>
      </c>
    </row>
    <row r="96854" spans="6:6" x14ac:dyDescent="0.25">
      <c r="F96854" s="1">
        <v>433669272784367</v>
      </c>
    </row>
    <row r="96855" spans="6:6" x14ac:dyDescent="0.25">
      <c r="F96855" s="1">
        <v>701877669120724</v>
      </c>
    </row>
    <row r="96856" spans="6:6" x14ac:dyDescent="0.25">
      <c r="F96856" s="1">
        <v>427839795969763</v>
      </c>
    </row>
    <row r="96857" spans="6:6" x14ac:dyDescent="0.25">
      <c r="F96857" s="1">
        <v>634765604084876</v>
      </c>
    </row>
    <row r="96858" spans="6:6" x14ac:dyDescent="0.25">
      <c r="F96858" s="1">
        <v>435309598717176</v>
      </c>
    </row>
    <row r="96859" spans="6:6" x14ac:dyDescent="0.25">
      <c r="F96859" s="1">
        <v>425608899591184</v>
      </c>
    </row>
    <row r="96860" spans="6:6" x14ac:dyDescent="0.25">
      <c r="F96860" s="1">
        <v>616593333098656</v>
      </c>
    </row>
    <row r="96861" spans="6:6" x14ac:dyDescent="0.25">
      <c r="F96861" s="1">
        <v>151977972247521</v>
      </c>
    </row>
    <row r="96862" spans="6:6" x14ac:dyDescent="0.25">
      <c r="F96862" s="1">
        <v>212577519378044</v>
      </c>
    </row>
    <row r="96863" spans="6:6" x14ac:dyDescent="0.25">
      <c r="F96863" s="1">
        <v>739409648348350</v>
      </c>
    </row>
    <row r="96864" spans="6:6" x14ac:dyDescent="0.25">
      <c r="F96864" s="1">
        <v>418812753090900</v>
      </c>
    </row>
    <row r="96865" spans="6:6" x14ac:dyDescent="0.25">
      <c r="F96865" s="1">
        <v>344207644014754</v>
      </c>
    </row>
    <row r="96866" spans="6:6" x14ac:dyDescent="0.25">
      <c r="F96866" s="1">
        <v>122525180354715</v>
      </c>
    </row>
    <row r="96867" spans="6:6" x14ac:dyDescent="0.25">
      <c r="F96867" s="1">
        <v>218148700180002</v>
      </c>
    </row>
    <row r="96868" spans="6:6" x14ac:dyDescent="0.25">
      <c r="F96868" s="1">
        <v>371629463289634</v>
      </c>
    </row>
    <row r="96869" spans="6:6" x14ac:dyDescent="0.25">
      <c r="F96869" s="1">
        <v>518010836364664</v>
      </c>
    </row>
    <row r="96870" spans="6:6" x14ac:dyDescent="0.25">
      <c r="F96870" s="1">
        <v>254332373713351</v>
      </c>
    </row>
    <row r="96871" spans="6:6" x14ac:dyDescent="0.25">
      <c r="F96871" s="1">
        <v>741412702302828</v>
      </c>
    </row>
    <row r="96872" spans="6:6" x14ac:dyDescent="0.25">
      <c r="F96872" s="1">
        <v>255162929755406</v>
      </c>
    </row>
    <row r="96873" spans="6:6" x14ac:dyDescent="0.25">
      <c r="F96873" s="1">
        <v>343939113800772</v>
      </c>
    </row>
    <row r="96874" spans="6:6" x14ac:dyDescent="0.25">
      <c r="F96874" s="1">
        <v>171961951521484</v>
      </c>
    </row>
    <row r="96875" spans="6:6" x14ac:dyDescent="0.25">
      <c r="F96875" s="1">
        <v>392212486847423</v>
      </c>
    </row>
    <row r="96876" spans="6:6" x14ac:dyDescent="0.25">
      <c r="F96876" s="1">
        <v>385348917205767</v>
      </c>
    </row>
    <row r="96877" spans="6:6" x14ac:dyDescent="0.25">
      <c r="F96877" s="1">
        <v>611028758869599</v>
      </c>
    </row>
    <row r="96878" spans="6:6" x14ac:dyDescent="0.25">
      <c r="F96878" s="1">
        <v>722323367410649</v>
      </c>
    </row>
    <row r="96879" spans="6:6" x14ac:dyDescent="0.25">
      <c r="F96879" s="1">
        <v>578766248438952</v>
      </c>
    </row>
    <row r="96880" spans="6:6" x14ac:dyDescent="0.25">
      <c r="F96880" s="1">
        <v>629977707957290</v>
      </c>
    </row>
    <row r="96881" spans="6:6" x14ac:dyDescent="0.25">
      <c r="F96881" s="1">
        <v>533514381796493</v>
      </c>
    </row>
    <row r="96882" spans="6:6" x14ac:dyDescent="0.25">
      <c r="F96882" s="1">
        <v>215785723577959</v>
      </c>
    </row>
    <row r="96883" spans="6:6" x14ac:dyDescent="0.25">
      <c r="F96883" s="1">
        <v>868947439418531</v>
      </c>
    </row>
    <row r="96884" spans="6:6" x14ac:dyDescent="0.25">
      <c r="F96884" s="1">
        <v>620306998457897</v>
      </c>
    </row>
    <row r="96885" spans="6:6" x14ac:dyDescent="0.25">
      <c r="F96885" s="1">
        <v>223350760974922</v>
      </c>
    </row>
    <row r="96886" spans="6:6" x14ac:dyDescent="0.25">
      <c r="F96886" s="1">
        <v>684979746751840</v>
      </c>
    </row>
    <row r="96887" spans="6:6" x14ac:dyDescent="0.25">
      <c r="F96887" s="1">
        <v>507932892373720</v>
      </c>
    </row>
    <row r="96888" spans="6:6" x14ac:dyDescent="0.25">
      <c r="F96888" s="1">
        <v>693796649856905</v>
      </c>
    </row>
    <row r="96889" spans="6:6" x14ac:dyDescent="0.25">
      <c r="F96889" s="1">
        <v>109164430820170</v>
      </c>
    </row>
    <row r="96890" spans="6:6" x14ac:dyDescent="0.25">
      <c r="F96890" s="1">
        <v>782434305743412</v>
      </c>
    </row>
    <row r="96891" spans="6:6" x14ac:dyDescent="0.25">
      <c r="F96891" s="1">
        <v>615266023144412</v>
      </c>
    </row>
    <row r="96892" spans="6:6" x14ac:dyDescent="0.25">
      <c r="F96892" s="1">
        <v>939137864458674</v>
      </c>
    </row>
    <row r="96893" spans="6:6" x14ac:dyDescent="0.25">
      <c r="F96893" s="1">
        <v>152089321315703</v>
      </c>
    </row>
    <row r="96894" spans="6:6" x14ac:dyDescent="0.25">
      <c r="F96894" s="1">
        <v>719248287819901</v>
      </c>
    </row>
    <row r="96895" spans="6:6" x14ac:dyDescent="0.25">
      <c r="F96895" s="1">
        <v>881902665210036</v>
      </c>
    </row>
    <row r="96896" spans="6:6" x14ac:dyDescent="0.25">
      <c r="F96896" s="1">
        <v>905703058387257</v>
      </c>
    </row>
    <row r="96897" spans="6:6" x14ac:dyDescent="0.25">
      <c r="F96897" s="1">
        <v>988045484036550</v>
      </c>
    </row>
    <row r="96898" spans="6:6" x14ac:dyDescent="0.25">
      <c r="F96898" s="1">
        <v>531049404451680</v>
      </c>
    </row>
    <row r="96899" spans="6:6" x14ac:dyDescent="0.25">
      <c r="F96899" s="1">
        <v>137018416481662</v>
      </c>
    </row>
    <row r="96900" spans="6:6" x14ac:dyDescent="0.25">
      <c r="F96900" s="1">
        <v>276733898285475</v>
      </c>
    </row>
    <row r="96901" spans="6:6" x14ac:dyDescent="0.25">
      <c r="F96901" s="1">
        <v>881609810670889</v>
      </c>
    </row>
    <row r="96902" spans="6:6" x14ac:dyDescent="0.25">
      <c r="F96902" s="1">
        <v>629131883534177</v>
      </c>
    </row>
    <row r="96903" spans="6:6" x14ac:dyDescent="0.25">
      <c r="F96903" s="1">
        <v>233233847434611</v>
      </c>
    </row>
    <row r="96904" spans="6:6" x14ac:dyDescent="0.25">
      <c r="F96904" s="1">
        <v>837051814453850</v>
      </c>
    </row>
    <row r="96905" spans="6:6" x14ac:dyDescent="0.25">
      <c r="F96905" s="1">
        <v>361792819931656</v>
      </c>
    </row>
    <row r="96906" spans="6:6" x14ac:dyDescent="0.25">
      <c r="F96906" s="1">
        <v>554132362900277</v>
      </c>
    </row>
    <row r="96907" spans="6:6" x14ac:dyDescent="0.25">
      <c r="F96907" s="1">
        <v>464053798128531</v>
      </c>
    </row>
    <row r="96908" spans="6:6" x14ac:dyDescent="0.25">
      <c r="F96908" s="1">
        <v>995710082432700</v>
      </c>
    </row>
    <row r="96909" spans="6:6" x14ac:dyDescent="0.25">
      <c r="F96909" s="1">
        <v>368652212675104</v>
      </c>
    </row>
    <row r="96910" spans="6:6" x14ac:dyDescent="0.25">
      <c r="F96910" s="1">
        <v>767856747443193</v>
      </c>
    </row>
    <row r="96911" spans="6:6" x14ac:dyDescent="0.25">
      <c r="F96911" s="1">
        <v>560221699617429</v>
      </c>
    </row>
    <row r="96912" spans="6:6" x14ac:dyDescent="0.25">
      <c r="F96912" s="1">
        <v>814139770084083</v>
      </c>
    </row>
    <row r="96913" spans="6:6" x14ac:dyDescent="0.25">
      <c r="F96913" s="1">
        <v>599793669262552</v>
      </c>
    </row>
    <row r="96914" spans="6:6" x14ac:dyDescent="0.25">
      <c r="F96914" s="1">
        <v>828842298680258</v>
      </c>
    </row>
    <row r="96915" spans="6:6" x14ac:dyDescent="0.25">
      <c r="F96915" s="1">
        <v>873053397306223</v>
      </c>
    </row>
    <row r="96916" spans="6:6" x14ac:dyDescent="0.25">
      <c r="F96916" s="1">
        <v>609731036180239</v>
      </c>
    </row>
    <row r="96917" spans="6:6" x14ac:dyDescent="0.25">
      <c r="F96917" s="1">
        <v>723724413233936</v>
      </c>
    </row>
    <row r="96918" spans="6:6" x14ac:dyDescent="0.25">
      <c r="F96918" s="1">
        <v>131232295244837</v>
      </c>
    </row>
    <row r="96919" spans="6:6" x14ac:dyDescent="0.25">
      <c r="F96919" s="1">
        <v>210055169762394</v>
      </c>
    </row>
    <row r="96920" spans="6:6" x14ac:dyDescent="0.25">
      <c r="F96920" s="1">
        <v>445633571083197</v>
      </c>
    </row>
    <row r="96921" spans="6:6" x14ac:dyDescent="0.25">
      <c r="F96921" s="1">
        <v>449824273385828</v>
      </c>
    </row>
    <row r="96922" spans="6:6" x14ac:dyDescent="0.25">
      <c r="F96922" s="1">
        <v>811841572800011</v>
      </c>
    </row>
    <row r="96923" spans="6:6" x14ac:dyDescent="0.25">
      <c r="F96923" s="1">
        <v>905517752085903</v>
      </c>
    </row>
    <row r="96924" spans="6:6" x14ac:dyDescent="0.25">
      <c r="F96924" s="1">
        <v>600698349272212</v>
      </c>
    </row>
    <row r="96925" spans="6:6" x14ac:dyDescent="0.25">
      <c r="F96925" s="1">
        <v>346450497833301</v>
      </c>
    </row>
    <row r="96926" spans="6:6" x14ac:dyDescent="0.25">
      <c r="F96926" s="1">
        <v>829313081168732</v>
      </c>
    </row>
    <row r="96927" spans="6:6" x14ac:dyDescent="0.25">
      <c r="F96927" s="1">
        <v>451585331650836</v>
      </c>
    </row>
    <row r="96928" spans="6:6" x14ac:dyDescent="0.25">
      <c r="F96928" s="1">
        <v>326014861922292</v>
      </c>
    </row>
    <row r="96929" spans="6:6" x14ac:dyDescent="0.25">
      <c r="F96929" s="1">
        <v>291670571340525</v>
      </c>
    </row>
    <row r="96930" spans="6:6" x14ac:dyDescent="0.25">
      <c r="F96930" s="1">
        <v>483581994135325</v>
      </c>
    </row>
    <row r="96931" spans="6:6" x14ac:dyDescent="0.25">
      <c r="F96931" s="1">
        <v>877930122498762</v>
      </c>
    </row>
    <row r="96932" spans="6:6" x14ac:dyDescent="0.25">
      <c r="F96932" s="1">
        <v>379150737658755</v>
      </c>
    </row>
    <row r="96933" spans="6:6" x14ac:dyDescent="0.25">
      <c r="F96933" s="1">
        <v>346119335800291</v>
      </c>
    </row>
    <row r="96934" spans="6:6" x14ac:dyDescent="0.25">
      <c r="F96934" s="1">
        <v>901128715270940</v>
      </c>
    </row>
    <row r="96935" spans="6:6" x14ac:dyDescent="0.25">
      <c r="F96935" s="1">
        <v>836078512423334</v>
      </c>
    </row>
    <row r="96936" spans="6:6" x14ac:dyDescent="0.25">
      <c r="F96936" s="1">
        <v>603364967381222</v>
      </c>
    </row>
    <row r="96937" spans="6:6" x14ac:dyDescent="0.25">
      <c r="F96937" s="1">
        <v>249274971612320</v>
      </c>
    </row>
    <row r="96938" spans="6:6" x14ac:dyDescent="0.25">
      <c r="F96938" s="1">
        <v>261476484069468</v>
      </c>
    </row>
    <row r="96939" spans="6:6" x14ac:dyDescent="0.25">
      <c r="F96939" s="1">
        <v>109130925314878</v>
      </c>
    </row>
    <row r="96940" spans="6:6" x14ac:dyDescent="0.25">
      <c r="F96940" s="1">
        <v>147765548431407</v>
      </c>
    </row>
    <row r="96941" spans="6:6" x14ac:dyDescent="0.25">
      <c r="F96941" s="1">
        <v>612210483958224</v>
      </c>
    </row>
    <row r="96942" spans="6:6" x14ac:dyDescent="0.25">
      <c r="F96942" s="1">
        <v>467210333308469</v>
      </c>
    </row>
    <row r="96943" spans="6:6" x14ac:dyDescent="0.25">
      <c r="F96943" s="1">
        <v>859477517526668</v>
      </c>
    </row>
    <row r="96944" spans="6:6" x14ac:dyDescent="0.25">
      <c r="F96944" s="1">
        <v>524860687927601</v>
      </c>
    </row>
    <row r="96945" spans="6:6" x14ac:dyDescent="0.25">
      <c r="F96945" s="1">
        <v>448519446589477</v>
      </c>
    </row>
    <row r="96946" spans="6:6" x14ac:dyDescent="0.25">
      <c r="F96946" s="1">
        <v>256350573192958</v>
      </c>
    </row>
    <row r="96947" spans="6:6" x14ac:dyDescent="0.25">
      <c r="F96947" s="1">
        <v>284107511505579</v>
      </c>
    </row>
    <row r="96948" spans="6:6" x14ac:dyDescent="0.25">
      <c r="F96948" s="1">
        <v>904694014718662</v>
      </c>
    </row>
    <row r="96949" spans="6:6" x14ac:dyDescent="0.25">
      <c r="F96949" s="1">
        <v>925399021493995</v>
      </c>
    </row>
    <row r="96950" spans="6:6" x14ac:dyDescent="0.25">
      <c r="F96950" s="1">
        <v>752276683077974</v>
      </c>
    </row>
    <row r="96951" spans="6:6" x14ac:dyDescent="0.25">
      <c r="F96951" s="1">
        <v>859472771832599</v>
      </c>
    </row>
    <row r="96952" spans="6:6" x14ac:dyDescent="0.25">
      <c r="F96952" s="1">
        <v>239314314810871</v>
      </c>
    </row>
    <row r="96953" spans="6:6" x14ac:dyDescent="0.25">
      <c r="F96953" s="1">
        <v>464005832466044</v>
      </c>
    </row>
    <row r="96954" spans="6:6" x14ac:dyDescent="0.25">
      <c r="F96954" s="1">
        <v>223896516089310</v>
      </c>
    </row>
    <row r="96955" spans="6:6" x14ac:dyDescent="0.25">
      <c r="F96955" s="1">
        <v>101905077560236</v>
      </c>
    </row>
    <row r="96956" spans="6:6" x14ac:dyDescent="0.25">
      <c r="F96956" s="1">
        <v>334999099135887</v>
      </c>
    </row>
    <row r="96957" spans="6:6" x14ac:dyDescent="0.25">
      <c r="F96957" s="1">
        <v>341510496969626</v>
      </c>
    </row>
    <row r="96958" spans="6:6" x14ac:dyDescent="0.25">
      <c r="F96958" s="1">
        <v>172052399576635</v>
      </c>
    </row>
    <row r="96959" spans="6:6" x14ac:dyDescent="0.25">
      <c r="F96959" s="1">
        <v>372904520299800</v>
      </c>
    </row>
    <row r="96960" spans="6:6" x14ac:dyDescent="0.25">
      <c r="F96960" s="1">
        <v>838198972501195</v>
      </c>
    </row>
    <row r="96961" spans="6:6" x14ac:dyDescent="0.25">
      <c r="F96961" s="1">
        <v>674778258717660</v>
      </c>
    </row>
    <row r="96962" spans="6:6" x14ac:dyDescent="0.25">
      <c r="F96962" s="1">
        <v>380740477452705</v>
      </c>
    </row>
    <row r="96963" spans="6:6" x14ac:dyDescent="0.25">
      <c r="F96963" s="1">
        <v>383876105104627</v>
      </c>
    </row>
    <row r="96964" spans="6:6" x14ac:dyDescent="0.25">
      <c r="F96964" s="1">
        <v>645238807436322</v>
      </c>
    </row>
    <row r="96965" spans="6:6" x14ac:dyDescent="0.25">
      <c r="F96965" s="1">
        <v>846410520889211</v>
      </c>
    </row>
    <row r="96966" spans="6:6" x14ac:dyDescent="0.25">
      <c r="F96966" s="1">
        <v>524245269401810</v>
      </c>
    </row>
    <row r="96967" spans="6:6" x14ac:dyDescent="0.25">
      <c r="F96967" s="1">
        <v>916094426206846</v>
      </c>
    </row>
    <row r="96968" spans="6:6" x14ac:dyDescent="0.25">
      <c r="F96968" s="1">
        <v>137263021770107</v>
      </c>
    </row>
    <row r="96969" spans="6:6" x14ac:dyDescent="0.25">
      <c r="F96969" s="1">
        <v>814297781315991</v>
      </c>
    </row>
    <row r="96970" spans="6:6" x14ac:dyDescent="0.25">
      <c r="F96970" s="1">
        <v>899798097528055</v>
      </c>
    </row>
    <row r="96971" spans="6:6" x14ac:dyDescent="0.25">
      <c r="F96971" s="1">
        <v>570197000742925</v>
      </c>
    </row>
    <row r="96972" spans="6:6" x14ac:dyDescent="0.25">
      <c r="F96972" s="1">
        <v>766089100945127</v>
      </c>
    </row>
    <row r="96973" spans="6:6" x14ac:dyDescent="0.25">
      <c r="F96973" s="1">
        <v>868853246297076</v>
      </c>
    </row>
    <row r="96974" spans="6:6" x14ac:dyDescent="0.25">
      <c r="F96974" s="1">
        <v>269569690383637</v>
      </c>
    </row>
    <row r="96975" spans="6:6" x14ac:dyDescent="0.25">
      <c r="F96975" s="1">
        <v>656998224064742</v>
      </c>
    </row>
    <row r="96976" spans="6:6" x14ac:dyDescent="0.25">
      <c r="F96976" s="1">
        <v>100529926800462</v>
      </c>
    </row>
    <row r="96977" spans="6:6" x14ac:dyDescent="0.25">
      <c r="F96977" s="1">
        <v>255428688665117</v>
      </c>
    </row>
    <row r="96978" spans="6:6" x14ac:dyDescent="0.25">
      <c r="F96978" s="1">
        <v>912079592603675</v>
      </c>
    </row>
    <row r="96979" spans="6:6" x14ac:dyDescent="0.25">
      <c r="F96979" s="1">
        <v>804453116665050</v>
      </c>
    </row>
    <row r="96980" spans="6:6" x14ac:dyDescent="0.25">
      <c r="F96980" s="1">
        <v>160410130442143</v>
      </c>
    </row>
    <row r="96981" spans="6:6" x14ac:dyDescent="0.25">
      <c r="F96981" s="1">
        <v>986886278694059</v>
      </c>
    </row>
    <row r="96982" spans="6:6" x14ac:dyDescent="0.25">
      <c r="F96982" s="1">
        <v>427418576161801</v>
      </c>
    </row>
    <row r="96983" spans="6:6" x14ac:dyDescent="0.25">
      <c r="F96983" s="1">
        <v>990686158487889</v>
      </c>
    </row>
    <row r="96984" spans="6:6" x14ac:dyDescent="0.25">
      <c r="F96984" s="1">
        <v>436704617505224</v>
      </c>
    </row>
    <row r="96985" spans="6:6" x14ac:dyDescent="0.25">
      <c r="F96985" s="1">
        <v>738833270154553</v>
      </c>
    </row>
    <row r="96986" spans="6:6" x14ac:dyDescent="0.25">
      <c r="F96986" s="1">
        <v>156031556487021</v>
      </c>
    </row>
    <row r="96987" spans="6:6" x14ac:dyDescent="0.25">
      <c r="F96987" s="1">
        <v>650121597661274</v>
      </c>
    </row>
    <row r="96988" spans="6:6" x14ac:dyDescent="0.25">
      <c r="F96988" s="1">
        <v>250772721845913</v>
      </c>
    </row>
    <row r="96989" spans="6:6" x14ac:dyDescent="0.25">
      <c r="F96989" s="1">
        <v>816590483536224</v>
      </c>
    </row>
    <row r="96990" spans="6:6" x14ac:dyDescent="0.25">
      <c r="F96990" s="1">
        <v>646518835013095</v>
      </c>
    </row>
    <row r="96991" spans="6:6" x14ac:dyDescent="0.25">
      <c r="F96991" s="1">
        <v>478381569178432</v>
      </c>
    </row>
    <row r="96992" spans="6:6" x14ac:dyDescent="0.25">
      <c r="F96992" s="1">
        <v>512546614002972</v>
      </c>
    </row>
    <row r="96993" spans="6:6" x14ac:dyDescent="0.25">
      <c r="F96993" s="1">
        <v>968722404670952</v>
      </c>
    </row>
    <row r="96994" spans="6:6" x14ac:dyDescent="0.25">
      <c r="F96994" s="1">
        <v>210112894268030</v>
      </c>
    </row>
    <row r="96995" spans="6:6" x14ac:dyDescent="0.25">
      <c r="F96995" s="1">
        <v>326974600999095</v>
      </c>
    </row>
    <row r="96996" spans="6:6" x14ac:dyDescent="0.25">
      <c r="F96996" s="1">
        <v>765113991259445</v>
      </c>
    </row>
    <row r="96997" spans="6:6" x14ac:dyDescent="0.25">
      <c r="F96997" s="1">
        <v>769216384358389</v>
      </c>
    </row>
    <row r="96998" spans="6:6" x14ac:dyDescent="0.25">
      <c r="F96998" s="1">
        <v>197621007692317</v>
      </c>
    </row>
    <row r="96999" spans="6:6" x14ac:dyDescent="0.25">
      <c r="F96999" s="1">
        <v>711049241058996</v>
      </c>
    </row>
    <row r="97000" spans="6:6" x14ac:dyDescent="0.25">
      <c r="F97000" s="1">
        <v>788667049952979</v>
      </c>
    </row>
    <row r="97001" spans="6:6" x14ac:dyDescent="0.25">
      <c r="F97001" s="1">
        <v>275775846887642</v>
      </c>
    </row>
    <row r="97002" spans="6:6" x14ac:dyDescent="0.25">
      <c r="F97002" s="1">
        <v>154997049085448</v>
      </c>
    </row>
    <row r="97003" spans="6:6" x14ac:dyDescent="0.25">
      <c r="F97003" s="1">
        <v>279147828380382</v>
      </c>
    </row>
    <row r="97004" spans="6:6" x14ac:dyDescent="0.25">
      <c r="F97004" s="1">
        <v>867662722038555</v>
      </c>
    </row>
    <row r="97005" spans="6:6" x14ac:dyDescent="0.25">
      <c r="F97005" s="1">
        <v>798946045001171</v>
      </c>
    </row>
    <row r="97006" spans="6:6" x14ac:dyDescent="0.25">
      <c r="F97006" s="1">
        <v>202152926221460</v>
      </c>
    </row>
    <row r="97007" spans="6:6" x14ac:dyDescent="0.25">
      <c r="F97007" s="1">
        <v>609697685604209</v>
      </c>
    </row>
    <row r="97008" spans="6:6" x14ac:dyDescent="0.25">
      <c r="F97008" s="1">
        <v>126550966667304</v>
      </c>
    </row>
    <row r="97009" spans="6:6" x14ac:dyDescent="0.25">
      <c r="F97009" s="1">
        <v>865759273817334</v>
      </c>
    </row>
    <row r="97010" spans="6:6" x14ac:dyDescent="0.25">
      <c r="F97010" s="1">
        <v>441218780319484</v>
      </c>
    </row>
    <row r="97011" spans="6:6" x14ac:dyDescent="0.25">
      <c r="F97011" s="1">
        <v>872482023175814</v>
      </c>
    </row>
    <row r="97012" spans="6:6" x14ac:dyDescent="0.25">
      <c r="F97012" s="1">
        <v>583940869679267</v>
      </c>
    </row>
    <row r="97013" spans="6:6" x14ac:dyDescent="0.25">
      <c r="F97013" s="1">
        <v>595178168195893</v>
      </c>
    </row>
    <row r="97014" spans="6:6" x14ac:dyDescent="0.25">
      <c r="F97014" s="1">
        <v>315862489933594</v>
      </c>
    </row>
    <row r="97015" spans="6:6" x14ac:dyDescent="0.25">
      <c r="F97015" s="1">
        <v>267119859880507</v>
      </c>
    </row>
    <row r="97016" spans="6:6" x14ac:dyDescent="0.25">
      <c r="F97016" s="1">
        <v>240515789048935</v>
      </c>
    </row>
    <row r="97017" spans="6:6" x14ac:dyDescent="0.25">
      <c r="F97017" s="1">
        <v>611596364843580</v>
      </c>
    </row>
    <row r="97018" spans="6:6" x14ac:dyDescent="0.25">
      <c r="F97018" s="1">
        <v>308139704451245</v>
      </c>
    </row>
    <row r="97019" spans="6:6" x14ac:dyDescent="0.25">
      <c r="F97019" s="1">
        <v>223414524125497</v>
      </c>
    </row>
    <row r="97020" spans="6:6" x14ac:dyDescent="0.25">
      <c r="F97020" s="1">
        <v>641118332028695</v>
      </c>
    </row>
    <row r="97021" spans="6:6" x14ac:dyDescent="0.25">
      <c r="F97021" s="1">
        <v>169656970556576</v>
      </c>
    </row>
    <row r="97022" spans="6:6" x14ac:dyDescent="0.25">
      <c r="F97022" s="1">
        <v>921971482591967</v>
      </c>
    </row>
    <row r="97023" spans="6:6" x14ac:dyDescent="0.25">
      <c r="F97023" s="1">
        <v>747930719742396</v>
      </c>
    </row>
    <row r="97024" spans="6:6" x14ac:dyDescent="0.25">
      <c r="F97024" s="1">
        <v>502769704520800</v>
      </c>
    </row>
    <row r="97025" spans="6:6" x14ac:dyDescent="0.25">
      <c r="F97025" s="1">
        <v>575092698136261</v>
      </c>
    </row>
    <row r="97026" spans="6:6" x14ac:dyDescent="0.25">
      <c r="F97026" s="1">
        <v>279616540246223</v>
      </c>
    </row>
    <row r="97027" spans="6:6" x14ac:dyDescent="0.25">
      <c r="F97027" s="1">
        <v>449258761928366</v>
      </c>
    </row>
    <row r="97028" spans="6:6" x14ac:dyDescent="0.25">
      <c r="F97028" s="1">
        <v>526266104722115</v>
      </c>
    </row>
    <row r="97029" spans="6:6" x14ac:dyDescent="0.25">
      <c r="F97029" s="1">
        <v>412050306257708</v>
      </c>
    </row>
    <row r="97030" spans="6:6" x14ac:dyDescent="0.25">
      <c r="F97030" s="1">
        <v>698668301355589</v>
      </c>
    </row>
    <row r="97031" spans="6:6" x14ac:dyDescent="0.25">
      <c r="F97031" s="1">
        <v>121792341529163</v>
      </c>
    </row>
    <row r="97032" spans="6:6" x14ac:dyDescent="0.25">
      <c r="F97032" s="1">
        <v>913997009980819</v>
      </c>
    </row>
    <row r="97033" spans="6:6" x14ac:dyDescent="0.25">
      <c r="F97033" s="1">
        <v>737919711069699</v>
      </c>
    </row>
    <row r="97034" spans="6:6" x14ac:dyDescent="0.25">
      <c r="F97034" s="1">
        <v>685236503824798</v>
      </c>
    </row>
    <row r="97035" spans="6:6" x14ac:dyDescent="0.25">
      <c r="F97035" s="1">
        <v>911610999374153</v>
      </c>
    </row>
    <row r="97036" spans="6:6" x14ac:dyDescent="0.25">
      <c r="F97036" s="1">
        <v>962162815051809</v>
      </c>
    </row>
    <row r="97037" spans="6:6" x14ac:dyDescent="0.25">
      <c r="F97037" s="1">
        <v>671498205178536</v>
      </c>
    </row>
    <row r="97038" spans="6:6" x14ac:dyDescent="0.25">
      <c r="F97038" s="1">
        <v>739139672361675</v>
      </c>
    </row>
    <row r="97039" spans="6:6" x14ac:dyDescent="0.25">
      <c r="F97039" s="1">
        <v>931759142807756</v>
      </c>
    </row>
    <row r="97040" spans="6:6" x14ac:dyDescent="0.25">
      <c r="F97040" s="1">
        <v>488864905780390</v>
      </c>
    </row>
    <row r="97041" spans="6:6" x14ac:dyDescent="0.25">
      <c r="F97041" s="1">
        <v>879512157920221</v>
      </c>
    </row>
    <row r="97042" spans="6:6" x14ac:dyDescent="0.25">
      <c r="F97042" s="1">
        <v>890785144629987</v>
      </c>
    </row>
    <row r="97043" spans="6:6" x14ac:dyDescent="0.25">
      <c r="F97043" s="1">
        <v>181020122869211</v>
      </c>
    </row>
    <row r="97044" spans="6:6" x14ac:dyDescent="0.25">
      <c r="F97044" s="1">
        <v>292508124538433</v>
      </c>
    </row>
    <row r="97045" spans="6:6" x14ac:dyDescent="0.25">
      <c r="F97045" s="1">
        <v>968280766431293</v>
      </c>
    </row>
    <row r="97046" spans="6:6" x14ac:dyDescent="0.25">
      <c r="F97046" s="1">
        <v>806728922813680</v>
      </c>
    </row>
    <row r="97047" spans="6:6" x14ac:dyDescent="0.25">
      <c r="F97047" s="1">
        <v>313532965044393</v>
      </c>
    </row>
    <row r="97048" spans="6:6" x14ac:dyDescent="0.25">
      <c r="F97048" s="1">
        <v>684894495088814</v>
      </c>
    </row>
    <row r="97049" spans="6:6" x14ac:dyDescent="0.25">
      <c r="F97049" s="1">
        <v>689991291702435</v>
      </c>
    </row>
    <row r="97050" spans="6:6" x14ac:dyDescent="0.25">
      <c r="F97050" s="1">
        <v>539319129039125</v>
      </c>
    </row>
    <row r="97051" spans="6:6" x14ac:dyDescent="0.25">
      <c r="F97051" s="1">
        <v>436971034655724</v>
      </c>
    </row>
    <row r="97052" spans="6:6" x14ac:dyDescent="0.25">
      <c r="F97052" s="1">
        <v>750123183632521</v>
      </c>
    </row>
    <row r="97053" spans="6:6" x14ac:dyDescent="0.25">
      <c r="F97053" s="1">
        <v>896573355988333</v>
      </c>
    </row>
    <row r="97054" spans="6:6" x14ac:dyDescent="0.25">
      <c r="F97054" s="1">
        <v>194087669870092</v>
      </c>
    </row>
    <row r="97055" spans="6:6" x14ac:dyDescent="0.25">
      <c r="F97055" s="1">
        <v>538543828461851</v>
      </c>
    </row>
    <row r="97056" spans="6:6" x14ac:dyDescent="0.25">
      <c r="F97056" s="1">
        <v>524117777705743</v>
      </c>
    </row>
    <row r="97057" spans="6:6" x14ac:dyDescent="0.25">
      <c r="F97057" s="1">
        <v>754138957305516</v>
      </c>
    </row>
    <row r="97058" spans="6:6" x14ac:dyDescent="0.25">
      <c r="F97058" s="1">
        <v>738585319221779</v>
      </c>
    </row>
    <row r="97059" spans="6:6" x14ac:dyDescent="0.25">
      <c r="F97059" s="1">
        <v>993480910904367</v>
      </c>
    </row>
    <row r="97060" spans="6:6" x14ac:dyDescent="0.25">
      <c r="F97060" s="1">
        <v>240801178250654</v>
      </c>
    </row>
    <row r="97061" spans="6:6" x14ac:dyDescent="0.25">
      <c r="F97061" s="1">
        <v>652256425788494</v>
      </c>
    </row>
    <row r="97062" spans="6:6" x14ac:dyDescent="0.25">
      <c r="F97062" s="1">
        <v>469172766306210</v>
      </c>
    </row>
    <row r="97063" spans="6:6" x14ac:dyDescent="0.25">
      <c r="F97063" s="1">
        <v>890162800063699</v>
      </c>
    </row>
    <row r="97064" spans="6:6" x14ac:dyDescent="0.25">
      <c r="F97064" s="1">
        <v>223195425228481</v>
      </c>
    </row>
    <row r="97065" spans="6:6" x14ac:dyDescent="0.25">
      <c r="F97065" s="1">
        <v>294377680231763</v>
      </c>
    </row>
    <row r="97066" spans="6:6" x14ac:dyDescent="0.25">
      <c r="F97066" s="1">
        <v>551771144636731</v>
      </c>
    </row>
    <row r="97067" spans="6:6" x14ac:dyDescent="0.25">
      <c r="F97067" s="1">
        <v>990510597733949</v>
      </c>
    </row>
    <row r="97068" spans="6:6" x14ac:dyDescent="0.25">
      <c r="F97068" s="1">
        <v>111663494270596</v>
      </c>
    </row>
    <row r="97069" spans="6:6" x14ac:dyDescent="0.25">
      <c r="F97069" s="1">
        <v>319390999856951</v>
      </c>
    </row>
    <row r="97070" spans="6:6" x14ac:dyDescent="0.25">
      <c r="F97070" s="1">
        <v>903473358080325</v>
      </c>
    </row>
    <row r="97071" spans="6:6" x14ac:dyDescent="0.25">
      <c r="F97071" s="1">
        <v>856839822837318</v>
      </c>
    </row>
    <row r="97072" spans="6:6" x14ac:dyDescent="0.25">
      <c r="F97072" s="1">
        <v>897540291460713</v>
      </c>
    </row>
    <row r="97073" spans="6:6" x14ac:dyDescent="0.25">
      <c r="F97073" s="1">
        <v>682735576991776</v>
      </c>
    </row>
    <row r="97074" spans="6:6" x14ac:dyDescent="0.25">
      <c r="F97074" s="1">
        <v>752893004266245</v>
      </c>
    </row>
    <row r="97075" spans="6:6" x14ac:dyDescent="0.25">
      <c r="F97075" s="1">
        <v>239633727121526</v>
      </c>
    </row>
    <row r="97076" spans="6:6" x14ac:dyDescent="0.25">
      <c r="F97076" s="1">
        <v>296100863853418</v>
      </c>
    </row>
    <row r="97077" spans="6:6" x14ac:dyDescent="0.25">
      <c r="F97077" s="1">
        <v>367884553309611</v>
      </c>
    </row>
    <row r="97078" spans="6:6" x14ac:dyDescent="0.25">
      <c r="F97078" s="1">
        <v>106747946865924</v>
      </c>
    </row>
    <row r="97079" spans="6:6" x14ac:dyDescent="0.25">
      <c r="F97079" s="1">
        <v>151457224804998</v>
      </c>
    </row>
    <row r="97080" spans="6:6" x14ac:dyDescent="0.25">
      <c r="F97080" s="1">
        <v>608961198194597</v>
      </c>
    </row>
    <row r="97081" spans="6:6" x14ac:dyDescent="0.25">
      <c r="F97081" s="1">
        <v>780471285571812</v>
      </c>
    </row>
    <row r="97082" spans="6:6" x14ac:dyDescent="0.25">
      <c r="F97082" s="1">
        <v>688730156800594</v>
      </c>
    </row>
    <row r="97083" spans="6:6" x14ac:dyDescent="0.25">
      <c r="F97083" s="1">
        <v>988981051659071</v>
      </c>
    </row>
    <row r="97084" spans="6:6" x14ac:dyDescent="0.25">
      <c r="F97084" s="1">
        <v>280165956633302</v>
      </c>
    </row>
    <row r="97085" spans="6:6" x14ac:dyDescent="0.25">
      <c r="F97085" s="1">
        <v>475658438748565</v>
      </c>
    </row>
    <row r="97086" spans="6:6" x14ac:dyDescent="0.25">
      <c r="F97086" s="1">
        <v>495024565171360</v>
      </c>
    </row>
    <row r="97087" spans="6:6" x14ac:dyDescent="0.25">
      <c r="F97087" s="1">
        <v>435957082671749</v>
      </c>
    </row>
    <row r="97088" spans="6:6" x14ac:dyDescent="0.25">
      <c r="F97088" s="1">
        <v>545512025764141</v>
      </c>
    </row>
    <row r="97089" spans="6:6" x14ac:dyDescent="0.25">
      <c r="F97089" s="1">
        <v>981974327653746</v>
      </c>
    </row>
    <row r="97090" spans="6:6" x14ac:dyDescent="0.25">
      <c r="F97090" s="1">
        <v>466607187413667</v>
      </c>
    </row>
    <row r="97091" spans="6:6" x14ac:dyDescent="0.25">
      <c r="F97091" s="1">
        <v>175152489855925</v>
      </c>
    </row>
    <row r="97092" spans="6:6" x14ac:dyDescent="0.25">
      <c r="F97092" s="1">
        <v>175460128193759</v>
      </c>
    </row>
    <row r="97093" spans="6:6" x14ac:dyDescent="0.25">
      <c r="F97093" s="1">
        <v>522609580377249</v>
      </c>
    </row>
    <row r="97094" spans="6:6" x14ac:dyDescent="0.25">
      <c r="F97094" s="1">
        <v>190520176310918</v>
      </c>
    </row>
    <row r="97095" spans="6:6" x14ac:dyDescent="0.25">
      <c r="F97095" s="1">
        <v>244125998941747</v>
      </c>
    </row>
    <row r="97096" spans="6:6" x14ac:dyDescent="0.25">
      <c r="F97096" s="1">
        <v>130152933222818</v>
      </c>
    </row>
    <row r="97097" spans="6:6" x14ac:dyDescent="0.25">
      <c r="F97097" s="1">
        <v>430051652778455</v>
      </c>
    </row>
    <row r="97098" spans="6:6" x14ac:dyDescent="0.25">
      <c r="F97098" s="1">
        <v>899209368925196</v>
      </c>
    </row>
    <row r="97099" spans="6:6" x14ac:dyDescent="0.25">
      <c r="F97099" s="1">
        <v>104162595946035</v>
      </c>
    </row>
    <row r="97100" spans="6:6" x14ac:dyDescent="0.25">
      <c r="F97100" s="1">
        <v>872881137962425</v>
      </c>
    </row>
    <row r="97101" spans="6:6" x14ac:dyDescent="0.25">
      <c r="F97101" s="1">
        <v>335248262597706</v>
      </c>
    </row>
    <row r="97102" spans="6:6" x14ac:dyDescent="0.25">
      <c r="F97102" s="1">
        <v>700827700147136</v>
      </c>
    </row>
    <row r="97103" spans="6:6" x14ac:dyDescent="0.25">
      <c r="F97103" s="1">
        <v>893454420735822</v>
      </c>
    </row>
    <row r="97104" spans="6:6" x14ac:dyDescent="0.25">
      <c r="F97104" s="1">
        <v>750486697906495</v>
      </c>
    </row>
    <row r="97105" spans="6:6" x14ac:dyDescent="0.25">
      <c r="F97105" s="1">
        <v>431247438476392</v>
      </c>
    </row>
    <row r="97106" spans="6:6" x14ac:dyDescent="0.25">
      <c r="F97106" s="1">
        <v>250192806136358</v>
      </c>
    </row>
    <row r="97107" spans="6:6" x14ac:dyDescent="0.25">
      <c r="F97107" s="1">
        <v>824794529923993</v>
      </c>
    </row>
    <row r="97108" spans="6:6" x14ac:dyDescent="0.25">
      <c r="F97108" s="1">
        <v>848727373355953</v>
      </c>
    </row>
    <row r="97109" spans="6:6" x14ac:dyDescent="0.25">
      <c r="F97109" s="1">
        <v>749923373494465</v>
      </c>
    </row>
    <row r="97110" spans="6:6" x14ac:dyDescent="0.25">
      <c r="F97110" s="1">
        <v>668334617960634</v>
      </c>
    </row>
    <row r="97111" spans="6:6" x14ac:dyDescent="0.25">
      <c r="F97111" s="1">
        <v>186179517019383</v>
      </c>
    </row>
    <row r="97112" spans="6:6" x14ac:dyDescent="0.25">
      <c r="F97112" s="1">
        <v>472489603686875</v>
      </c>
    </row>
    <row r="97113" spans="6:6" x14ac:dyDescent="0.25">
      <c r="F97113" s="1">
        <v>408894046104173</v>
      </c>
    </row>
    <row r="97114" spans="6:6" x14ac:dyDescent="0.25">
      <c r="F97114" s="1">
        <v>625353616807360</v>
      </c>
    </row>
    <row r="97115" spans="6:6" x14ac:dyDescent="0.25">
      <c r="F97115" s="1">
        <v>779933564002850</v>
      </c>
    </row>
    <row r="97116" spans="6:6" x14ac:dyDescent="0.25">
      <c r="F97116" s="1">
        <v>517747632251840</v>
      </c>
    </row>
    <row r="97117" spans="6:6" x14ac:dyDescent="0.25">
      <c r="F97117" s="1">
        <v>398512082373703</v>
      </c>
    </row>
    <row r="97118" spans="6:6" x14ac:dyDescent="0.25">
      <c r="F97118" s="1">
        <v>133862616049078</v>
      </c>
    </row>
    <row r="97119" spans="6:6" x14ac:dyDescent="0.25">
      <c r="F97119" s="1">
        <v>434497065340507</v>
      </c>
    </row>
    <row r="97120" spans="6:6" x14ac:dyDescent="0.25">
      <c r="F97120" s="1">
        <v>548831607379166</v>
      </c>
    </row>
    <row r="97121" spans="6:6" x14ac:dyDescent="0.25">
      <c r="F97121" s="1">
        <v>547169480541521</v>
      </c>
    </row>
    <row r="97122" spans="6:6" x14ac:dyDescent="0.25">
      <c r="F97122" s="1">
        <v>573346049697605</v>
      </c>
    </row>
    <row r="97123" spans="6:6" x14ac:dyDescent="0.25">
      <c r="F97123" s="1">
        <v>964225663447919</v>
      </c>
    </row>
    <row r="97124" spans="6:6" x14ac:dyDescent="0.25">
      <c r="F97124" s="1">
        <v>106493213667276</v>
      </c>
    </row>
    <row r="97125" spans="6:6" x14ac:dyDescent="0.25">
      <c r="F97125" s="1">
        <v>849211530976110</v>
      </c>
    </row>
    <row r="97126" spans="6:6" x14ac:dyDescent="0.25">
      <c r="F97126" s="1">
        <v>632876714828837</v>
      </c>
    </row>
    <row r="97127" spans="6:6" x14ac:dyDescent="0.25">
      <c r="F97127" s="1">
        <v>895369828598488</v>
      </c>
    </row>
    <row r="97128" spans="6:6" x14ac:dyDescent="0.25">
      <c r="F97128" s="1">
        <v>975631237776232</v>
      </c>
    </row>
    <row r="97129" spans="6:6" x14ac:dyDescent="0.25">
      <c r="F97129" s="1">
        <v>397217711581909</v>
      </c>
    </row>
    <row r="97130" spans="6:6" x14ac:dyDescent="0.25">
      <c r="F97130" s="1">
        <v>947125898077445</v>
      </c>
    </row>
    <row r="97131" spans="6:6" x14ac:dyDescent="0.25">
      <c r="F97131" s="1">
        <v>552803671235291</v>
      </c>
    </row>
    <row r="97132" spans="6:6" x14ac:dyDescent="0.25">
      <c r="F97132" s="1">
        <v>274810286111547</v>
      </c>
    </row>
    <row r="97133" spans="6:6" x14ac:dyDescent="0.25">
      <c r="F97133" s="1">
        <v>907133036737492</v>
      </c>
    </row>
    <row r="97134" spans="6:6" x14ac:dyDescent="0.25">
      <c r="F97134" s="1">
        <v>339920047773370</v>
      </c>
    </row>
    <row r="97135" spans="6:6" x14ac:dyDescent="0.25">
      <c r="F97135" s="1">
        <v>370312556863712</v>
      </c>
    </row>
    <row r="97136" spans="6:6" x14ac:dyDescent="0.25">
      <c r="F97136" s="1">
        <v>303207389086604</v>
      </c>
    </row>
    <row r="97137" spans="6:6" x14ac:dyDescent="0.25">
      <c r="F97137" s="1">
        <v>392628177814052</v>
      </c>
    </row>
    <row r="97138" spans="6:6" x14ac:dyDescent="0.25">
      <c r="F97138" s="1">
        <v>366358936075942</v>
      </c>
    </row>
    <row r="97139" spans="6:6" x14ac:dyDescent="0.25">
      <c r="F97139" s="1">
        <v>411433476351753</v>
      </c>
    </row>
    <row r="97140" spans="6:6" x14ac:dyDescent="0.25">
      <c r="F97140" s="1">
        <v>634611331939099</v>
      </c>
    </row>
    <row r="97141" spans="6:6" x14ac:dyDescent="0.25">
      <c r="F97141" s="1">
        <v>877447044146534</v>
      </c>
    </row>
    <row r="97142" spans="6:6" x14ac:dyDescent="0.25">
      <c r="F97142" s="1">
        <v>135744808136635</v>
      </c>
    </row>
    <row r="97143" spans="6:6" x14ac:dyDescent="0.25">
      <c r="F97143" s="1">
        <v>609923075017082</v>
      </c>
    </row>
    <row r="97144" spans="6:6" x14ac:dyDescent="0.25">
      <c r="F97144" s="1">
        <v>579122863506267</v>
      </c>
    </row>
    <row r="97145" spans="6:6" x14ac:dyDescent="0.25">
      <c r="F97145" s="1">
        <v>105057621949668</v>
      </c>
    </row>
    <row r="97146" spans="6:6" x14ac:dyDescent="0.25">
      <c r="F97146" s="1">
        <v>148087138828185</v>
      </c>
    </row>
    <row r="97147" spans="6:6" x14ac:dyDescent="0.25">
      <c r="F97147" s="1">
        <v>303075938647064</v>
      </c>
    </row>
    <row r="97148" spans="6:6" x14ac:dyDescent="0.25">
      <c r="F97148" s="1">
        <v>574212265922326</v>
      </c>
    </row>
    <row r="97149" spans="6:6" x14ac:dyDescent="0.25">
      <c r="F97149" s="1">
        <v>122215106386614</v>
      </c>
    </row>
    <row r="97150" spans="6:6" x14ac:dyDescent="0.25">
      <c r="F97150" s="1">
        <v>979741000036606</v>
      </c>
    </row>
    <row r="97151" spans="6:6" x14ac:dyDescent="0.25">
      <c r="F97151" s="1">
        <v>112966633525842</v>
      </c>
    </row>
    <row r="97152" spans="6:6" x14ac:dyDescent="0.25">
      <c r="F97152" s="1">
        <v>192455731070833</v>
      </c>
    </row>
    <row r="97153" spans="6:6" x14ac:dyDescent="0.25">
      <c r="F97153" s="1">
        <v>427717638185103</v>
      </c>
    </row>
    <row r="97154" spans="6:6" x14ac:dyDescent="0.25">
      <c r="F97154" s="1">
        <v>515318078650701</v>
      </c>
    </row>
    <row r="97155" spans="6:6" x14ac:dyDescent="0.25">
      <c r="F97155" s="1">
        <v>632836155269225</v>
      </c>
    </row>
    <row r="97156" spans="6:6" x14ac:dyDescent="0.25">
      <c r="F97156" s="1">
        <v>195034799108183</v>
      </c>
    </row>
    <row r="97157" spans="6:6" x14ac:dyDescent="0.25">
      <c r="F97157" s="1">
        <v>965653421858294</v>
      </c>
    </row>
    <row r="97158" spans="6:6" x14ac:dyDescent="0.25">
      <c r="F97158" s="1">
        <v>882296075042666</v>
      </c>
    </row>
    <row r="97159" spans="6:6" x14ac:dyDescent="0.25">
      <c r="F97159" s="1">
        <v>818576171634545</v>
      </c>
    </row>
    <row r="97160" spans="6:6" x14ac:dyDescent="0.25">
      <c r="F97160" s="1">
        <v>947615416988361</v>
      </c>
    </row>
    <row r="97161" spans="6:6" x14ac:dyDescent="0.25">
      <c r="F97161" s="1">
        <v>276388767405673</v>
      </c>
    </row>
    <row r="97162" spans="6:6" x14ac:dyDescent="0.25">
      <c r="F97162" s="1">
        <v>900465740208637</v>
      </c>
    </row>
    <row r="97163" spans="6:6" x14ac:dyDescent="0.25">
      <c r="F97163" s="1">
        <v>684600044245722</v>
      </c>
    </row>
    <row r="97164" spans="6:6" x14ac:dyDescent="0.25">
      <c r="F97164" s="1">
        <v>512141876211923</v>
      </c>
    </row>
    <row r="97165" spans="6:6" x14ac:dyDescent="0.25">
      <c r="F97165" s="1">
        <v>221351765733910</v>
      </c>
    </row>
    <row r="97166" spans="6:6" x14ac:dyDescent="0.25">
      <c r="F97166" s="1">
        <v>195181368030108</v>
      </c>
    </row>
    <row r="97167" spans="6:6" x14ac:dyDescent="0.25">
      <c r="F97167" s="1">
        <v>237483206592039</v>
      </c>
    </row>
    <row r="97168" spans="6:6" x14ac:dyDescent="0.25">
      <c r="F97168" s="1">
        <v>591367701091785</v>
      </c>
    </row>
    <row r="97169" spans="6:6" x14ac:dyDescent="0.25">
      <c r="F97169" s="1">
        <v>560489425255955</v>
      </c>
    </row>
    <row r="97170" spans="6:6" x14ac:dyDescent="0.25">
      <c r="F97170" s="1">
        <v>426181843486024</v>
      </c>
    </row>
    <row r="97171" spans="6:6" x14ac:dyDescent="0.25">
      <c r="F97171" s="1">
        <v>882559016320431</v>
      </c>
    </row>
    <row r="97172" spans="6:6" x14ac:dyDescent="0.25">
      <c r="F97172" s="1">
        <v>344469811327939</v>
      </c>
    </row>
    <row r="97173" spans="6:6" x14ac:dyDescent="0.25">
      <c r="F97173" s="1">
        <v>812975907158889</v>
      </c>
    </row>
    <row r="97174" spans="6:6" x14ac:dyDescent="0.25">
      <c r="F97174" s="1">
        <v>317927857393307</v>
      </c>
    </row>
    <row r="97175" spans="6:6" x14ac:dyDescent="0.25">
      <c r="F97175" s="1">
        <v>470053910828137</v>
      </c>
    </row>
    <row r="97176" spans="6:6" x14ac:dyDescent="0.25">
      <c r="F97176" s="1">
        <v>941718505609561</v>
      </c>
    </row>
    <row r="97177" spans="6:6" x14ac:dyDescent="0.25">
      <c r="F97177" s="1">
        <v>534915833844345</v>
      </c>
    </row>
    <row r="97178" spans="6:6" x14ac:dyDescent="0.25">
      <c r="F97178" s="1">
        <v>355244894155467</v>
      </c>
    </row>
    <row r="97179" spans="6:6" x14ac:dyDescent="0.25">
      <c r="F97179" s="1">
        <v>981137657507447</v>
      </c>
    </row>
    <row r="97180" spans="6:6" x14ac:dyDescent="0.25">
      <c r="F97180" s="1">
        <v>850186110441919</v>
      </c>
    </row>
    <row r="97181" spans="6:6" x14ac:dyDescent="0.25">
      <c r="F97181" s="1">
        <v>314434390928540</v>
      </c>
    </row>
    <row r="97182" spans="6:6" x14ac:dyDescent="0.25">
      <c r="F97182" s="1">
        <v>630668746875441</v>
      </c>
    </row>
    <row r="97183" spans="6:6" x14ac:dyDescent="0.25">
      <c r="F97183" s="1">
        <v>710195066470897</v>
      </c>
    </row>
    <row r="97184" spans="6:6" x14ac:dyDescent="0.25">
      <c r="F97184" s="1">
        <v>102053684927361</v>
      </c>
    </row>
    <row r="97185" spans="6:6" x14ac:dyDescent="0.25">
      <c r="F97185" s="1">
        <v>625562489396122</v>
      </c>
    </row>
    <row r="97186" spans="6:6" x14ac:dyDescent="0.25">
      <c r="F97186" s="1">
        <v>562373831167088</v>
      </c>
    </row>
    <row r="97187" spans="6:6" x14ac:dyDescent="0.25">
      <c r="F97187" s="1">
        <v>734045570630254</v>
      </c>
    </row>
    <row r="97188" spans="6:6" x14ac:dyDescent="0.25">
      <c r="F97188" s="1">
        <v>703680214614409</v>
      </c>
    </row>
    <row r="97189" spans="6:6" x14ac:dyDescent="0.25">
      <c r="F97189" s="1">
        <v>605380055878994</v>
      </c>
    </row>
    <row r="97190" spans="6:6" x14ac:dyDescent="0.25">
      <c r="F97190" s="1">
        <v>182198957568537</v>
      </c>
    </row>
    <row r="97191" spans="6:6" x14ac:dyDescent="0.25">
      <c r="F97191" s="1">
        <v>472877329163607</v>
      </c>
    </row>
    <row r="97192" spans="6:6" x14ac:dyDescent="0.25">
      <c r="F97192" s="1">
        <v>376777555698634</v>
      </c>
    </row>
    <row r="97193" spans="6:6" x14ac:dyDescent="0.25">
      <c r="F97193" s="1">
        <v>351510137070223</v>
      </c>
    </row>
    <row r="97194" spans="6:6" x14ac:dyDescent="0.25">
      <c r="F97194" s="1">
        <v>842876440144715</v>
      </c>
    </row>
    <row r="97195" spans="6:6" x14ac:dyDescent="0.25">
      <c r="F97195" s="1">
        <v>479048940047124</v>
      </c>
    </row>
    <row r="97196" spans="6:6" x14ac:dyDescent="0.25">
      <c r="F97196" s="1">
        <v>989760785866211</v>
      </c>
    </row>
    <row r="97197" spans="6:6" x14ac:dyDescent="0.25">
      <c r="F97197" s="1">
        <v>124753966554016</v>
      </c>
    </row>
    <row r="97198" spans="6:6" x14ac:dyDescent="0.25">
      <c r="F97198" s="1">
        <v>890118986919021</v>
      </c>
    </row>
    <row r="97199" spans="6:6" x14ac:dyDescent="0.25">
      <c r="F97199" s="1">
        <v>570210344691897</v>
      </c>
    </row>
    <row r="97200" spans="6:6" x14ac:dyDescent="0.25">
      <c r="F97200" s="1">
        <v>881974496562687</v>
      </c>
    </row>
    <row r="97201" spans="6:6" x14ac:dyDescent="0.25">
      <c r="F97201" s="1">
        <v>706197527732792</v>
      </c>
    </row>
    <row r="97202" spans="6:6" x14ac:dyDescent="0.25">
      <c r="F97202" s="1">
        <v>219928807694909</v>
      </c>
    </row>
    <row r="97203" spans="6:6" x14ac:dyDescent="0.25">
      <c r="F97203" s="1">
        <v>688398373354331</v>
      </c>
    </row>
    <row r="97204" spans="6:6" x14ac:dyDescent="0.25">
      <c r="F97204" s="1">
        <v>489353253566343</v>
      </c>
    </row>
    <row r="97205" spans="6:6" x14ac:dyDescent="0.25">
      <c r="F97205" s="1">
        <v>449466266303343</v>
      </c>
    </row>
    <row r="97206" spans="6:6" x14ac:dyDescent="0.25">
      <c r="F97206" s="1">
        <v>698963448043139</v>
      </c>
    </row>
    <row r="97207" spans="6:6" x14ac:dyDescent="0.25">
      <c r="F97207" s="1">
        <v>987920967175348</v>
      </c>
    </row>
    <row r="97208" spans="6:6" x14ac:dyDescent="0.25">
      <c r="F97208" s="1">
        <v>944986682703352</v>
      </c>
    </row>
    <row r="97209" spans="6:6" x14ac:dyDescent="0.25">
      <c r="F97209" s="1">
        <v>217020689893894</v>
      </c>
    </row>
    <row r="97210" spans="6:6" x14ac:dyDescent="0.25">
      <c r="F97210" s="1">
        <v>752206273439803</v>
      </c>
    </row>
    <row r="97211" spans="6:6" x14ac:dyDescent="0.25">
      <c r="F97211" s="1">
        <v>626226236076918</v>
      </c>
    </row>
    <row r="97212" spans="6:6" x14ac:dyDescent="0.25">
      <c r="F97212" s="1">
        <v>447302226083347</v>
      </c>
    </row>
    <row r="97213" spans="6:6" x14ac:dyDescent="0.25">
      <c r="F97213" s="1">
        <v>200923581978861</v>
      </c>
    </row>
    <row r="97214" spans="6:6" x14ac:dyDescent="0.25">
      <c r="F97214" s="1">
        <v>265491811629479</v>
      </c>
    </row>
    <row r="97215" spans="6:6" x14ac:dyDescent="0.25">
      <c r="F97215" s="1">
        <v>820988482314343</v>
      </c>
    </row>
    <row r="97216" spans="6:6" x14ac:dyDescent="0.25">
      <c r="F97216" s="1">
        <v>504393532224579</v>
      </c>
    </row>
    <row r="97217" spans="6:6" x14ac:dyDescent="0.25">
      <c r="F97217" s="1">
        <v>533996879783187</v>
      </c>
    </row>
    <row r="97218" spans="6:6" x14ac:dyDescent="0.25">
      <c r="F97218" s="1">
        <v>451071813557706</v>
      </c>
    </row>
    <row r="97219" spans="6:6" x14ac:dyDescent="0.25">
      <c r="F97219" s="1">
        <v>570045622089796</v>
      </c>
    </row>
    <row r="97220" spans="6:6" x14ac:dyDescent="0.25">
      <c r="F97220" s="1">
        <v>149532022241258</v>
      </c>
    </row>
    <row r="97221" spans="6:6" x14ac:dyDescent="0.25">
      <c r="F97221" s="1">
        <v>397690834987792</v>
      </c>
    </row>
    <row r="97222" spans="6:6" x14ac:dyDescent="0.25">
      <c r="F97222" s="1">
        <v>435312103411209</v>
      </c>
    </row>
    <row r="97223" spans="6:6" x14ac:dyDescent="0.25">
      <c r="F97223" s="1">
        <v>398782900046459</v>
      </c>
    </row>
    <row r="97224" spans="6:6" x14ac:dyDescent="0.25">
      <c r="F97224" s="1">
        <v>909180046837846</v>
      </c>
    </row>
    <row r="97225" spans="6:6" x14ac:dyDescent="0.25">
      <c r="F97225" s="1">
        <v>997121453259952</v>
      </c>
    </row>
    <row r="97226" spans="6:6" x14ac:dyDescent="0.25">
      <c r="F97226" s="1">
        <v>312671094123005</v>
      </c>
    </row>
    <row r="97227" spans="6:6" x14ac:dyDescent="0.25">
      <c r="F97227" s="1">
        <v>765646134135512</v>
      </c>
    </row>
    <row r="97228" spans="6:6" x14ac:dyDescent="0.25">
      <c r="F97228" s="1">
        <v>170654830547885</v>
      </c>
    </row>
    <row r="97229" spans="6:6" x14ac:dyDescent="0.25">
      <c r="F97229" s="1">
        <v>398689181127676</v>
      </c>
    </row>
    <row r="97230" spans="6:6" x14ac:dyDescent="0.25">
      <c r="F97230" s="1">
        <v>808660145663428</v>
      </c>
    </row>
    <row r="97231" spans="6:6" x14ac:dyDescent="0.25">
      <c r="F97231" s="1">
        <v>583586492262382</v>
      </c>
    </row>
    <row r="97232" spans="6:6" x14ac:dyDescent="0.25">
      <c r="F97232" s="1">
        <v>911428345610428</v>
      </c>
    </row>
    <row r="97233" spans="6:6" x14ac:dyDescent="0.25">
      <c r="F97233" s="1">
        <v>469260272091100</v>
      </c>
    </row>
    <row r="97234" spans="6:6" x14ac:dyDescent="0.25">
      <c r="F97234" s="1">
        <v>377569107554119</v>
      </c>
    </row>
    <row r="97235" spans="6:6" x14ac:dyDescent="0.25">
      <c r="F97235" s="1">
        <v>986667063572520</v>
      </c>
    </row>
    <row r="97236" spans="6:6" x14ac:dyDescent="0.25">
      <c r="F97236" s="1">
        <v>313690896787442</v>
      </c>
    </row>
    <row r="97237" spans="6:6" x14ac:dyDescent="0.25">
      <c r="F97237" s="1">
        <v>588645867414724</v>
      </c>
    </row>
    <row r="97238" spans="6:6" x14ac:dyDescent="0.25">
      <c r="F97238" s="1">
        <v>406265241765396</v>
      </c>
    </row>
    <row r="97239" spans="6:6" x14ac:dyDescent="0.25">
      <c r="F97239" s="1">
        <v>610901820157781</v>
      </c>
    </row>
    <row r="97240" spans="6:6" x14ac:dyDescent="0.25">
      <c r="F97240" s="1">
        <v>469704413696364</v>
      </c>
    </row>
    <row r="97241" spans="6:6" x14ac:dyDescent="0.25">
      <c r="F97241" s="1">
        <v>579820180881528</v>
      </c>
    </row>
    <row r="97242" spans="6:6" x14ac:dyDescent="0.25">
      <c r="F97242" s="1">
        <v>754273264216246</v>
      </c>
    </row>
    <row r="97243" spans="6:6" x14ac:dyDescent="0.25">
      <c r="F97243" s="1">
        <v>595333863658761</v>
      </c>
    </row>
    <row r="97244" spans="6:6" x14ac:dyDescent="0.25">
      <c r="F97244" s="1">
        <v>192062755775618</v>
      </c>
    </row>
    <row r="97245" spans="6:6" x14ac:dyDescent="0.25">
      <c r="F97245" s="1">
        <v>531170624226201</v>
      </c>
    </row>
    <row r="97246" spans="6:6" x14ac:dyDescent="0.25">
      <c r="F97246" s="1">
        <v>118528404537049</v>
      </c>
    </row>
    <row r="97247" spans="6:6" x14ac:dyDescent="0.25">
      <c r="F97247" s="1">
        <v>556882184620202</v>
      </c>
    </row>
    <row r="97248" spans="6:6" x14ac:dyDescent="0.25">
      <c r="F97248" s="1">
        <v>982231797603636</v>
      </c>
    </row>
    <row r="97249" spans="6:6" x14ac:dyDescent="0.25">
      <c r="F97249" s="1">
        <v>170345746580050</v>
      </c>
    </row>
    <row r="97250" spans="6:6" x14ac:dyDescent="0.25">
      <c r="F97250" s="1">
        <v>523363994437944</v>
      </c>
    </row>
    <row r="97251" spans="6:6" x14ac:dyDescent="0.25">
      <c r="F97251" s="1">
        <v>897112204500000</v>
      </c>
    </row>
    <row r="97252" spans="6:6" x14ac:dyDescent="0.25">
      <c r="F97252" s="1">
        <v>459170177074294</v>
      </c>
    </row>
    <row r="97253" spans="6:6" x14ac:dyDescent="0.25">
      <c r="F97253" s="1">
        <v>408554613566222</v>
      </c>
    </row>
    <row r="97254" spans="6:6" x14ac:dyDescent="0.25">
      <c r="F97254" s="1">
        <v>871575142141373</v>
      </c>
    </row>
    <row r="97255" spans="6:6" x14ac:dyDescent="0.25">
      <c r="F97255" s="1">
        <v>382767356601919</v>
      </c>
    </row>
    <row r="97256" spans="6:6" x14ac:dyDescent="0.25">
      <c r="F97256" s="1">
        <v>379777330699271</v>
      </c>
    </row>
    <row r="97257" spans="6:6" x14ac:dyDescent="0.25">
      <c r="F97257" s="1">
        <v>481598856169187</v>
      </c>
    </row>
    <row r="97258" spans="6:6" x14ac:dyDescent="0.25">
      <c r="F97258" s="1">
        <v>958866784549691</v>
      </c>
    </row>
    <row r="97259" spans="6:6" x14ac:dyDescent="0.25">
      <c r="F97259" s="1">
        <v>403637547799659</v>
      </c>
    </row>
    <row r="97260" spans="6:6" x14ac:dyDescent="0.25">
      <c r="F97260" s="1">
        <v>355236669227577</v>
      </c>
    </row>
    <row r="97261" spans="6:6" x14ac:dyDescent="0.25">
      <c r="F97261" s="1">
        <v>365251103838514</v>
      </c>
    </row>
    <row r="97262" spans="6:6" x14ac:dyDescent="0.25">
      <c r="F97262" s="1">
        <v>187430842393858</v>
      </c>
    </row>
    <row r="97263" spans="6:6" x14ac:dyDescent="0.25">
      <c r="F97263" s="1">
        <v>262530467340605</v>
      </c>
    </row>
    <row r="97264" spans="6:6" x14ac:dyDescent="0.25">
      <c r="F97264" s="1">
        <v>342931574056856</v>
      </c>
    </row>
    <row r="97265" spans="6:6" x14ac:dyDescent="0.25">
      <c r="F97265" s="1">
        <v>204233949102610</v>
      </c>
    </row>
    <row r="97266" spans="6:6" x14ac:dyDescent="0.25">
      <c r="F97266" s="1">
        <v>464007767657158</v>
      </c>
    </row>
    <row r="97267" spans="6:6" x14ac:dyDescent="0.25">
      <c r="F97267" s="1">
        <v>235629317112083</v>
      </c>
    </row>
    <row r="97268" spans="6:6" x14ac:dyDescent="0.25">
      <c r="F97268" s="1">
        <v>465693678745592</v>
      </c>
    </row>
    <row r="97269" spans="6:6" x14ac:dyDescent="0.25">
      <c r="F97269" s="1">
        <v>616288104269636</v>
      </c>
    </row>
    <row r="97270" spans="6:6" x14ac:dyDescent="0.25">
      <c r="F97270" s="1">
        <v>411884966226391</v>
      </c>
    </row>
    <row r="97271" spans="6:6" x14ac:dyDescent="0.25">
      <c r="F97271" s="1">
        <v>652198808959409</v>
      </c>
    </row>
    <row r="97272" spans="6:6" x14ac:dyDescent="0.25">
      <c r="F97272" s="1">
        <v>666706971388747</v>
      </c>
    </row>
    <row r="97273" spans="6:6" x14ac:dyDescent="0.25">
      <c r="F97273" s="1">
        <v>946370937544455</v>
      </c>
    </row>
    <row r="97274" spans="6:6" x14ac:dyDescent="0.25">
      <c r="F97274" s="1">
        <v>649633916257813</v>
      </c>
    </row>
    <row r="97275" spans="6:6" x14ac:dyDescent="0.25">
      <c r="F97275" s="1">
        <v>137024892175392</v>
      </c>
    </row>
    <row r="97276" spans="6:6" x14ac:dyDescent="0.25">
      <c r="F97276" s="1">
        <v>278675953685394</v>
      </c>
    </row>
    <row r="97277" spans="6:6" x14ac:dyDescent="0.25">
      <c r="F97277" s="1">
        <v>794778123377951</v>
      </c>
    </row>
    <row r="97278" spans="6:6" x14ac:dyDescent="0.25">
      <c r="F97278" s="1">
        <v>860082653641998</v>
      </c>
    </row>
    <row r="97279" spans="6:6" x14ac:dyDescent="0.25">
      <c r="F97279" s="1">
        <v>437662828081591</v>
      </c>
    </row>
    <row r="97280" spans="6:6" x14ac:dyDescent="0.25">
      <c r="F97280" s="1">
        <v>708893888177386</v>
      </c>
    </row>
    <row r="97281" spans="6:6" x14ac:dyDescent="0.25">
      <c r="F97281" s="1">
        <v>147130600658469</v>
      </c>
    </row>
    <row r="97282" spans="6:6" x14ac:dyDescent="0.25">
      <c r="F97282" s="1">
        <v>375948397451187</v>
      </c>
    </row>
    <row r="97283" spans="6:6" x14ac:dyDescent="0.25">
      <c r="F97283" s="1">
        <v>701167235912018</v>
      </c>
    </row>
    <row r="97284" spans="6:6" x14ac:dyDescent="0.25">
      <c r="F97284" s="1">
        <v>115124958740460</v>
      </c>
    </row>
    <row r="97285" spans="6:6" x14ac:dyDescent="0.25">
      <c r="F97285" s="1">
        <v>984619902767891</v>
      </c>
    </row>
    <row r="97286" spans="6:6" x14ac:dyDescent="0.25">
      <c r="F97286" s="1">
        <v>475586373341963</v>
      </c>
    </row>
    <row r="97287" spans="6:6" x14ac:dyDescent="0.25">
      <c r="F97287" s="1">
        <v>258232362115566</v>
      </c>
    </row>
    <row r="97288" spans="6:6" x14ac:dyDescent="0.25">
      <c r="F97288" s="1">
        <v>640663216984581</v>
      </c>
    </row>
    <row r="97289" spans="6:6" x14ac:dyDescent="0.25">
      <c r="F97289" s="1">
        <v>184622546584139</v>
      </c>
    </row>
    <row r="97290" spans="6:6" x14ac:dyDescent="0.25">
      <c r="F97290" s="1">
        <v>462409785622987</v>
      </c>
    </row>
    <row r="97291" spans="6:6" x14ac:dyDescent="0.25">
      <c r="F97291" s="1">
        <v>839622534229018</v>
      </c>
    </row>
    <row r="97292" spans="6:6" x14ac:dyDescent="0.25">
      <c r="F97292" s="1">
        <v>810532268650755</v>
      </c>
    </row>
    <row r="97293" spans="6:6" x14ac:dyDescent="0.25">
      <c r="F97293" s="1">
        <v>599480834672477</v>
      </c>
    </row>
    <row r="97294" spans="6:6" x14ac:dyDescent="0.25">
      <c r="F97294" s="1">
        <v>193817793806377</v>
      </c>
    </row>
    <row r="97295" spans="6:6" x14ac:dyDescent="0.25">
      <c r="F97295" s="1">
        <v>856805140614469</v>
      </c>
    </row>
    <row r="97296" spans="6:6" x14ac:dyDescent="0.25">
      <c r="F97296" s="1">
        <v>950894796088592</v>
      </c>
    </row>
    <row r="97297" spans="6:6" x14ac:dyDescent="0.25">
      <c r="F97297" s="1">
        <v>136069626664394</v>
      </c>
    </row>
    <row r="97298" spans="6:6" x14ac:dyDescent="0.25">
      <c r="F97298" s="1">
        <v>917115196849036</v>
      </c>
    </row>
    <row r="97299" spans="6:6" x14ac:dyDescent="0.25">
      <c r="F97299" s="1">
        <v>570223614171584</v>
      </c>
    </row>
    <row r="97300" spans="6:6" x14ac:dyDescent="0.25">
      <c r="F97300" s="1">
        <v>832334831288213</v>
      </c>
    </row>
    <row r="97301" spans="6:6" x14ac:dyDescent="0.25">
      <c r="F97301" s="1">
        <v>153668040326296</v>
      </c>
    </row>
    <row r="97302" spans="6:6" x14ac:dyDescent="0.25">
      <c r="F97302" s="1">
        <v>697754989262371</v>
      </c>
    </row>
    <row r="97303" spans="6:6" x14ac:dyDescent="0.25">
      <c r="F97303" s="1">
        <v>237562379348623</v>
      </c>
    </row>
    <row r="97304" spans="6:6" x14ac:dyDescent="0.25">
      <c r="F97304" s="1">
        <v>429522539002544</v>
      </c>
    </row>
    <row r="97305" spans="6:6" x14ac:dyDescent="0.25">
      <c r="F97305" s="1">
        <v>567021530465651</v>
      </c>
    </row>
    <row r="97306" spans="6:6" x14ac:dyDescent="0.25">
      <c r="F97306" s="1">
        <v>734835622196149</v>
      </c>
    </row>
    <row r="97307" spans="6:6" x14ac:dyDescent="0.25">
      <c r="F97307" s="1">
        <v>472436770419834</v>
      </c>
    </row>
    <row r="97308" spans="6:6" x14ac:dyDescent="0.25">
      <c r="F97308" s="1">
        <v>902279091403371</v>
      </c>
    </row>
    <row r="97309" spans="6:6" x14ac:dyDescent="0.25">
      <c r="F97309" s="1">
        <v>576591000565785</v>
      </c>
    </row>
    <row r="97310" spans="6:6" x14ac:dyDescent="0.25">
      <c r="F97310" s="1">
        <v>331017707259097</v>
      </c>
    </row>
    <row r="97311" spans="6:6" x14ac:dyDescent="0.25">
      <c r="F97311" s="1">
        <v>811783764180714</v>
      </c>
    </row>
    <row r="97312" spans="6:6" x14ac:dyDescent="0.25">
      <c r="F97312" s="1">
        <v>547606206414203</v>
      </c>
    </row>
    <row r="97313" spans="6:6" x14ac:dyDescent="0.25">
      <c r="F97313" s="1">
        <v>883455595466334</v>
      </c>
    </row>
    <row r="97314" spans="6:6" x14ac:dyDescent="0.25">
      <c r="F97314" s="1">
        <v>952705408681180</v>
      </c>
    </row>
    <row r="97315" spans="6:6" x14ac:dyDescent="0.25">
      <c r="F97315" s="1">
        <v>734243891188542</v>
      </c>
    </row>
    <row r="97316" spans="6:6" x14ac:dyDescent="0.25">
      <c r="F97316" s="1">
        <v>181839965463794</v>
      </c>
    </row>
    <row r="97317" spans="6:6" x14ac:dyDescent="0.25">
      <c r="F97317" s="1">
        <v>962753005878191</v>
      </c>
    </row>
    <row r="97318" spans="6:6" x14ac:dyDescent="0.25">
      <c r="F97318" s="1">
        <v>890167564436504</v>
      </c>
    </row>
    <row r="97319" spans="6:6" x14ac:dyDescent="0.25">
      <c r="F97319" s="1">
        <v>157299665889978</v>
      </c>
    </row>
    <row r="97320" spans="6:6" x14ac:dyDescent="0.25">
      <c r="F97320" s="1">
        <v>685738549255781</v>
      </c>
    </row>
    <row r="97321" spans="6:6" x14ac:dyDescent="0.25">
      <c r="F97321" s="1">
        <v>296500505973109</v>
      </c>
    </row>
    <row r="97322" spans="6:6" x14ac:dyDescent="0.25">
      <c r="F97322" s="1">
        <v>724488623635918</v>
      </c>
    </row>
    <row r="97323" spans="6:6" x14ac:dyDescent="0.25">
      <c r="F97323" s="1">
        <v>890643907554279</v>
      </c>
    </row>
    <row r="97324" spans="6:6" x14ac:dyDescent="0.25">
      <c r="F97324" s="1">
        <v>498992172223534</v>
      </c>
    </row>
    <row r="97325" spans="6:6" x14ac:dyDescent="0.25">
      <c r="F97325" s="1">
        <v>650422060382250</v>
      </c>
    </row>
    <row r="97326" spans="6:6" x14ac:dyDescent="0.25">
      <c r="F97326" s="1">
        <v>467523096559496</v>
      </c>
    </row>
    <row r="97327" spans="6:6" x14ac:dyDescent="0.25">
      <c r="F97327" s="1">
        <v>970888685924646</v>
      </c>
    </row>
    <row r="97328" spans="6:6" x14ac:dyDescent="0.25">
      <c r="F97328" s="1">
        <v>707943239476195</v>
      </c>
    </row>
    <row r="97329" spans="6:6" x14ac:dyDescent="0.25">
      <c r="F97329" s="1">
        <v>290656244591337</v>
      </c>
    </row>
    <row r="97330" spans="6:6" x14ac:dyDescent="0.25">
      <c r="F97330" s="1">
        <v>879271173144301</v>
      </c>
    </row>
    <row r="97331" spans="6:6" x14ac:dyDescent="0.25">
      <c r="F97331" s="1">
        <v>137494832308464</v>
      </c>
    </row>
    <row r="97332" spans="6:6" x14ac:dyDescent="0.25">
      <c r="F97332" s="1">
        <v>883543874695203</v>
      </c>
    </row>
    <row r="97333" spans="6:6" x14ac:dyDescent="0.25">
      <c r="F97333" s="1">
        <v>957089998010280</v>
      </c>
    </row>
    <row r="97334" spans="6:6" x14ac:dyDescent="0.25">
      <c r="F97334" s="1">
        <v>632687380927424</v>
      </c>
    </row>
    <row r="97335" spans="6:6" x14ac:dyDescent="0.25">
      <c r="F97335" s="1">
        <v>729610768514758</v>
      </c>
    </row>
    <row r="97336" spans="6:6" x14ac:dyDescent="0.25">
      <c r="F97336" s="1">
        <v>607099192145120</v>
      </c>
    </row>
    <row r="97337" spans="6:6" x14ac:dyDescent="0.25">
      <c r="F97337" s="1">
        <v>481651515423683</v>
      </c>
    </row>
    <row r="97338" spans="6:6" x14ac:dyDescent="0.25">
      <c r="F97338" s="1">
        <v>580569301567641</v>
      </c>
    </row>
    <row r="97339" spans="6:6" x14ac:dyDescent="0.25">
      <c r="F97339" s="1">
        <v>637209125088144</v>
      </c>
    </row>
    <row r="97340" spans="6:6" x14ac:dyDescent="0.25">
      <c r="F97340" s="1">
        <v>540232083954210</v>
      </c>
    </row>
    <row r="97341" spans="6:6" x14ac:dyDescent="0.25">
      <c r="F97341" s="1">
        <v>972718388862243</v>
      </c>
    </row>
    <row r="97342" spans="6:6" x14ac:dyDescent="0.25">
      <c r="F97342" s="1">
        <v>108140263950476</v>
      </c>
    </row>
    <row r="97343" spans="6:6" x14ac:dyDescent="0.25">
      <c r="F97343" s="1">
        <v>202494592306960</v>
      </c>
    </row>
    <row r="97344" spans="6:6" x14ac:dyDescent="0.25">
      <c r="F97344" s="1">
        <v>500732861513857</v>
      </c>
    </row>
    <row r="97345" spans="6:6" x14ac:dyDescent="0.25">
      <c r="F97345" s="1">
        <v>887324828707373</v>
      </c>
    </row>
    <row r="97346" spans="6:6" x14ac:dyDescent="0.25">
      <c r="F97346" s="1">
        <v>167808695478679</v>
      </c>
    </row>
    <row r="97347" spans="6:6" x14ac:dyDescent="0.25">
      <c r="F97347" s="1">
        <v>634349024686022</v>
      </c>
    </row>
    <row r="97348" spans="6:6" x14ac:dyDescent="0.25">
      <c r="F97348" s="1">
        <v>409132997502880</v>
      </c>
    </row>
    <row r="97349" spans="6:6" x14ac:dyDescent="0.25">
      <c r="F97349" s="1">
        <v>224895596740600</v>
      </c>
    </row>
    <row r="97350" spans="6:6" x14ac:dyDescent="0.25">
      <c r="F97350" s="1">
        <v>534727798996322</v>
      </c>
    </row>
    <row r="97351" spans="6:6" x14ac:dyDescent="0.25">
      <c r="F97351" s="1">
        <v>306863274403864</v>
      </c>
    </row>
    <row r="97352" spans="6:6" x14ac:dyDescent="0.25">
      <c r="F97352" s="1">
        <v>598592778938752</v>
      </c>
    </row>
    <row r="97353" spans="6:6" x14ac:dyDescent="0.25">
      <c r="F97353" s="1">
        <v>215611723043370</v>
      </c>
    </row>
    <row r="97354" spans="6:6" x14ac:dyDescent="0.25">
      <c r="F97354" s="1">
        <v>716436143759002</v>
      </c>
    </row>
    <row r="97355" spans="6:6" x14ac:dyDescent="0.25">
      <c r="F97355" s="1">
        <v>969311854679891</v>
      </c>
    </row>
    <row r="97356" spans="6:6" x14ac:dyDescent="0.25">
      <c r="F97356" s="1">
        <v>514560199272756</v>
      </c>
    </row>
    <row r="97357" spans="6:6" x14ac:dyDescent="0.25">
      <c r="F97357" s="1">
        <v>637714048869825</v>
      </c>
    </row>
    <row r="97358" spans="6:6" x14ac:dyDescent="0.25">
      <c r="F97358" s="1">
        <v>859084358304313</v>
      </c>
    </row>
    <row r="97359" spans="6:6" x14ac:dyDescent="0.25">
      <c r="F97359" s="1">
        <v>916306796921102</v>
      </c>
    </row>
    <row r="97360" spans="6:6" x14ac:dyDescent="0.25">
      <c r="F97360" s="1">
        <v>346057176629236</v>
      </c>
    </row>
    <row r="97361" spans="6:6" x14ac:dyDescent="0.25">
      <c r="F97361" s="1">
        <v>520644701042371</v>
      </c>
    </row>
    <row r="97362" spans="6:6" x14ac:dyDescent="0.25">
      <c r="F97362" s="1">
        <v>143215831581876</v>
      </c>
    </row>
    <row r="97363" spans="6:6" x14ac:dyDescent="0.25">
      <c r="F97363" s="1">
        <v>174973158727552</v>
      </c>
    </row>
    <row r="97364" spans="6:6" x14ac:dyDescent="0.25">
      <c r="F97364" s="1">
        <v>777326683406261</v>
      </c>
    </row>
    <row r="97365" spans="6:6" x14ac:dyDescent="0.25">
      <c r="F97365" s="1">
        <v>783916988972746</v>
      </c>
    </row>
    <row r="97366" spans="6:6" x14ac:dyDescent="0.25">
      <c r="F97366" s="1">
        <v>138698863365054</v>
      </c>
    </row>
    <row r="97367" spans="6:6" x14ac:dyDescent="0.25">
      <c r="F97367" s="1">
        <v>844794722192915</v>
      </c>
    </row>
    <row r="97368" spans="6:6" x14ac:dyDescent="0.25">
      <c r="F97368" s="1">
        <v>191953272331035</v>
      </c>
    </row>
    <row r="97369" spans="6:6" x14ac:dyDescent="0.25">
      <c r="F97369" s="1">
        <v>178922686576402</v>
      </c>
    </row>
    <row r="97370" spans="6:6" x14ac:dyDescent="0.25">
      <c r="F97370" s="1">
        <v>373471118699872</v>
      </c>
    </row>
    <row r="97371" spans="6:6" x14ac:dyDescent="0.25">
      <c r="F97371" s="1">
        <v>848002713250870</v>
      </c>
    </row>
    <row r="97372" spans="6:6" x14ac:dyDescent="0.25">
      <c r="F97372" s="1">
        <v>847961379498349</v>
      </c>
    </row>
    <row r="97373" spans="6:6" x14ac:dyDescent="0.25">
      <c r="F97373" s="1">
        <v>850031555618248</v>
      </c>
    </row>
    <row r="97374" spans="6:6" x14ac:dyDescent="0.25">
      <c r="F97374" s="1">
        <v>196404918772787</v>
      </c>
    </row>
    <row r="97375" spans="6:6" x14ac:dyDescent="0.25">
      <c r="F97375" s="1">
        <v>586009042057887</v>
      </c>
    </row>
    <row r="97376" spans="6:6" x14ac:dyDescent="0.25">
      <c r="F97376" s="1">
        <v>662232959348514</v>
      </c>
    </row>
    <row r="97377" spans="6:6" x14ac:dyDescent="0.25">
      <c r="F97377" s="1">
        <v>551061127933818</v>
      </c>
    </row>
    <row r="97378" spans="6:6" x14ac:dyDescent="0.25">
      <c r="F97378" s="1">
        <v>569044578151524</v>
      </c>
    </row>
    <row r="97379" spans="6:6" x14ac:dyDescent="0.25">
      <c r="F97379" s="1">
        <v>942352614371327</v>
      </c>
    </row>
    <row r="97380" spans="6:6" x14ac:dyDescent="0.25">
      <c r="F97380" s="1">
        <v>573462607297575</v>
      </c>
    </row>
    <row r="97381" spans="6:6" x14ac:dyDescent="0.25">
      <c r="F97381" s="1">
        <v>820584284986582</v>
      </c>
    </row>
    <row r="97382" spans="6:6" x14ac:dyDescent="0.25">
      <c r="F97382" s="1">
        <v>910716774481700</v>
      </c>
    </row>
    <row r="97383" spans="6:6" x14ac:dyDescent="0.25">
      <c r="F97383" s="1">
        <v>463818631006868</v>
      </c>
    </row>
    <row r="97384" spans="6:6" x14ac:dyDescent="0.25">
      <c r="F97384" s="1">
        <v>246402001936050</v>
      </c>
    </row>
    <row r="97385" spans="6:6" x14ac:dyDescent="0.25">
      <c r="F97385" s="1">
        <v>855859323605125</v>
      </c>
    </row>
    <row r="97386" spans="6:6" x14ac:dyDescent="0.25">
      <c r="F97386" s="1">
        <v>283818713946433</v>
      </c>
    </row>
    <row r="97387" spans="6:6" x14ac:dyDescent="0.25">
      <c r="F97387" s="1">
        <v>615207214613960</v>
      </c>
    </row>
    <row r="97388" spans="6:6" x14ac:dyDescent="0.25">
      <c r="F97388" s="1">
        <v>863875664760775</v>
      </c>
    </row>
    <row r="97389" spans="6:6" x14ac:dyDescent="0.25">
      <c r="F97389" s="1">
        <v>507520851462594</v>
      </c>
    </row>
    <row r="97390" spans="6:6" x14ac:dyDescent="0.25">
      <c r="F97390" s="1">
        <v>762720086435800</v>
      </c>
    </row>
    <row r="97391" spans="6:6" x14ac:dyDescent="0.25">
      <c r="F97391" s="1">
        <v>569216263303689</v>
      </c>
    </row>
    <row r="97392" spans="6:6" x14ac:dyDescent="0.25">
      <c r="F97392" s="1">
        <v>421121907105910</v>
      </c>
    </row>
    <row r="97393" spans="6:6" x14ac:dyDescent="0.25">
      <c r="F97393" s="1">
        <v>868892109221009</v>
      </c>
    </row>
    <row r="97394" spans="6:6" x14ac:dyDescent="0.25">
      <c r="F97394" s="1">
        <v>125583390593783</v>
      </c>
    </row>
    <row r="97395" spans="6:6" x14ac:dyDescent="0.25">
      <c r="F97395" s="1">
        <v>356449088682312</v>
      </c>
    </row>
    <row r="97396" spans="6:6" x14ac:dyDescent="0.25">
      <c r="F97396" s="1">
        <v>717163870039322</v>
      </c>
    </row>
    <row r="97397" spans="6:6" x14ac:dyDescent="0.25">
      <c r="F97397" s="1">
        <v>921083878693436</v>
      </c>
    </row>
    <row r="97398" spans="6:6" x14ac:dyDescent="0.25">
      <c r="F97398" s="1">
        <v>656372921293780</v>
      </c>
    </row>
    <row r="97399" spans="6:6" x14ac:dyDescent="0.25">
      <c r="F97399" s="1">
        <v>465525250596725</v>
      </c>
    </row>
    <row r="97400" spans="6:6" x14ac:dyDescent="0.25">
      <c r="F97400" s="1">
        <v>661843222253829</v>
      </c>
    </row>
    <row r="97401" spans="6:6" x14ac:dyDescent="0.25">
      <c r="F97401" s="1">
        <v>964068500690339</v>
      </c>
    </row>
    <row r="97402" spans="6:6" x14ac:dyDescent="0.25">
      <c r="F97402" s="1">
        <v>424206870240095</v>
      </c>
    </row>
    <row r="97403" spans="6:6" x14ac:dyDescent="0.25">
      <c r="F97403" s="1">
        <v>866928148955059</v>
      </c>
    </row>
    <row r="97404" spans="6:6" x14ac:dyDescent="0.25">
      <c r="F97404" s="1">
        <v>225469596600308</v>
      </c>
    </row>
    <row r="97405" spans="6:6" x14ac:dyDescent="0.25">
      <c r="F97405" s="1">
        <v>697808628280992</v>
      </c>
    </row>
    <row r="97406" spans="6:6" x14ac:dyDescent="0.25">
      <c r="F97406" s="1">
        <v>609986357116970</v>
      </c>
    </row>
    <row r="97407" spans="6:6" x14ac:dyDescent="0.25">
      <c r="F97407" s="1">
        <v>894743551235549</v>
      </c>
    </row>
    <row r="97408" spans="6:6" x14ac:dyDescent="0.25">
      <c r="F97408" s="1">
        <v>851012377046526</v>
      </c>
    </row>
    <row r="97409" spans="6:6" x14ac:dyDescent="0.25">
      <c r="F97409" s="1">
        <v>609004007433697</v>
      </c>
    </row>
    <row r="97410" spans="6:6" x14ac:dyDescent="0.25">
      <c r="F97410" s="1">
        <v>624949138866754</v>
      </c>
    </row>
    <row r="97411" spans="6:6" x14ac:dyDescent="0.25">
      <c r="F97411" s="1">
        <v>906451684261484</v>
      </c>
    </row>
    <row r="97412" spans="6:6" x14ac:dyDescent="0.25">
      <c r="F97412" s="1">
        <v>201647422949408</v>
      </c>
    </row>
    <row r="97413" spans="6:6" x14ac:dyDescent="0.25">
      <c r="F97413" s="1">
        <v>711765810575965</v>
      </c>
    </row>
    <row r="97414" spans="6:6" x14ac:dyDescent="0.25">
      <c r="F97414" s="1">
        <v>572597348369090</v>
      </c>
    </row>
    <row r="97415" spans="6:6" x14ac:dyDescent="0.25">
      <c r="F97415" s="1">
        <v>453415151353056</v>
      </c>
    </row>
    <row r="97416" spans="6:6" x14ac:dyDescent="0.25">
      <c r="F97416" s="1">
        <v>572318595910054</v>
      </c>
    </row>
    <row r="97417" spans="6:6" x14ac:dyDescent="0.25">
      <c r="F97417" s="1">
        <v>904083249888002</v>
      </c>
    </row>
    <row r="97418" spans="6:6" x14ac:dyDescent="0.25">
      <c r="F97418" s="1">
        <v>323642338187042</v>
      </c>
    </row>
    <row r="97419" spans="6:6" x14ac:dyDescent="0.25">
      <c r="F97419" s="1">
        <v>144155157656262</v>
      </c>
    </row>
    <row r="97420" spans="6:6" x14ac:dyDescent="0.25">
      <c r="F97420" s="1">
        <v>596377181721257</v>
      </c>
    </row>
    <row r="97421" spans="6:6" x14ac:dyDescent="0.25">
      <c r="F97421" s="1">
        <v>479154390502254</v>
      </c>
    </row>
    <row r="97422" spans="6:6" x14ac:dyDescent="0.25">
      <c r="F97422" s="1">
        <v>379369154978204</v>
      </c>
    </row>
    <row r="97423" spans="6:6" x14ac:dyDescent="0.25">
      <c r="F97423" s="1">
        <v>373320417580706</v>
      </c>
    </row>
    <row r="97424" spans="6:6" x14ac:dyDescent="0.25">
      <c r="F97424" s="1">
        <v>419600476419730</v>
      </c>
    </row>
    <row r="97425" spans="6:6" x14ac:dyDescent="0.25">
      <c r="F97425" s="1">
        <v>685948225077502</v>
      </c>
    </row>
    <row r="97426" spans="6:6" x14ac:dyDescent="0.25">
      <c r="F97426" s="1">
        <v>587511143530711</v>
      </c>
    </row>
    <row r="97427" spans="6:6" x14ac:dyDescent="0.25">
      <c r="F97427" s="1">
        <v>201647349710774</v>
      </c>
    </row>
    <row r="97428" spans="6:6" x14ac:dyDescent="0.25">
      <c r="F97428" s="1">
        <v>647185923306643</v>
      </c>
    </row>
    <row r="97429" spans="6:6" x14ac:dyDescent="0.25">
      <c r="F97429" s="1">
        <v>303033020954370</v>
      </c>
    </row>
    <row r="97430" spans="6:6" x14ac:dyDescent="0.25">
      <c r="F97430" s="1">
        <v>357833329415832</v>
      </c>
    </row>
    <row r="97431" spans="6:6" x14ac:dyDescent="0.25">
      <c r="F97431" s="1">
        <v>304204970819903</v>
      </c>
    </row>
    <row r="97432" spans="6:6" x14ac:dyDescent="0.25">
      <c r="F97432" s="1">
        <v>927607830785580</v>
      </c>
    </row>
    <row r="97433" spans="6:6" x14ac:dyDescent="0.25">
      <c r="F97433" s="1">
        <v>711590060665263</v>
      </c>
    </row>
    <row r="97434" spans="6:6" x14ac:dyDescent="0.25">
      <c r="F97434" s="1">
        <v>928538074153306</v>
      </c>
    </row>
    <row r="97435" spans="6:6" x14ac:dyDescent="0.25">
      <c r="F97435" s="1">
        <v>861775664646525</v>
      </c>
    </row>
    <row r="97436" spans="6:6" x14ac:dyDescent="0.25">
      <c r="F97436" s="1">
        <v>372198929960825</v>
      </c>
    </row>
    <row r="97437" spans="6:6" x14ac:dyDescent="0.25">
      <c r="F97437" s="1">
        <v>416334478981725</v>
      </c>
    </row>
    <row r="97438" spans="6:6" x14ac:dyDescent="0.25">
      <c r="F97438" s="1">
        <v>783863793164044</v>
      </c>
    </row>
    <row r="97439" spans="6:6" x14ac:dyDescent="0.25">
      <c r="F97439" s="1">
        <v>771358668310141</v>
      </c>
    </row>
    <row r="97440" spans="6:6" x14ac:dyDescent="0.25">
      <c r="F97440" s="1">
        <v>273827890001334</v>
      </c>
    </row>
    <row r="97441" spans="6:6" x14ac:dyDescent="0.25">
      <c r="F97441" s="1">
        <v>127978924317114</v>
      </c>
    </row>
    <row r="97442" spans="6:6" x14ac:dyDescent="0.25">
      <c r="F97442" s="1">
        <v>336061275107044</v>
      </c>
    </row>
    <row r="97443" spans="6:6" x14ac:dyDescent="0.25">
      <c r="F97443" s="1">
        <v>641901608155072</v>
      </c>
    </row>
    <row r="97444" spans="6:6" x14ac:dyDescent="0.25">
      <c r="F97444" s="1">
        <v>449054076660998</v>
      </c>
    </row>
    <row r="97445" spans="6:6" x14ac:dyDescent="0.25">
      <c r="F97445" s="1">
        <v>274277972192381</v>
      </c>
    </row>
    <row r="97446" spans="6:6" x14ac:dyDescent="0.25">
      <c r="F97446" s="1">
        <v>642759235653992</v>
      </c>
    </row>
    <row r="97447" spans="6:6" x14ac:dyDescent="0.25">
      <c r="F97447" s="1">
        <v>866064598149340</v>
      </c>
    </row>
    <row r="97448" spans="6:6" x14ac:dyDescent="0.25">
      <c r="F97448" s="1">
        <v>605397920260704</v>
      </c>
    </row>
    <row r="97449" spans="6:6" x14ac:dyDescent="0.25">
      <c r="F97449" s="1">
        <v>999148799319668</v>
      </c>
    </row>
    <row r="97450" spans="6:6" x14ac:dyDescent="0.25">
      <c r="F97450" s="1">
        <v>158919295422839</v>
      </c>
    </row>
    <row r="97451" spans="6:6" x14ac:dyDescent="0.25">
      <c r="F97451" s="1">
        <v>934661920853442</v>
      </c>
    </row>
    <row r="97452" spans="6:6" x14ac:dyDescent="0.25">
      <c r="F97452" s="1">
        <v>404764487494687</v>
      </c>
    </row>
    <row r="97453" spans="6:6" x14ac:dyDescent="0.25">
      <c r="F97453" s="1">
        <v>946627863633048</v>
      </c>
    </row>
    <row r="97454" spans="6:6" x14ac:dyDescent="0.25">
      <c r="F97454" s="1">
        <v>500481844530470</v>
      </c>
    </row>
    <row r="97455" spans="6:6" x14ac:dyDescent="0.25">
      <c r="F97455" s="1">
        <v>699973364146117</v>
      </c>
    </row>
    <row r="97456" spans="6:6" x14ac:dyDescent="0.25">
      <c r="F97456" s="1">
        <v>824096860699540</v>
      </c>
    </row>
    <row r="97457" spans="6:6" x14ac:dyDescent="0.25">
      <c r="F97457" s="1">
        <v>842320432870156</v>
      </c>
    </row>
    <row r="97458" spans="6:6" x14ac:dyDescent="0.25">
      <c r="F97458" s="1">
        <v>982440428309196</v>
      </c>
    </row>
    <row r="97459" spans="6:6" x14ac:dyDescent="0.25">
      <c r="F97459" s="1">
        <v>271448168019311</v>
      </c>
    </row>
    <row r="97460" spans="6:6" x14ac:dyDescent="0.25">
      <c r="F97460" s="1">
        <v>912398693142948</v>
      </c>
    </row>
    <row r="97461" spans="6:6" x14ac:dyDescent="0.25">
      <c r="F97461" s="1">
        <v>312692024267384</v>
      </c>
    </row>
    <row r="97462" spans="6:6" x14ac:dyDescent="0.25">
      <c r="F97462" s="1">
        <v>216201749904320</v>
      </c>
    </row>
    <row r="97463" spans="6:6" x14ac:dyDescent="0.25">
      <c r="F97463" s="1">
        <v>108155417548247</v>
      </c>
    </row>
    <row r="97464" spans="6:6" x14ac:dyDescent="0.25">
      <c r="F97464" s="1">
        <v>237717813762186</v>
      </c>
    </row>
    <row r="97465" spans="6:6" x14ac:dyDescent="0.25">
      <c r="F97465" s="1">
        <v>892352771088957</v>
      </c>
    </row>
    <row r="97466" spans="6:6" x14ac:dyDescent="0.25">
      <c r="F97466" s="1">
        <v>907854471927458</v>
      </c>
    </row>
    <row r="97467" spans="6:6" x14ac:dyDescent="0.25">
      <c r="F97467" s="1">
        <v>291524530554265</v>
      </c>
    </row>
    <row r="97468" spans="6:6" x14ac:dyDescent="0.25">
      <c r="F97468" s="1">
        <v>980567839666781</v>
      </c>
    </row>
    <row r="97469" spans="6:6" x14ac:dyDescent="0.25">
      <c r="F97469" s="1">
        <v>488249296091794</v>
      </c>
    </row>
    <row r="97470" spans="6:6" x14ac:dyDescent="0.25">
      <c r="F97470" s="1">
        <v>590152361786470</v>
      </c>
    </row>
    <row r="97471" spans="6:6" x14ac:dyDescent="0.25">
      <c r="F97471" s="1">
        <v>294593865441674</v>
      </c>
    </row>
    <row r="97472" spans="6:6" x14ac:dyDescent="0.25">
      <c r="F97472" s="1">
        <v>996070991190394</v>
      </c>
    </row>
    <row r="97473" spans="6:6" x14ac:dyDescent="0.25">
      <c r="F97473" s="1">
        <v>965957552042513</v>
      </c>
    </row>
    <row r="97474" spans="6:6" x14ac:dyDescent="0.25">
      <c r="F97474" s="1">
        <v>111268405260316</v>
      </c>
    </row>
    <row r="97475" spans="6:6" x14ac:dyDescent="0.25">
      <c r="F97475" s="1">
        <v>573599149900381</v>
      </c>
    </row>
    <row r="97476" spans="6:6" x14ac:dyDescent="0.25">
      <c r="F97476" s="1">
        <v>381810867869462</v>
      </c>
    </row>
    <row r="97477" spans="6:6" x14ac:dyDescent="0.25">
      <c r="F97477" s="1">
        <v>989803019122612</v>
      </c>
    </row>
    <row r="97478" spans="6:6" x14ac:dyDescent="0.25">
      <c r="F97478" s="1">
        <v>528559669434572</v>
      </c>
    </row>
    <row r="97479" spans="6:6" x14ac:dyDescent="0.25">
      <c r="F97479" s="1">
        <v>397348112547631</v>
      </c>
    </row>
    <row r="97480" spans="6:6" x14ac:dyDescent="0.25">
      <c r="F97480" s="1">
        <v>226435119632405</v>
      </c>
    </row>
    <row r="97481" spans="6:6" x14ac:dyDescent="0.25">
      <c r="F97481" s="1">
        <v>545076138726938</v>
      </c>
    </row>
    <row r="97482" spans="6:6" x14ac:dyDescent="0.25">
      <c r="F97482" s="1">
        <v>692619184994185</v>
      </c>
    </row>
    <row r="97483" spans="6:6" x14ac:dyDescent="0.25">
      <c r="F97483" s="1">
        <v>937994184195255</v>
      </c>
    </row>
    <row r="97484" spans="6:6" x14ac:dyDescent="0.25">
      <c r="F97484" s="1">
        <v>591478783730113</v>
      </c>
    </row>
    <row r="97485" spans="6:6" x14ac:dyDescent="0.25">
      <c r="F97485" s="1">
        <v>597890603484730</v>
      </c>
    </row>
    <row r="97486" spans="6:6" x14ac:dyDescent="0.25">
      <c r="F97486" s="1">
        <v>697054121036975</v>
      </c>
    </row>
    <row r="97487" spans="6:6" x14ac:dyDescent="0.25">
      <c r="F97487" s="1">
        <v>887996903478525</v>
      </c>
    </row>
    <row r="97488" spans="6:6" x14ac:dyDescent="0.25">
      <c r="F97488" s="1">
        <v>386795108114963</v>
      </c>
    </row>
    <row r="97489" spans="6:6" x14ac:dyDescent="0.25">
      <c r="F97489" s="1">
        <v>146741080540821</v>
      </c>
    </row>
    <row r="97490" spans="6:6" x14ac:dyDescent="0.25">
      <c r="F97490" s="1">
        <v>342005623088540</v>
      </c>
    </row>
    <row r="97491" spans="6:6" x14ac:dyDescent="0.25">
      <c r="F97491" s="1">
        <v>540387162923969</v>
      </c>
    </row>
    <row r="97492" spans="6:6" x14ac:dyDescent="0.25">
      <c r="F97492" s="1">
        <v>930187005720983</v>
      </c>
    </row>
    <row r="97493" spans="6:6" x14ac:dyDescent="0.25">
      <c r="F97493" s="1">
        <v>310713975509045</v>
      </c>
    </row>
    <row r="97494" spans="6:6" x14ac:dyDescent="0.25">
      <c r="F97494" s="1">
        <v>599315713429339</v>
      </c>
    </row>
    <row r="97495" spans="6:6" x14ac:dyDescent="0.25">
      <c r="F97495" s="1">
        <v>829230942786573</v>
      </c>
    </row>
    <row r="97496" spans="6:6" x14ac:dyDescent="0.25">
      <c r="F97496" s="1">
        <v>778655098605457</v>
      </c>
    </row>
    <row r="97497" spans="6:6" x14ac:dyDescent="0.25">
      <c r="F97497" s="1">
        <v>864720751132032</v>
      </c>
    </row>
    <row r="97498" spans="6:6" x14ac:dyDescent="0.25">
      <c r="F97498" s="1">
        <v>515969496452383</v>
      </c>
    </row>
    <row r="97499" spans="6:6" x14ac:dyDescent="0.25">
      <c r="F97499" s="1">
        <v>279251934918424</v>
      </c>
    </row>
    <row r="97500" spans="6:6" x14ac:dyDescent="0.25">
      <c r="F97500" s="1">
        <v>356164927725342</v>
      </c>
    </row>
    <row r="97501" spans="6:6" x14ac:dyDescent="0.25">
      <c r="F97501" s="1">
        <v>599319789480017</v>
      </c>
    </row>
    <row r="97502" spans="6:6" x14ac:dyDescent="0.25">
      <c r="F97502" s="1">
        <v>382792771937087</v>
      </c>
    </row>
    <row r="97503" spans="6:6" x14ac:dyDescent="0.25">
      <c r="F97503" s="1">
        <v>859343983195034</v>
      </c>
    </row>
    <row r="97504" spans="6:6" x14ac:dyDescent="0.25">
      <c r="F97504" s="1">
        <v>957383979514676</v>
      </c>
    </row>
    <row r="97505" spans="6:6" x14ac:dyDescent="0.25">
      <c r="F97505" s="1">
        <v>739848153166871</v>
      </c>
    </row>
    <row r="97506" spans="6:6" x14ac:dyDescent="0.25">
      <c r="F97506" s="1">
        <v>145517406961417</v>
      </c>
    </row>
    <row r="97507" spans="6:6" x14ac:dyDescent="0.25">
      <c r="F97507" s="1">
        <v>695174841995870</v>
      </c>
    </row>
    <row r="97508" spans="6:6" x14ac:dyDescent="0.25">
      <c r="F97508" s="1">
        <v>732613471759968</v>
      </c>
    </row>
    <row r="97509" spans="6:6" x14ac:dyDescent="0.25">
      <c r="F97509" s="1">
        <v>787184940694309</v>
      </c>
    </row>
    <row r="97510" spans="6:6" x14ac:dyDescent="0.25">
      <c r="F97510" s="1">
        <v>389160556509776</v>
      </c>
    </row>
    <row r="97511" spans="6:6" x14ac:dyDescent="0.25">
      <c r="F97511" s="1">
        <v>432507831825369</v>
      </c>
    </row>
    <row r="97512" spans="6:6" x14ac:dyDescent="0.25">
      <c r="F97512" s="1">
        <v>736398040619556</v>
      </c>
    </row>
    <row r="97513" spans="6:6" x14ac:dyDescent="0.25">
      <c r="F97513" s="1">
        <v>814588994646491</v>
      </c>
    </row>
    <row r="97514" spans="6:6" x14ac:dyDescent="0.25">
      <c r="F97514" s="1">
        <v>589678259145416</v>
      </c>
    </row>
    <row r="97515" spans="6:6" x14ac:dyDescent="0.25">
      <c r="F97515" s="1">
        <v>228624759763111</v>
      </c>
    </row>
    <row r="97516" spans="6:6" x14ac:dyDescent="0.25">
      <c r="F97516" s="1">
        <v>686105916996234</v>
      </c>
    </row>
    <row r="97517" spans="6:6" x14ac:dyDescent="0.25">
      <c r="F97517" s="1">
        <v>754064210631498</v>
      </c>
    </row>
    <row r="97518" spans="6:6" x14ac:dyDescent="0.25">
      <c r="F97518" s="1">
        <v>456685767569791</v>
      </c>
    </row>
    <row r="97519" spans="6:6" x14ac:dyDescent="0.25">
      <c r="F97519" s="1">
        <v>389193705870700</v>
      </c>
    </row>
    <row r="97520" spans="6:6" x14ac:dyDescent="0.25">
      <c r="F97520" s="1">
        <v>574102644426532</v>
      </c>
    </row>
    <row r="97521" spans="6:6" x14ac:dyDescent="0.25">
      <c r="F97521" s="1">
        <v>734194081672260</v>
      </c>
    </row>
    <row r="97522" spans="6:6" x14ac:dyDescent="0.25">
      <c r="F97522" s="1">
        <v>509110384407314</v>
      </c>
    </row>
    <row r="97523" spans="6:6" x14ac:dyDescent="0.25">
      <c r="F97523" s="1">
        <v>436439848846336</v>
      </c>
    </row>
    <row r="97524" spans="6:6" x14ac:dyDescent="0.25">
      <c r="F97524" s="1">
        <v>862233927258913</v>
      </c>
    </row>
    <row r="97525" spans="6:6" x14ac:dyDescent="0.25">
      <c r="F97525" s="1">
        <v>964977477171086</v>
      </c>
    </row>
    <row r="97526" spans="6:6" x14ac:dyDescent="0.25">
      <c r="F97526" s="1">
        <v>624128861999270</v>
      </c>
    </row>
    <row r="97527" spans="6:6" x14ac:dyDescent="0.25">
      <c r="F97527" s="1">
        <v>466889633330679</v>
      </c>
    </row>
    <row r="97528" spans="6:6" x14ac:dyDescent="0.25">
      <c r="F97528" s="1">
        <v>402495676467764</v>
      </c>
    </row>
    <row r="97529" spans="6:6" x14ac:dyDescent="0.25">
      <c r="F97529" s="1">
        <v>587907065672710</v>
      </c>
    </row>
    <row r="97530" spans="6:6" x14ac:dyDescent="0.25">
      <c r="F97530" s="1">
        <v>779017454611055</v>
      </c>
    </row>
    <row r="97531" spans="6:6" x14ac:dyDescent="0.25">
      <c r="F97531" s="1">
        <v>707371667671404</v>
      </c>
    </row>
    <row r="97532" spans="6:6" x14ac:dyDescent="0.25">
      <c r="F97532" s="1">
        <v>209457464456333</v>
      </c>
    </row>
    <row r="97533" spans="6:6" x14ac:dyDescent="0.25">
      <c r="F97533" s="1">
        <v>336962563893059</v>
      </c>
    </row>
    <row r="97534" spans="6:6" x14ac:dyDescent="0.25">
      <c r="F97534" s="1">
        <v>278189198557721</v>
      </c>
    </row>
    <row r="97535" spans="6:6" x14ac:dyDescent="0.25">
      <c r="F97535" s="1">
        <v>301567198462173</v>
      </c>
    </row>
    <row r="97536" spans="6:6" x14ac:dyDescent="0.25">
      <c r="F97536" s="1">
        <v>777802290343422</v>
      </c>
    </row>
    <row r="97537" spans="6:6" x14ac:dyDescent="0.25">
      <c r="F97537" s="1">
        <v>308236135956850</v>
      </c>
    </row>
    <row r="97538" spans="6:6" x14ac:dyDescent="0.25">
      <c r="F97538" s="1">
        <v>591366192636712</v>
      </c>
    </row>
    <row r="97539" spans="6:6" x14ac:dyDescent="0.25">
      <c r="F97539" s="1">
        <v>693289600169299</v>
      </c>
    </row>
    <row r="97540" spans="6:6" x14ac:dyDescent="0.25">
      <c r="F97540" s="1">
        <v>175047832552114</v>
      </c>
    </row>
    <row r="97541" spans="6:6" x14ac:dyDescent="0.25">
      <c r="F97541" s="1">
        <v>698338971088837</v>
      </c>
    </row>
    <row r="97542" spans="6:6" x14ac:dyDescent="0.25">
      <c r="F97542" s="1">
        <v>717252154448980</v>
      </c>
    </row>
    <row r="97543" spans="6:6" x14ac:dyDescent="0.25">
      <c r="F97543" s="1">
        <v>982876236162736</v>
      </c>
    </row>
    <row r="97544" spans="6:6" x14ac:dyDescent="0.25">
      <c r="F97544" s="1">
        <v>304465352826505</v>
      </c>
    </row>
    <row r="97545" spans="6:6" x14ac:dyDescent="0.25">
      <c r="F97545" s="1">
        <v>524582304193351</v>
      </c>
    </row>
    <row r="97546" spans="6:6" x14ac:dyDescent="0.25">
      <c r="F97546" s="1">
        <v>135314730323052</v>
      </c>
    </row>
    <row r="97547" spans="6:6" x14ac:dyDescent="0.25">
      <c r="F97547" s="1">
        <v>280813796703807</v>
      </c>
    </row>
    <row r="97548" spans="6:6" x14ac:dyDescent="0.25">
      <c r="F97548" s="1">
        <v>605122962522529</v>
      </c>
    </row>
    <row r="97549" spans="6:6" x14ac:dyDescent="0.25">
      <c r="F97549" s="1">
        <v>895866922414389</v>
      </c>
    </row>
    <row r="97550" spans="6:6" x14ac:dyDescent="0.25">
      <c r="F97550" s="1">
        <v>771020279222138</v>
      </c>
    </row>
    <row r="97551" spans="6:6" x14ac:dyDescent="0.25">
      <c r="F97551" s="1">
        <v>950431250606188</v>
      </c>
    </row>
    <row r="97552" spans="6:6" x14ac:dyDescent="0.25">
      <c r="F97552" s="1">
        <v>642710799988411</v>
      </c>
    </row>
    <row r="97553" spans="6:6" x14ac:dyDescent="0.25">
      <c r="F97553" s="1">
        <v>423971002748349</v>
      </c>
    </row>
    <row r="97554" spans="6:6" x14ac:dyDescent="0.25">
      <c r="F97554" s="1">
        <v>432679082155405</v>
      </c>
    </row>
    <row r="97555" spans="6:6" x14ac:dyDescent="0.25">
      <c r="F97555" s="1">
        <v>887582238849173</v>
      </c>
    </row>
    <row r="97556" spans="6:6" x14ac:dyDescent="0.25">
      <c r="F97556" s="1">
        <v>392866951215390</v>
      </c>
    </row>
    <row r="97557" spans="6:6" x14ac:dyDescent="0.25">
      <c r="F97557" s="1">
        <v>165892261337839</v>
      </c>
    </row>
    <row r="97558" spans="6:6" x14ac:dyDescent="0.25">
      <c r="F97558" s="1">
        <v>977157497966294</v>
      </c>
    </row>
    <row r="97559" spans="6:6" x14ac:dyDescent="0.25">
      <c r="F97559" s="1">
        <v>249892688700148</v>
      </c>
    </row>
    <row r="97560" spans="6:6" x14ac:dyDescent="0.25">
      <c r="F97560" s="1">
        <v>238606132486688</v>
      </c>
    </row>
    <row r="97561" spans="6:6" x14ac:dyDescent="0.25">
      <c r="F97561" s="1">
        <v>139119997694010</v>
      </c>
    </row>
    <row r="97562" spans="6:6" x14ac:dyDescent="0.25">
      <c r="F97562" s="1">
        <v>537125794456530</v>
      </c>
    </row>
    <row r="97563" spans="6:6" x14ac:dyDescent="0.25">
      <c r="F97563" s="1">
        <v>300672020777607</v>
      </c>
    </row>
    <row r="97564" spans="6:6" x14ac:dyDescent="0.25">
      <c r="F97564" s="1">
        <v>156228396331723</v>
      </c>
    </row>
    <row r="97565" spans="6:6" x14ac:dyDescent="0.25">
      <c r="F97565" s="1">
        <v>547278695069636</v>
      </c>
    </row>
    <row r="97566" spans="6:6" x14ac:dyDescent="0.25">
      <c r="F97566" s="1">
        <v>210680605094536</v>
      </c>
    </row>
    <row r="97567" spans="6:6" x14ac:dyDescent="0.25">
      <c r="F97567" s="1">
        <v>829571667076767</v>
      </c>
    </row>
    <row r="97568" spans="6:6" x14ac:dyDescent="0.25">
      <c r="F97568" s="1">
        <v>484641264465130</v>
      </c>
    </row>
    <row r="97569" spans="6:6" x14ac:dyDescent="0.25">
      <c r="F97569" s="1">
        <v>838050244151722</v>
      </c>
    </row>
    <row r="97570" spans="6:6" x14ac:dyDescent="0.25">
      <c r="F97570" s="1">
        <v>118013563118632</v>
      </c>
    </row>
    <row r="97571" spans="6:6" x14ac:dyDescent="0.25">
      <c r="F97571" s="1">
        <v>813038870172677</v>
      </c>
    </row>
    <row r="97572" spans="6:6" x14ac:dyDescent="0.25">
      <c r="F97572" s="1">
        <v>881532899964111</v>
      </c>
    </row>
    <row r="97573" spans="6:6" x14ac:dyDescent="0.25">
      <c r="F97573" s="1">
        <v>564318935306805</v>
      </c>
    </row>
    <row r="97574" spans="6:6" x14ac:dyDescent="0.25">
      <c r="F97574" s="1">
        <v>278475905088245</v>
      </c>
    </row>
    <row r="97575" spans="6:6" x14ac:dyDescent="0.25">
      <c r="F97575" s="1">
        <v>154796384913645</v>
      </c>
    </row>
    <row r="97576" spans="6:6" x14ac:dyDescent="0.25">
      <c r="F97576" s="1">
        <v>905628166246611</v>
      </c>
    </row>
    <row r="97577" spans="6:6" x14ac:dyDescent="0.25">
      <c r="F97577" s="1">
        <v>473484967995529</v>
      </c>
    </row>
    <row r="97578" spans="6:6" x14ac:dyDescent="0.25">
      <c r="F97578" s="1">
        <v>574511380371385</v>
      </c>
    </row>
    <row r="97579" spans="6:6" x14ac:dyDescent="0.25">
      <c r="F97579" s="1">
        <v>103320042898928</v>
      </c>
    </row>
    <row r="97580" spans="6:6" x14ac:dyDescent="0.25">
      <c r="F97580" s="1">
        <v>414553291804286</v>
      </c>
    </row>
    <row r="97581" spans="6:6" x14ac:dyDescent="0.25">
      <c r="F97581" s="1">
        <v>160219724877146</v>
      </c>
    </row>
    <row r="97582" spans="6:6" x14ac:dyDescent="0.25">
      <c r="F97582" s="1">
        <v>502479297737686</v>
      </c>
    </row>
    <row r="97583" spans="6:6" x14ac:dyDescent="0.25">
      <c r="F97583" s="1">
        <v>922226386257669</v>
      </c>
    </row>
    <row r="97584" spans="6:6" x14ac:dyDescent="0.25">
      <c r="F97584" s="1">
        <v>200417500492000</v>
      </c>
    </row>
    <row r="97585" spans="6:6" x14ac:dyDescent="0.25">
      <c r="F97585" s="1">
        <v>832154013974113</v>
      </c>
    </row>
    <row r="97586" spans="6:6" x14ac:dyDescent="0.25">
      <c r="F97586" s="1">
        <v>484196156117082</v>
      </c>
    </row>
    <row r="97587" spans="6:6" x14ac:dyDescent="0.25">
      <c r="F97587" s="1">
        <v>185245266330067</v>
      </c>
    </row>
    <row r="97588" spans="6:6" x14ac:dyDescent="0.25">
      <c r="F97588" s="1">
        <v>443639293559866</v>
      </c>
    </row>
    <row r="97589" spans="6:6" x14ac:dyDescent="0.25">
      <c r="F97589" s="1">
        <v>819592044474892</v>
      </c>
    </row>
    <row r="97590" spans="6:6" x14ac:dyDescent="0.25">
      <c r="F97590" s="1">
        <v>233676935030442</v>
      </c>
    </row>
    <row r="97591" spans="6:6" x14ac:dyDescent="0.25">
      <c r="F97591" s="1">
        <v>210086114128766</v>
      </c>
    </row>
    <row r="97592" spans="6:6" x14ac:dyDescent="0.25">
      <c r="F97592" s="1">
        <v>376921668745832</v>
      </c>
    </row>
    <row r="97593" spans="6:6" x14ac:dyDescent="0.25">
      <c r="F97593" s="1">
        <v>126133948572690</v>
      </c>
    </row>
    <row r="97594" spans="6:6" x14ac:dyDescent="0.25">
      <c r="F97594" s="1">
        <v>686784830276782</v>
      </c>
    </row>
    <row r="97595" spans="6:6" x14ac:dyDescent="0.25">
      <c r="F97595" s="1">
        <v>354711701872784</v>
      </c>
    </row>
    <row r="97596" spans="6:6" x14ac:dyDescent="0.25">
      <c r="F97596" s="1">
        <v>888231065384093</v>
      </c>
    </row>
    <row r="97597" spans="6:6" x14ac:dyDescent="0.25">
      <c r="F97597" s="1">
        <v>817698558895375</v>
      </c>
    </row>
    <row r="97598" spans="6:6" x14ac:dyDescent="0.25">
      <c r="F97598" s="1">
        <v>904983791288442</v>
      </c>
    </row>
    <row r="97599" spans="6:6" x14ac:dyDescent="0.25">
      <c r="F97599" s="1">
        <v>297530946536653</v>
      </c>
    </row>
    <row r="97600" spans="6:6" x14ac:dyDescent="0.25">
      <c r="F97600" s="1">
        <v>105695459881910</v>
      </c>
    </row>
    <row r="97601" spans="6:6" x14ac:dyDescent="0.25">
      <c r="F97601" s="1">
        <v>523593752450023</v>
      </c>
    </row>
    <row r="97602" spans="6:6" x14ac:dyDescent="0.25">
      <c r="F97602" s="1">
        <v>724267274571785</v>
      </c>
    </row>
    <row r="97603" spans="6:6" x14ac:dyDescent="0.25">
      <c r="F97603" s="1">
        <v>133923229560331</v>
      </c>
    </row>
    <row r="97604" spans="6:6" x14ac:dyDescent="0.25">
      <c r="F97604" s="1">
        <v>264801043686428</v>
      </c>
    </row>
    <row r="97605" spans="6:6" x14ac:dyDescent="0.25">
      <c r="F97605" s="1">
        <v>687865499169874</v>
      </c>
    </row>
    <row r="97606" spans="6:6" x14ac:dyDescent="0.25">
      <c r="F97606" s="1">
        <v>470093865853534</v>
      </c>
    </row>
    <row r="97607" spans="6:6" x14ac:dyDescent="0.25">
      <c r="F97607" s="1">
        <v>559248936926759</v>
      </c>
    </row>
    <row r="97608" spans="6:6" x14ac:dyDescent="0.25">
      <c r="F97608" s="1">
        <v>246087603009413</v>
      </c>
    </row>
    <row r="97609" spans="6:6" x14ac:dyDescent="0.25">
      <c r="F97609" s="1">
        <v>580896529220841</v>
      </c>
    </row>
    <row r="97610" spans="6:6" x14ac:dyDescent="0.25">
      <c r="F97610" s="1">
        <v>732244523352699</v>
      </c>
    </row>
    <row r="97611" spans="6:6" x14ac:dyDescent="0.25">
      <c r="F97611" s="1">
        <v>344356535572811</v>
      </c>
    </row>
    <row r="97612" spans="6:6" x14ac:dyDescent="0.25">
      <c r="F97612" s="1">
        <v>839528488939735</v>
      </c>
    </row>
    <row r="97613" spans="6:6" x14ac:dyDescent="0.25">
      <c r="F97613" s="1">
        <v>816620137773622</v>
      </c>
    </row>
    <row r="97614" spans="6:6" x14ac:dyDescent="0.25">
      <c r="F97614" s="1">
        <v>958530447858601</v>
      </c>
    </row>
    <row r="97615" spans="6:6" x14ac:dyDescent="0.25">
      <c r="F97615" s="1">
        <v>448881836347097</v>
      </c>
    </row>
    <row r="97616" spans="6:6" x14ac:dyDescent="0.25">
      <c r="F97616" s="1">
        <v>687367158514006</v>
      </c>
    </row>
    <row r="97617" spans="6:6" x14ac:dyDescent="0.25">
      <c r="F97617" s="1">
        <v>647249520408679</v>
      </c>
    </row>
    <row r="97618" spans="6:6" x14ac:dyDescent="0.25">
      <c r="F97618" s="1">
        <v>465520284877392</v>
      </c>
    </row>
    <row r="97619" spans="6:6" x14ac:dyDescent="0.25">
      <c r="F97619" s="1">
        <v>320585265685576</v>
      </c>
    </row>
    <row r="97620" spans="6:6" x14ac:dyDescent="0.25">
      <c r="F97620" s="1">
        <v>484355374143520</v>
      </c>
    </row>
    <row r="97621" spans="6:6" x14ac:dyDescent="0.25">
      <c r="F97621" s="1">
        <v>512555673704223</v>
      </c>
    </row>
    <row r="97622" spans="6:6" x14ac:dyDescent="0.25">
      <c r="F97622" s="1">
        <v>204506339061976</v>
      </c>
    </row>
    <row r="97623" spans="6:6" x14ac:dyDescent="0.25">
      <c r="F97623" s="1">
        <v>544822245576851</v>
      </c>
    </row>
    <row r="97624" spans="6:6" x14ac:dyDescent="0.25">
      <c r="F97624" s="1">
        <v>396570344121823</v>
      </c>
    </row>
    <row r="97625" spans="6:6" x14ac:dyDescent="0.25">
      <c r="F97625" s="1">
        <v>519108507535698</v>
      </c>
    </row>
    <row r="97626" spans="6:6" x14ac:dyDescent="0.25">
      <c r="F97626" s="1">
        <v>233602386890739</v>
      </c>
    </row>
    <row r="97627" spans="6:6" x14ac:dyDescent="0.25">
      <c r="F97627" s="1">
        <v>516592455811266</v>
      </c>
    </row>
    <row r="97628" spans="6:6" x14ac:dyDescent="0.25">
      <c r="F97628" s="1">
        <v>382406036117671</v>
      </c>
    </row>
    <row r="97629" spans="6:6" x14ac:dyDescent="0.25">
      <c r="F97629" s="1">
        <v>375404064630856</v>
      </c>
    </row>
    <row r="97630" spans="6:6" x14ac:dyDescent="0.25">
      <c r="F97630" s="1">
        <v>818872120033243</v>
      </c>
    </row>
    <row r="97631" spans="6:6" x14ac:dyDescent="0.25">
      <c r="F97631" s="1">
        <v>504434879926851</v>
      </c>
    </row>
    <row r="97632" spans="6:6" x14ac:dyDescent="0.25">
      <c r="F97632" s="1">
        <v>368465385849078</v>
      </c>
    </row>
    <row r="97633" spans="6:6" x14ac:dyDescent="0.25">
      <c r="F97633" s="1">
        <v>197885564540281</v>
      </c>
    </row>
    <row r="97634" spans="6:6" x14ac:dyDescent="0.25">
      <c r="F97634" s="1">
        <v>648888086645697</v>
      </c>
    </row>
    <row r="97635" spans="6:6" x14ac:dyDescent="0.25">
      <c r="F97635" s="1">
        <v>785523297647719</v>
      </c>
    </row>
    <row r="97636" spans="6:6" x14ac:dyDescent="0.25">
      <c r="F97636" s="1">
        <v>221864415844714</v>
      </c>
    </row>
    <row r="97637" spans="6:6" x14ac:dyDescent="0.25">
      <c r="F97637" s="1">
        <v>102318508263790</v>
      </c>
    </row>
    <row r="97638" spans="6:6" x14ac:dyDescent="0.25">
      <c r="F97638" s="1">
        <v>362207036933458</v>
      </c>
    </row>
    <row r="97639" spans="6:6" x14ac:dyDescent="0.25">
      <c r="F97639" s="1">
        <v>406402072686130</v>
      </c>
    </row>
    <row r="97640" spans="6:6" x14ac:dyDescent="0.25">
      <c r="F97640" s="1">
        <v>747798206017416</v>
      </c>
    </row>
    <row r="97641" spans="6:6" x14ac:dyDescent="0.25">
      <c r="F97641" s="1">
        <v>844057684624883</v>
      </c>
    </row>
    <row r="97642" spans="6:6" x14ac:dyDescent="0.25">
      <c r="F97642" s="1">
        <v>497144044040323</v>
      </c>
    </row>
    <row r="97643" spans="6:6" x14ac:dyDescent="0.25">
      <c r="F97643" s="1">
        <v>637515519714084</v>
      </c>
    </row>
    <row r="97644" spans="6:6" x14ac:dyDescent="0.25">
      <c r="F97644" s="1">
        <v>723805601167565</v>
      </c>
    </row>
    <row r="97645" spans="6:6" x14ac:dyDescent="0.25">
      <c r="F97645" s="1">
        <v>419808993320861</v>
      </c>
    </row>
    <row r="97646" spans="6:6" x14ac:dyDescent="0.25">
      <c r="F97646" s="1">
        <v>321048530374382</v>
      </c>
    </row>
    <row r="97647" spans="6:6" x14ac:dyDescent="0.25">
      <c r="F97647" s="1">
        <v>267715976114118</v>
      </c>
    </row>
    <row r="97648" spans="6:6" x14ac:dyDescent="0.25">
      <c r="F97648" s="1">
        <v>340226151867504</v>
      </c>
    </row>
    <row r="97649" spans="6:6" x14ac:dyDescent="0.25">
      <c r="F97649" s="1">
        <v>984339202969230</v>
      </c>
    </row>
    <row r="97650" spans="6:6" x14ac:dyDescent="0.25">
      <c r="F97650" s="1">
        <v>415232706644113</v>
      </c>
    </row>
    <row r="97651" spans="6:6" x14ac:dyDescent="0.25">
      <c r="F97651" s="1">
        <v>695303641529027</v>
      </c>
    </row>
    <row r="97652" spans="6:6" x14ac:dyDescent="0.25">
      <c r="F97652" s="1">
        <v>259260384071865</v>
      </c>
    </row>
    <row r="97653" spans="6:6" x14ac:dyDescent="0.25">
      <c r="F97653" s="1">
        <v>785096866908444</v>
      </c>
    </row>
    <row r="97654" spans="6:6" x14ac:dyDescent="0.25">
      <c r="F97654" s="1">
        <v>645594363836700</v>
      </c>
    </row>
    <row r="97655" spans="6:6" x14ac:dyDescent="0.25">
      <c r="F97655" s="1">
        <v>925244965813487</v>
      </c>
    </row>
    <row r="97656" spans="6:6" x14ac:dyDescent="0.25">
      <c r="F97656" s="1">
        <v>838111298591923</v>
      </c>
    </row>
    <row r="97657" spans="6:6" x14ac:dyDescent="0.25">
      <c r="F97657" s="1">
        <v>982295989068837</v>
      </c>
    </row>
    <row r="97658" spans="6:6" x14ac:dyDescent="0.25">
      <c r="F97658" s="1">
        <v>698195315619411</v>
      </c>
    </row>
    <row r="97659" spans="6:6" x14ac:dyDescent="0.25">
      <c r="F97659" s="1">
        <v>194254415177272</v>
      </c>
    </row>
    <row r="97660" spans="6:6" x14ac:dyDescent="0.25">
      <c r="F97660" s="1">
        <v>713975874553176</v>
      </c>
    </row>
    <row r="97661" spans="6:6" x14ac:dyDescent="0.25">
      <c r="F97661" s="1">
        <v>253082842304021</v>
      </c>
    </row>
    <row r="97662" spans="6:6" x14ac:dyDescent="0.25">
      <c r="F97662" s="1">
        <v>913136365539568</v>
      </c>
    </row>
    <row r="97663" spans="6:6" x14ac:dyDescent="0.25">
      <c r="F97663" s="1">
        <v>516026075428026</v>
      </c>
    </row>
    <row r="97664" spans="6:6" x14ac:dyDescent="0.25">
      <c r="F97664" s="1">
        <v>916146952773864</v>
      </c>
    </row>
    <row r="97665" spans="6:6" x14ac:dyDescent="0.25">
      <c r="F97665" s="1">
        <v>993859557398957</v>
      </c>
    </row>
    <row r="97666" spans="6:6" x14ac:dyDescent="0.25">
      <c r="F97666" s="1">
        <v>902932477902497</v>
      </c>
    </row>
    <row r="97667" spans="6:6" x14ac:dyDescent="0.25">
      <c r="F97667" s="1">
        <v>721355624822146</v>
      </c>
    </row>
    <row r="97668" spans="6:6" x14ac:dyDescent="0.25">
      <c r="F97668" s="1">
        <v>902864567475511</v>
      </c>
    </row>
    <row r="97669" spans="6:6" x14ac:dyDescent="0.25">
      <c r="F97669" s="1">
        <v>419838867376589</v>
      </c>
    </row>
    <row r="97670" spans="6:6" x14ac:dyDescent="0.25">
      <c r="F97670" s="1">
        <v>970946207340600</v>
      </c>
    </row>
    <row r="97671" spans="6:6" x14ac:dyDescent="0.25">
      <c r="F97671" s="1">
        <v>479067630090064</v>
      </c>
    </row>
    <row r="97672" spans="6:6" x14ac:dyDescent="0.25">
      <c r="F97672" s="1">
        <v>267776329890882</v>
      </c>
    </row>
    <row r="97673" spans="6:6" x14ac:dyDescent="0.25">
      <c r="F97673" s="1">
        <v>541256252191710</v>
      </c>
    </row>
    <row r="97674" spans="6:6" x14ac:dyDescent="0.25">
      <c r="F97674" s="1">
        <v>553860668933505</v>
      </c>
    </row>
    <row r="97675" spans="6:6" x14ac:dyDescent="0.25">
      <c r="F97675" s="1">
        <v>541509939909994</v>
      </c>
    </row>
    <row r="97676" spans="6:6" x14ac:dyDescent="0.25">
      <c r="F97676" s="1">
        <v>817839708092314</v>
      </c>
    </row>
    <row r="97677" spans="6:6" x14ac:dyDescent="0.25">
      <c r="F97677" s="1">
        <v>998627893024267</v>
      </c>
    </row>
    <row r="97678" spans="6:6" x14ac:dyDescent="0.25">
      <c r="F97678" s="1">
        <v>206383401057702</v>
      </c>
    </row>
    <row r="97679" spans="6:6" x14ac:dyDescent="0.25">
      <c r="F97679" s="1">
        <v>510250580220079</v>
      </c>
    </row>
    <row r="97680" spans="6:6" x14ac:dyDescent="0.25">
      <c r="F97680" s="1">
        <v>216921226697940</v>
      </c>
    </row>
    <row r="97681" spans="6:6" x14ac:dyDescent="0.25">
      <c r="F97681" s="1">
        <v>329343468045809</v>
      </c>
    </row>
    <row r="97682" spans="6:6" x14ac:dyDescent="0.25">
      <c r="F97682" s="1">
        <v>676916923164724</v>
      </c>
    </row>
    <row r="97683" spans="6:6" x14ac:dyDescent="0.25">
      <c r="F97683" s="1">
        <v>575525828138297</v>
      </c>
    </row>
    <row r="97684" spans="6:6" x14ac:dyDescent="0.25">
      <c r="F97684" s="1">
        <v>585428722031166</v>
      </c>
    </row>
    <row r="97685" spans="6:6" x14ac:dyDescent="0.25">
      <c r="F97685" s="1">
        <v>299165509884265</v>
      </c>
    </row>
    <row r="97686" spans="6:6" x14ac:dyDescent="0.25">
      <c r="F97686" s="1">
        <v>898594271442620</v>
      </c>
    </row>
    <row r="97687" spans="6:6" x14ac:dyDescent="0.25">
      <c r="F97687" s="1">
        <v>122426185957506</v>
      </c>
    </row>
    <row r="97688" spans="6:6" x14ac:dyDescent="0.25">
      <c r="F97688" s="1">
        <v>281727199532261</v>
      </c>
    </row>
    <row r="97689" spans="6:6" x14ac:dyDescent="0.25">
      <c r="F97689" s="1">
        <v>555486331690295</v>
      </c>
    </row>
    <row r="97690" spans="6:6" x14ac:dyDescent="0.25">
      <c r="F97690" s="1">
        <v>325416122982629</v>
      </c>
    </row>
    <row r="97691" spans="6:6" x14ac:dyDescent="0.25">
      <c r="F97691" s="1">
        <v>555957852742550</v>
      </c>
    </row>
    <row r="97692" spans="6:6" x14ac:dyDescent="0.25">
      <c r="F97692" s="1">
        <v>522478191786911</v>
      </c>
    </row>
    <row r="97693" spans="6:6" x14ac:dyDescent="0.25">
      <c r="F97693" s="1">
        <v>113160999495437</v>
      </c>
    </row>
    <row r="97694" spans="6:6" x14ac:dyDescent="0.25">
      <c r="F97694" s="1">
        <v>516767873913843</v>
      </c>
    </row>
    <row r="97695" spans="6:6" x14ac:dyDescent="0.25">
      <c r="F97695" s="1">
        <v>105043597084669</v>
      </c>
    </row>
    <row r="97696" spans="6:6" x14ac:dyDescent="0.25">
      <c r="F97696" s="1">
        <v>364919504489217</v>
      </c>
    </row>
    <row r="97697" spans="6:6" x14ac:dyDescent="0.25">
      <c r="F97697" s="1">
        <v>232022925252378</v>
      </c>
    </row>
    <row r="97698" spans="6:6" x14ac:dyDescent="0.25">
      <c r="F97698" s="1">
        <v>237168743447370</v>
      </c>
    </row>
    <row r="97699" spans="6:6" x14ac:dyDescent="0.25">
      <c r="F97699" s="1">
        <v>709886535333248</v>
      </c>
    </row>
    <row r="97700" spans="6:6" x14ac:dyDescent="0.25">
      <c r="F97700" s="1">
        <v>237693553869612</v>
      </c>
    </row>
    <row r="97701" spans="6:6" x14ac:dyDescent="0.25">
      <c r="F97701" s="1">
        <v>865663459605317</v>
      </c>
    </row>
    <row r="97702" spans="6:6" x14ac:dyDescent="0.25">
      <c r="F97702" s="1">
        <v>769903819227923</v>
      </c>
    </row>
    <row r="97703" spans="6:6" x14ac:dyDescent="0.25">
      <c r="F97703" s="1">
        <v>298152900523213</v>
      </c>
    </row>
    <row r="97704" spans="6:6" x14ac:dyDescent="0.25">
      <c r="F97704" s="1">
        <v>636855675936197</v>
      </c>
    </row>
    <row r="97705" spans="6:6" x14ac:dyDescent="0.25">
      <c r="F97705" s="1">
        <v>110732122387105</v>
      </c>
    </row>
    <row r="97706" spans="6:6" x14ac:dyDescent="0.25">
      <c r="F97706" s="1">
        <v>240032058152575</v>
      </c>
    </row>
    <row r="97707" spans="6:6" x14ac:dyDescent="0.25">
      <c r="F97707" s="1">
        <v>729215440944074</v>
      </c>
    </row>
    <row r="97708" spans="6:6" x14ac:dyDescent="0.25">
      <c r="F97708" s="1">
        <v>606325556031863</v>
      </c>
    </row>
    <row r="97709" spans="6:6" x14ac:dyDescent="0.25">
      <c r="F97709" s="1">
        <v>371467303597371</v>
      </c>
    </row>
    <row r="97710" spans="6:6" x14ac:dyDescent="0.25">
      <c r="F97710" s="1">
        <v>439286357455554</v>
      </c>
    </row>
    <row r="97711" spans="6:6" x14ac:dyDescent="0.25">
      <c r="F97711" s="1">
        <v>578456931608846</v>
      </c>
    </row>
    <row r="97712" spans="6:6" x14ac:dyDescent="0.25">
      <c r="F97712" s="1">
        <v>590565852448591</v>
      </c>
    </row>
    <row r="97713" spans="6:6" x14ac:dyDescent="0.25">
      <c r="F97713" s="1">
        <v>495806668161981</v>
      </c>
    </row>
    <row r="97714" spans="6:6" x14ac:dyDescent="0.25">
      <c r="F97714" s="1">
        <v>841432964168111</v>
      </c>
    </row>
    <row r="97715" spans="6:6" x14ac:dyDescent="0.25">
      <c r="F97715" s="1">
        <v>310641742794761</v>
      </c>
    </row>
    <row r="97716" spans="6:6" x14ac:dyDescent="0.25">
      <c r="F97716" s="1">
        <v>677497383337899</v>
      </c>
    </row>
    <row r="97717" spans="6:6" x14ac:dyDescent="0.25">
      <c r="F97717" s="1">
        <v>892872771444064</v>
      </c>
    </row>
    <row r="97718" spans="6:6" x14ac:dyDescent="0.25">
      <c r="F97718" s="1">
        <v>788200155296928</v>
      </c>
    </row>
    <row r="97719" spans="6:6" x14ac:dyDescent="0.25">
      <c r="F97719" s="1">
        <v>276655622145516</v>
      </c>
    </row>
    <row r="97720" spans="6:6" x14ac:dyDescent="0.25">
      <c r="F97720" s="1">
        <v>930547648771066</v>
      </c>
    </row>
    <row r="97721" spans="6:6" x14ac:dyDescent="0.25">
      <c r="F97721" s="1">
        <v>877365197271978</v>
      </c>
    </row>
    <row r="97722" spans="6:6" x14ac:dyDescent="0.25">
      <c r="F97722" s="1">
        <v>821263645296970</v>
      </c>
    </row>
    <row r="97723" spans="6:6" x14ac:dyDescent="0.25">
      <c r="F97723" s="1">
        <v>551123250983580</v>
      </c>
    </row>
    <row r="97724" spans="6:6" x14ac:dyDescent="0.25">
      <c r="F97724" s="1">
        <v>616416645945246</v>
      </c>
    </row>
    <row r="97725" spans="6:6" x14ac:dyDescent="0.25">
      <c r="F97725" s="1">
        <v>215444951804434</v>
      </c>
    </row>
    <row r="97726" spans="6:6" x14ac:dyDescent="0.25">
      <c r="F97726" s="1">
        <v>198665863880785</v>
      </c>
    </row>
    <row r="97727" spans="6:6" x14ac:dyDescent="0.25">
      <c r="F97727" s="1">
        <v>461392250415481</v>
      </c>
    </row>
    <row r="97728" spans="6:6" x14ac:dyDescent="0.25">
      <c r="F97728" s="1">
        <v>469516656964622</v>
      </c>
    </row>
    <row r="97729" spans="6:6" x14ac:dyDescent="0.25">
      <c r="F97729" s="1">
        <v>421794990939541</v>
      </c>
    </row>
    <row r="97730" spans="6:6" x14ac:dyDescent="0.25">
      <c r="F97730" s="1">
        <v>123428927403067</v>
      </c>
    </row>
    <row r="97731" spans="6:6" x14ac:dyDescent="0.25">
      <c r="F97731" s="1">
        <v>401872706920977</v>
      </c>
    </row>
    <row r="97732" spans="6:6" x14ac:dyDescent="0.25">
      <c r="F97732" s="1">
        <v>939026920528736</v>
      </c>
    </row>
    <row r="97733" spans="6:6" x14ac:dyDescent="0.25">
      <c r="F97733" s="1">
        <v>448317522950997</v>
      </c>
    </row>
    <row r="97734" spans="6:6" x14ac:dyDescent="0.25">
      <c r="F97734" s="1">
        <v>288198963488286</v>
      </c>
    </row>
    <row r="97735" spans="6:6" x14ac:dyDescent="0.25">
      <c r="F97735" s="1">
        <v>614969559534355</v>
      </c>
    </row>
    <row r="97736" spans="6:6" x14ac:dyDescent="0.25">
      <c r="F97736" s="1">
        <v>775198999156501</v>
      </c>
    </row>
    <row r="97737" spans="6:6" x14ac:dyDescent="0.25">
      <c r="F97737" s="1">
        <v>921400733683322</v>
      </c>
    </row>
    <row r="97738" spans="6:6" x14ac:dyDescent="0.25">
      <c r="F97738" s="1">
        <v>934950922025493</v>
      </c>
    </row>
    <row r="97739" spans="6:6" x14ac:dyDescent="0.25">
      <c r="F97739" s="1">
        <v>311941384247725</v>
      </c>
    </row>
    <row r="97740" spans="6:6" x14ac:dyDescent="0.25">
      <c r="F97740" s="1">
        <v>941749139966549</v>
      </c>
    </row>
    <row r="97741" spans="6:6" x14ac:dyDescent="0.25">
      <c r="F97741" s="1">
        <v>248725433291644</v>
      </c>
    </row>
    <row r="97742" spans="6:6" x14ac:dyDescent="0.25">
      <c r="F97742" s="1">
        <v>323341145827996</v>
      </c>
    </row>
    <row r="97743" spans="6:6" x14ac:dyDescent="0.25">
      <c r="F97743" s="1">
        <v>505959714685585</v>
      </c>
    </row>
    <row r="97744" spans="6:6" x14ac:dyDescent="0.25">
      <c r="F97744" s="1">
        <v>600690529837455</v>
      </c>
    </row>
    <row r="97745" spans="6:6" x14ac:dyDescent="0.25">
      <c r="F97745" s="1">
        <v>387412777906817</v>
      </c>
    </row>
    <row r="97746" spans="6:6" x14ac:dyDescent="0.25">
      <c r="F97746" s="1">
        <v>151197511080640</v>
      </c>
    </row>
    <row r="97747" spans="6:6" x14ac:dyDescent="0.25">
      <c r="F97747" s="1">
        <v>767704218111742</v>
      </c>
    </row>
    <row r="97748" spans="6:6" x14ac:dyDescent="0.25">
      <c r="F97748" s="1">
        <v>660930049120033</v>
      </c>
    </row>
    <row r="97749" spans="6:6" x14ac:dyDescent="0.25">
      <c r="F97749" s="1">
        <v>414066459293754</v>
      </c>
    </row>
    <row r="97750" spans="6:6" x14ac:dyDescent="0.25">
      <c r="F97750" s="1">
        <v>108483146989453</v>
      </c>
    </row>
    <row r="97751" spans="6:6" x14ac:dyDescent="0.25">
      <c r="F97751" s="1">
        <v>267268125497313</v>
      </c>
    </row>
    <row r="97752" spans="6:6" x14ac:dyDescent="0.25">
      <c r="F97752" s="1">
        <v>817321887261837</v>
      </c>
    </row>
    <row r="97753" spans="6:6" x14ac:dyDescent="0.25">
      <c r="F97753" s="1">
        <v>979386309360989</v>
      </c>
    </row>
    <row r="97754" spans="6:6" x14ac:dyDescent="0.25">
      <c r="F97754" s="1">
        <v>953777460427561</v>
      </c>
    </row>
    <row r="97755" spans="6:6" x14ac:dyDescent="0.25">
      <c r="F97755" s="1">
        <v>604411929678172</v>
      </c>
    </row>
    <row r="97756" spans="6:6" x14ac:dyDescent="0.25">
      <c r="F97756" s="1">
        <v>679277407611284</v>
      </c>
    </row>
    <row r="97757" spans="6:6" x14ac:dyDescent="0.25">
      <c r="F97757" s="1">
        <v>969548568045210</v>
      </c>
    </row>
    <row r="97758" spans="6:6" x14ac:dyDescent="0.25">
      <c r="F97758" s="1">
        <v>468678873286361</v>
      </c>
    </row>
    <row r="97759" spans="6:6" x14ac:dyDescent="0.25">
      <c r="F97759" s="1">
        <v>232354560338283</v>
      </c>
    </row>
    <row r="97760" spans="6:6" x14ac:dyDescent="0.25">
      <c r="F97760" s="1">
        <v>766335886392933</v>
      </c>
    </row>
    <row r="97761" spans="6:6" x14ac:dyDescent="0.25">
      <c r="F97761" s="1">
        <v>185675494848863</v>
      </c>
    </row>
    <row r="97762" spans="6:6" x14ac:dyDescent="0.25">
      <c r="F97762" s="1">
        <v>705421051722336</v>
      </c>
    </row>
    <row r="97763" spans="6:6" x14ac:dyDescent="0.25">
      <c r="F97763" s="1">
        <v>697249879711503</v>
      </c>
    </row>
    <row r="97764" spans="6:6" x14ac:dyDescent="0.25">
      <c r="F97764" s="1">
        <v>104814596453406</v>
      </c>
    </row>
    <row r="97765" spans="6:6" x14ac:dyDescent="0.25">
      <c r="F97765" s="1">
        <v>784019654515592</v>
      </c>
    </row>
    <row r="97766" spans="6:6" x14ac:dyDescent="0.25">
      <c r="F97766" s="1">
        <v>287842547295099</v>
      </c>
    </row>
    <row r="97767" spans="6:6" x14ac:dyDescent="0.25">
      <c r="F97767" s="1">
        <v>455319618062250</v>
      </c>
    </row>
    <row r="97768" spans="6:6" x14ac:dyDescent="0.25">
      <c r="F97768" s="1">
        <v>303263948919667</v>
      </c>
    </row>
    <row r="97769" spans="6:6" x14ac:dyDescent="0.25">
      <c r="F97769" s="1">
        <v>227208616682476</v>
      </c>
    </row>
    <row r="97770" spans="6:6" x14ac:dyDescent="0.25">
      <c r="F97770" s="1">
        <v>484754461556991</v>
      </c>
    </row>
    <row r="97771" spans="6:6" x14ac:dyDescent="0.25">
      <c r="F97771" s="1">
        <v>998117320469052</v>
      </c>
    </row>
    <row r="97772" spans="6:6" x14ac:dyDescent="0.25">
      <c r="F97772" s="1">
        <v>615662164084435</v>
      </c>
    </row>
    <row r="97773" spans="6:6" x14ac:dyDescent="0.25">
      <c r="F97773" s="1">
        <v>372941906447586</v>
      </c>
    </row>
    <row r="97774" spans="6:6" x14ac:dyDescent="0.25">
      <c r="F97774" s="1">
        <v>491878573644021</v>
      </c>
    </row>
    <row r="97775" spans="6:6" x14ac:dyDescent="0.25">
      <c r="F97775" s="1">
        <v>885451657552088</v>
      </c>
    </row>
    <row r="97776" spans="6:6" x14ac:dyDescent="0.25">
      <c r="F97776" s="1">
        <v>500028768791355</v>
      </c>
    </row>
    <row r="97777" spans="6:6" x14ac:dyDescent="0.25">
      <c r="F97777" s="1">
        <v>806976027841210</v>
      </c>
    </row>
    <row r="97778" spans="6:6" x14ac:dyDescent="0.25">
      <c r="F97778" s="1">
        <v>461217859649944</v>
      </c>
    </row>
    <row r="97779" spans="6:6" x14ac:dyDescent="0.25">
      <c r="F97779" s="1">
        <v>909446297485774</v>
      </c>
    </row>
    <row r="97780" spans="6:6" x14ac:dyDescent="0.25">
      <c r="F97780" s="1">
        <v>368282676709172</v>
      </c>
    </row>
    <row r="97781" spans="6:6" x14ac:dyDescent="0.25">
      <c r="F97781" s="1">
        <v>487608748032036</v>
      </c>
    </row>
    <row r="97782" spans="6:6" x14ac:dyDescent="0.25">
      <c r="F97782" s="1">
        <v>178517691738355</v>
      </c>
    </row>
    <row r="97783" spans="6:6" x14ac:dyDescent="0.25">
      <c r="F97783" s="1">
        <v>107275620145603</v>
      </c>
    </row>
    <row r="97784" spans="6:6" x14ac:dyDescent="0.25">
      <c r="F97784" s="1">
        <v>385357673225637</v>
      </c>
    </row>
    <row r="97785" spans="6:6" x14ac:dyDescent="0.25">
      <c r="F97785" s="1">
        <v>821758593145929</v>
      </c>
    </row>
    <row r="97786" spans="6:6" x14ac:dyDescent="0.25">
      <c r="F97786" s="1">
        <v>837729571445551</v>
      </c>
    </row>
    <row r="97787" spans="6:6" x14ac:dyDescent="0.25">
      <c r="F97787" s="1">
        <v>615262761260943</v>
      </c>
    </row>
    <row r="97788" spans="6:6" x14ac:dyDescent="0.25">
      <c r="F97788" s="1">
        <v>567477245514748</v>
      </c>
    </row>
    <row r="97789" spans="6:6" x14ac:dyDescent="0.25">
      <c r="F97789" s="1">
        <v>849737806009342</v>
      </c>
    </row>
    <row r="97790" spans="6:6" x14ac:dyDescent="0.25">
      <c r="F97790" s="1">
        <v>505624956580403</v>
      </c>
    </row>
    <row r="97791" spans="6:6" x14ac:dyDescent="0.25">
      <c r="F97791" s="1">
        <v>681119317399859</v>
      </c>
    </row>
    <row r="97792" spans="6:6" x14ac:dyDescent="0.25">
      <c r="F97792" s="1">
        <v>421918540246550</v>
      </c>
    </row>
    <row r="97793" spans="6:6" x14ac:dyDescent="0.25">
      <c r="F97793" s="1">
        <v>357522025496482</v>
      </c>
    </row>
    <row r="97794" spans="6:6" x14ac:dyDescent="0.25">
      <c r="F97794" s="1">
        <v>125189125967689</v>
      </c>
    </row>
    <row r="97795" spans="6:6" x14ac:dyDescent="0.25">
      <c r="F97795" s="1">
        <v>967736963512381</v>
      </c>
    </row>
    <row r="97796" spans="6:6" x14ac:dyDescent="0.25">
      <c r="F97796" s="1">
        <v>845227102143416</v>
      </c>
    </row>
    <row r="97797" spans="6:6" x14ac:dyDescent="0.25">
      <c r="F97797" s="1">
        <v>448800799931934</v>
      </c>
    </row>
    <row r="97798" spans="6:6" x14ac:dyDescent="0.25">
      <c r="F97798" s="1">
        <v>964632934565602</v>
      </c>
    </row>
    <row r="97799" spans="6:6" x14ac:dyDescent="0.25">
      <c r="F97799" s="1">
        <v>319851177909376</v>
      </c>
    </row>
    <row r="97800" spans="6:6" x14ac:dyDescent="0.25">
      <c r="F97800" s="1">
        <v>246578588980846</v>
      </c>
    </row>
    <row r="97801" spans="6:6" x14ac:dyDescent="0.25">
      <c r="F97801" s="1">
        <v>973329793158937</v>
      </c>
    </row>
    <row r="97802" spans="6:6" x14ac:dyDescent="0.25">
      <c r="F97802" s="1">
        <v>249623093163166</v>
      </c>
    </row>
    <row r="97803" spans="6:6" x14ac:dyDescent="0.25">
      <c r="F97803" s="1">
        <v>855293206515503</v>
      </c>
    </row>
    <row r="97804" spans="6:6" x14ac:dyDescent="0.25">
      <c r="F97804" s="1">
        <v>381240688250192</v>
      </c>
    </row>
    <row r="97805" spans="6:6" x14ac:dyDescent="0.25">
      <c r="F97805" s="1">
        <v>675676315749384</v>
      </c>
    </row>
    <row r="97806" spans="6:6" x14ac:dyDescent="0.25">
      <c r="F97806" s="1">
        <v>833361523869596</v>
      </c>
    </row>
    <row r="97807" spans="6:6" x14ac:dyDescent="0.25">
      <c r="F97807" s="1">
        <v>540247785341465</v>
      </c>
    </row>
    <row r="97808" spans="6:6" x14ac:dyDescent="0.25">
      <c r="F97808" s="1">
        <v>990954676150209</v>
      </c>
    </row>
    <row r="97809" spans="6:6" x14ac:dyDescent="0.25">
      <c r="F97809" s="1">
        <v>544195413958956</v>
      </c>
    </row>
    <row r="97810" spans="6:6" x14ac:dyDescent="0.25">
      <c r="F97810" s="1">
        <v>235716866750111</v>
      </c>
    </row>
    <row r="97811" spans="6:6" x14ac:dyDescent="0.25">
      <c r="F97811" s="1">
        <v>989663918849459</v>
      </c>
    </row>
    <row r="97812" spans="6:6" x14ac:dyDescent="0.25">
      <c r="F97812" s="1">
        <v>715916326474202</v>
      </c>
    </row>
    <row r="97813" spans="6:6" x14ac:dyDescent="0.25">
      <c r="F97813" s="1">
        <v>965712449006800</v>
      </c>
    </row>
    <row r="97814" spans="6:6" x14ac:dyDescent="0.25">
      <c r="F97814" s="1">
        <v>998962640507088</v>
      </c>
    </row>
    <row r="97815" spans="6:6" x14ac:dyDescent="0.25">
      <c r="F97815" s="1">
        <v>570692943415284</v>
      </c>
    </row>
    <row r="97816" spans="6:6" x14ac:dyDescent="0.25">
      <c r="F97816" s="1">
        <v>597207736808873</v>
      </c>
    </row>
    <row r="97817" spans="6:6" x14ac:dyDescent="0.25">
      <c r="F97817" s="1">
        <v>817528503423946</v>
      </c>
    </row>
    <row r="97818" spans="6:6" x14ac:dyDescent="0.25">
      <c r="F97818" s="1">
        <v>709826029660985</v>
      </c>
    </row>
    <row r="97819" spans="6:6" x14ac:dyDescent="0.25">
      <c r="F97819" s="1">
        <v>726672336211984</v>
      </c>
    </row>
    <row r="97820" spans="6:6" x14ac:dyDescent="0.25">
      <c r="F97820" s="1">
        <v>600431285200244</v>
      </c>
    </row>
    <row r="97821" spans="6:6" x14ac:dyDescent="0.25">
      <c r="F97821" s="1">
        <v>641549888802881</v>
      </c>
    </row>
    <row r="97822" spans="6:6" x14ac:dyDescent="0.25">
      <c r="F97822" s="1">
        <v>342496824333341</v>
      </c>
    </row>
    <row r="97823" spans="6:6" x14ac:dyDescent="0.25">
      <c r="F97823" s="1">
        <v>968712918695176</v>
      </c>
    </row>
    <row r="97824" spans="6:6" x14ac:dyDescent="0.25">
      <c r="F97824" s="1">
        <v>639262715454359</v>
      </c>
    </row>
    <row r="97825" spans="6:6" x14ac:dyDescent="0.25">
      <c r="F97825" s="1">
        <v>783535946388977</v>
      </c>
    </row>
    <row r="97826" spans="6:6" x14ac:dyDescent="0.25">
      <c r="F97826" s="1">
        <v>331168688118353</v>
      </c>
    </row>
    <row r="97827" spans="6:6" x14ac:dyDescent="0.25">
      <c r="F97827" s="1">
        <v>465502124161302</v>
      </c>
    </row>
    <row r="97828" spans="6:6" x14ac:dyDescent="0.25">
      <c r="F97828" s="1">
        <v>589593168122683</v>
      </c>
    </row>
    <row r="97829" spans="6:6" x14ac:dyDescent="0.25">
      <c r="F97829" s="1">
        <v>630291531325441</v>
      </c>
    </row>
    <row r="97830" spans="6:6" x14ac:dyDescent="0.25">
      <c r="F97830" s="1">
        <v>786737348211453</v>
      </c>
    </row>
    <row r="97831" spans="6:6" x14ac:dyDescent="0.25">
      <c r="F97831" s="1">
        <v>701520142846037</v>
      </c>
    </row>
    <row r="97832" spans="6:6" x14ac:dyDescent="0.25">
      <c r="F97832" s="1">
        <v>713304522416744</v>
      </c>
    </row>
    <row r="97833" spans="6:6" x14ac:dyDescent="0.25">
      <c r="F97833" s="1">
        <v>574803955922530</v>
      </c>
    </row>
    <row r="97834" spans="6:6" x14ac:dyDescent="0.25">
      <c r="F97834" s="1">
        <v>737317865230451</v>
      </c>
    </row>
    <row r="97835" spans="6:6" x14ac:dyDescent="0.25">
      <c r="F97835" s="1">
        <v>409197457310195</v>
      </c>
    </row>
    <row r="97836" spans="6:6" x14ac:dyDescent="0.25">
      <c r="F97836" s="1">
        <v>502978982931115</v>
      </c>
    </row>
    <row r="97837" spans="6:6" x14ac:dyDescent="0.25">
      <c r="F97837" s="1">
        <v>968900654620533</v>
      </c>
    </row>
    <row r="97838" spans="6:6" x14ac:dyDescent="0.25">
      <c r="F97838" s="1">
        <v>145711215282825</v>
      </c>
    </row>
    <row r="97839" spans="6:6" x14ac:dyDescent="0.25">
      <c r="F97839" s="1">
        <v>528684531256108</v>
      </c>
    </row>
    <row r="97840" spans="6:6" x14ac:dyDescent="0.25">
      <c r="F97840" s="1">
        <v>142343932048763</v>
      </c>
    </row>
    <row r="97841" spans="6:6" x14ac:dyDescent="0.25">
      <c r="F97841" s="1">
        <v>403102669071476</v>
      </c>
    </row>
    <row r="97842" spans="6:6" x14ac:dyDescent="0.25">
      <c r="F97842" s="1">
        <v>639588787583092</v>
      </c>
    </row>
    <row r="97843" spans="6:6" x14ac:dyDescent="0.25">
      <c r="F97843" s="1">
        <v>367122365091724</v>
      </c>
    </row>
    <row r="97844" spans="6:6" x14ac:dyDescent="0.25">
      <c r="F97844" s="1">
        <v>726967110697023</v>
      </c>
    </row>
    <row r="97845" spans="6:6" x14ac:dyDescent="0.25">
      <c r="F97845" s="1">
        <v>700339297695789</v>
      </c>
    </row>
    <row r="97846" spans="6:6" x14ac:dyDescent="0.25">
      <c r="F97846" s="1">
        <v>819576205108424</v>
      </c>
    </row>
    <row r="97847" spans="6:6" x14ac:dyDescent="0.25">
      <c r="F97847" s="1">
        <v>942538371926342</v>
      </c>
    </row>
    <row r="97848" spans="6:6" x14ac:dyDescent="0.25">
      <c r="F97848" s="1">
        <v>671418712518985</v>
      </c>
    </row>
    <row r="97849" spans="6:6" x14ac:dyDescent="0.25">
      <c r="F97849" s="1">
        <v>477564770132612</v>
      </c>
    </row>
    <row r="97850" spans="6:6" x14ac:dyDescent="0.25">
      <c r="F97850" s="1">
        <v>771524321697007</v>
      </c>
    </row>
    <row r="97851" spans="6:6" x14ac:dyDescent="0.25">
      <c r="F97851" s="1">
        <v>276591234575278</v>
      </c>
    </row>
    <row r="97852" spans="6:6" x14ac:dyDescent="0.25">
      <c r="F97852" s="1">
        <v>942591238757349</v>
      </c>
    </row>
    <row r="97853" spans="6:6" x14ac:dyDescent="0.25">
      <c r="F97853" s="1">
        <v>330689504967939</v>
      </c>
    </row>
    <row r="97854" spans="6:6" x14ac:dyDescent="0.25">
      <c r="F97854" s="1">
        <v>754457326650856</v>
      </c>
    </row>
    <row r="97855" spans="6:6" x14ac:dyDescent="0.25">
      <c r="F97855" s="1">
        <v>547851020671547</v>
      </c>
    </row>
    <row r="97856" spans="6:6" x14ac:dyDescent="0.25">
      <c r="F97856" s="1">
        <v>585055783797025</v>
      </c>
    </row>
    <row r="97857" spans="6:6" x14ac:dyDescent="0.25">
      <c r="F97857" s="1">
        <v>883451286102272</v>
      </c>
    </row>
    <row r="97858" spans="6:6" x14ac:dyDescent="0.25">
      <c r="F97858" s="1">
        <v>137146512121913</v>
      </c>
    </row>
    <row r="97859" spans="6:6" x14ac:dyDescent="0.25">
      <c r="F97859" s="1">
        <v>273886433736467</v>
      </c>
    </row>
    <row r="97860" spans="6:6" x14ac:dyDescent="0.25">
      <c r="F97860" s="1">
        <v>190920262205850</v>
      </c>
    </row>
    <row r="97861" spans="6:6" x14ac:dyDescent="0.25">
      <c r="F97861" s="1">
        <v>865381603341566</v>
      </c>
    </row>
    <row r="97862" spans="6:6" x14ac:dyDescent="0.25">
      <c r="F97862" s="1">
        <v>621787633805689</v>
      </c>
    </row>
    <row r="97863" spans="6:6" x14ac:dyDescent="0.25">
      <c r="F97863" s="1">
        <v>102700062738961</v>
      </c>
    </row>
    <row r="97864" spans="6:6" x14ac:dyDescent="0.25">
      <c r="F97864" s="1">
        <v>190723250767983</v>
      </c>
    </row>
    <row r="97865" spans="6:6" x14ac:dyDescent="0.25">
      <c r="F97865" s="1">
        <v>780315704217335</v>
      </c>
    </row>
    <row r="97866" spans="6:6" x14ac:dyDescent="0.25">
      <c r="F97866" s="1">
        <v>168480539514530</v>
      </c>
    </row>
    <row r="97867" spans="6:6" x14ac:dyDescent="0.25">
      <c r="F97867" s="1">
        <v>412246412275701</v>
      </c>
    </row>
    <row r="97868" spans="6:6" x14ac:dyDescent="0.25">
      <c r="F97868" s="1">
        <v>475541304736097</v>
      </c>
    </row>
    <row r="97869" spans="6:6" x14ac:dyDescent="0.25">
      <c r="F97869" s="1">
        <v>474701721555951</v>
      </c>
    </row>
    <row r="97870" spans="6:6" x14ac:dyDescent="0.25">
      <c r="F97870" s="1">
        <v>248770917779958</v>
      </c>
    </row>
    <row r="97871" spans="6:6" x14ac:dyDescent="0.25">
      <c r="F97871" s="1">
        <v>352289714572952</v>
      </c>
    </row>
    <row r="97872" spans="6:6" x14ac:dyDescent="0.25">
      <c r="F97872" s="1">
        <v>364772740451114</v>
      </c>
    </row>
    <row r="97873" spans="6:6" x14ac:dyDescent="0.25">
      <c r="F97873" s="1">
        <v>636043568793069</v>
      </c>
    </row>
    <row r="97874" spans="6:6" x14ac:dyDescent="0.25">
      <c r="F97874" s="1">
        <v>506064078481831</v>
      </c>
    </row>
    <row r="97875" spans="6:6" x14ac:dyDescent="0.25">
      <c r="F97875" s="1">
        <v>817173310314878</v>
      </c>
    </row>
    <row r="97876" spans="6:6" x14ac:dyDescent="0.25">
      <c r="F97876" s="1">
        <v>289795847956730</v>
      </c>
    </row>
    <row r="97877" spans="6:6" x14ac:dyDescent="0.25">
      <c r="F97877" s="1">
        <v>567573173747424</v>
      </c>
    </row>
    <row r="97878" spans="6:6" x14ac:dyDescent="0.25">
      <c r="F97878" s="1">
        <v>973222904213131</v>
      </c>
    </row>
    <row r="97879" spans="6:6" x14ac:dyDescent="0.25">
      <c r="F97879" s="1">
        <v>134960573719905</v>
      </c>
    </row>
    <row r="97880" spans="6:6" x14ac:dyDescent="0.25">
      <c r="F97880" s="1">
        <v>237752314037025</v>
      </c>
    </row>
    <row r="97881" spans="6:6" x14ac:dyDescent="0.25">
      <c r="F97881" s="1">
        <v>504750969764021</v>
      </c>
    </row>
    <row r="97882" spans="6:6" x14ac:dyDescent="0.25">
      <c r="F97882" s="1">
        <v>188866970396623</v>
      </c>
    </row>
    <row r="97883" spans="6:6" x14ac:dyDescent="0.25">
      <c r="F97883" s="1">
        <v>701769436364462</v>
      </c>
    </row>
    <row r="97884" spans="6:6" x14ac:dyDescent="0.25">
      <c r="F97884" s="1">
        <v>111344673624950</v>
      </c>
    </row>
    <row r="97885" spans="6:6" x14ac:dyDescent="0.25">
      <c r="F97885" s="1">
        <v>256445140599326</v>
      </c>
    </row>
    <row r="97886" spans="6:6" x14ac:dyDescent="0.25">
      <c r="F97886" s="1">
        <v>103624436653176</v>
      </c>
    </row>
    <row r="97887" spans="6:6" x14ac:dyDescent="0.25">
      <c r="F97887" s="1">
        <v>942206928812112</v>
      </c>
    </row>
    <row r="97888" spans="6:6" x14ac:dyDescent="0.25">
      <c r="F97888" s="1">
        <v>437794514659222</v>
      </c>
    </row>
    <row r="97889" spans="6:6" x14ac:dyDescent="0.25">
      <c r="F97889" s="1">
        <v>616611326307220</v>
      </c>
    </row>
    <row r="97890" spans="6:6" x14ac:dyDescent="0.25">
      <c r="F97890" s="1">
        <v>179553810889295</v>
      </c>
    </row>
    <row r="97891" spans="6:6" x14ac:dyDescent="0.25">
      <c r="F97891" s="1">
        <v>967844369406724</v>
      </c>
    </row>
    <row r="97892" spans="6:6" x14ac:dyDescent="0.25">
      <c r="F97892" s="1">
        <v>167690110694074</v>
      </c>
    </row>
    <row r="97893" spans="6:6" x14ac:dyDescent="0.25">
      <c r="F97893" s="1">
        <v>712265851354589</v>
      </c>
    </row>
    <row r="97894" spans="6:6" x14ac:dyDescent="0.25">
      <c r="F97894" s="1">
        <v>512327226913719</v>
      </c>
    </row>
    <row r="97895" spans="6:6" x14ac:dyDescent="0.25">
      <c r="F97895" s="1">
        <v>525486342349555</v>
      </c>
    </row>
    <row r="97896" spans="6:6" x14ac:dyDescent="0.25">
      <c r="F97896" s="1">
        <v>868908216948766</v>
      </c>
    </row>
    <row r="97897" spans="6:6" x14ac:dyDescent="0.25">
      <c r="F97897" s="1">
        <v>364009269262376</v>
      </c>
    </row>
    <row r="97898" spans="6:6" x14ac:dyDescent="0.25">
      <c r="F97898" s="1">
        <v>228503889582471</v>
      </c>
    </row>
    <row r="97899" spans="6:6" x14ac:dyDescent="0.25">
      <c r="F97899" s="1">
        <v>140608146718470</v>
      </c>
    </row>
    <row r="97900" spans="6:6" x14ac:dyDescent="0.25">
      <c r="F97900" s="1">
        <v>479769952650078</v>
      </c>
    </row>
    <row r="97901" spans="6:6" x14ac:dyDescent="0.25">
      <c r="F97901" s="1">
        <v>601842252278312</v>
      </c>
    </row>
    <row r="97902" spans="6:6" x14ac:dyDescent="0.25">
      <c r="F97902" s="1">
        <v>289641559087561</v>
      </c>
    </row>
    <row r="97903" spans="6:6" x14ac:dyDescent="0.25">
      <c r="F97903" s="1">
        <v>411741794300977</v>
      </c>
    </row>
    <row r="97904" spans="6:6" x14ac:dyDescent="0.25">
      <c r="F97904" s="1">
        <v>263263064855211</v>
      </c>
    </row>
    <row r="97905" spans="6:6" x14ac:dyDescent="0.25">
      <c r="F97905" s="1">
        <v>618619271786859</v>
      </c>
    </row>
    <row r="97906" spans="6:6" x14ac:dyDescent="0.25">
      <c r="F97906" s="1">
        <v>281134570137955</v>
      </c>
    </row>
    <row r="97907" spans="6:6" x14ac:dyDescent="0.25">
      <c r="F97907" s="1">
        <v>639853835401308</v>
      </c>
    </row>
    <row r="97908" spans="6:6" x14ac:dyDescent="0.25">
      <c r="F97908" s="1">
        <v>692772993542906</v>
      </c>
    </row>
    <row r="97909" spans="6:6" x14ac:dyDescent="0.25">
      <c r="F97909" s="1">
        <v>910130428400395</v>
      </c>
    </row>
    <row r="97910" spans="6:6" x14ac:dyDescent="0.25">
      <c r="F97910" s="1">
        <v>184917749565418</v>
      </c>
    </row>
    <row r="97911" spans="6:6" x14ac:dyDescent="0.25">
      <c r="F97911" s="1">
        <v>941086089939968</v>
      </c>
    </row>
    <row r="97912" spans="6:6" x14ac:dyDescent="0.25">
      <c r="F97912" s="1">
        <v>104959278886703</v>
      </c>
    </row>
    <row r="97913" spans="6:6" x14ac:dyDescent="0.25">
      <c r="F97913" s="1">
        <v>971343636578437</v>
      </c>
    </row>
    <row r="97914" spans="6:6" x14ac:dyDescent="0.25">
      <c r="F97914" s="1">
        <v>545844372012768</v>
      </c>
    </row>
    <row r="97915" spans="6:6" x14ac:dyDescent="0.25">
      <c r="F97915" s="1">
        <v>770468157694110</v>
      </c>
    </row>
    <row r="97916" spans="6:6" x14ac:dyDescent="0.25">
      <c r="F97916" s="1">
        <v>250682460712554</v>
      </c>
    </row>
    <row r="97917" spans="6:6" x14ac:dyDescent="0.25">
      <c r="F97917" s="1">
        <v>919545541264813</v>
      </c>
    </row>
    <row r="97918" spans="6:6" x14ac:dyDescent="0.25">
      <c r="F97918" s="1">
        <v>561197131624021</v>
      </c>
    </row>
    <row r="97919" spans="6:6" x14ac:dyDescent="0.25">
      <c r="F97919" s="1">
        <v>455210501744716</v>
      </c>
    </row>
    <row r="97920" spans="6:6" x14ac:dyDescent="0.25">
      <c r="F97920" s="1">
        <v>306643776603891</v>
      </c>
    </row>
    <row r="97921" spans="6:6" x14ac:dyDescent="0.25">
      <c r="F97921" s="1">
        <v>753633684105609</v>
      </c>
    </row>
    <row r="97922" spans="6:6" x14ac:dyDescent="0.25">
      <c r="F97922" s="1">
        <v>320533964711950</v>
      </c>
    </row>
    <row r="97923" spans="6:6" x14ac:dyDescent="0.25">
      <c r="F97923" s="1">
        <v>151186616881193</v>
      </c>
    </row>
    <row r="97924" spans="6:6" x14ac:dyDescent="0.25">
      <c r="F97924" s="1">
        <v>325847591535512</v>
      </c>
    </row>
    <row r="97925" spans="6:6" x14ac:dyDescent="0.25">
      <c r="F97925" s="1">
        <v>177602555946483</v>
      </c>
    </row>
    <row r="97926" spans="6:6" x14ac:dyDescent="0.25">
      <c r="F97926" s="1">
        <v>168424675405007</v>
      </c>
    </row>
    <row r="97927" spans="6:6" x14ac:dyDescent="0.25">
      <c r="F97927" s="1">
        <v>760841147187592</v>
      </c>
    </row>
    <row r="97928" spans="6:6" x14ac:dyDescent="0.25">
      <c r="F97928" s="1">
        <v>556524877796118</v>
      </c>
    </row>
    <row r="97929" spans="6:6" x14ac:dyDescent="0.25">
      <c r="F97929" s="1">
        <v>130111882944675</v>
      </c>
    </row>
    <row r="97930" spans="6:6" x14ac:dyDescent="0.25">
      <c r="F97930" s="1">
        <v>139508054406777</v>
      </c>
    </row>
    <row r="97931" spans="6:6" x14ac:dyDescent="0.25">
      <c r="F97931" s="1">
        <v>870001328841033</v>
      </c>
    </row>
    <row r="97932" spans="6:6" x14ac:dyDescent="0.25">
      <c r="F97932" s="1">
        <v>195091679896263</v>
      </c>
    </row>
    <row r="97933" spans="6:6" x14ac:dyDescent="0.25">
      <c r="F97933" s="1">
        <v>223847251933217</v>
      </c>
    </row>
    <row r="97934" spans="6:6" x14ac:dyDescent="0.25">
      <c r="F97934" s="1">
        <v>672410174479785</v>
      </c>
    </row>
    <row r="97935" spans="6:6" x14ac:dyDescent="0.25">
      <c r="F97935" s="1">
        <v>766492318481040</v>
      </c>
    </row>
    <row r="97936" spans="6:6" x14ac:dyDescent="0.25">
      <c r="F97936" s="1">
        <v>594892243849448</v>
      </c>
    </row>
    <row r="97937" spans="6:6" x14ac:dyDescent="0.25">
      <c r="F97937" s="1">
        <v>237971226547791</v>
      </c>
    </row>
    <row r="97938" spans="6:6" x14ac:dyDescent="0.25">
      <c r="F97938" s="1">
        <v>668533460269033</v>
      </c>
    </row>
    <row r="97939" spans="6:6" x14ac:dyDescent="0.25">
      <c r="F97939" s="1">
        <v>971801973758482</v>
      </c>
    </row>
    <row r="97940" spans="6:6" x14ac:dyDescent="0.25">
      <c r="F97940" s="1">
        <v>440139877062036</v>
      </c>
    </row>
    <row r="97941" spans="6:6" x14ac:dyDescent="0.25">
      <c r="F97941" s="1">
        <v>962604780454817</v>
      </c>
    </row>
    <row r="97942" spans="6:6" x14ac:dyDescent="0.25">
      <c r="F97942" s="1">
        <v>986752759984191</v>
      </c>
    </row>
    <row r="97943" spans="6:6" x14ac:dyDescent="0.25">
      <c r="F97943" s="1">
        <v>646734487492134</v>
      </c>
    </row>
    <row r="97944" spans="6:6" x14ac:dyDescent="0.25">
      <c r="F97944" s="1">
        <v>977488488327273</v>
      </c>
    </row>
    <row r="97945" spans="6:6" x14ac:dyDescent="0.25">
      <c r="F97945" s="1">
        <v>404889791566921</v>
      </c>
    </row>
    <row r="97946" spans="6:6" x14ac:dyDescent="0.25">
      <c r="F97946" s="1">
        <v>688843368380641</v>
      </c>
    </row>
    <row r="97947" spans="6:6" x14ac:dyDescent="0.25">
      <c r="F97947" s="1">
        <v>145123327492153</v>
      </c>
    </row>
    <row r="97948" spans="6:6" x14ac:dyDescent="0.25">
      <c r="F97948" s="1">
        <v>806958490329211</v>
      </c>
    </row>
    <row r="97949" spans="6:6" x14ac:dyDescent="0.25">
      <c r="F97949" s="1">
        <v>356041163644660</v>
      </c>
    </row>
    <row r="97950" spans="6:6" x14ac:dyDescent="0.25">
      <c r="F97950" s="1">
        <v>759279150578534</v>
      </c>
    </row>
    <row r="97951" spans="6:6" x14ac:dyDescent="0.25">
      <c r="F97951" s="1">
        <v>404551972343790</v>
      </c>
    </row>
    <row r="97952" spans="6:6" x14ac:dyDescent="0.25">
      <c r="F97952" s="1">
        <v>407157776701941</v>
      </c>
    </row>
    <row r="97953" spans="6:6" x14ac:dyDescent="0.25">
      <c r="F97953" s="1">
        <v>909945214955925</v>
      </c>
    </row>
    <row r="97954" spans="6:6" x14ac:dyDescent="0.25">
      <c r="F97954" s="1">
        <v>980165421443329</v>
      </c>
    </row>
    <row r="97955" spans="6:6" x14ac:dyDescent="0.25">
      <c r="F97955" s="1">
        <v>387434790940515</v>
      </c>
    </row>
    <row r="97956" spans="6:6" x14ac:dyDescent="0.25">
      <c r="F97956" s="1">
        <v>573354562391043</v>
      </c>
    </row>
    <row r="97957" spans="6:6" x14ac:dyDescent="0.25">
      <c r="F97957" s="1">
        <v>705926681103749</v>
      </c>
    </row>
    <row r="97958" spans="6:6" x14ac:dyDescent="0.25">
      <c r="F97958" s="1">
        <v>205845047705728</v>
      </c>
    </row>
    <row r="97959" spans="6:6" x14ac:dyDescent="0.25">
      <c r="F97959" s="1">
        <v>269085033382600</v>
      </c>
    </row>
    <row r="97960" spans="6:6" x14ac:dyDescent="0.25">
      <c r="F97960" s="1">
        <v>176155354174696</v>
      </c>
    </row>
    <row r="97961" spans="6:6" x14ac:dyDescent="0.25">
      <c r="F97961" s="1">
        <v>490032640130090</v>
      </c>
    </row>
    <row r="97962" spans="6:6" x14ac:dyDescent="0.25">
      <c r="F97962" s="1">
        <v>383482379935176</v>
      </c>
    </row>
    <row r="97963" spans="6:6" x14ac:dyDescent="0.25">
      <c r="F97963" s="1">
        <v>307078448311187</v>
      </c>
    </row>
    <row r="97964" spans="6:6" x14ac:dyDescent="0.25">
      <c r="F97964" s="1">
        <v>273601574015221</v>
      </c>
    </row>
    <row r="97965" spans="6:6" x14ac:dyDescent="0.25">
      <c r="F97965" s="1">
        <v>593498166091962</v>
      </c>
    </row>
    <row r="97966" spans="6:6" x14ac:dyDescent="0.25">
      <c r="F97966" s="1">
        <v>956968010459709</v>
      </c>
    </row>
    <row r="97967" spans="6:6" x14ac:dyDescent="0.25">
      <c r="F97967" s="1">
        <v>161279949658547</v>
      </c>
    </row>
    <row r="97968" spans="6:6" x14ac:dyDescent="0.25">
      <c r="F97968" s="1">
        <v>518128478936292</v>
      </c>
    </row>
    <row r="97969" spans="6:6" x14ac:dyDescent="0.25">
      <c r="F97969" s="1">
        <v>312688978759098</v>
      </c>
    </row>
    <row r="97970" spans="6:6" x14ac:dyDescent="0.25">
      <c r="F97970" s="1">
        <v>338886001801416</v>
      </c>
    </row>
    <row r="97971" spans="6:6" x14ac:dyDescent="0.25">
      <c r="F97971" s="1">
        <v>142054691809482</v>
      </c>
    </row>
    <row r="97972" spans="6:6" x14ac:dyDescent="0.25">
      <c r="F97972" s="1">
        <v>438680987889371</v>
      </c>
    </row>
    <row r="97973" spans="6:6" x14ac:dyDescent="0.25">
      <c r="F97973" s="1">
        <v>260837297812143</v>
      </c>
    </row>
    <row r="97974" spans="6:6" x14ac:dyDescent="0.25">
      <c r="F97974" s="1">
        <v>216768434395212</v>
      </c>
    </row>
    <row r="97975" spans="6:6" x14ac:dyDescent="0.25">
      <c r="F97975" s="1">
        <v>167663094634015</v>
      </c>
    </row>
    <row r="97976" spans="6:6" x14ac:dyDescent="0.25">
      <c r="F97976" s="1">
        <v>896166115515587</v>
      </c>
    </row>
    <row r="97977" spans="6:6" x14ac:dyDescent="0.25">
      <c r="F97977" s="1">
        <v>423606341032107</v>
      </c>
    </row>
    <row r="97978" spans="6:6" x14ac:dyDescent="0.25">
      <c r="F97978" s="1">
        <v>552868776060587</v>
      </c>
    </row>
    <row r="97979" spans="6:6" x14ac:dyDescent="0.25">
      <c r="F97979" s="1">
        <v>373731324586153</v>
      </c>
    </row>
    <row r="97980" spans="6:6" x14ac:dyDescent="0.25">
      <c r="F97980" s="1">
        <v>445474060214465</v>
      </c>
    </row>
    <row r="97981" spans="6:6" x14ac:dyDescent="0.25">
      <c r="F97981" s="1">
        <v>629426951040072</v>
      </c>
    </row>
    <row r="97982" spans="6:6" x14ac:dyDescent="0.25">
      <c r="F97982" s="1">
        <v>659267153263418</v>
      </c>
    </row>
    <row r="97983" spans="6:6" x14ac:dyDescent="0.25">
      <c r="F97983" s="1">
        <v>949280300960786</v>
      </c>
    </row>
    <row r="97984" spans="6:6" x14ac:dyDescent="0.25">
      <c r="F97984" s="1">
        <v>406648633246281</v>
      </c>
    </row>
    <row r="97985" spans="6:6" x14ac:dyDescent="0.25">
      <c r="F97985" s="1">
        <v>682702795591273</v>
      </c>
    </row>
    <row r="97986" spans="6:6" x14ac:dyDescent="0.25">
      <c r="F97986" s="1">
        <v>869055702983017</v>
      </c>
    </row>
    <row r="97987" spans="6:6" x14ac:dyDescent="0.25">
      <c r="F97987" s="1">
        <v>597805511290149</v>
      </c>
    </row>
    <row r="97988" spans="6:6" x14ac:dyDescent="0.25">
      <c r="F97988" s="1">
        <v>619716051957337</v>
      </c>
    </row>
    <row r="97989" spans="6:6" x14ac:dyDescent="0.25">
      <c r="F97989" s="1">
        <v>625734317513432</v>
      </c>
    </row>
    <row r="97990" spans="6:6" x14ac:dyDescent="0.25">
      <c r="F97990" s="1">
        <v>856808805075899</v>
      </c>
    </row>
    <row r="97991" spans="6:6" x14ac:dyDescent="0.25">
      <c r="F97991" s="1">
        <v>876430747547848</v>
      </c>
    </row>
    <row r="97992" spans="6:6" x14ac:dyDescent="0.25">
      <c r="F97992" s="1">
        <v>809846315838210</v>
      </c>
    </row>
    <row r="97993" spans="6:6" x14ac:dyDescent="0.25">
      <c r="F97993" s="1">
        <v>477684212523894</v>
      </c>
    </row>
    <row r="97994" spans="6:6" x14ac:dyDescent="0.25">
      <c r="F97994" s="1">
        <v>430688011123571</v>
      </c>
    </row>
    <row r="97995" spans="6:6" x14ac:dyDescent="0.25">
      <c r="F97995" s="1">
        <v>734555901886533</v>
      </c>
    </row>
    <row r="97996" spans="6:6" x14ac:dyDescent="0.25">
      <c r="F97996" s="1">
        <v>633635104250171</v>
      </c>
    </row>
    <row r="97997" spans="6:6" x14ac:dyDescent="0.25">
      <c r="F97997" s="1">
        <v>352177343101826</v>
      </c>
    </row>
    <row r="97998" spans="6:6" x14ac:dyDescent="0.25">
      <c r="F97998" s="1">
        <v>172627747432385</v>
      </c>
    </row>
    <row r="97999" spans="6:6" x14ac:dyDescent="0.25">
      <c r="F97999" s="1">
        <v>422336515061082</v>
      </c>
    </row>
    <row r="98000" spans="6:6" x14ac:dyDescent="0.25">
      <c r="F98000" s="1">
        <v>532912743130298</v>
      </c>
    </row>
    <row r="98001" spans="6:6" x14ac:dyDescent="0.25">
      <c r="F98001" s="1">
        <v>560907838030985</v>
      </c>
    </row>
    <row r="98002" spans="6:6" x14ac:dyDescent="0.25">
      <c r="F98002" s="1">
        <v>618420278936471</v>
      </c>
    </row>
    <row r="98003" spans="6:6" x14ac:dyDescent="0.25">
      <c r="F98003" s="1">
        <v>406308169799279</v>
      </c>
    </row>
    <row r="98004" spans="6:6" x14ac:dyDescent="0.25">
      <c r="F98004" s="1">
        <v>446693213286662</v>
      </c>
    </row>
    <row r="98005" spans="6:6" x14ac:dyDescent="0.25">
      <c r="F98005" s="1">
        <v>966678255969248</v>
      </c>
    </row>
    <row r="98006" spans="6:6" x14ac:dyDescent="0.25">
      <c r="F98006" s="1">
        <v>704770772158435</v>
      </c>
    </row>
    <row r="98007" spans="6:6" x14ac:dyDescent="0.25">
      <c r="F98007" s="1">
        <v>347722290338263</v>
      </c>
    </row>
    <row r="98008" spans="6:6" x14ac:dyDescent="0.25">
      <c r="F98008" s="1">
        <v>564455816050475</v>
      </c>
    </row>
    <row r="98009" spans="6:6" x14ac:dyDescent="0.25">
      <c r="F98009" s="1">
        <v>215797839923411</v>
      </c>
    </row>
    <row r="98010" spans="6:6" x14ac:dyDescent="0.25">
      <c r="F98010" s="1">
        <v>221902205187360</v>
      </c>
    </row>
    <row r="98011" spans="6:6" x14ac:dyDescent="0.25">
      <c r="F98011" s="1">
        <v>481830290581253</v>
      </c>
    </row>
    <row r="98012" spans="6:6" x14ac:dyDescent="0.25">
      <c r="F98012" s="1">
        <v>549671535535723</v>
      </c>
    </row>
    <row r="98013" spans="6:6" x14ac:dyDescent="0.25">
      <c r="F98013" s="1">
        <v>256522915966223</v>
      </c>
    </row>
    <row r="98014" spans="6:6" x14ac:dyDescent="0.25">
      <c r="F98014" s="1">
        <v>447505367224267</v>
      </c>
    </row>
    <row r="98015" spans="6:6" x14ac:dyDescent="0.25">
      <c r="F98015" s="1">
        <v>377610220378228</v>
      </c>
    </row>
    <row r="98016" spans="6:6" x14ac:dyDescent="0.25">
      <c r="F98016" s="1">
        <v>826490018883448</v>
      </c>
    </row>
    <row r="98017" spans="6:6" x14ac:dyDescent="0.25">
      <c r="F98017" s="1">
        <v>755643473967951</v>
      </c>
    </row>
    <row r="98018" spans="6:6" x14ac:dyDescent="0.25">
      <c r="F98018" s="1">
        <v>207999637480004</v>
      </c>
    </row>
    <row r="98019" spans="6:6" x14ac:dyDescent="0.25">
      <c r="F98019" s="1">
        <v>224427639088857</v>
      </c>
    </row>
    <row r="98020" spans="6:6" x14ac:dyDescent="0.25">
      <c r="F98020" s="1">
        <v>857156222975680</v>
      </c>
    </row>
    <row r="98021" spans="6:6" x14ac:dyDescent="0.25">
      <c r="F98021" s="1">
        <v>807768453272296</v>
      </c>
    </row>
    <row r="98022" spans="6:6" x14ac:dyDescent="0.25">
      <c r="F98022" s="1">
        <v>379250974108346</v>
      </c>
    </row>
    <row r="98023" spans="6:6" x14ac:dyDescent="0.25">
      <c r="F98023" s="1">
        <v>886633516396799</v>
      </c>
    </row>
    <row r="98024" spans="6:6" x14ac:dyDescent="0.25">
      <c r="F98024" s="1">
        <v>489989052327668</v>
      </c>
    </row>
    <row r="98025" spans="6:6" x14ac:dyDescent="0.25">
      <c r="F98025" s="1">
        <v>591001227314740</v>
      </c>
    </row>
    <row r="98026" spans="6:6" x14ac:dyDescent="0.25">
      <c r="F98026" s="1">
        <v>283089800304241</v>
      </c>
    </row>
    <row r="98027" spans="6:6" x14ac:dyDescent="0.25">
      <c r="F98027" s="1">
        <v>387477832934424</v>
      </c>
    </row>
    <row r="98028" spans="6:6" x14ac:dyDescent="0.25">
      <c r="F98028" s="1">
        <v>813545681811330</v>
      </c>
    </row>
    <row r="98029" spans="6:6" x14ac:dyDescent="0.25">
      <c r="F98029" s="1">
        <v>432252975561248</v>
      </c>
    </row>
    <row r="98030" spans="6:6" x14ac:dyDescent="0.25">
      <c r="F98030" s="1">
        <v>492412285374854</v>
      </c>
    </row>
    <row r="98031" spans="6:6" x14ac:dyDescent="0.25">
      <c r="F98031" s="1">
        <v>156429618295504</v>
      </c>
    </row>
    <row r="98032" spans="6:6" x14ac:dyDescent="0.25">
      <c r="F98032" s="1">
        <v>972684712886506</v>
      </c>
    </row>
    <row r="98033" spans="6:6" x14ac:dyDescent="0.25">
      <c r="F98033" s="1">
        <v>832356753463873</v>
      </c>
    </row>
    <row r="98034" spans="6:6" x14ac:dyDescent="0.25">
      <c r="F98034" s="1">
        <v>928967449825848</v>
      </c>
    </row>
    <row r="98035" spans="6:6" x14ac:dyDescent="0.25">
      <c r="F98035" s="1">
        <v>338833489792703</v>
      </c>
    </row>
    <row r="98036" spans="6:6" x14ac:dyDescent="0.25">
      <c r="F98036" s="1">
        <v>527121653885880</v>
      </c>
    </row>
    <row r="98037" spans="6:6" x14ac:dyDescent="0.25">
      <c r="F98037" s="1">
        <v>870492811985690</v>
      </c>
    </row>
    <row r="98038" spans="6:6" x14ac:dyDescent="0.25">
      <c r="F98038" s="1">
        <v>910822022074581</v>
      </c>
    </row>
    <row r="98039" spans="6:6" x14ac:dyDescent="0.25">
      <c r="F98039" s="1">
        <v>386784850773492</v>
      </c>
    </row>
    <row r="98040" spans="6:6" x14ac:dyDescent="0.25">
      <c r="F98040" s="1">
        <v>822987610406229</v>
      </c>
    </row>
    <row r="98041" spans="6:6" x14ac:dyDescent="0.25">
      <c r="F98041" s="1">
        <v>263126846245922</v>
      </c>
    </row>
    <row r="98042" spans="6:6" x14ac:dyDescent="0.25">
      <c r="F98042" s="1">
        <v>122493260834309</v>
      </c>
    </row>
    <row r="98043" spans="6:6" x14ac:dyDescent="0.25">
      <c r="F98043" s="1">
        <v>233461709853428</v>
      </c>
    </row>
    <row r="98044" spans="6:6" x14ac:dyDescent="0.25">
      <c r="F98044" s="1">
        <v>715150132956627</v>
      </c>
    </row>
    <row r="98045" spans="6:6" x14ac:dyDescent="0.25">
      <c r="F98045" s="1">
        <v>710014523248215</v>
      </c>
    </row>
    <row r="98046" spans="6:6" x14ac:dyDescent="0.25">
      <c r="F98046" s="1">
        <v>809969041297529</v>
      </c>
    </row>
    <row r="98047" spans="6:6" x14ac:dyDescent="0.25">
      <c r="F98047" s="1">
        <v>932372663155096</v>
      </c>
    </row>
    <row r="98048" spans="6:6" x14ac:dyDescent="0.25">
      <c r="F98048" s="1">
        <v>538320860288689</v>
      </c>
    </row>
    <row r="98049" spans="6:6" x14ac:dyDescent="0.25">
      <c r="F98049" s="1">
        <v>597027907237366</v>
      </c>
    </row>
    <row r="98050" spans="6:6" x14ac:dyDescent="0.25">
      <c r="F98050" s="1">
        <v>106877538750610</v>
      </c>
    </row>
    <row r="98051" spans="6:6" x14ac:dyDescent="0.25">
      <c r="F98051" s="1">
        <v>428749376990366</v>
      </c>
    </row>
    <row r="98052" spans="6:6" x14ac:dyDescent="0.25">
      <c r="F98052" s="1">
        <v>835299418051766</v>
      </c>
    </row>
    <row r="98053" spans="6:6" x14ac:dyDescent="0.25">
      <c r="F98053" s="1">
        <v>393281588382498</v>
      </c>
    </row>
    <row r="98054" spans="6:6" x14ac:dyDescent="0.25">
      <c r="F98054" s="1">
        <v>639936924533004</v>
      </c>
    </row>
    <row r="98055" spans="6:6" x14ac:dyDescent="0.25">
      <c r="F98055" s="1">
        <v>109296563850297</v>
      </c>
    </row>
    <row r="98056" spans="6:6" x14ac:dyDescent="0.25">
      <c r="F98056" s="1">
        <v>111020933586064</v>
      </c>
    </row>
    <row r="98057" spans="6:6" x14ac:dyDescent="0.25">
      <c r="F98057" s="1">
        <v>488198049169800</v>
      </c>
    </row>
    <row r="98058" spans="6:6" x14ac:dyDescent="0.25">
      <c r="F98058" s="1">
        <v>762824384834865</v>
      </c>
    </row>
    <row r="98059" spans="6:6" x14ac:dyDescent="0.25">
      <c r="F98059" s="1">
        <v>925891069312150</v>
      </c>
    </row>
    <row r="98060" spans="6:6" x14ac:dyDescent="0.25">
      <c r="F98060" s="1">
        <v>995605206516790</v>
      </c>
    </row>
    <row r="98061" spans="6:6" x14ac:dyDescent="0.25">
      <c r="F98061" s="1">
        <v>703347142384183</v>
      </c>
    </row>
    <row r="98062" spans="6:6" x14ac:dyDescent="0.25">
      <c r="F98062" s="1">
        <v>674404839824915</v>
      </c>
    </row>
    <row r="98063" spans="6:6" x14ac:dyDescent="0.25">
      <c r="F98063" s="1">
        <v>350125054847797</v>
      </c>
    </row>
    <row r="98064" spans="6:6" x14ac:dyDescent="0.25">
      <c r="F98064" s="1">
        <v>193229063599423</v>
      </c>
    </row>
    <row r="98065" spans="6:6" x14ac:dyDescent="0.25">
      <c r="F98065" s="1">
        <v>977790017684645</v>
      </c>
    </row>
    <row r="98066" spans="6:6" x14ac:dyDescent="0.25">
      <c r="F98066" s="1">
        <v>838128055359378</v>
      </c>
    </row>
    <row r="98067" spans="6:6" x14ac:dyDescent="0.25">
      <c r="F98067" s="1">
        <v>976982696812636</v>
      </c>
    </row>
    <row r="98068" spans="6:6" x14ac:dyDescent="0.25">
      <c r="F98068" s="1">
        <v>533362186489612</v>
      </c>
    </row>
    <row r="98069" spans="6:6" x14ac:dyDescent="0.25">
      <c r="F98069" s="1">
        <v>866416343590981</v>
      </c>
    </row>
    <row r="98070" spans="6:6" x14ac:dyDescent="0.25">
      <c r="F98070" s="1">
        <v>547777461209510</v>
      </c>
    </row>
    <row r="98071" spans="6:6" x14ac:dyDescent="0.25">
      <c r="F98071" s="1">
        <v>645763359795673</v>
      </c>
    </row>
    <row r="98072" spans="6:6" x14ac:dyDescent="0.25">
      <c r="F98072" s="1">
        <v>820488873885628</v>
      </c>
    </row>
    <row r="98073" spans="6:6" x14ac:dyDescent="0.25">
      <c r="F98073" s="1">
        <v>553962776453281</v>
      </c>
    </row>
    <row r="98074" spans="6:6" x14ac:dyDescent="0.25">
      <c r="F98074" s="1">
        <v>162533006752389</v>
      </c>
    </row>
    <row r="98075" spans="6:6" x14ac:dyDescent="0.25">
      <c r="F98075" s="1">
        <v>156463856114399</v>
      </c>
    </row>
    <row r="98076" spans="6:6" x14ac:dyDescent="0.25">
      <c r="F98076" s="1">
        <v>810542854679465</v>
      </c>
    </row>
    <row r="98077" spans="6:6" x14ac:dyDescent="0.25">
      <c r="F98077" s="1">
        <v>495952445025193</v>
      </c>
    </row>
    <row r="98078" spans="6:6" x14ac:dyDescent="0.25">
      <c r="F98078" s="1">
        <v>963836208156399</v>
      </c>
    </row>
    <row r="98079" spans="6:6" x14ac:dyDescent="0.25">
      <c r="F98079" s="1">
        <v>644841394923315</v>
      </c>
    </row>
    <row r="98080" spans="6:6" x14ac:dyDescent="0.25">
      <c r="F98080" s="1">
        <v>481287443864004</v>
      </c>
    </row>
    <row r="98081" spans="6:6" x14ac:dyDescent="0.25">
      <c r="F98081" s="1">
        <v>283794946925884</v>
      </c>
    </row>
    <row r="98082" spans="6:6" x14ac:dyDescent="0.25">
      <c r="F98082" s="1">
        <v>779629686880305</v>
      </c>
    </row>
    <row r="98083" spans="6:6" x14ac:dyDescent="0.25">
      <c r="F98083" s="1">
        <v>365478933580817</v>
      </c>
    </row>
    <row r="98084" spans="6:6" x14ac:dyDescent="0.25">
      <c r="F98084" s="1">
        <v>722563893799762</v>
      </c>
    </row>
    <row r="98085" spans="6:6" x14ac:dyDescent="0.25">
      <c r="F98085" s="1">
        <v>266213959019230</v>
      </c>
    </row>
    <row r="98086" spans="6:6" x14ac:dyDescent="0.25">
      <c r="F98086" s="1">
        <v>223091546713828</v>
      </c>
    </row>
    <row r="98087" spans="6:6" x14ac:dyDescent="0.25">
      <c r="F98087" s="1">
        <v>483147346861262</v>
      </c>
    </row>
    <row r="98088" spans="6:6" x14ac:dyDescent="0.25">
      <c r="F98088" s="1">
        <v>376861300895859</v>
      </c>
    </row>
    <row r="98089" spans="6:6" x14ac:dyDescent="0.25">
      <c r="F98089" s="1">
        <v>827853546261575</v>
      </c>
    </row>
    <row r="98090" spans="6:6" x14ac:dyDescent="0.25">
      <c r="F98090" s="1">
        <v>862233482891809</v>
      </c>
    </row>
    <row r="98091" spans="6:6" x14ac:dyDescent="0.25">
      <c r="F98091" s="1">
        <v>861525912923273</v>
      </c>
    </row>
    <row r="98092" spans="6:6" x14ac:dyDescent="0.25">
      <c r="F98092" s="1">
        <v>490623994212115</v>
      </c>
    </row>
    <row r="98093" spans="6:6" x14ac:dyDescent="0.25">
      <c r="F98093" s="1">
        <v>473677828611643</v>
      </c>
    </row>
    <row r="98094" spans="6:6" x14ac:dyDescent="0.25">
      <c r="F98094" s="1">
        <v>388520644879179</v>
      </c>
    </row>
    <row r="98095" spans="6:6" x14ac:dyDescent="0.25">
      <c r="F98095" s="1">
        <v>253859939615489</v>
      </c>
    </row>
    <row r="98096" spans="6:6" x14ac:dyDescent="0.25">
      <c r="F98096" s="1">
        <v>166095368971873</v>
      </c>
    </row>
    <row r="98097" spans="6:6" x14ac:dyDescent="0.25">
      <c r="F98097" s="1">
        <v>680215869127481</v>
      </c>
    </row>
    <row r="98098" spans="6:6" x14ac:dyDescent="0.25">
      <c r="F98098" s="1">
        <v>611377344781024</v>
      </c>
    </row>
    <row r="98099" spans="6:6" x14ac:dyDescent="0.25">
      <c r="F98099" s="1">
        <v>974659316111546</v>
      </c>
    </row>
    <row r="98100" spans="6:6" x14ac:dyDescent="0.25">
      <c r="F98100" s="1">
        <v>420960947525595</v>
      </c>
    </row>
    <row r="98101" spans="6:6" x14ac:dyDescent="0.25">
      <c r="F98101" s="1">
        <v>858599272328777</v>
      </c>
    </row>
    <row r="98102" spans="6:6" x14ac:dyDescent="0.25">
      <c r="F98102" s="1">
        <v>487819843320451</v>
      </c>
    </row>
    <row r="98103" spans="6:6" x14ac:dyDescent="0.25">
      <c r="F98103" s="1">
        <v>984544054217302</v>
      </c>
    </row>
    <row r="98104" spans="6:6" x14ac:dyDescent="0.25">
      <c r="F98104" s="1">
        <v>846736982449866</v>
      </c>
    </row>
    <row r="98105" spans="6:6" x14ac:dyDescent="0.25">
      <c r="F98105" s="1">
        <v>314074606349231</v>
      </c>
    </row>
    <row r="98106" spans="6:6" x14ac:dyDescent="0.25">
      <c r="F98106" s="1">
        <v>615103230813850</v>
      </c>
    </row>
    <row r="98107" spans="6:6" x14ac:dyDescent="0.25">
      <c r="F98107" s="1">
        <v>144803311696514</v>
      </c>
    </row>
    <row r="98108" spans="6:6" x14ac:dyDescent="0.25">
      <c r="F98108" s="1">
        <v>972822679400252</v>
      </c>
    </row>
    <row r="98109" spans="6:6" x14ac:dyDescent="0.25">
      <c r="F98109" s="1">
        <v>130795513867596</v>
      </c>
    </row>
    <row r="98110" spans="6:6" x14ac:dyDescent="0.25">
      <c r="F98110" s="1">
        <v>801039137214947</v>
      </c>
    </row>
    <row r="98111" spans="6:6" x14ac:dyDescent="0.25">
      <c r="F98111" s="1">
        <v>937349685546655</v>
      </c>
    </row>
    <row r="98112" spans="6:6" x14ac:dyDescent="0.25">
      <c r="F98112" s="1">
        <v>837305948134422</v>
      </c>
    </row>
    <row r="98113" spans="6:6" x14ac:dyDescent="0.25">
      <c r="F98113" s="1">
        <v>715212677803864</v>
      </c>
    </row>
    <row r="98114" spans="6:6" x14ac:dyDescent="0.25">
      <c r="F98114" s="1">
        <v>930352233768526</v>
      </c>
    </row>
    <row r="98115" spans="6:6" x14ac:dyDescent="0.25">
      <c r="F98115" s="1">
        <v>945245673410418</v>
      </c>
    </row>
    <row r="98116" spans="6:6" x14ac:dyDescent="0.25">
      <c r="F98116" s="1">
        <v>193422988560282</v>
      </c>
    </row>
    <row r="98117" spans="6:6" x14ac:dyDescent="0.25">
      <c r="F98117" s="1">
        <v>247674105112686</v>
      </c>
    </row>
    <row r="98118" spans="6:6" x14ac:dyDescent="0.25">
      <c r="F98118" s="1">
        <v>251047807465527</v>
      </c>
    </row>
    <row r="98119" spans="6:6" x14ac:dyDescent="0.25">
      <c r="F98119" s="1">
        <v>426480912668343</v>
      </c>
    </row>
    <row r="98120" spans="6:6" x14ac:dyDescent="0.25">
      <c r="F98120" s="1">
        <v>182138344764529</v>
      </c>
    </row>
    <row r="98121" spans="6:6" x14ac:dyDescent="0.25">
      <c r="F98121" s="1">
        <v>720341179046927</v>
      </c>
    </row>
    <row r="98122" spans="6:6" x14ac:dyDescent="0.25">
      <c r="F98122" s="1">
        <v>709485468068450</v>
      </c>
    </row>
    <row r="98123" spans="6:6" x14ac:dyDescent="0.25">
      <c r="F98123" s="1">
        <v>177656938003647</v>
      </c>
    </row>
    <row r="98124" spans="6:6" x14ac:dyDescent="0.25">
      <c r="F98124" s="1">
        <v>184543233835162</v>
      </c>
    </row>
    <row r="98125" spans="6:6" x14ac:dyDescent="0.25">
      <c r="F98125" s="1">
        <v>749394633874629</v>
      </c>
    </row>
    <row r="98126" spans="6:6" x14ac:dyDescent="0.25">
      <c r="F98126" s="1">
        <v>540446817526332</v>
      </c>
    </row>
    <row r="98127" spans="6:6" x14ac:dyDescent="0.25">
      <c r="F98127" s="1">
        <v>811980108934086</v>
      </c>
    </row>
    <row r="98128" spans="6:6" x14ac:dyDescent="0.25">
      <c r="F98128" s="1">
        <v>895464909018346</v>
      </c>
    </row>
    <row r="98129" spans="6:6" x14ac:dyDescent="0.25">
      <c r="F98129" s="1">
        <v>129459487257100</v>
      </c>
    </row>
    <row r="98130" spans="6:6" x14ac:dyDescent="0.25">
      <c r="F98130" s="1">
        <v>634486927850366</v>
      </c>
    </row>
    <row r="98131" spans="6:6" x14ac:dyDescent="0.25">
      <c r="F98131" s="1">
        <v>279412531763666</v>
      </c>
    </row>
    <row r="98132" spans="6:6" x14ac:dyDescent="0.25">
      <c r="F98132" s="1">
        <v>807016283535020</v>
      </c>
    </row>
    <row r="98133" spans="6:6" x14ac:dyDescent="0.25">
      <c r="F98133" s="1">
        <v>451335567402515</v>
      </c>
    </row>
    <row r="98134" spans="6:6" x14ac:dyDescent="0.25">
      <c r="F98134" s="1">
        <v>413056157145544</v>
      </c>
    </row>
    <row r="98135" spans="6:6" x14ac:dyDescent="0.25">
      <c r="F98135" s="1">
        <v>738815317278892</v>
      </c>
    </row>
    <row r="98136" spans="6:6" x14ac:dyDescent="0.25">
      <c r="F98136" s="1">
        <v>816709725383329</v>
      </c>
    </row>
    <row r="98137" spans="6:6" x14ac:dyDescent="0.25">
      <c r="F98137" s="1">
        <v>955173830237383</v>
      </c>
    </row>
    <row r="98138" spans="6:6" x14ac:dyDescent="0.25">
      <c r="F98138" s="1">
        <v>298415146641859</v>
      </c>
    </row>
    <row r="98139" spans="6:6" x14ac:dyDescent="0.25">
      <c r="F98139" s="1">
        <v>355719136029158</v>
      </c>
    </row>
    <row r="98140" spans="6:6" x14ac:dyDescent="0.25">
      <c r="F98140" s="1">
        <v>344626072463881</v>
      </c>
    </row>
    <row r="98141" spans="6:6" x14ac:dyDescent="0.25">
      <c r="F98141" s="1">
        <v>424387393940240</v>
      </c>
    </row>
    <row r="98142" spans="6:6" x14ac:dyDescent="0.25">
      <c r="F98142" s="1">
        <v>254551691374183</v>
      </c>
    </row>
    <row r="98143" spans="6:6" x14ac:dyDescent="0.25">
      <c r="F98143" s="1">
        <v>560404564697606</v>
      </c>
    </row>
    <row r="98144" spans="6:6" x14ac:dyDescent="0.25">
      <c r="F98144" s="1">
        <v>670738927150380</v>
      </c>
    </row>
    <row r="98145" spans="6:6" x14ac:dyDescent="0.25">
      <c r="F98145" s="1">
        <v>757182349660032</v>
      </c>
    </row>
    <row r="98146" spans="6:6" x14ac:dyDescent="0.25">
      <c r="F98146" s="1">
        <v>218052811106936</v>
      </c>
    </row>
    <row r="98147" spans="6:6" x14ac:dyDescent="0.25">
      <c r="F98147" s="1">
        <v>721938654533645</v>
      </c>
    </row>
    <row r="98148" spans="6:6" x14ac:dyDescent="0.25">
      <c r="F98148" s="1">
        <v>388049169737399</v>
      </c>
    </row>
    <row r="98149" spans="6:6" x14ac:dyDescent="0.25">
      <c r="F98149" s="1">
        <v>982202710595775</v>
      </c>
    </row>
    <row r="98150" spans="6:6" x14ac:dyDescent="0.25">
      <c r="F98150" s="1">
        <v>105075991584592</v>
      </c>
    </row>
    <row r="98151" spans="6:6" x14ac:dyDescent="0.25">
      <c r="F98151" s="1">
        <v>372658342318794</v>
      </c>
    </row>
    <row r="98152" spans="6:6" x14ac:dyDescent="0.25">
      <c r="F98152" s="1">
        <v>346678368033265</v>
      </c>
    </row>
    <row r="98153" spans="6:6" x14ac:dyDescent="0.25">
      <c r="F98153" s="1">
        <v>408494870714491</v>
      </c>
    </row>
    <row r="98154" spans="6:6" x14ac:dyDescent="0.25">
      <c r="F98154" s="1">
        <v>822622108928673</v>
      </c>
    </row>
    <row r="98155" spans="6:6" x14ac:dyDescent="0.25">
      <c r="F98155" s="1">
        <v>382244136662819</v>
      </c>
    </row>
    <row r="98156" spans="6:6" x14ac:dyDescent="0.25">
      <c r="F98156" s="1">
        <v>755980416271656</v>
      </c>
    </row>
    <row r="98157" spans="6:6" x14ac:dyDescent="0.25">
      <c r="F98157" s="1">
        <v>846438250091938</v>
      </c>
    </row>
    <row r="98158" spans="6:6" x14ac:dyDescent="0.25">
      <c r="F98158" s="1">
        <v>978242040174764</v>
      </c>
    </row>
    <row r="98159" spans="6:6" x14ac:dyDescent="0.25">
      <c r="F98159" s="1">
        <v>665648829907742</v>
      </c>
    </row>
    <row r="98160" spans="6:6" x14ac:dyDescent="0.25">
      <c r="F98160" s="1">
        <v>893424939559199</v>
      </c>
    </row>
    <row r="98161" spans="6:6" x14ac:dyDescent="0.25">
      <c r="F98161" s="1">
        <v>477838583443077</v>
      </c>
    </row>
    <row r="98162" spans="6:6" x14ac:dyDescent="0.25">
      <c r="F98162" s="1">
        <v>333584115336928</v>
      </c>
    </row>
    <row r="98163" spans="6:6" x14ac:dyDescent="0.25">
      <c r="F98163" s="1">
        <v>104017349190444</v>
      </c>
    </row>
    <row r="98164" spans="6:6" x14ac:dyDescent="0.25">
      <c r="F98164" s="1">
        <v>975982688350496</v>
      </c>
    </row>
    <row r="98165" spans="6:6" x14ac:dyDescent="0.25">
      <c r="F98165" s="1">
        <v>645039993886767</v>
      </c>
    </row>
    <row r="98166" spans="6:6" x14ac:dyDescent="0.25">
      <c r="F98166" s="1">
        <v>687966670617916</v>
      </c>
    </row>
    <row r="98167" spans="6:6" x14ac:dyDescent="0.25">
      <c r="F98167" s="1">
        <v>399843055330590</v>
      </c>
    </row>
    <row r="98168" spans="6:6" x14ac:dyDescent="0.25">
      <c r="F98168" s="1">
        <v>667127014105502</v>
      </c>
    </row>
    <row r="98169" spans="6:6" x14ac:dyDescent="0.25">
      <c r="F98169" s="1">
        <v>732869371282602</v>
      </c>
    </row>
    <row r="98170" spans="6:6" x14ac:dyDescent="0.25">
      <c r="F98170" s="1">
        <v>459178958639594</v>
      </c>
    </row>
    <row r="98171" spans="6:6" x14ac:dyDescent="0.25">
      <c r="F98171" s="1">
        <v>273710536904581</v>
      </c>
    </row>
    <row r="98172" spans="6:6" x14ac:dyDescent="0.25">
      <c r="F98172" s="1">
        <v>317378694599331</v>
      </c>
    </row>
    <row r="98173" spans="6:6" x14ac:dyDescent="0.25">
      <c r="F98173" s="1">
        <v>158306672618433</v>
      </c>
    </row>
    <row r="98174" spans="6:6" x14ac:dyDescent="0.25">
      <c r="F98174" s="1">
        <v>422672176567269</v>
      </c>
    </row>
    <row r="98175" spans="6:6" x14ac:dyDescent="0.25">
      <c r="F98175" s="1">
        <v>837259117231363</v>
      </c>
    </row>
    <row r="98176" spans="6:6" x14ac:dyDescent="0.25">
      <c r="F98176" s="1">
        <v>844522518000473</v>
      </c>
    </row>
    <row r="98177" spans="6:6" x14ac:dyDescent="0.25">
      <c r="F98177" s="1">
        <v>394021306699730</v>
      </c>
    </row>
    <row r="98178" spans="6:6" x14ac:dyDescent="0.25">
      <c r="F98178" s="1">
        <v>638052374584900</v>
      </c>
    </row>
    <row r="98179" spans="6:6" x14ac:dyDescent="0.25">
      <c r="F98179" s="1">
        <v>283705974722667</v>
      </c>
    </row>
    <row r="98180" spans="6:6" x14ac:dyDescent="0.25">
      <c r="F98180" s="1">
        <v>782212209306790</v>
      </c>
    </row>
    <row r="98181" spans="6:6" x14ac:dyDescent="0.25">
      <c r="F98181" s="1">
        <v>671937476906499</v>
      </c>
    </row>
    <row r="98182" spans="6:6" x14ac:dyDescent="0.25">
      <c r="F98182" s="1">
        <v>138739410797032</v>
      </c>
    </row>
    <row r="98183" spans="6:6" x14ac:dyDescent="0.25">
      <c r="F98183" s="1">
        <v>762295994016081</v>
      </c>
    </row>
    <row r="98184" spans="6:6" x14ac:dyDescent="0.25">
      <c r="F98184" s="1">
        <v>337944986618326</v>
      </c>
    </row>
    <row r="98185" spans="6:6" x14ac:dyDescent="0.25">
      <c r="F98185" s="1">
        <v>605091995618773</v>
      </c>
    </row>
    <row r="98186" spans="6:6" x14ac:dyDescent="0.25">
      <c r="F98186" s="1">
        <v>661293547474708</v>
      </c>
    </row>
    <row r="98187" spans="6:6" x14ac:dyDescent="0.25">
      <c r="F98187" s="1">
        <v>671386304066493</v>
      </c>
    </row>
    <row r="98188" spans="6:6" x14ac:dyDescent="0.25">
      <c r="F98188" s="1">
        <v>884899340457833</v>
      </c>
    </row>
    <row r="98189" spans="6:6" x14ac:dyDescent="0.25">
      <c r="F98189" s="1">
        <v>113235294945543</v>
      </c>
    </row>
    <row r="98190" spans="6:6" x14ac:dyDescent="0.25">
      <c r="F98190" s="1">
        <v>341527039911838</v>
      </c>
    </row>
    <row r="98191" spans="6:6" x14ac:dyDescent="0.25">
      <c r="F98191" s="1">
        <v>909005026011412</v>
      </c>
    </row>
    <row r="98192" spans="6:6" x14ac:dyDescent="0.25">
      <c r="F98192" s="1">
        <v>842654671035514</v>
      </c>
    </row>
    <row r="98193" spans="6:6" x14ac:dyDescent="0.25">
      <c r="F98193" s="1">
        <v>727663112987952</v>
      </c>
    </row>
    <row r="98194" spans="6:6" x14ac:dyDescent="0.25">
      <c r="F98194" s="1">
        <v>456228439961454</v>
      </c>
    </row>
    <row r="98195" spans="6:6" x14ac:dyDescent="0.25">
      <c r="F98195" s="1">
        <v>644418199117720</v>
      </c>
    </row>
    <row r="98196" spans="6:6" x14ac:dyDescent="0.25">
      <c r="F98196" s="1">
        <v>417518769717274</v>
      </c>
    </row>
    <row r="98197" spans="6:6" x14ac:dyDescent="0.25">
      <c r="F98197" s="1">
        <v>856741266159888</v>
      </c>
    </row>
    <row r="98198" spans="6:6" x14ac:dyDescent="0.25">
      <c r="F98198" s="1">
        <v>900060593334463</v>
      </c>
    </row>
    <row r="98199" spans="6:6" x14ac:dyDescent="0.25">
      <c r="F98199" s="1">
        <v>508534349074362</v>
      </c>
    </row>
    <row r="98200" spans="6:6" x14ac:dyDescent="0.25">
      <c r="F98200" s="1">
        <v>348936932726146</v>
      </c>
    </row>
    <row r="98201" spans="6:6" x14ac:dyDescent="0.25">
      <c r="F98201" s="1">
        <v>306923446792263</v>
      </c>
    </row>
    <row r="98202" spans="6:6" x14ac:dyDescent="0.25">
      <c r="F98202" s="1">
        <v>783011085088232</v>
      </c>
    </row>
    <row r="98203" spans="6:6" x14ac:dyDescent="0.25">
      <c r="F98203" s="1">
        <v>809695537342555</v>
      </c>
    </row>
    <row r="98204" spans="6:6" x14ac:dyDescent="0.25">
      <c r="F98204" s="1">
        <v>781358634182162</v>
      </c>
    </row>
    <row r="98205" spans="6:6" x14ac:dyDescent="0.25">
      <c r="F98205" s="1">
        <v>347686546564392</v>
      </c>
    </row>
    <row r="98206" spans="6:6" x14ac:dyDescent="0.25">
      <c r="F98206" s="1">
        <v>748769882007967</v>
      </c>
    </row>
    <row r="98207" spans="6:6" x14ac:dyDescent="0.25">
      <c r="F98207" s="1">
        <v>512156437410071</v>
      </c>
    </row>
    <row r="98208" spans="6:6" x14ac:dyDescent="0.25">
      <c r="F98208" s="1">
        <v>339517858526725</v>
      </c>
    </row>
    <row r="98209" spans="6:6" x14ac:dyDescent="0.25">
      <c r="F98209" s="1">
        <v>903854772465482</v>
      </c>
    </row>
    <row r="98210" spans="6:6" x14ac:dyDescent="0.25">
      <c r="F98210" s="1">
        <v>240139569483846</v>
      </c>
    </row>
    <row r="98211" spans="6:6" x14ac:dyDescent="0.25">
      <c r="F98211" s="1">
        <v>399529881084988</v>
      </c>
    </row>
    <row r="98212" spans="6:6" x14ac:dyDescent="0.25">
      <c r="F98212" s="1">
        <v>372978504397057</v>
      </c>
    </row>
    <row r="98213" spans="6:6" x14ac:dyDescent="0.25">
      <c r="F98213" s="1">
        <v>439048438833528</v>
      </c>
    </row>
    <row r="98214" spans="6:6" x14ac:dyDescent="0.25">
      <c r="F98214" s="1">
        <v>267421585790919</v>
      </c>
    </row>
    <row r="98215" spans="6:6" x14ac:dyDescent="0.25">
      <c r="F98215" s="1">
        <v>665913386411622</v>
      </c>
    </row>
    <row r="98216" spans="6:6" x14ac:dyDescent="0.25">
      <c r="F98216" s="1">
        <v>674360408485017</v>
      </c>
    </row>
    <row r="98217" spans="6:6" x14ac:dyDescent="0.25">
      <c r="F98217" s="1">
        <v>853862954841722</v>
      </c>
    </row>
    <row r="98218" spans="6:6" x14ac:dyDescent="0.25">
      <c r="F98218" s="1">
        <v>530349073628463</v>
      </c>
    </row>
    <row r="98219" spans="6:6" x14ac:dyDescent="0.25">
      <c r="F98219" s="1">
        <v>652538391896130</v>
      </c>
    </row>
    <row r="98220" spans="6:6" x14ac:dyDescent="0.25">
      <c r="F98220" s="1">
        <v>301698963541459</v>
      </c>
    </row>
    <row r="98221" spans="6:6" x14ac:dyDescent="0.25">
      <c r="F98221" s="1">
        <v>507540877806995</v>
      </c>
    </row>
    <row r="98222" spans="6:6" x14ac:dyDescent="0.25">
      <c r="F98222" s="1">
        <v>350009094796431</v>
      </c>
    </row>
    <row r="98223" spans="6:6" x14ac:dyDescent="0.25">
      <c r="F98223" s="1">
        <v>732037847365938</v>
      </c>
    </row>
    <row r="98224" spans="6:6" x14ac:dyDescent="0.25">
      <c r="F98224" s="1">
        <v>998031970222338</v>
      </c>
    </row>
    <row r="98225" spans="6:6" x14ac:dyDescent="0.25">
      <c r="F98225" s="1">
        <v>256448231698686</v>
      </c>
    </row>
    <row r="98226" spans="6:6" x14ac:dyDescent="0.25">
      <c r="F98226" s="1">
        <v>542807261415796</v>
      </c>
    </row>
    <row r="98227" spans="6:6" x14ac:dyDescent="0.25">
      <c r="F98227" s="1">
        <v>912827140809134</v>
      </c>
    </row>
    <row r="98228" spans="6:6" x14ac:dyDescent="0.25">
      <c r="F98228" s="1">
        <v>263148674278331</v>
      </c>
    </row>
    <row r="98229" spans="6:6" x14ac:dyDescent="0.25">
      <c r="F98229" s="1">
        <v>948151345713433</v>
      </c>
    </row>
    <row r="98230" spans="6:6" x14ac:dyDescent="0.25">
      <c r="F98230" s="1">
        <v>668411972991400</v>
      </c>
    </row>
    <row r="98231" spans="6:6" x14ac:dyDescent="0.25">
      <c r="F98231" s="1">
        <v>130296542780483</v>
      </c>
    </row>
    <row r="98232" spans="6:6" x14ac:dyDescent="0.25">
      <c r="F98232" s="1">
        <v>321230821814755</v>
      </c>
    </row>
    <row r="98233" spans="6:6" x14ac:dyDescent="0.25">
      <c r="F98233" s="1">
        <v>219068362182946</v>
      </c>
    </row>
    <row r="98234" spans="6:6" x14ac:dyDescent="0.25">
      <c r="F98234" s="1">
        <v>616188429898290</v>
      </c>
    </row>
    <row r="98235" spans="6:6" x14ac:dyDescent="0.25">
      <c r="F98235" s="1">
        <v>397215608806773</v>
      </c>
    </row>
    <row r="98236" spans="6:6" x14ac:dyDescent="0.25">
      <c r="F98236" s="1">
        <v>469195413776921</v>
      </c>
    </row>
    <row r="98237" spans="6:6" x14ac:dyDescent="0.25">
      <c r="F98237" s="1">
        <v>827977121511978</v>
      </c>
    </row>
    <row r="98238" spans="6:6" x14ac:dyDescent="0.25">
      <c r="F98238" s="1">
        <v>227641813239278</v>
      </c>
    </row>
    <row r="98239" spans="6:6" x14ac:dyDescent="0.25">
      <c r="F98239" s="1">
        <v>180643673267976</v>
      </c>
    </row>
    <row r="98240" spans="6:6" x14ac:dyDescent="0.25">
      <c r="F98240" s="1">
        <v>766579987754360</v>
      </c>
    </row>
    <row r="98241" spans="6:6" x14ac:dyDescent="0.25">
      <c r="F98241" s="1">
        <v>781600961721894</v>
      </c>
    </row>
    <row r="98242" spans="6:6" x14ac:dyDescent="0.25">
      <c r="F98242" s="1">
        <v>825292447142262</v>
      </c>
    </row>
    <row r="98243" spans="6:6" x14ac:dyDescent="0.25">
      <c r="F98243" s="1">
        <v>102762143571670</v>
      </c>
    </row>
    <row r="98244" spans="6:6" x14ac:dyDescent="0.25">
      <c r="F98244" s="1">
        <v>285551045066458</v>
      </c>
    </row>
    <row r="98245" spans="6:6" x14ac:dyDescent="0.25">
      <c r="F98245" s="1">
        <v>780861953941764</v>
      </c>
    </row>
    <row r="98246" spans="6:6" x14ac:dyDescent="0.25">
      <c r="F98246" s="1">
        <v>283898299359987</v>
      </c>
    </row>
    <row r="98247" spans="6:6" x14ac:dyDescent="0.25">
      <c r="F98247" s="1">
        <v>714854535513974</v>
      </c>
    </row>
    <row r="98248" spans="6:6" x14ac:dyDescent="0.25">
      <c r="F98248" s="1">
        <v>995680844025059</v>
      </c>
    </row>
    <row r="98249" spans="6:6" x14ac:dyDescent="0.25">
      <c r="F98249" s="1">
        <v>812799912245135</v>
      </c>
    </row>
    <row r="98250" spans="6:6" x14ac:dyDescent="0.25">
      <c r="F98250" s="1">
        <v>202322646973955</v>
      </c>
    </row>
    <row r="98251" spans="6:6" x14ac:dyDescent="0.25">
      <c r="F98251" s="1">
        <v>658063924942320</v>
      </c>
    </row>
    <row r="98252" spans="6:6" x14ac:dyDescent="0.25">
      <c r="F98252" s="1">
        <v>333660743147712</v>
      </c>
    </row>
    <row r="98253" spans="6:6" x14ac:dyDescent="0.25">
      <c r="F98253" s="1">
        <v>808212377436276</v>
      </c>
    </row>
    <row r="98254" spans="6:6" x14ac:dyDescent="0.25">
      <c r="F98254" s="1">
        <v>247297331150665</v>
      </c>
    </row>
    <row r="98255" spans="6:6" x14ac:dyDescent="0.25">
      <c r="F98255" s="1">
        <v>804008614789838</v>
      </c>
    </row>
    <row r="98256" spans="6:6" x14ac:dyDescent="0.25">
      <c r="F98256" s="1">
        <v>992734431934569</v>
      </c>
    </row>
    <row r="98257" spans="6:6" x14ac:dyDescent="0.25">
      <c r="F98257" s="1">
        <v>874487826792778</v>
      </c>
    </row>
    <row r="98258" spans="6:6" x14ac:dyDescent="0.25">
      <c r="F98258" s="1">
        <v>733816885370876</v>
      </c>
    </row>
    <row r="98259" spans="6:6" x14ac:dyDescent="0.25">
      <c r="F98259" s="1">
        <v>498985971641269</v>
      </c>
    </row>
    <row r="98260" spans="6:6" x14ac:dyDescent="0.25">
      <c r="F98260" s="1">
        <v>711736878724471</v>
      </c>
    </row>
    <row r="98261" spans="6:6" x14ac:dyDescent="0.25">
      <c r="F98261" s="1">
        <v>574897223514581</v>
      </c>
    </row>
    <row r="98262" spans="6:6" x14ac:dyDescent="0.25">
      <c r="F98262" s="1">
        <v>294134105563899</v>
      </c>
    </row>
    <row r="98263" spans="6:6" x14ac:dyDescent="0.25">
      <c r="F98263" s="1">
        <v>660330501060337</v>
      </c>
    </row>
    <row r="98264" spans="6:6" x14ac:dyDescent="0.25">
      <c r="F98264" s="1">
        <v>489614971632154</v>
      </c>
    </row>
    <row r="98265" spans="6:6" x14ac:dyDescent="0.25">
      <c r="F98265" s="1">
        <v>893814025765019</v>
      </c>
    </row>
    <row r="98266" spans="6:6" x14ac:dyDescent="0.25">
      <c r="F98266" s="1">
        <v>839302284113305</v>
      </c>
    </row>
    <row r="98267" spans="6:6" x14ac:dyDescent="0.25">
      <c r="F98267" s="1">
        <v>712450885004742</v>
      </c>
    </row>
    <row r="98268" spans="6:6" x14ac:dyDescent="0.25">
      <c r="F98268" s="1">
        <v>364913239700624</v>
      </c>
    </row>
    <row r="98269" spans="6:6" x14ac:dyDescent="0.25">
      <c r="F98269" s="1">
        <v>519229585061755</v>
      </c>
    </row>
    <row r="98270" spans="6:6" x14ac:dyDescent="0.25">
      <c r="F98270" s="1">
        <v>304869692103994</v>
      </c>
    </row>
    <row r="98271" spans="6:6" x14ac:dyDescent="0.25">
      <c r="F98271" s="1">
        <v>522626058850990</v>
      </c>
    </row>
    <row r="98272" spans="6:6" x14ac:dyDescent="0.25">
      <c r="F98272" s="1">
        <v>464971257682794</v>
      </c>
    </row>
    <row r="98273" spans="6:6" x14ac:dyDescent="0.25">
      <c r="F98273" s="1">
        <v>980875698250953</v>
      </c>
    </row>
    <row r="98274" spans="6:6" x14ac:dyDescent="0.25">
      <c r="F98274" s="1">
        <v>732364077306870</v>
      </c>
    </row>
    <row r="98275" spans="6:6" x14ac:dyDescent="0.25">
      <c r="F98275" s="1">
        <v>874829434372381</v>
      </c>
    </row>
    <row r="98276" spans="6:6" x14ac:dyDescent="0.25">
      <c r="F98276" s="1">
        <v>411452811525938</v>
      </c>
    </row>
    <row r="98277" spans="6:6" x14ac:dyDescent="0.25">
      <c r="F98277" s="1">
        <v>193732811884672</v>
      </c>
    </row>
    <row r="98278" spans="6:6" x14ac:dyDescent="0.25">
      <c r="F98278" s="1">
        <v>168729327920111</v>
      </c>
    </row>
    <row r="98279" spans="6:6" x14ac:dyDescent="0.25">
      <c r="F98279" s="1">
        <v>555401150754446</v>
      </c>
    </row>
    <row r="98280" spans="6:6" x14ac:dyDescent="0.25">
      <c r="F98280" s="1">
        <v>468885128810356</v>
      </c>
    </row>
    <row r="98281" spans="6:6" x14ac:dyDescent="0.25">
      <c r="F98281" s="1">
        <v>728483362129731</v>
      </c>
    </row>
    <row r="98282" spans="6:6" x14ac:dyDescent="0.25">
      <c r="F98282" s="1">
        <v>883092782322004</v>
      </c>
    </row>
    <row r="98283" spans="6:6" x14ac:dyDescent="0.25">
      <c r="F98283" s="1">
        <v>767467792702034</v>
      </c>
    </row>
    <row r="98284" spans="6:6" x14ac:dyDescent="0.25">
      <c r="F98284" s="1">
        <v>665012678285885</v>
      </c>
    </row>
    <row r="98285" spans="6:6" x14ac:dyDescent="0.25">
      <c r="F98285" s="1">
        <v>216428843869683</v>
      </c>
    </row>
    <row r="98286" spans="6:6" x14ac:dyDescent="0.25">
      <c r="F98286" s="1">
        <v>944669089001816</v>
      </c>
    </row>
    <row r="98287" spans="6:6" x14ac:dyDescent="0.25">
      <c r="F98287" s="1">
        <v>168358431263643</v>
      </c>
    </row>
    <row r="98288" spans="6:6" x14ac:dyDescent="0.25">
      <c r="F98288" s="1">
        <v>756304262414037</v>
      </c>
    </row>
    <row r="98289" spans="6:6" x14ac:dyDescent="0.25">
      <c r="F98289" s="1">
        <v>253549741307886</v>
      </c>
    </row>
    <row r="98290" spans="6:6" x14ac:dyDescent="0.25">
      <c r="F98290" s="1">
        <v>679238034831327</v>
      </c>
    </row>
    <row r="98291" spans="6:6" x14ac:dyDescent="0.25">
      <c r="F98291" s="1">
        <v>661831541339450</v>
      </c>
    </row>
    <row r="98292" spans="6:6" x14ac:dyDescent="0.25">
      <c r="F98292" s="1">
        <v>367281080412189</v>
      </c>
    </row>
    <row r="98293" spans="6:6" x14ac:dyDescent="0.25">
      <c r="F98293" s="1">
        <v>697194437439295</v>
      </c>
    </row>
    <row r="98294" spans="6:6" x14ac:dyDescent="0.25">
      <c r="F98294" s="1">
        <v>908533651678938</v>
      </c>
    </row>
    <row r="98295" spans="6:6" x14ac:dyDescent="0.25">
      <c r="F98295" s="1">
        <v>286543602016850</v>
      </c>
    </row>
    <row r="98296" spans="6:6" x14ac:dyDescent="0.25">
      <c r="F98296" s="1">
        <v>686750779922135</v>
      </c>
    </row>
    <row r="98297" spans="6:6" x14ac:dyDescent="0.25">
      <c r="F98297" s="1">
        <v>565998620160770</v>
      </c>
    </row>
    <row r="98298" spans="6:6" x14ac:dyDescent="0.25">
      <c r="F98298" s="1">
        <v>153300255331850</v>
      </c>
    </row>
    <row r="98299" spans="6:6" x14ac:dyDescent="0.25">
      <c r="F98299" s="1">
        <v>953676059948109</v>
      </c>
    </row>
    <row r="98300" spans="6:6" x14ac:dyDescent="0.25">
      <c r="F98300" s="1">
        <v>891133173705439</v>
      </c>
    </row>
    <row r="98301" spans="6:6" x14ac:dyDescent="0.25">
      <c r="F98301" s="1">
        <v>318685325512185</v>
      </c>
    </row>
    <row r="98302" spans="6:6" x14ac:dyDescent="0.25">
      <c r="F98302" s="1">
        <v>433988545843790</v>
      </c>
    </row>
    <row r="98303" spans="6:6" x14ac:dyDescent="0.25">
      <c r="F98303" s="1">
        <v>748700384477399</v>
      </c>
    </row>
    <row r="98304" spans="6:6" x14ac:dyDescent="0.25">
      <c r="F98304" s="1">
        <v>715692336197787</v>
      </c>
    </row>
    <row r="98305" spans="6:6" x14ac:dyDescent="0.25">
      <c r="F98305" s="1">
        <v>159008517681835</v>
      </c>
    </row>
    <row r="98306" spans="6:6" x14ac:dyDescent="0.25">
      <c r="F98306" s="1">
        <v>308145300465819</v>
      </c>
    </row>
    <row r="98307" spans="6:6" x14ac:dyDescent="0.25">
      <c r="F98307" s="1">
        <v>208229525442210</v>
      </c>
    </row>
    <row r="98308" spans="6:6" x14ac:dyDescent="0.25">
      <c r="F98308" s="1">
        <v>778444459960774</v>
      </c>
    </row>
    <row r="98309" spans="6:6" x14ac:dyDescent="0.25">
      <c r="F98309" s="1">
        <v>745323133151919</v>
      </c>
    </row>
    <row r="98310" spans="6:6" x14ac:dyDescent="0.25">
      <c r="F98310" s="1">
        <v>400485238939446</v>
      </c>
    </row>
    <row r="98311" spans="6:6" x14ac:dyDescent="0.25">
      <c r="F98311" s="1">
        <v>548692909092883</v>
      </c>
    </row>
    <row r="98312" spans="6:6" x14ac:dyDescent="0.25">
      <c r="F98312" s="1">
        <v>803180465672573</v>
      </c>
    </row>
    <row r="98313" spans="6:6" x14ac:dyDescent="0.25">
      <c r="F98313" s="1">
        <v>154253538372889</v>
      </c>
    </row>
    <row r="98314" spans="6:6" x14ac:dyDescent="0.25">
      <c r="F98314" s="1">
        <v>668738965382054</v>
      </c>
    </row>
    <row r="98315" spans="6:6" x14ac:dyDescent="0.25">
      <c r="F98315" s="1">
        <v>552347970981370</v>
      </c>
    </row>
    <row r="98316" spans="6:6" x14ac:dyDescent="0.25">
      <c r="F98316" s="1">
        <v>218258579872153</v>
      </c>
    </row>
    <row r="98317" spans="6:6" x14ac:dyDescent="0.25">
      <c r="F98317" s="1">
        <v>983957384456380</v>
      </c>
    </row>
    <row r="98318" spans="6:6" x14ac:dyDescent="0.25">
      <c r="F98318" s="1">
        <v>958693051354880</v>
      </c>
    </row>
    <row r="98319" spans="6:6" x14ac:dyDescent="0.25">
      <c r="F98319" s="1">
        <v>403610582859185</v>
      </c>
    </row>
    <row r="98320" spans="6:6" x14ac:dyDescent="0.25">
      <c r="F98320" s="1">
        <v>315098060298303</v>
      </c>
    </row>
    <row r="98321" spans="6:6" x14ac:dyDescent="0.25">
      <c r="F98321" s="1">
        <v>460263250184986</v>
      </c>
    </row>
    <row r="98322" spans="6:6" x14ac:dyDescent="0.25">
      <c r="F98322" s="1">
        <v>462790996738849</v>
      </c>
    </row>
    <row r="98323" spans="6:6" x14ac:dyDescent="0.25">
      <c r="F98323" s="1">
        <v>409631061176576</v>
      </c>
    </row>
    <row r="98324" spans="6:6" x14ac:dyDescent="0.25">
      <c r="F98324" s="1">
        <v>634578133034911</v>
      </c>
    </row>
    <row r="98325" spans="6:6" x14ac:dyDescent="0.25">
      <c r="F98325" s="1">
        <v>482048020197946</v>
      </c>
    </row>
    <row r="98326" spans="6:6" x14ac:dyDescent="0.25">
      <c r="F98326" s="1">
        <v>779247424048629</v>
      </c>
    </row>
    <row r="98327" spans="6:6" x14ac:dyDescent="0.25">
      <c r="F98327" s="1">
        <v>978655419794191</v>
      </c>
    </row>
    <row r="98328" spans="6:6" x14ac:dyDescent="0.25">
      <c r="F98328" s="1">
        <v>532846316613605</v>
      </c>
    </row>
    <row r="98329" spans="6:6" x14ac:dyDescent="0.25">
      <c r="F98329" s="1">
        <v>110857808911019</v>
      </c>
    </row>
    <row r="98330" spans="6:6" x14ac:dyDescent="0.25">
      <c r="F98330" s="1">
        <v>785262706052025</v>
      </c>
    </row>
    <row r="98331" spans="6:6" x14ac:dyDescent="0.25">
      <c r="F98331" s="1">
        <v>892142082415438</v>
      </c>
    </row>
    <row r="98332" spans="6:6" x14ac:dyDescent="0.25">
      <c r="F98332" s="1">
        <v>179821347814631</v>
      </c>
    </row>
    <row r="98333" spans="6:6" x14ac:dyDescent="0.25">
      <c r="F98333" s="1">
        <v>194347370978459</v>
      </c>
    </row>
    <row r="98334" spans="6:6" x14ac:dyDescent="0.25">
      <c r="F98334" s="1">
        <v>387452457610593</v>
      </c>
    </row>
    <row r="98335" spans="6:6" x14ac:dyDescent="0.25">
      <c r="F98335" s="1">
        <v>797330383112477</v>
      </c>
    </row>
    <row r="98336" spans="6:6" x14ac:dyDescent="0.25">
      <c r="F98336" s="1">
        <v>133343202745527</v>
      </c>
    </row>
    <row r="98337" spans="6:6" x14ac:dyDescent="0.25">
      <c r="F98337" s="1">
        <v>630421207701311</v>
      </c>
    </row>
    <row r="98338" spans="6:6" x14ac:dyDescent="0.25">
      <c r="F98338" s="1">
        <v>127465147436169</v>
      </c>
    </row>
    <row r="98339" spans="6:6" x14ac:dyDescent="0.25">
      <c r="F98339" s="1">
        <v>378261186187288</v>
      </c>
    </row>
    <row r="98340" spans="6:6" x14ac:dyDescent="0.25">
      <c r="F98340" s="1">
        <v>148411822059472</v>
      </c>
    </row>
    <row r="98341" spans="6:6" x14ac:dyDescent="0.25">
      <c r="F98341" s="1">
        <v>910344915437212</v>
      </c>
    </row>
    <row r="98342" spans="6:6" x14ac:dyDescent="0.25">
      <c r="F98342" s="1">
        <v>882444230756204</v>
      </c>
    </row>
    <row r="98343" spans="6:6" x14ac:dyDescent="0.25">
      <c r="F98343" s="1">
        <v>679706014735370</v>
      </c>
    </row>
    <row r="98344" spans="6:6" x14ac:dyDescent="0.25">
      <c r="F98344" s="1">
        <v>209273287507656</v>
      </c>
    </row>
    <row r="98345" spans="6:6" x14ac:dyDescent="0.25">
      <c r="F98345" s="1">
        <v>754707321770634</v>
      </c>
    </row>
    <row r="98346" spans="6:6" x14ac:dyDescent="0.25">
      <c r="F98346" s="1">
        <v>381263861572826</v>
      </c>
    </row>
    <row r="98347" spans="6:6" x14ac:dyDescent="0.25">
      <c r="F98347" s="1">
        <v>865024436808703</v>
      </c>
    </row>
    <row r="98348" spans="6:6" x14ac:dyDescent="0.25">
      <c r="F98348" s="1">
        <v>606965021299787</v>
      </c>
    </row>
    <row r="98349" spans="6:6" x14ac:dyDescent="0.25">
      <c r="F98349" s="1">
        <v>112867984653442</v>
      </c>
    </row>
    <row r="98350" spans="6:6" x14ac:dyDescent="0.25">
      <c r="F98350" s="1">
        <v>627266377494977</v>
      </c>
    </row>
    <row r="98351" spans="6:6" x14ac:dyDescent="0.25">
      <c r="F98351" s="1">
        <v>697268409589508</v>
      </c>
    </row>
    <row r="98352" spans="6:6" x14ac:dyDescent="0.25">
      <c r="F98352" s="1">
        <v>417220261280809</v>
      </c>
    </row>
    <row r="98353" spans="6:6" x14ac:dyDescent="0.25">
      <c r="F98353" s="1">
        <v>919864582183897</v>
      </c>
    </row>
    <row r="98354" spans="6:6" x14ac:dyDescent="0.25">
      <c r="F98354" s="1">
        <v>261840429883745</v>
      </c>
    </row>
    <row r="98355" spans="6:6" x14ac:dyDescent="0.25">
      <c r="F98355" s="1">
        <v>655403880828363</v>
      </c>
    </row>
    <row r="98356" spans="6:6" x14ac:dyDescent="0.25">
      <c r="F98356" s="1">
        <v>507626541252310</v>
      </c>
    </row>
    <row r="98357" spans="6:6" x14ac:dyDescent="0.25">
      <c r="F98357" s="1">
        <v>636054469023847</v>
      </c>
    </row>
    <row r="98358" spans="6:6" x14ac:dyDescent="0.25">
      <c r="F98358" s="1">
        <v>263799592913014</v>
      </c>
    </row>
    <row r="98359" spans="6:6" x14ac:dyDescent="0.25">
      <c r="F98359" s="1">
        <v>394588913933440</v>
      </c>
    </row>
    <row r="98360" spans="6:6" x14ac:dyDescent="0.25">
      <c r="F98360" s="1">
        <v>777276864022301</v>
      </c>
    </row>
    <row r="98361" spans="6:6" x14ac:dyDescent="0.25">
      <c r="F98361" s="1">
        <v>416384557656327</v>
      </c>
    </row>
    <row r="98362" spans="6:6" x14ac:dyDescent="0.25">
      <c r="F98362" s="1">
        <v>122805138675126</v>
      </c>
    </row>
    <row r="98363" spans="6:6" x14ac:dyDescent="0.25">
      <c r="F98363" s="1">
        <v>800171902114951</v>
      </c>
    </row>
    <row r="98364" spans="6:6" x14ac:dyDescent="0.25">
      <c r="F98364" s="1">
        <v>426411302124425</v>
      </c>
    </row>
    <row r="98365" spans="6:6" x14ac:dyDescent="0.25">
      <c r="F98365" s="1">
        <v>343961583903650</v>
      </c>
    </row>
    <row r="98366" spans="6:6" x14ac:dyDescent="0.25">
      <c r="F98366" s="1">
        <v>730014052398437</v>
      </c>
    </row>
    <row r="98367" spans="6:6" x14ac:dyDescent="0.25">
      <c r="F98367" s="1">
        <v>719751864508657</v>
      </c>
    </row>
    <row r="98368" spans="6:6" x14ac:dyDescent="0.25">
      <c r="F98368" s="1">
        <v>946383652805345</v>
      </c>
    </row>
    <row r="98369" spans="6:6" x14ac:dyDescent="0.25">
      <c r="F98369" s="1">
        <v>243135930336011</v>
      </c>
    </row>
    <row r="98370" spans="6:6" x14ac:dyDescent="0.25">
      <c r="F98370" s="1">
        <v>292309508187960</v>
      </c>
    </row>
    <row r="98371" spans="6:6" x14ac:dyDescent="0.25">
      <c r="F98371" s="1">
        <v>961850502785673</v>
      </c>
    </row>
    <row r="98372" spans="6:6" x14ac:dyDescent="0.25">
      <c r="F98372" s="1">
        <v>574587626267602</v>
      </c>
    </row>
    <row r="98373" spans="6:6" x14ac:dyDescent="0.25">
      <c r="F98373" s="1">
        <v>408192566160165</v>
      </c>
    </row>
    <row r="98374" spans="6:6" x14ac:dyDescent="0.25">
      <c r="F98374" s="1">
        <v>721132511894521</v>
      </c>
    </row>
    <row r="98375" spans="6:6" x14ac:dyDescent="0.25">
      <c r="F98375" s="1">
        <v>522442925896586</v>
      </c>
    </row>
    <row r="98376" spans="6:6" x14ac:dyDescent="0.25">
      <c r="F98376" s="1">
        <v>501227722470595</v>
      </c>
    </row>
    <row r="98377" spans="6:6" x14ac:dyDescent="0.25">
      <c r="F98377" s="1">
        <v>509293240635896</v>
      </c>
    </row>
    <row r="98378" spans="6:6" x14ac:dyDescent="0.25">
      <c r="F98378" s="1">
        <v>916370400784132</v>
      </c>
    </row>
    <row r="98379" spans="6:6" x14ac:dyDescent="0.25">
      <c r="F98379" s="1">
        <v>672540941638748</v>
      </c>
    </row>
    <row r="98380" spans="6:6" x14ac:dyDescent="0.25">
      <c r="F98380" s="1">
        <v>872030773442453</v>
      </c>
    </row>
    <row r="98381" spans="6:6" x14ac:dyDescent="0.25">
      <c r="F98381" s="1">
        <v>110508558556008</v>
      </c>
    </row>
    <row r="98382" spans="6:6" x14ac:dyDescent="0.25">
      <c r="F98382" s="1">
        <v>570998988510760</v>
      </c>
    </row>
    <row r="98383" spans="6:6" x14ac:dyDescent="0.25">
      <c r="F98383" s="1">
        <v>681483999388901</v>
      </c>
    </row>
    <row r="98384" spans="6:6" x14ac:dyDescent="0.25">
      <c r="F98384" s="1">
        <v>111724806134623</v>
      </c>
    </row>
    <row r="98385" spans="6:6" x14ac:dyDescent="0.25">
      <c r="F98385" s="1">
        <v>459618229162874</v>
      </c>
    </row>
    <row r="98386" spans="6:6" x14ac:dyDescent="0.25">
      <c r="F98386" s="1">
        <v>545940811670463</v>
      </c>
    </row>
    <row r="98387" spans="6:6" x14ac:dyDescent="0.25">
      <c r="F98387" s="1">
        <v>373177364976443</v>
      </c>
    </row>
    <row r="98388" spans="6:6" x14ac:dyDescent="0.25">
      <c r="F98388" s="1">
        <v>934948740740028</v>
      </c>
    </row>
    <row r="98389" spans="6:6" x14ac:dyDescent="0.25">
      <c r="F98389" s="1">
        <v>777821512109999</v>
      </c>
    </row>
    <row r="98390" spans="6:6" x14ac:dyDescent="0.25">
      <c r="F98390" s="1">
        <v>297093449445924</v>
      </c>
    </row>
    <row r="98391" spans="6:6" x14ac:dyDescent="0.25">
      <c r="F98391" s="1">
        <v>259350444520457</v>
      </c>
    </row>
    <row r="98392" spans="6:6" x14ac:dyDescent="0.25">
      <c r="F98392" s="1">
        <v>547715532895472</v>
      </c>
    </row>
    <row r="98393" spans="6:6" x14ac:dyDescent="0.25">
      <c r="F98393" s="1">
        <v>175690150065836</v>
      </c>
    </row>
    <row r="98394" spans="6:6" x14ac:dyDescent="0.25">
      <c r="F98394" s="1">
        <v>649646049992547</v>
      </c>
    </row>
    <row r="98395" spans="6:6" x14ac:dyDescent="0.25">
      <c r="F98395" s="1">
        <v>280719131115944</v>
      </c>
    </row>
    <row r="98396" spans="6:6" x14ac:dyDescent="0.25">
      <c r="F98396" s="1">
        <v>860986040585054</v>
      </c>
    </row>
    <row r="98397" spans="6:6" x14ac:dyDescent="0.25">
      <c r="F98397" s="1">
        <v>704094851323093</v>
      </c>
    </row>
    <row r="98398" spans="6:6" x14ac:dyDescent="0.25">
      <c r="F98398" s="1">
        <v>991042421685603</v>
      </c>
    </row>
    <row r="98399" spans="6:6" x14ac:dyDescent="0.25">
      <c r="F98399" s="1">
        <v>621934467605593</v>
      </c>
    </row>
    <row r="98400" spans="6:6" x14ac:dyDescent="0.25">
      <c r="F98400" s="1">
        <v>594357650506652</v>
      </c>
    </row>
    <row r="98401" spans="6:6" x14ac:dyDescent="0.25">
      <c r="F98401" s="1">
        <v>683845045636520</v>
      </c>
    </row>
    <row r="98402" spans="6:6" x14ac:dyDescent="0.25">
      <c r="F98402" s="1">
        <v>204564321798536</v>
      </c>
    </row>
    <row r="98403" spans="6:6" x14ac:dyDescent="0.25">
      <c r="F98403" s="1">
        <v>615496502896743</v>
      </c>
    </row>
    <row r="98404" spans="6:6" x14ac:dyDescent="0.25">
      <c r="F98404" s="1">
        <v>738278072465540</v>
      </c>
    </row>
    <row r="98405" spans="6:6" x14ac:dyDescent="0.25">
      <c r="F98405" s="1">
        <v>237571307198407</v>
      </c>
    </row>
    <row r="98406" spans="6:6" x14ac:dyDescent="0.25">
      <c r="F98406" s="1">
        <v>672918751734488</v>
      </c>
    </row>
    <row r="98407" spans="6:6" x14ac:dyDescent="0.25">
      <c r="F98407" s="1">
        <v>922779799647259</v>
      </c>
    </row>
    <row r="98408" spans="6:6" x14ac:dyDescent="0.25">
      <c r="F98408" s="1">
        <v>567218391875120</v>
      </c>
    </row>
    <row r="98409" spans="6:6" x14ac:dyDescent="0.25">
      <c r="F98409" s="1">
        <v>700798466572994</v>
      </c>
    </row>
    <row r="98410" spans="6:6" x14ac:dyDescent="0.25">
      <c r="F98410" s="1">
        <v>987036797709833</v>
      </c>
    </row>
    <row r="98411" spans="6:6" x14ac:dyDescent="0.25">
      <c r="F98411" s="1">
        <v>351548672030057</v>
      </c>
    </row>
    <row r="98412" spans="6:6" x14ac:dyDescent="0.25">
      <c r="F98412" s="1">
        <v>805549804780947</v>
      </c>
    </row>
    <row r="98413" spans="6:6" x14ac:dyDescent="0.25">
      <c r="F98413" s="1">
        <v>189516055376018</v>
      </c>
    </row>
    <row r="98414" spans="6:6" x14ac:dyDescent="0.25">
      <c r="F98414" s="1">
        <v>243540177529012</v>
      </c>
    </row>
    <row r="98415" spans="6:6" x14ac:dyDescent="0.25">
      <c r="F98415" s="1">
        <v>660914569396406</v>
      </c>
    </row>
    <row r="98416" spans="6:6" x14ac:dyDescent="0.25">
      <c r="F98416" s="1">
        <v>451234833098110</v>
      </c>
    </row>
    <row r="98417" spans="6:6" x14ac:dyDescent="0.25">
      <c r="F98417" s="1">
        <v>148221935259613</v>
      </c>
    </row>
    <row r="98418" spans="6:6" x14ac:dyDescent="0.25">
      <c r="F98418" s="1">
        <v>271202068297654</v>
      </c>
    </row>
    <row r="98419" spans="6:6" x14ac:dyDescent="0.25">
      <c r="F98419" s="1">
        <v>655657686259089</v>
      </c>
    </row>
    <row r="98420" spans="6:6" x14ac:dyDescent="0.25">
      <c r="F98420" s="1">
        <v>839242407589649</v>
      </c>
    </row>
    <row r="98421" spans="6:6" x14ac:dyDescent="0.25">
      <c r="F98421" s="1">
        <v>242293305730270</v>
      </c>
    </row>
    <row r="98422" spans="6:6" x14ac:dyDescent="0.25">
      <c r="F98422" s="1">
        <v>669719450352792</v>
      </c>
    </row>
    <row r="98423" spans="6:6" x14ac:dyDescent="0.25">
      <c r="F98423" s="1">
        <v>493498723637611</v>
      </c>
    </row>
    <row r="98424" spans="6:6" x14ac:dyDescent="0.25">
      <c r="F98424" s="1">
        <v>971002413777844</v>
      </c>
    </row>
    <row r="98425" spans="6:6" x14ac:dyDescent="0.25">
      <c r="F98425" s="1">
        <v>704243351080721</v>
      </c>
    </row>
    <row r="98426" spans="6:6" x14ac:dyDescent="0.25">
      <c r="F98426" s="1">
        <v>651381306475324</v>
      </c>
    </row>
    <row r="98427" spans="6:6" x14ac:dyDescent="0.25">
      <c r="F98427" s="1">
        <v>701402709940788</v>
      </c>
    </row>
    <row r="98428" spans="6:6" x14ac:dyDescent="0.25">
      <c r="F98428" s="1">
        <v>700716693856660</v>
      </c>
    </row>
    <row r="98429" spans="6:6" x14ac:dyDescent="0.25">
      <c r="F98429" s="1">
        <v>310655285179229</v>
      </c>
    </row>
    <row r="98430" spans="6:6" x14ac:dyDescent="0.25">
      <c r="F98430" s="1">
        <v>338575483782173</v>
      </c>
    </row>
    <row r="98431" spans="6:6" x14ac:dyDescent="0.25">
      <c r="F98431" s="1">
        <v>566876119625493</v>
      </c>
    </row>
    <row r="98432" spans="6:6" x14ac:dyDescent="0.25">
      <c r="F98432" s="1">
        <v>754674970091363</v>
      </c>
    </row>
    <row r="98433" spans="6:6" x14ac:dyDescent="0.25">
      <c r="F98433" s="1">
        <v>562908342848478</v>
      </c>
    </row>
    <row r="98434" spans="6:6" x14ac:dyDescent="0.25">
      <c r="F98434" s="1">
        <v>598625371654628</v>
      </c>
    </row>
    <row r="98435" spans="6:6" x14ac:dyDescent="0.25">
      <c r="F98435" s="1">
        <v>715579928374011</v>
      </c>
    </row>
    <row r="98436" spans="6:6" x14ac:dyDescent="0.25">
      <c r="F98436" s="1">
        <v>498309137988265</v>
      </c>
    </row>
    <row r="98437" spans="6:6" x14ac:dyDescent="0.25">
      <c r="F98437" s="1">
        <v>999493558396859</v>
      </c>
    </row>
    <row r="98438" spans="6:6" x14ac:dyDescent="0.25">
      <c r="F98438" s="1">
        <v>747911098546646</v>
      </c>
    </row>
    <row r="98439" spans="6:6" x14ac:dyDescent="0.25">
      <c r="F98439" s="1">
        <v>145776164073393</v>
      </c>
    </row>
    <row r="98440" spans="6:6" x14ac:dyDescent="0.25">
      <c r="F98440" s="1">
        <v>228126645800222</v>
      </c>
    </row>
    <row r="98441" spans="6:6" x14ac:dyDescent="0.25">
      <c r="F98441" s="1">
        <v>278572004700037</v>
      </c>
    </row>
    <row r="98442" spans="6:6" x14ac:dyDescent="0.25">
      <c r="F98442" s="1">
        <v>265968744112846</v>
      </c>
    </row>
    <row r="98443" spans="6:6" x14ac:dyDescent="0.25">
      <c r="F98443" s="1">
        <v>391890207744933</v>
      </c>
    </row>
    <row r="98444" spans="6:6" x14ac:dyDescent="0.25">
      <c r="F98444" s="1">
        <v>707144482793300</v>
      </c>
    </row>
    <row r="98445" spans="6:6" x14ac:dyDescent="0.25">
      <c r="F98445" s="1">
        <v>874925263652579</v>
      </c>
    </row>
    <row r="98446" spans="6:6" x14ac:dyDescent="0.25">
      <c r="F98446" s="1">
        <v>834426803474959</v>
      </c>
    </row>
    <row r="98447" spans="6:6" x14ac:dyDescent="0.25">
      <c r="F98447" s="1">
        <v>824737870313106</v>
      </c>
    </row>
    <row r="98448" spans="6:6" x14ac:dyDescent="0.25">
      <c r="F98448" s="1">
        <v>669258990274025</v>
      </c>
    </row>
    <row r="98449" spans="6:6" x14ac:dyDescent="0.25">
      <c r="F98449" s="1">
        <v>597711046673687</v>
      </c>
    </row>
    <row r="98450" spans="6:6" x14ac:dyDescent="0.25">
      <c r="F98450" s="1">
        <v>857623270228002</v>
      </c>
    </row>
    <row r="98451" spans="6:6" x14ac:dyDescent="0.25">
      <c r="F98451" s="1">
        <v>670455466774837</v>
      </c>
    </row>
    <row r="98452" spans="6:6" x14ac:dyDescent="0.25">
      <c r="F98452" s="1">
        <v>976225110329190</v>
      </c>
    </row>
    <row r="98453" spans="6:6" x14ac:dyDescent="0.25">
      <c r="F98453" s="1">
        <v>970914470381823</v>
      </c>
    </row>
    <row r="98454" spans="6:6" x14ac:dyDescent="0.25">
      <c r="F98454" s="1">
        <v>943353552143501</v>
      </c>
    </row>
    <row r="98455" spans="6:6" x14ac:dyDescent="0.25">
      <c r="F98455" s="1">
        <v>297852280776799</v>
      </c>
    </row>
    <row r="98456" spans="6:6" x14ac:dyDescent="0.25">
      <c r="F98456" s="1">
        <v>640793578971331</v>
      </c>
    </row>
    <row r="98457" spans="6:6" x14ac:dyDescent="0.25">
      <c r="F98457" s="1">
        <v>886993144084462</v>
      </c>
    </row>
    <row r="98458" spans="6:6" x14ac:dyDescent="0.25">
      <c r="F98458" s="1">
        <v>466528920367409</v>
      </c>
    </row>
    <row r="98459" spans="6:6" x14ac:dyDescent="0.25">
      <c r="F98459" s="1">
        <v>249103363273623</v>
      </c>
    </row>
    <row r="98460" spans="6:6" x14ac:dyDescent="0.25">
      <c r="F98460" s="1">
        <v>455859615606401</v>
      </c>
    </row>
    <row r="98461" spans="6:6" x14ac:dyDescent="0.25">
      <c r="F98461" s="1">
        <v>685780180631518</v>
      </c>
    </row>
    <row r="98462" spans="6:6" x14ac:dyDescent="0.25">
      <c r="F98462" s="1">
        <v>102448530831565</v>
      </c>
    </row>
    <row r="98463" spans="6:6" x14ac:dyDescent="0.25">
      <c r="F98463" s="1">
        <v>753694403354741</v>
      </c>
    </row>
    <row r="98464" spans="6:6" x14ac:dyDescent="0.25">
      <c r="F98464" s="1">
        <v>995968370263439</v>
      </c>
    </row>
    <row r="98465" spans="6:6" x14ac:dyDescent="0.25">
      <c r="F98465" s="1">
        <v>518414799795235</v>
      </c>
    </row>
    <row r="98466" spans="6:6" x14ac:dyDescent="0.25">
      <c r="F98466" s="1">
        <v>936526150131045</v>
      </c>
    </row>
    <row r="98467" spans="6:6" x14ac:dyDescent="0.25">
      <c r="F98467" s="1">
        <v>237029817054644</v>
      </c>
    </row>
    <row r="98468" spans="6:6" x14ac:dyDescent="0.25">
      <c r="F98468" s="1">
        <v>114967784687720</v>
      </c>
    </row>
    <row r="98469" spans="6:6" x14ac:dyDescent="0.25">
      <c r="F98469" s="1">
        <v>807840277485240</v>
      </c>
    </row>
    <row r="98470" spans="6:6" x14ac:dyDescent="0.25">
      <c r="F98470" s="1">
        <v>837777517953970</v>
      </c>
    </row>
    <row r="98471" spans="6:6" x14ac:dyDescent="0.25">
      <c r="F98471" s="1">
        <v>436132933953631</v>
      </c>
    </row>
    <row r="98472" spans="6:6" x14ac:dyDescent="0.25">
      <c r="F98472" s="1">
        <v>481400175213269</v>
      </c>
    </row>
    <row r="98473" spans="6:6" x14ac:dyDescent="0.25">
      <c r="F98473" s="1">
        <v>899857284994744</v>
      </c>
    </row>
    <row r="98474" spans="6:6" x14ac:dyDescent="0.25">
      <c r="F98474" s="1">
        <v>222045518801008</v>
      </c>
    </row>
    <row r="98475" spans="6:6" x14ac:dyDescent="0.25">
      <c r="F98475" s="1">
        <v>158809562563612</v>
      </c>
    </row>
    <row r="98476" spans="6:6" x14ac:dyDescent="0.25">
      <c r="F98476" s="1">
        <v>292928834089552</v>
      </c>
    </row>
    <row r="98477" spans="6:6" x14ac:dyDescent="0.25">
      <c r="F98477" s="1">
        <v>513808477098743</v>
      </c>
    </row>
    <row r="98478" spans="6:6" x14ac:dyDescent="0.25">
      <c r="F98478" s="1">
        <v>450589875510975</v>
      </c>
    </row>
    <row r="98479" spans="6:6" x14ac:dyDescent="0.25">
      <c r="F98479" s="1">
        <v>145272403933069</v>
      </c>
    </row>
    <row r="98480" spans="6:6" x14ac:dyDescent="0.25">
      <c r="F98480" s="1">
        <v>525307195715236</v>
      </c>
    </row>
    <row r="98481" spans="6:6" x14ac:dyDescent="0.25">
      <c r="F98481" s="1">
        <v>752461705741187</v>
      </c>
    </row>
    <row r="98482" spans="6:6" x14ac:dyDescent="0.25">
      <c r="F98482" s="1">
        <v>830443376391661</v>
      </c>
    </row>
    <row r="98483" spans="6:6" x14ac:dyDescent="0.25">
      <c r="F98483" s="1">
        <v>277071747491059</v>
      </c>
    </row>
    <row r="98484" spans="6:6" x14ac:dyDescent="0.25">
      <c r="F98484" s="1">
        <v>423217985499176</v>
      </c>
    </row>
    <row r="98485" spans="6:6" x14ac:dyDescent="0.25">
      <c r="F98485" s="1">
        <v>218837039691586</v>
      </c>
    </row>
    <row r="98486" spans="6:6" x14ac:dyDescent="0.25">
      <c r="F98486" s="1">
        <v>981412578119864</v>
      </c>
    </row>
    <row r="98487" spans="6:6" x14ac:dyDescent="0.25">
      <c r="F98487" s="1">
        <v>886038444979157</v>
      </c>
    </row>
    <row r="98488" spans="6:6" x14ac:dyDescent="0.25">
      <c r="F98488" s="1">
        <v>209974737158597</v>
      </c>
    </row>
    <row r="98489" spans="6:6" x14ac:dyDescent="0.25">
      <c r="F98489" s="1">
        <v>405407057200254</v>
      </c>
    </row>
    <row r="98490" spans="6:6" x14ac:dyDescent="0.25">
      <c r="F98490" s="1">
        <v>225937026320646</v>
      </c>
    </row>
    <row r="98491" spans="6:6" x14ac:dyDescent="0.25">
      <c r="F98491" s="1">
        <v>396759698345416</v>
      </c>
    </row>
    <row r="98492" spans="6:6" x14ac:dyDescent="0.25">
      <c r="F98492" s="1">
        <v>862707087950285</v>
      </c>
    </row>
    <row r="98493" spans="6:6" x14ac:dyDescent="0.25">
      <c r="F98493" s="1">
        <v>299264364503326</v>
      </c>
    </row>
    <row r="98494" spans="6:6" x14ac:dyDescent="0.25">
      <c r="F98494" s="1">
        <v>548507549426854</v>
      </c>
    </row>
    <row r="98495" spans="6:6" x14ac:dyDescent="0.25">
      <c r="F98495" s="1">
        <v>471894437232894</v>
      </c>
    </row>
    <row r="98496" spans="6:6" x14ac:dyDescent="0.25">
      <c r="F98496" s="1">
        <v>772992576777682</v>
      </c>
    </row>
    <row r="98497" spans="6:6" x14ac:dyDescent="0.25">
      <c r="F98497" s="1">
        <v>248115851685924</v>
      </c>
    </row>
    <row r="98498" spans="6:6" x14ac:dyDescent="0.25">
      <c r="F98498" s="1">
        <v>130089737576511</v>
      </c>
    </row>
    <row r="98499" spans="6:6" x14ac:dyDescent="0.25">
      <c r="F98499" s="1">
        <v>536406485981986</v>
      </c>
    </row>
    <row r="98500" spans="6:6" x14ac:dyDescent="0.25">
      <c r="F98500" s="1">
        <v>793237690773371</v>
      </c>
    </row>
    <row r="98501" spans="6:6" x14ac:dyDescent="0.25">
      <c r="F98501" s="1">
        <v>128954027812578</v>
      </c>
    </row>
    <row r="98502" spans="6:6" x14ac:dyDescent="0.25">
      <c r="F98502" s="1">
        <v>926061630821156</v>
      </c>
    </row>
    <row r="98503" spans="6:6" x14ac:dyDescent="0.25">
      <c r="F98503" s="1">
        <v>673619206952933</v>
      </c>
    </row>
    <row r="98504" spans="6:6" x14ac:dyDescent="0.25">
      <c r="F98504" s="1">
        <v>329628807832753</v>
      </c>
    </row>
    <row r="98505" spans="6:6" x14ac:dyDescent="0.25">
      <c r="F98505" s="1">
        <v>175753231120762</v>
      </c>
    </row>
    <row r="98506" spans="6:6" x14ac:dyDescent="0.25">
      <c r="F98506" s="1">
        <v>594091724009004</v>
      </c>
    </row>
    <row r="98507" spans="6:6" x14ac:dyDescent="0.25">
      <c r="F98507" s="1">
        <v>256848884919049</v>
      </c>
    </row>
    <row r="98508" spans="6:6" x14ac:dyDescent="0.25">
      <c r="F98508" s="1">
        <v>443743119043366</v>
      </c>
    </row>
    <row r="98509" spans="6:6" x14ac:dyDescent="0.25">
      <c r="F98509" s="1">
        <v>781227599080183</v>
      </c>
    </row>
    <row r="98510" spans="6:6" x14ac:dyDescent="0.25">
      <c r="F98510" s="1">
        <v>278457654396379</v>
      </c>
    </row>
    <row r="98511" spans="6:6" x14ac:dyDescent="0.25">
      <c r="F98511" s="1">
        <v>199559861404329</v>
      </c>
    </row>
    <row r="98512" spans="6:6" x14ac:dyDescent="0.25">
      <c r="F98512" s="1">
        <v>375488067408698</v>
      </c>
    </row>
    <row r="98513" spans="6:6" x14ac:dyDescent="0.25">
      <c r="F98513" s="1">
        <v>241649920515941</v>
      </c>
    </row>
    <row r="98514" spans="6:6" x14ac:dyDescent="0.25">
      <c r="F98514" s="1">
        <v>549503999510772</v>
      </c>
    </row>
    <row r="98515" spans="6:6" x14ac:dyDescent="0.25">
      <c r="F98515" s="1">
        <v>217843618550125</v>
      </c>
    </row>
    <row r="98516" spans="6:6" x14ac:dyDescent="0.25">
      <c r="F98516" s="1">
        <v>429678610512622</v>
      </c>
    </row>
    <row r="98517" spans="6:6" x14ac:dyDescent="0.25">
      <c r="F98517" s="1">
        <v>283260723934611</v>
      </c>
    </row>
    <row r="98518" spans="6:6" x14ac:dyDescent="0.25">
      <c r="F98518" s="1">
        <v>551100278991304</v>
      </c>
    </row>
    <row r="98519" spans="6:6" x14ac:dyDescent="0.25">
      <c r="F98519" s="1">
        <v>145553711782893</v>
      </c>
    </row>
    <row r="98520" spans="6:6" x14ac:dyDescent="0.25">
      <c r="F98520" s="1">
        <v>765151537450983</v>
      </c>
    </row>
    <row r="98521" spans="6:6" x14ac:dyDescent="0.25">
      <c r="F98521" s="1">
        <v>655269899812586</v>
      </c>
    </row>
    <row r="98522" spans="6:6" x14ac:dyDescent="0.25">
      <c r="F98522" s="1">
        <v>775708075269308</v>
      </c>
    </row>
    <row r="98523" spans="6:6" x14ac:dyDescent="0.25">
      <c r="F98523" s="1">
        <v>311504890619981</v>
      </c>
    </row>
    <row r="98524" spans="6:6" x14ac:dyDescent="0.25">
      <c r="F98524" s="1">
        <v>150199023858973</v>
      </c>
    </row>
    <row r="98525" spans="6:6" x14ac:dyDescent="0.25">
      <c r="F98525" s="1">
        <v>827144418707068</v>
      </c>
    </row>
    <row r="98526" spans="6:6" x14ac:dyDescent="0.25">
      <c r="F98526" s="1">
        <v>936447569347231</v>
      </c>
    </row>
    <row r="98527" spans="6:6" x14ac:dyDescent="0.25">
      <c r="F98527" s="1">
        <v>651718613149677</v>
      </c>
    </row>
    <row r="98528" spans="6:6" x14ac:dyDescent="0.25">
      <c r="F98528" s="1">
        <v>607270046005009</v>
      </c>
    </row>
    <row r="98529" spans="6:6" x14ac:dyDescent="0.25">
      <c r="F98529" s="1">
        <v>954975685997887</v>
      </c>
    </row>
    <row r="98530" spans="6:6" x14ac:dyDescent="0.25">
      <c r="F98530" s="1">
        <v>994939885907519</v>
      </c>
    </row>
    <row r="98531" spans="6:6" x14ac:dyDescent="0.25">
      <c r="F98531" s="1">
        <v>886731667911997</v>
      </c>
    </row>
    <row r="98532" spans="6:6" x14ac:dyDescent="0.25">
      <c r="F98532" s="1">
        <v>610893770177627</v>
      </c>
    </row>
    <row r="98533" spans="6:6" x14ac:dyDescent="0.25">
      <c r="F98533" s="1">
        <v>181651893902943</v>
      </c>
    </row>
    <row r="98534" spans="6:6" x14ac:dyDescent="0.25">
      <c r="F98534" s="1">
        <v>610249409168589</v>
      </c>
    </row>
    <row r="98535" spans="6:6" x14ac:dyDescent="0.25">
      <c r="F98535" s="1">
        <v>200760560259900</v>
      </c>
    </row>
    <row r="98536" spans="6:6" x14ac:dyDescent="0.25">
      <c r="F98536" s="1">
        <v>645624864817126</v>
      </c>
    </row>
    <row r="98537" spans="6:6" x14ac:dyDescent="0.25">
      <c r="F98537" s="1">
        <v>906478938708791</v>
      </c>
    </row>
    <row r="98538" spans="6:6" x14ac:dyDescent="0.25">
      <c r="F98538" s="1">
        <v>383988895434268</v>
      </c>
    </row>
    <row r="98539" spans="6:6" x14ac:dyDescent="0.25">
      <c r="F98539" s="1">
        <v>405774762648827</v>
      </c>
    </row>
    <row r="98540" spans="6:6" x14ac:dyDescent="0.25">
      <c r="F98540" s="1">
        <v>833303758775867</v>
      </c>
    </row>
    <row r="98541" spans="6:6" x14ac:dyDescent="0.25">
      <c r="F98541" s="1">
        <v>829264384602610</v>
      </c>
    </row>
    <row r="98542" spans="6:6" x14ac:dyDescent="0.25">
      <c r="F98542" s="1">
        <v>153867410500028</v>
      </c>
    </row>
    <row r="98543" spans="6:6" x14ac:dyDescent="0.25">
      <c r="F98543" s="1">
        <v>911786727685725</v>
      </c>
    </row>
    <row r="98544" spans="6:6" x14ac:dyDescent="0.25">
      <c r="F98544" s="1">
        <v>826391171128221</v>
      </c>
    </row>
    <row r="98545" spans="6:6" x14ac:dyDescent="0.25">
      <c r="F98545" s="1">
        <v>294134057398007</v>
      </c>
    </row>
    <row r="98546" spans="6:6" x14ac:dyDescent="0.25">
      <c r="F98546" s="1">
        <v>767742118578732</v>
      </c>
    </row>
    <row r="98547" spans="6:6" x14ac:dyDescent="0.25">
      <c r="F98547" s="1">
        <v>486531334933657</v>
      </c>
    </row>
    <row r="98548" spans="6:6" x14ac:dyDescent="0.25">
      <c r="F98548" s="1">
        <v>894321473209483</v>
      </c>
    </row>
    <row r="98549" spans="6:6" x14ac:dyDescent="0.25">
      <c r="F98549" s="1">
        <v>936064444597712</v>
      </c>
    </row>
    <row r="98550" spans="6:6" x14ac:dyDescent="0.25">
      <c r="F98550" s="1">
        <v>755829319481916</v>
      </c>
    </row>
    <row r="98551" spans="6:6" x14ac:dyDescent="0.25">
      <c r="F98551" s="1">
        <v>525172568901947</v>
      </c>
    </row>
    <row r="98552" spans="6:6" x14ac:dyDescent="0.25">
      <c r="F98552" s="1">
        <v>718755598439995</v>
      </c>
    </row>
    <row r="98553" spans="6:6" x14ac:dyDescent="0.25">
      <c r="F98553" s="1">
        <v>445700418390878</v>
      </c>
    </row>
    <row r="98554" spans="6:6" x14ac:dyDescent="0.25">
      <c r="F98554" s="1">
        <v>834201650811251</v>
      </c>
    </row>
    <row r="98555" spans="6:6" x14ac:dyDescent="0.25">
      <c r="F98555" s="1">
        <v>357976344753397</v>
      </c>
    </row>
    <row r="98556" spans="6:6" x14ac:dyDescent="0.25">
      <c r="F98556" s="1">
        <v>612002297608311</v>
      </c>
    </row>
    <row r="98557" spans="6:6" x14ac:dyDescent="0.25">
      <c r="F98557" s="1">
        <v>810089750134148</v>
      </c>
    </row>
    <row r="98558" spans="6:6" x14ac:dyDescent="0.25">
      <c r="F98558" s="1">
        <v>837506450844835</v>
      </c>
    </row>
    <row r="98559" spans="6:6" x14ac:dyDescent="0.25">
      <c r="F98559" s="1">
        <v>165159150418852</v>
      </c>
    </row>
    <row r="98560" spans="6:6" x14ac:dyDescent="0.25">
      <c r="F98560" s="1">
        <v>592547305024230</v>
      </c>
    </row>
    <row r="98561" spans="6:6" x14ac:dyDescent="0.25">
      <c r="F98561" s="1">
        <v>153877684462898</v>
      </c>
    </row>
    <row r="98562" spans="6:6" x14ac:dyDescent="0.25">
      <c r="F98562" s="1">
        <v>429576628080686</v>
      </c>
    </row>
    <row r="98563" spans="6:6" x14ac:dyDescent="0.25">
      <c r="F98563" s="1">
        <v>738720859259981</v>
      </c>
    </row>
    <row r="98564" spans="6:6" x14ac:dyDescent="0.25">
      <c r="F98564" s="1">
        <v>241128533810045</v>
      </c>
    </row>
    <row r="98565" spans="6:6" x14ac:dyDescent="0.25">
      <c r="F98565" s="1">
        <v>659454469155599</v>
      </c>
    </row>
    <row r="98566" spans="6:6" x14ac:dyDescent="0.25">
      <c r="F98566" s="1">
        <v>485651171649133</v>
      </c>
    </row>
    <row r="98567" spans="6:6" x14ac:dyDescent="0.25">
      <c r="F98567" s="1">
        <v>494713368341728</v>
      </c>
    </row>
    <row r="98568" spans="6:6" x14ac:dyDescent="0.25">
      <c r="F98568" s="1">
        <v>253544856198704</v>
      </c>
    </row>
    <row r="98569" spans="6:6" x14ac:dyDescent="0.25">
      <c r="F98569" s="1">
        <v>810416058112499</v>
      </c>
    </row>
    <row r="98570" spans="6:6" x14ac:dyDescent="0.25">
      <c r="F98570" s="1">
        <v>206656491801289</v>
      </c>
    </row>
    <row r="98571" spans="6:6" x14ac:dyDescent="0.25">
      <c r="F98571" s="1">
        <v>635478631281632</v>
      </c>
    </row>
    <row r="98572" spans="6:6" x14ac:dyDescent="0.25">
      <c r="F98572" s="1">
        <v>211985363692891</v>
      </c>
    </row>
    <row r="98573" spans="6:6" x14ac:dyDescent="0.25">
      <c r="F98573" s="1">
        <v>654695815888610</v>
      </c>
    </row>
    <row r="98574" spans="6:6" x14ac:dyDescent="0.25">
      <c r="F98574" s="1">
        <v>942035099988481</v>
      </c>
    </row>
    <row r="98575" spans="6:6" x14ac:dyDescent="0.25">
      <c r="F98575" s="1">
        <v>475780088833307</v>
      </c>
    </row>
    <row r="98576" spans="6:6" x14ac:dyDescent="0.25">
      <c r="F98576" s="1">
        <v>965681027382636</v>
      </c>
    </row>
    <row r="98577" spans="6:6" x14ac:dyDescent="0.25">
      <c r="F98577" s="1">
        <v>768151045363336</v>
      </c>
    </row>
    <row r="98578" spans="6:6" x14ac:dyDescent="0.25">
      <c r="F98578" s="1">
        <v>298109051509542</v>
      </c>
    </row>
    <row r="98579" spans="6:6" x14ac:dyDescent="0.25">
      <c r="F98579" s="1">
        <v>641261810248789</v>
      </c>
    </row>
    <row r="98580" spans="6:6" x14ac:dyDescent="0.25">
      <c r="F98580" s="1">
        <v>811472226145061</v>
      </c>
    </row>
    <row r="98581" spans="6:6" x14ac:dyDescent="0.25">
      <c r="F98581" s="1">
        <v>686281120679233</v>
      </c>
    </row>
    <row r="98582" spans="6:6" x14ac:dyDescent="0.25">
      <c r="F98582" s="1">
        <v>209217549439298</v>
      </c>
    </row>
    <row r="98583" spans="6:6" x14ac:dyDescent="0.25">
      <c r="F98583" s="1">
        <v>750684304260316</v>
      </c>
    </row>
    <row r="98584" spans="6:6" x14ac:dyDescent="0.25">
      <c r="F98584" s="1">
        <v>199754304746674</v>
      </c>
    </row>
    <row r="98585" spans="6:6" x14ac:dyDescent="0.25">
      <c r="F98585" s="1">
        <v>832928145763193</v>
      </c>
    </row>
    <row r="98586" spans="6:6" x14ac:dyDescent="0.25">
      <c r="F98586" s="1">
        <v>969790186028702</v>
      </c>
    </row>
    <row r="98587" spans="6:6" x14ac:dyDescent="0.25">
      <c r="F98587" s="1">
        <v>194166425138624</v>
      </c>
    </row>
    <row r="98588" spans="6:6" x14ac:dyDescent="0.25">
      <c r="F98588" s="1">
        <v>367539829518113</v>
      </c>
    </row>
    <row r="98589" spans="6:6" x14ac:dyDescent="0.25">
      <c r="F98589" s="1">
        <v>759713320533171</v>
      </c>
    </row>
    <row r="98590" spans="6:6" x14ac:dyDescent="0.25">
      <c r="F98590" s="1">
        <v>902083472179348</v>
      </c>
    </row>
    <row r="98591" spans="6:6" x14ac:dyDescent="0.25">
      <c r="F98591" s="1">
        <v>268159075294078</v>
      </c>
    </row>
    <row r="98592" spans="6:6" x14ac:dyDescent="0.25">
      <c r="F98592" s="1">
        <v>423008929521171</v>
      </c>
    </row>
    <row r="98593" spans="6:6" x14ac:dyDescent="0.25">
      <c r="F98593" s="1">
        <v>302156001095628</v>
      </c>
    </row>
    <row r="98594" spans="6:6" x14ac:dyDescent="0.25">
      <c r="F98594" s="1">
        <v>254329492653416</v>
      </c>
    </row>
    <row r="98595" spans="6:6" x14ac:dyDescent="0.25">
      <c r="F98595" s="1">
        <v>822580265436324</v>
      </c>
    </row>
    <row r="98596" spans="6:6" x14ac:dyDescent="0.25">
      <c r="F98596" s="1">
        <v>330350437151891</v>
      </c>
    </row>
    <row r="98597" spans="6:6" x14ac:dyDescent="0.25">
      <c r="F98597" s="1">
        <v>356094087707358</v>
      </c>
    </row>
    <row r="98598" spans="6:6" x14ac:dyDescent="0.25">
      <c r="F98598" s="1">
        <v>373313582181889</v>
      </c>
    </row>
    <row r="98599" spans="6:6" x14ac:dyDescent="0.25">
      <c r="F98599" s="1">
        <v>822236740136041</v>
      </c>
    </row>
    <row r="98600" spans="6:6" x14ac:dyDescent="0.25">
      <c r="F98600" s="1">
        <v>851964652416352</v>
      </c>
    </row>
    <row r="98601" spans="6:6" x14ac:dyDescent="0.25">
      <c r="F98601" s="1">
        <v>470956283005169</v>
      </c>
    </row>
    <row r="98602" spans="6:6" x14ac:dyDescent="0.25">
      <c r="F98602" s="1">
        <v>429442784909781</v>
      </c>
    </row>
    <row r="98603" spans="6:6" x14ac:dyDescent="0.25">
      <c r="F98603" s="1">
        <v>449611103616600</v>
      </c>
    </row>
    <row r="98604" spans="6:6" x14ac:dyDescent="0.25">
      <c r="F98604" s="1">
        <v>728797123627500</v>
      </c>
    </row>
    <row r="98605" spans="6:6" x14ac:dyDescent="0.25">
      <c r="F98605" s="1">
        <v>744771954578753</v>
      </c>
    </row>
    <row r="98606" spans="6:6" x14ac:dyDescent="0.25">
      <c r="F98606" s="1">
        <v>608259416014798</v>
      </c>
    </row>
    <row r="98607" spans="6:6" x14ac:dyDescent="0.25">
      <c r="F98607" s="1">
        <v>498296151938403</v>
      </c>
    </row>
    <row r="98608" spans="6:6" x14ac:dyDescent="0.25">
      <c r="F98608" s="1">
        <v>808268749888224</v>
      </c>
    </row>
    <row r="98609" spans="6:6" x14ac:dyDescent="0.25">
      <c r="F98609" s="1">
        <v>245814380149672</v>
      </c>
    </row>
    <row r="98610" spans="6:6" x14ac:dyDescent="0.25">
      <c r="F98610" s="1">
        <v>221497454249126</v>
      </c>
    </row>
    <row r="98611" spans="6:6" x14ac:dyDescent="0.25">
      <c r="F98611" s="1">
        <v>891715771697386</v>
      </c>
    </row>
    <row r="98612" spans="6:6" x14ac:dyDescent="0.25">
      <c r="F98612" s="1">
        <v>523880327308435</v>
      </c>
    </row>
    <row r="98613" spans="6:6" x14ac:dyDescent="0.25">
      <c r="F98613" s="1">
        <v>750974071182598</v>
      </c>
    </row>
    <row r="98614" spans="6:6" x14ac:dyDescent="0.25">
      <c r="F98614" s="1">
        <v>670565349423727</v>
      </c>
    </row>
    <row r="98615" spans="6:6" x14ac:dyDescent="0.25">
      <c r="F98615" s="1">
        <v>994700076039712</v>
      </c>
    </row>
    <row r="98616" spans="6:6" x14ac:dyDescent="0.25">
      <c r="F98616" s="1">
        <v>749340867293574</v>
      </c>
    </row>
    <row r="98617" spans="6:6" x14ac:dyDescent="0.25">
      <c r="F98617" s="1">
        <v>246657470605706</v>
      </c>
    </row>
    <row r="98618" spans="6:6" x14ac:dyDescent="0.25">
      <c r="F98618" s="1">
        <v>218119847426024</v>
      </c>
    </row>
    <row r="98619" spans="6:6" x14ac:dyDescent="0.25">
      <c r="F98619" s="1">
        <v>798231594864202</v>
      </c>
    </row>
    <row r="98620" spans="6:6" x14ac:dyDescent="0.25">
      <c r="F98620" s="1">
        <v>308183545221622</v>
      </c>
    </row>
    <row r="98621" spans="6:6" x14ac:dyDescent="0.25">
      <c r="F98621" s="1">
        <v>773165138093476</v>
      </c>
    </row>
    <row r="98622" spans="6:6" x14ac:dyDescent="0.25">
      <c r="F98622" s="1">
        <v>676802151153847</v>
      </c>
    </row>
    <row r="98623" spans="6:6" x14ac:dyDescent="0.25">
      <c r="F98623" s="1">
        <v>283759569921893</v>
      </c>
    </row>
    <row r="98624" spans="6:6" x14ac:dyDescent="0.25">
      <c r="F98624" s="1">
        <v>457444372882592</v>
      </c>
    </row>
    <row r="98625" spans="6:6" x14ac:dyDescent="0.25">
      <c r="F98625" s="1">
        <v>859017613094550</v>
      </c>
    </row>
    <row r="98626" spans="6:6" x14ac:dyDescent="0.25">
      <c r="F98626" s="1">
        <v>737050429014250</v>
      </c>
    </row>
    <row r="98627" spans="6:6" x14ac:dyDescent="0.25">
      <c r="F98627" s="1">
        <v>913842693575885</v>
      </c>
    </row>
    <row r="98628" spans="6:6" x14ac:dyDescent="0.25">
      <c r="F98628" s="1">
        <v>121471949012672</v>
      </c>
    </row>
    <row r="98629" spans="6:6" x14ac:dyDescent="0.25">
      <c r="F98629" s="1">
        <v>653061557815173</v>
      </c>
    </row>
    <row r="98630" spans="6:6" x14ac:dyDescent="0.25">
      <c r="F98630" s="1">
        <v>239988478423070</v>
      </c>
    </row>
    <row r="98631" spans="6:6" x14ac:dyDescent="0.25">
      <c r="F98631" s="1">
        <v>691755939584335</v>
      </c>
    </row>
    <row r="98632" spans="6:6" x14ac:dyDescent="0.25">
      <c r="F98632" s="1">
        <v>272610365092477</v>
      </c>
    </row>
    <row r="98633" spans="6:6" x14ac:dyDescent="0.25">
      <c r="F98633" s="1">
        <v>544986378662917</v>
      </c>
    </row>
    <row r="98634" spans="6:6" x14ac:dyDescent="0.25">
      <c r="F98634" s="1">
        <v>564245639676129</v>
      </c>
    </row>
    <row r="98635" spans="6:6" x14ac:dyDescent="0.25">
      <c r="F98635" s="1">
        <v>275985731326953</v>
      </c>
    </row>
    <row r="98636" spans="6:6" x14ac:dyDescent="0.25">
      <c r="F98636" s="1">
        <v>455042794008497</v>
      </c>
    </row>
    <row r="98637" spans="6:6" x14ac:dyDescent="0.25">
      <c r="F98637" s="1">
        <v>410391959670047</v>
      </c>
    </row>
    <row r="98638" spans="6:6" x14ac:dyDescent="0.25">
      <c r="F98638" s="1">
        <v>942886452121778</v>
      </c>
    </row>
    <row r="98639" spans="6:6" x14ac:dyDescent="0.25">
      <c r="F98639" s="1">
        <v>840316620541395</v>
      </c>
    </row>
    <row r="98640" spans="6:6" x14ac:dyDescent="0.25">
      <c r="F98640" s="1">
        <v>438436827826334</v>
      </c>
    </row>
    <row r="98641" spans="6:6" x14ac:dyDescent="0.25">
      <c r="F98641" s="1">
        <v>273736481535180</v>
      </c>
    </row>
    <row r="98642" spans="6:6" x14ac:dyDescent="0.25">
      <c r="F98642" s="1">
        <v>668655701576603</v>
      </c>
    </row>
    <row r="98643" spans="6:6" x14ac:dyDescent="0.25">
      <c r="F98643" s="1">
        <v>156796592557081</v>
      </c>
    </row>
    <row r="98644" spans="6:6" x14ac:dyDescent="0.25">
      <c r="F98644" s="1">
        <v>548101221679572</v>
      </c>
    </row>
    <row r="98645" spans="6:6" x14ac:dyDescent="0.25">
      <c r="F98645" s="1">
        <v>139422103576476</v>
      </c>
    </row>
    <row r="98646" spans="6:6" x14ac:dyDescent="0.25">
      <c r="F98646" s="1">
        <v>634164043420813</v>
      </c>
    </row>
    <row r="98647" spans="6:6" x14ac:dyDescent="0.25">
      <c r="F98647" s="1">
        <v>329934370020083</v>
      </c>
    </row>
    <row r="98648" spans="6:6" x14ac:dyDescent="0.25">
      <c r="F98648" s="1">
        <v>769219345040199</v>
      </c>
    </row>
    <row r="98649" spans="6:6" x14ac:dyDescent="0.25">
      <c r="F98649" s="1">
        <v>991924850217167</v>
      </c>
    </row>
    <row r="98650" spans="6:6" x14ac:dyDescent="0.25">
      <c r="F98650" s="1">
        <v>906337681087510</v>
      </c>
    </row>
    <row r="98651" spans="6:6" x14ac:dyDescent="0.25">
      <c r="F98651" s="1">
        <v>407906467922815</v>
      </c>
    </row>
    <row r="98652" spans="6:6" x14ac:dyDescent="0.25">
      <c r="F98652" s="1">
        <v>505042460105182</v>
      </c>
    </row>
    <row r="98653" spans="6:6" x14ac:dyDescent="0.25">
      <c r="F98653" s="1">
        <v>905023047850868</v>
      </c>
    </row>
    <row r="98654" spans="6:6" x14ac:dyDescent="0.25">
      <c r="F98654" s="1">
        <v>982334523605750</v>
      </c>
    </row>
    <row r="98655" spans="6:6" x14ac:dyDescent="0.25">
      <c r="F98655" s="1">
        <v>553416703652435</v>
      </c>
    </row>
    <row r="98656" spans="6:6" x14ac:dyDescent="0.25">
      <c r="F98656" s="1">
        <v>325684854000878</v>
      </c>
    </row>
    <row r="98657" spans="6:6" x14ac:dyDescent="0.25">
      <c r="F98657" s="1">
        <v>632141510051872</v>
      </c>
    </row>
    <row r="98658" spans="6:6" x14ac:dyDescent="0.25">
      <c r="F98658" s="1">
        <v>743707231180899</v>
      </c>
    </row>
    <row r="98659" spans="6:6" x14ac:dyDescent="0.25">
      <c r="F98659" s="1">
        <v>921189702593795</v>
      </c>
    </row>
    <row r="98660" spans="6:6" x14ac:dyDescent="0.25">
      <c r="F98660" s="1">
        <v>193151608947097</v>
      </c>
    </row>
    <row r="98661" spans="6:6" x14ac:dyDescent="0.25">
      <c r="F98661" s="1">
        <v>983092343421585</v>
      </c>
    </row>
    <row r="98662" spans="6:6" x14ac:dyDescent="0.25">
      <c r="F98662" s="1">
        <v>657850229790367</v>
      </c>
    </row>
    <row r="98663" spans="6:6" x14ac:dyDescent="0.25">
      <c r="F98663" s="1">
        <v>470841706864332</v>
      </c>
    </row>
    <row r="98664" spans="6:6" x14ac:dyDescent="0.25">
      <c r="F98664" s="1">
        <v>245411649635197</v>
      </c>
    </row>
    <row r="98665" spans="6:6" x14ac:dyDescent="0.25">
      <c r="F98665" s="1">
        <v>307601032362286</v>
      </c>
    </row>
    <row r="98666" spans="6:6" x14ac:dyDescent="0.25">
      <c r="F98666" s="1">
        <v>209959300450203</v>
      </c>
    </row>
    <row r="98667" spans="6:6" x14ac:dyDescent="0.25">
      <c r="F98667" s="1">
        <v>162414406471733</v>
      </c>
    </row>
    <row r="98668" spans="6:6" x14ac:dyDescent="0.25">
      <c r="F98668" s="1">
        <v>859480149631187</v>
      </c>
    </row>
    <row r="98669" spans="6:6" x14ac:dyDescent="0.25">
      <c r="F98669" s="1">
        <v>454553577515924</v>
      </c>
    </row>
    <row r="98670" spans="6:6" x14ac:dyDescent="0.25">
      <c r="F98670" s="1">
        <v>995391977476052</v>
      </c>
    </row>
    <row r="98671" spans="6:6" x14ac:dyDescent="0.25">
      <c r="F98671" s="1">
        <v>598903563975954</v>
      </c>
    </row>
    <row r="98672" spans="6:6" x14ac:dyDescent="0.25">
      <c r="F98672" s="1">
        <v>491966104419942</v>
      </c>
    </row>
    <row r="98673" spans="6:6" x14ac:dyDescent="0.25">
      <c r="F98673" s="1">
        <v>715175551031926</v>
      </c>
    </row>
    <row r="98674" spans="6:6" x14ac:dyDescent="0.25">
      <c r="F98674" s="1">
        <v>968678159568482</v>
      </c>
    </row>
    <row r="98675" spans="6:6" x14ac:dyDescent="0.25">
      <c r="F98675" s="1">
        <v>755162111694619</v>
      </c>
    </row>
    <row r="98676" spans="6:6" x14ac:dyDescent="0.25">
      <c r="F98676" s="1">
        <v>735010921984960</v>
      </c>
    </row>
    <row r="98677" spans="6:6" x14ac:dyDescent="0.25">
      <c r="F98677" s="1">
        <v>325180701566477</v>
      </c>
    </row>
    <row r="98678" spans="6:6" x14ac:dyDescent="0.25">
      <c r="F98678" s="1">
        <v>346910890107788</v>
      </c>
    </row>
    <row r="98679" spans="6:6" x14ac:dyDescent="0.25">
      <c r="F98679" s="1">
        <v>836802720075223</v>
      </c>
    </row>
    <row r="98680" spans="6:6" x14ac:dyDescent="0.25">
      <c r="F98680" s="1">
        <v>812150128911160</v>
      </c>
    </row>
    <row r="98681" spans="6:6" x14ac:dyDescent="0.25">
      <c r="F98681" s="1">
        <v>237031530155757</v>
      </c>
    </row>
    <row r="98682" spans="6:6" x14ac:dyDescent="0.25">
      <c r="F98682" s="1">
        <v>543991074889032</v>
      </c>
    </row>
    <row r="98683" spans="6:6" x14ac:dyDescent="0.25">
      <c r="F98683" s="1">
        <v>959235914056349</v>
      </c>
    </row>
    <row r="98684" spans="6:6" x14ac:dyDescent="0.25">
      <c r="F98684" s="1">
        <v>716043215584660</v>
      </c>
    </row>
    <row r="98685" spans="6:6" x14ac:dyDescent="0.25">
      <c r="F98685" s="1">
        <v>209895471792022</v>
      </c>
    </row>
    <row r="98686" spans="6:6" x14ac:dyDescent="0.25">
      <c r="F98686" s="1">
        <v>212628764334563</v>
      </c>
    </row>
    <row r="98687" spans="6:6" x14ac:dyDescent="0.25">
      <c r="F98687" s="1">
        <v>838238014942680</v>
      </c>
    </row>
    <row r="98688" spans="6:6" x14ac:dyDescent="0.25">
      <c r="F98688" s="1">
        <v>414111116613368</v>
      </c>
    </row>
    <row r="98689" spans="6:6" x14ac:dyDescent="0.25">
      <c r="F98689" s="1">
        <v>784737826127886</v>
      </c>
    </row>
    <row r="98690" spans="6:6" x14ac:dyDescent="0.25">
      <c r="F98690" s="1">
        <v>315993568305384</v>
      </c>
    </row>
    <row r="98691" spans="6:6" x14ac:dyDescent="0.25">
      <c r="F98691" s="1">
        <v>956744063532768</v>
      </c>
    </row>
    <row r="98692" spans="6:6" x14ac:dyDescent="0.25">
      <c r="F98692" s="1">
        <v>744268765675144</v>
      </c>
    </row>
    <row r="98693" spans="6:6" x14ac:dyDescent="0.25">
      <c r="F98693" s="1">
        <v>693877670900067</v>
      </c>
    </row>
    <row r="98694" spans="6:6" x14ac:dyDescent="0.25">
      <c r="F98694" s="1">
        <v>729198612638259</v>
      </c>
    </row>
    <row r="98695" spans="6:6" x14ac:dyDescent="0.25">
      <c r="F98695" s="1">
        <v>230510397409451</v>
      </c>
    </row>
    <row r="98696" spans="6:6" x14ac:dyDescent="0.25">
      <c r="F98696" s="1">
        <v>836653582335423</v>
      </c>
    </row>
    <row r="98697" spans="6:6" x14ac:dyDescent="0.25">
      <c r="F98697" s="1">
        <v>356360823133520</v>
      </c>
    </row>
    <row r="98698" spans="6:6" x14ac:dyDescent="0.25">
      <c r="F98698" s="1">
        <v>690494647599739</v>
      </c>
    </row>
    <row r="98699" spans="6:6" x14ac:dyDescent="0.25">
      <c r="F98699" s="1">
        <v>397055648620464</v>
      </c>
    </row>
    <row r="98700" spans="6:6" x14ac:dyDescent="0.25">
      <c r="F98700" s="1">
        <v>847875055636222</v>
      </c>
    </row>
    <row r="98701" spans="6:6" x14ac:dyDescent="0.25">
      <c r="F98701" s="1">
        <v>804125637117875</v>
      </c>
    </row>
    <row r="98702" spans="6:6" x14ac:dyDescent="0.25">
      <c r="F98702" s="1">
        <v>882938833847045</v>
      </c>
    </row>
    <row r="98703" spans="6:6" x14ac:dyDescent="0.25">
      <c r="F98703" s="1">
        <v>765144841452382</v>
      </c>
    </row>
    <row r="98704" spans="6:6" x14ac:dyDescent="0.25">
      <c r="F98704" s="1">
        <v>273831707877176</v>
      </c>
    </row>
    <row r="98705" spans="6:6" x14ac:dyDescent="0.25">
      <c r="F98705" s="1">
        <v>754675861000847</v>
      </c>
    </row>
    <row r="98706" spans="6:6" x14ac:dyDescent="0.25">
      <c r="F98706" s="1">
        <v>493648458013127</v>
      </c>
    </row>
    <row r="98707" spans="6:6" x14ac:dyDescent="0.25">
      <c r="F98707" s="1">
        <v>178438486409483</v>
      </c>
    </row>
    <row r="98708" spans="6:6" x14ac:dyDescent="0.25">
      <c r="F98708" s="1">
        <v>156454618059458</v>
      </c>
    </row>
    <row r="98709" spans="6:6" x14ac:dyDescent="0.25">
      <c r="F98709" s="1">
        <v>683514671502478</v>
      </c>
    </row>
    <row r="98710" spans="6:6" x14ac:dyDescent="0.25">
      <c r="F98710" s="1">
        <v>751249150658912</v>
      </c>
    </row>
    <row r="98711" spans="6:6" x14ac:dyDescent="0.25">
      <c r="F98711" s="1">
        <v>374819338870393</v>
      </c>
    </row>
    <row r="98712" spans="6:6" x14ac:dyDescent="0.25">
      <c r="F98712" s="1">
        <v>182880677390487</v>
      </c>
    </row>
    <row r="98713" spans="6:6" x14ac:dyDescent="0.25">
      <c r="F98713" s="1">
        <v>784131886885425</v>
      </c>
    </row>
    <row r="98714" spans="6:6" x14ac:dyDescent="0.25">
      <c r="F98714" s="1">
        <v>869853547907502</v>
      </c>
    </row>
    <row r="98715" spans="6:6" x14ac:dyDescent="0.25">
      <c r="F98715" s="1">
        <v>497441357729447</v>
      </c>
    </row>
    <row r="98716" spans="6:6" x14ac:dyDescent="0.25">
      <c r="F98716" s="1">
        <v>672221960551392</v>
      </c>
    </row>
    <row r="98717" spans="6:6" x14ac:dyDescent="0.25">
      <c r="F98717" s="1">
        <v>101824694227732</v>
      </c>
    </row>
    <row r="98718" spans="6:6" x14ac:dyDescent="0.25">
      <c r="F98718" s="1">
        <v>214677964315676</v>
      </c>
    </row>
    <row r="98719" spans="6:6" x14ac:dyDescent="0.25">
      <c r="F98719" s="1">
        <v>413210450333729</v>
      </c>
    </row>
    <row r="98720" spans="6:6" x14ac:dyDescent="0.25">
      <c r="F98720" s="1">
        <v>911037179875040</v>
      </c>
    </row>
    <row r="98721" spans="6:6" x14ac:dyDescent="0.25">
      <c r="F98721" s="1">
        <v>463436581103862</v>
      </c>
    </row>
    <row r="98722" spans="6:6" x14ac:dyDescent="0.25">
      <c r="F98722" s="1">
        <v>365958356771091</v>
      </c>
    </row>
    <row r="98723" spans="6:6" x14ac:dyDescent="0.25">
      <c r="F98723" s="1">
        <v>104462070618501</v>
      </c>
    </row>
    <row r="98724" spans="6:6" x14ac:dyDescent="0.25">
      <c r="F98724" s="1">
        <v>368083547992178</v>
      </c>
    </row>
    <row r="98725" spans="6:6" x14ac:dyDescent="0.25">
      <c r="F98725" s="1">
        <v>972927565413124</v>
      </c>
    </row>
    <row r="98726" spans="6:6" x14ac:dyDescent="0.25">
      <c r="F98726" s="1">
        <v>798993606550981</v>
      </c>
    </row>
    <row r="98727" spans="6:6" x14ac:dyDescent="0.25">
      <c r="F98727" s="1">
        <v>551264474124169</v>
      </c>
    </row>
    <row r="98728" spans="6:6" x14ac:dyDescent="0.25">
      <c r="F98728" s="1">
        <v>800622149386031</v>
      </c>
    </row>
    <row r="98729" spans="6:6" x14ac:dyDescent="0.25">
      <c r="F98729" s="1">
        <v>846796692271535</v>
      </c>
    </row>
    <row r="98730" spans="6:6" x14ac:dyDescent="0.25">
      <c r="F98730" s="1">
        <v>540885698975571</v>
      </c>
    </row>
    <row r="98731" spans="6:6" x14ac:dyDescent="0.25">
      <c r="F98731" s="1">
        <v>475571998039726</v>
      </c>
    </row>
    <row r="98732" spans="6:6" x14ac:dyDescent="0.25">
      <c r="F98732" s="1">
        <v>699881206282666</v>
      </c>
    </row>
    <row r="98733" spans="6:6" x14ac:dyDescent="0.25">
      <c r="F98733" s="1">
        <v>659026545822784</v>
      </c>
    </row>
    <row r="98734" spans="6:6" x14ac:dyDescent="0.25">
      <c r="F98734" s="1">
        <v>260923855791721</v>
      </c>
    </row>
    <row r="98735" spans="6:6" x14ac:dyDescent="0.25">
      <c r="F98735" s="1">
        <v>698166824896366</v>
      </c>
    </row>
    <row r="98736" spans="6:6" x14ac:dyDescent="0.25">
      <c r="F98736" s="1">
        <v>854962804698825</v>
      </c>
    </row>
    <row r="98737" spans="6:6" x14ac:dyDescent="0.25">
      <c r="F98737" s="1">
        <v>386307454856312</v>
      </c>
    </row>
    <row r="98738" spans="6:6" x14ac:dyDescent="0.25">
      <c r="F98738" s="1">
        <v>935740719410705</v>
      </c>
    </row>
    <row r="98739" spans="6:6" x14ac:dyDescent="0.25">
      <c r="F98739" s="1">
        <v>112547772696103</v>
      </c>
    </row>
    <row r="98740" spans="6:6" x14ac:dyDescent="0.25">
      <c r="F98740" s="1">
        <v>638272255339687</v>
      </c>
    </row>
    <row r="98741" spans="6:6" x14ac:dyDescent="0.25">
      <c r="F98741" s="1">
        <v>838864036648786</v>
      </c>
    </row>
    <row r="98742" spans="6:6" x14ac:dyDescent="0.25">
      <c r="F98742" s="1">
        <v>648871855050143</v>
      </c>
    </row>
    <row r="98743" spans="6:6" x14ac:dyDescent="0.25">
      <c r="F98743" s="1">
        <v>625719065029542</v>
      </c>
    </row>
    <row r="98744" spans="6:6" x14ac:dyDescent="0.25">
      <c r="F98744" s="1">
        <v>822465460705057</v>
      </c>
    </row>
    <row r="98745" spans="6:6" x14ac:dyDescent="0.25">
      <c r="F98745" s="1">
        <v>464550824871901</v>
      </c>
    </row>
    <row r="98746" spans="6:6" x14ac:dyDescent="0.25">
      <c r="F98746" s="1">
        <v>833684486788750</v>
      </c>
    </row>
    <row r="98747" spans="6:6" x14ac:dyDescent="0.25">
      <c r="F98747" s="1">
        <v>252247321779363</v>
      </c>
    </row>
    <row r="98748" spans="6:6" x14ac:dyDescent="0.25">
      <c r="F98748" s="1">
        <v>630030866719355</v>
      </c>
    </row>
    <row r="98749" spans="6:6" x14ac:dyDescent="0.25">
      <c r="F98749" s="1">
        <v>801825476735367</v>
      </c>
    </row>
    <row r="98750" spans="6:6" x14ac:dyDescent="0.25">
      <c r="F98750" s="1">
        <v>861969195833911</v>
      </c>
    </row>
    <row r="98751" spans="6:6" x14ac:dyDescent="0.25">
      <c r="F98751" s="1">
        <v>810800745941496</v>
      </c>
    </row>
    <row r="98752" spans="6:6" x14ac:dyDescent="0.25">
      <c r="F98752" s="1">
        <v>466628318138030</v>
      </c>
    </row>
    <row r="98753" spans="6:6" x14ac:dyDescent="0.25">
      <c r="F98753" s="1">
        <v>456434551759437</v>
      </c>
    </row>
    <row r="98754" spans="6:6" x14ac:dyDescent="0.25">
      <c r="F98754" s="1">
        <v>905679811546613</v>
      </c>
    </row>
    <row r="98755" spans="6:6" x14ac:dyDescent="0.25">
      <c r="F98755" s="1">
        <v>875609394782496</v>
      </c>
    </row>
    <row r="98756" spans="6:6" x14ac:dyDescent="0.25">
      <c r="F98756" s="1">
        <v>176842222598202</v>
      </c>
    </row>
    <row r="98757" spans="6:6" x14ac:dyDescent="0.25">
      <c r="F98757" s="1">
        <v>143914887002980</v>
      </c>
    </row>
    <row r="98758" spans="6:6" x14ac:dyDescent="0.25">
      <c r="F98758" s="1">
        <v>772814381855687</v>
      </c>
    </row>
    <row r="98759" spans="6:6" x14ac:dyDescent="0.25">
      <c r="F98759" s="1">
        <v>372898053831842</v>
      </c>
    </row>
    <row r="98760" spans="6:6" x14ac:dyDescent="0.25">
      <c r="F98760" s="1">
        <v>162562336553704</v>
      </c>
    </row>
    <row r="98761" spans="6:6" x14ac:dyDescent="0.25">
      <c r="F98761" s="1">
        <v>943851579524717</v>
      </c>
    </row>
    <row r="98762" spans="6:6" x14ac:dyDescent="0.25">
      <c r="F98762" s="1">
        <v>656152497650818</v>
      </c>
    </row>
    <row r="98763" spans="6:6" x14ac:dyDescent="0.25">
      <c r="F98763" s="1">
        <v>389827516417603</v>
      </c>
    </row>
    <row r="98764" spans="6:6" x14ac:dyDescent="0.25">
      <c r="F98764" s="1">
        <v>924164108742541</v>
      </c>
    </row>
    <row r="98765" spans="6:6" x14ac:dyDescent="0.25">
      <c r="F98765" s="1">
        <v>553825825587636</v>
      </c>
    </row>
    <row r="98766" spans="6:6" x14ac:dyDescent="0.25">
      <c r="F98766" s="1">
        <v>547130589754288</v>
      </c>
    </row>
    <row r="98767" spans="6:6" x14ac:dyDescent="0.25">
      <c r="F98767" s="1">
        <v>253824593357029</v>
      </c>
    </row>
    <row r="98768" spans="6:6" x14ac:dyDescent="0.25">
      <c r="F98768" s="1">
        <v>820860728339770</v>
      </c>
    </row>
    <row r="98769" spans="6:6" x14ac:dyDescent="0.25">
      <c r="F98769" s="1">
        <v>166599211629993</v>
      </c>
    </row>
    <row r="98770" spans="6:6" x14ac:dyDescent="0.25">
      <c r="F98770" s="1">
        <v>613264046929507</v>
      </c>
    </row>
    <row r="98771" spans="6:6" x14ac:dyDescent="0.25">
      <c r="F98771" s="1">
        <v>188451998500828</v>
      </c>
    </row>
    <row r="98772" spans="6:6" x14ac:dyDescent="0.25">
      <c r="F98772" s="1">
        <v>791760194794387</v>
      </c>
    </row>
    <row r="98773" spans="6:6" x14ac:dyDescent="0.25">
      <c r="F98773" s="1">
        <v>320064628945546</v>
      </c>
    </row>
    <row r="98774" spans="6:6" x14ac:dyDescent="0.25">
      <c r="F98774" s="1">
        <v>924938522831421</v>
      </c>
    </row>
    <row r="98775" spans="6:6" x14ac:dyDescent="0.25">
      <c r="F98775" s="1">
        <v>716396404987592</v>
      </c>
    </row>
    <row r="98776" spans="6:6" x14ac:dyDescent="0.25">
      <c r="F98776" s="1">
        <v>179479649828587</v>
      </c>
    </row>
    <row r="98777" spans="6:6" x14ac:dyDescent="0.25">
      <c r="F98777" s="1">
        <v>676905196804251</v>
      </c>
    </row>
    <row r="98778" spans="6:6" x14ac:dyDescent="0.25">
      <c r="F98778" s="1">
        <v>685660097329540</v>
      </c>
    </row>
    <row r="98779" spans="6:6" x14ac:dyDescent="0.25">
      <c r="F98779" s="1">
        <v>239713433240885</v>
      </c>
    </row>
    <row r="98780" spans="6:6" x14ac:dyDescent="0.25">
      <c r="F98780" s="1">
        <v>331916856573705</v>
      </c>
    </row>
    <row r="98781" spans="6:6" x14ac:dyDescent="0.25">
      <c r="F98781" s="1">
        <v>202203361621682</v>
      </c>
    </row>
    <row r="98782" spans="6:6" x14ac:dyDescent="0.25">
      <c r="F98782" s="1">
        <v>686680456845028</v>
      </c>
    </row>
    <row r="98783" spans="6:6" x14ac:dyDescent="0.25">
      <c r="F98783" s="1">
        <v>579124929752457</v>
      </c>
    </row>
    <row r="98784" spans="6:6" x14ac:dyDescent="0.25">
      <c r="F98784" s="1">
        <v>379465454575820</v>
      </c>
    </row>
    <row r="98785" spans="6:6" x14ac:dyDescent="0.25">
      <c r="F98785" s="1">
        <v>257908884918891</v>
      </c>
    </row>
    <row r="98786" spans="6:6" x14ac:dyDescent="0.25">
      <c r="F98786" s="1">
        <v>394746346660517</v>
      </c>
    </row>
    <row r="98787" spans="6:6" x14ac:dyDescent="0.25">
      <c r="F98787" s="1">
        <v>813291621623599</v>
      </c>
    </row>
    <row r="98788" spans="6:6" x14ac:dyDescent="0.25">
      <c r="F98788" s="1">
        <v>505099852133634</v>
      </c>
    </row>
    <row r="98789" spans="6:6" x14ac:dyDescent="0.25">
      <c r="F98789" s="1">
        <v>445295649887245</v>
      </c>
    </row>
    <row r="98790" spans="6:6" x14ac:dyDescent="0.25">
      <c r="F98790" s="1">
        <v>135768138497759</v>
      </c>
    </row>
    <row r="98791" spans="6:6" x14ac:dyDescent="0.25">
      <c r="F98791" s="1">
        <v>328119980300692</v>
      </c>
    </row>
    <row r="98792" spans="6:6" x14ac:dyDescent="0.25">
      <c r="F98792" s="1">
        <v>882606914233446</v>
      </c>
    </row>
    <row r="98793" spans="6:6" x14ac:dyDescent="0.25">
      <c r="F98793" s="1">
        <v>389912207774321</v>
      </c>
    </row>
    <row r="98794" spans="6:6" x14ac:dyDescent="0.25">
      <c r="F98794" s="1">
        <v>707653555598775</v>
      </c>
    </row>
    <row r="98795" spans="6:6" x14ac:dyDescent="0.25">
      <c r="F98795" s="1">
        <v>491592890173248</v>
      </c>
    </row>
    <row r="98796" spans="6:6" x14ac:dyDescent="0.25">
      <c r="F98796" s="1">
        <v>814289689799586</v>
      </c>
    </row>
    <row r="98797" spans="6:6" x14ac:dyDescent="0.25">
      <c r="F98797" s="1">
        <v>336655697537673</v>
      </c>
    </row>
    <row r="98798" spans="6:6" x14ac:dyDescent="0.25">
      <c r="F98798" s="1">
        <v>810544423824462</v>
      </c>
    </row>
    <row r="98799" spans="6:6" x14ac:dyDescent="0.25">
      <c r="F98799" s="1">
        <v>891406278870385</v>
      </c>
    </row>
    <row r="98800" spans="6:6" x14ac:dyDescent="0.25">
      <c r="F98800" s="1">
        <v>265176684572776</v>
      </c>
    </row>
    <row r="98801" spans="6:6" x14ac:dyDescent="0.25">
      <c r="F98801" s="1">
        <v>572947433516572</v>
      </c>
    </row>
    <row r="98802" spans="6:6" x14ac:dyDescent="0.25">
      <c r="F98802" s="1">
        <v>132851653712636</v>
      </c>
    </row>
    <row r="98803" spans="6:6" x14ac:dyDescent="0.25">
      <c r="F98803" s="1">
        <v>501936051369263</v>
      </c>
    </row>
    <row r="98804" spans="6:6" x14ac:dyDescent="0.25">
      <c r="F98804" s="1">
        <v>916795234610201</v>
      </c>
    </row>
    <row r="98805" spans="6:6" x14ac:dyDescent="0.25">
      <c r="F98805" s="1">
        <v>458329410145014</v>
      </c>
    </row>
    <row r="98806" spans="6:6" x14ac:dyDescent="0.25">
      <c r="F98806" s="1">
        <v>182850490630797</v>
      </c>
    </row>
    <row r="98807" spans="6:6" x14ac:dyDescent="0.25">
      <c r="F98807" s="1">
        <v>939546918978704</v>
      </c>
    </row>
    <row r="98808" spans="6:6" x14ac:dyDescent="0.25">
      <c r="F98808" s="1">
        <v>329376397943057</v>
      </c>
    </row>
    <row r="98809" spans="6:6" x14ac:dyDescent="0.25">
      <c r="F98809" s="1">
        <v>159175868810794</v>
      </c>
    </row>
    <row r="98810" spans="6:6" x14ac:dyDescent="0.25">
      <c r="F98810" s="1">
        <v>605981994498741</v>
      </c>
    </row>
    <row r="98811" spans="6:6" x14ac:dyDescent="0.25">
      <c r="F98811" s="1">
        <v>680242205333432</v>
      </c>
    </row>
    <row r="98812" spans="6:6" x14ac:dyDescent="0.25">
      <c r="F98812" s="1">
        <v>391898020605482</v>
      </c>
    </row>
    <row r="98813" spans="6:6" x14ac:dyDescent="0.25">
      <c r="F98813" s="1">
        <v>692387022869592</v>
      </c>
    </row>
    <row r="98814" spans="6:6" x14ac:dyDescent="0.25">
      <c r="F98814" s="1">
        <v>888314875292087</v>
      </c>
    </row>
    <row r="98815" spans="6:6" x14ac:dyDescent="0.25">
      <c r="F98815" s="1">
        <v>199700225339999</v>
      </c>
    </row>
    <row r="98816" spans="6:6" x14ac:dyDescent="0.25">
      <c r="F98816" s="1">
        <v>116376927702898</v>
      </c>
    </row>
    <row r="98817" spans="6:6" x14ac:dyDescent="0.25">
      <c r="F98817" s="1">
        <v>280939122834233</v>
      </c>
    </row>
    <row r="98818" spans="6:6" x14ac:dyDescent="0.25">
      <c r="F98818" s="1">
        <v>433263095889756</v>
      </c>
    </row>
    <row r="98819" spans="6:6" x14ac:dyDescent="0.25">
      <c r="F98819" s="1">
        <v>116374599983589</v>
      </c>
    </row>
    <row r="98820" spans="6:6" x14ac:dyDescent="0.25">
      <c r="F98820" s="1">
        <v>222767782294507</v>
      </c>
    </row>
    <row r="98821" spans="6:6" x14ac:dyDescent="0.25">
      <c r="F98821" s="1">
        <v>922018650790850</v>
      </c>
    </row>
    <row r="98822" spans="6:6" x14ac:dyDescent="0.25">
      <c r="F98822" s="1">
        <v>515981758396911</v>
      </c>
    </row>
    <row r="98823" spans="6:6" x14ac:dyDescent="0.25">
      <c r="F98823" s="1">
        <v>587088773823250</v>
      </c>
    </row>
    <row r="98824" spans="6:6" x14ac:dyDescent="0.25">
      <c r="F98824" s="1">
        <v>235421547701630</v>
      </c>
    </row>
    <row r="98825" spans="6:6" x14ac:dyDescent="0.25">
      <c r="F98825" s="1">
        <v>873414064810336</v>
      </c>
    </row>
    <row r="98826" spans="6:6" x14ac:dyDescent="0.25">
      <c r="F98826" s="1">
        <v>383188429887702</v>
      </c>
    </row>
    <row r="98827" spans="6:6" x14ac:dyDescent="0.25">
      <c r="F98827" s="1">
        <v>243254856247047</v>
      </c>
    </row>
    <row r="98828" spans="6:6" x14ac:dyDescent="0.25">
      <c r="F98828" s="1">
        <v>212288965792436</v>
      </c>
    </row>
    <row r="98829" spans="6:6" x14ac:dyDescent="0.25">
      <c r="F98829" s="1">
        <v>462692235520700</v>
      </c>
    </row>
    <row r="98830" spans="6:6" x14ac:dyDescent="0.25">
      <c r="F98830" s="1">
        <v>114413095683693</v>
      </c>
    </row>
    <row r="98831" spans="6:6" x14ac:dyDescent="0.25">
      <c r="F98831" s="1">
        <v>415398287721516</v>
      </c>
    </row>
    <row r="98832" spans="6:6" x14ac:dyDescent="0.25">
      <c r="F98832" s="1">
        <v>637449409856489</v>
      </c>
    </row>
    <row r="98833" spans="6:6" x14ac:dyDescent="0.25">
      <c r="F98833" s="1">
        <v>149140703929037</v>
      </c>
    </row>
    <row r="98834" spans="6:6" x14ac:dyDescent="0.25">
      <c r="F98834" s="1">
        <v>556559309813034</v>
      </c>
    </row>
    <row r="98835" spans="6:6" x14ac:dyDescent="0.25">
      <c r="F98835" s="1">
        <v>971533603737534</v>
      </c>
    </row>
    <row r="98836" spans="6:6" x14ac:dyDescent="0.25">
      <c r="F98836" s="1">
        <v>949232280893480</v>
      </c>
    </row>
    <row r="98837" spans="6:6" x14ac:dyDescent="0.25">
      <c r="F98837" s="1">
        <v>249760599099327</v>
      </c>
    </row>
    <row r="98838" spans="6:6" x14ac:dyDescent="0.25">
      <c r="F98838" s="1">
        <v>995769502356983</v>
      </c>
    </row>
    <row r="98839" spans="6:6" x14ac:dyDescent="0.25">
      <c r="F98839" s="1">
        <v>860328742818059</v>
      </c>
    </row>
    <row r="98840" spans="6:6" x14ac:dyDescent="0.25">
      <c r="F98840" s="1">
        <v>704370761925710</v>
      </c>
    </row>
    <row r="98841" spans="6:6" x14ac:dyDescent="0.25">
      <c r="F98841" s="1">
        <v>929854071661539</v>
      </c>
    </row>
    <row r="98842" spans="6:6" x14ac:dyDescent="0.25">
      <c r="F98842" s="1">
        <v>460514025433324</v>
      </c>
    </row>
    <row r="98843" spans="6:6" x14ac:dyDescent="0.25">
      <c r="F98843" s="1">
        <v>623375503952446</v>
      </c>
    </row>
    <row r="98844" spans="6:6" x14ac:dyDescent="0.25">
      <c r="F98844" s="1">
        <v>913524808796392</v>
      </c>
    </row>
    <row r="98845" spans="6:6" x14ac:dyDescent="0.25">
      <c r="F98845" s="1">
        <v>336974764795458</v>
      </c>
    </row>
    <row r="98846" spans="6:6" x14ac:dyDescent="0.25">
      <c r="F98846" s="1">
        <v>284718507813508</v>
      </c>
    </row>
    <row r="98847" spans="6:6" x14ac:dyDescent="0.25">
      <c r="F98847" s="1">
        <v>863587642732935</v>
      </c>
    </row>
    <row r="98848" spans="6:6" x14ac:dyDescent="0.25">
      <c r="F98848" s="1">
        <v>682971130764250</v>
      </c>
    </row>
    <row r="98849" spans="6:6" x14ac:dyDescent="0.25">
      <c r="F98849" s="1">
        <v>575887388566229</v>
      </c>
    </row>
    <row r="98850" spans="6:6" x14ac:dyDescent="0.25">
      <c r="F98850" s="1">
        <v>997690798184378</v>
      </c>
    </row>
    <row r="98851" spans="6:6" x14ac:dyDescent="0.25">
      <c r="F98851" s="1">
        <v>828504051825359</v>
      </c>
    </row>
    <row r="98852" spans="6:6" x14ac:dyDescent="0.25">
      <c r="F98852" s="1">
        <v>912818389253564</v>
      </c>
    </row>
    <row r="98853" spans="6:6" x14ac:dyDescent="0.25">
      <c r="F98853" s="1">
        <v>705007804413451</v>
      </c>
    </row>
    <row r="98854" spans="6:6" x14ac:dyDescent="0.25">
      <c r="F98854" s="1">
        <v>791959731279097</v>
      </c>
    </row>
    <row r="98855" spans="6:6" x14ac:dyDescent="0.25">
      <c r="F98855" s="1">
        <v>726722409291131</v>
      </c>
    </row>
    <row r="98856" spans="6:6" x14ac:dyDescent="0.25">
      <c r="F98856" s="1">
        <v>166657490148104</v>
      </c>
    </row>
    <row r="98857" spans="6:6" x14ac:dyDescent="0.25">
      <c r="F98857" s="1">
        <v>717630578232328</v>
      </c>
    </row>
    <row r="98858" spans="6:6" x14ac:dyDescent="0.25">
      <c r="F98858" s="1">
        <v>366309475793268</v>
      </c>
    </row>
    <row r="98859" spans="6:6" x14ac:dyDescent="0.25">
      <c r="F98859" s="1">
        <v>558581624272815</v>
      </c>
    </row>
    <row r="98860" spans="6:6" x14ac:dyDescent="0.25">
      <c r="F98860" s="1">
        <v>189095940649507</v>
      </c>
    </row>
    <row r="98861" spans="6:6" x14ac:dyDescent="0.25">
      <c r="F98861" s="1">
        <v>891451553787949</v>
      </c>
    </row>
    <row r="98862" spans="6:6" x14ac:dyDescent="0.25">
      <c r="F98862" s="1">
        <v>244760810997006</v>
      </c>
    </row>
    <row r="98863" spans="6:6" x14ac:dyDescent="0.25">
      <c r="F98863" s="1">
        <v>841284474680322</v>
      </c>
    </row>
    <row r="98864" spans="6:6" x14ac:dyDescent="0.25">
      <c r="F98864" s="1">
        <v>918846009537309</v>
      </c>
    </row>
    <row r="98865" spans="6:6" x14ac:dyDescent="0.25">
      <c r="F98865" s="1">
        <v>789363566721671</v>
      </c>
    </row>
    <row r="98866" spans="6:6" x14ac:dyDescent="0.25">
      <c r="F98866" s="1">
        <v>337469120670864</v>
      </c>
    </row>
    <row r="98867" spans="6:6" x14ac:dyDescent="0.25">
      <c r="F98867" s="1">
        <v>406339332051260</v>
      </c>
    </row>
    <row r="98868" spans="6:6" x14ac:dyDescent="0.25">
      <c r="F98868" s="1">
        <v>204031794469940</v>
      </c>
    </row>
    <row r="98869" spans="6:6" x14ac:dyDescent="0.25">
      <c r="F98869" s="1">
        <v>882310033686459</v>
      </c>
    </row>
    <row r="98870" spans="6:6" x14ac:dyDescent="0.25">
      <c r="F98870" s="1">
        <v>956746357809228</v>
      </c>
    </row>
    <row r="98871" spans="6:6" x14ac:dyDescent="0.25">
      <c r="F98871" s="1">
        <v>769114204834510</v>
      </c>
    </row>
    <row r="98872" spans="6:6" x14ac:dyDescent="0.25">
      <c r="F98872" s="1">
        <v>105946453505944</v>
      </c>
    </row>
    <row r="98873" spans="6:6" x14ac:dyDescent="0.25">
      <c r="F98873" s="1">
        <v>823030848586672</v>
      </c>
    </row>
    <row r="98874" spans="6:6" x14ac:dyDescent="0.25">
      <c r="F98874" s="1">
        <v>174888325981018</v>
      </c>
    </row>
    <row r="98875" spans="6:6" x14ac:dyDescent="0.25">
      <c r="F98875" s="1">
        <v>319683920914774</v>
      </c>
    </row>
    <row r="98876" spans="6:6" x14ac:dyDescent="0.25">
      <c r="F98876" s="1">
        <v>876013387727842</v>
      </c>
    </row>
    <row r="98877" spans="6:6" x14ac:dyDescent="0.25">
      <c r="F98877" s="1">
        <v>448284475868184</v>
      </c>
    </row>
    <row r="98878" spans="6:6" x14ac:dyDescent="0.25">
      <c r="F98878" s="1">
        <v>851729111704566</v>
      </c>
    </row>
    <row r="98879" spans="6:6" x14ac:dyDescent="0.25">
      <c r="F98879" s="1">
        <v>523833195638255</v>
      </c>
    </row>
    <row r="98880" spans="6:6" x14ac:dyDescent="0.25">
      <c r="F98880" s="1">
        <v>205908078232361</v>
      </c>
    </row>
    <row r="98881" spans="6:6" x14ac:dyDescent="0.25">
      <c r="F98881" s="1">
        <v>863158971397146</v>
      </c>
    </row>
    <row r="98882" spans="6:6" x14ac:dyDescent="0.25">
      <c r="F98882" s="1">
        <v>391801812657379</v>
      </c>
    </row>
    <row r="98883" spans="6:6" x14ac:dyDescent="0.25">
      <c r="F98883" s="1">
        <v>353718266165315</v>
      </c>
    </row>
    <row r="98884" spans="6:6" x14ac:dyDescent="0.25">
      <c r="F98884" s="1">
        <v>100078399717896</v>
      </c>
    </row>
    <row r="98885" spans="6:6" x14ac:dyDescent="0.25">
      <c r="F98885" s="1">
        <v>620156192500079</v>
      </c>
    </row>
    <row r="98886" spans="6:6" x14ac:dyDescent="0.25">
      <c r="F98886" s="1">
        <v>872019960642767</v>
      </c>
    </row>
    <row r="98887" spans="6:6" x14ac:dyDescent="0.25">
      <c r="F98887" s="1">
        <v>564905358697959</v>
      </c>
    </row>
    <row r="98888" spans="6:6" x14ac:dyDescent="0.25">
      <c r="F98888" s="1">
        <v>958588805934197</v>
      </c>
    </row>
    <row r="98889" spans="6:6" x14ac:dyDescent="0.25">
      <c r="F98889" s="1">
        <v>797011961314304</v>
      </c>
    </row>
    <row r="98890" spans="6:6" x14ac:dyDescent="0.25">
      <c r="F98890" s="1">
        <v>602917421431766</v>
      </c>
    </row>
    <row r="98891" spans="6:6" x14ac:dyDescent="0.25">
      <c r="F98891" s="1">
        <v>972522290573261</v>
      </c>
    </row>
    <row r="98892" spans="6:6" x14ac:dyDescent="0.25">
      <c r="F98892" s="1">
        <v>403057477086366</v>
      </c>
    </row>
    <row r="98893" spans="6:6" x14ac:dyDescent="0.25">
      <c r="F98893" s="1">
        <v>133273148576538</v>
      </c>
    </row>
    <row r="98894" spans="6:6" x14ac:dyDescent="0.25">
      <c r="F98894" s="1">
        <v>536927657503804</v>
      </c>
    </row>
    <row r="98895" spans="6:6" x14ac:dyDescent="0.25">
      <c r="F98895" s="1">
        <v>949280053405837</v>
      </c>
    </row>
    <row r="98896" spans="6:6" x14ac:dyDescent="0.25">
      <c r="F98896" s="1">
        <v>337033339375485</v>
      </c>
    </row>
    <row r="98897" spans="6:6" x14ac:dyDescent="0.25">
      <c r="F98897" s="1">
        <v>736652105486124</v>
      </c>
    </row>
    <row r="98898" spans="6:6" x14ac:dyDescent="0.25">
      <c r="F98898" s="1">
        <v>682206837691075</v>
      </c>
    </row>
    <row r="98899" spans="6:6" x14ac:dyDescent="0.25">
      <c r="F98899" s="1">
        <v>757698048364202</v>
      </c>
    </row>
    <row r="98900" spans="6:6" x14ac:dyDescent="0.25">
      <c r="F98900" s="1">
        <v>802747092998699</v>
      </c>
    </row>
    <row r="98901" spans="6:6" x14ac:dyDescent="0.25">
      <c r="F98901" s="1">
        <v>893189423531230</v>
      </c>
    </row>
    <row r="98902" spans="6:6" x14ac:dyDescent="0.25">
      <c r="F98902" s="1">
        <v>900596734396728</v>
      </c>
    </row>
    <row r="98903" spans="6:6" x14ac:dyDescent="0.25">
      <c r="F98903" s="1">
        <v>308587877587748</v>
      </c>
    </row>
    <row r="98904" spans="6:6" x14ac:dyDescent="0.25">
      <c r="F98904" s="1">
        <v>391156388158973</v>
      </c>
    </row>
    <row r="98905" spans="6:6" x14ac:dyDescent="0.25">
      <c r="F98905" s="1">
        <v>126209804337204</v>
      </c>
    </row>
    <row r="98906" spans="6:6" x14ac:dyDescent="0.25">
      <c r="F98906" s="1">
        <v>391482235120683</v>
      </c>
    </row>
    <row r="98907" spans="6:6" x14ac:dyDescent="0.25">
      <c r="F98907" s="1">
        <v>859637158297933</v>
      </c>
    </row>
    <row r="98908" spans="6:6" x14ac:dyDescent="0.25">
      <c r="F98908" s="1">
        <v>595450658548933</v>
      </c>
    </row>
    <row r="98909" spans="6:6" x14ac:dyDescent="0.25">
      <c r="F98909" s="1">
        <v>425329867637201</v>
      </c>
    </row>
    <row r="98910" spans="6:6" x14ac:dyDescent="0.25">
      <c r="F98910" s="1">
        <v>984798200103784</v>
      </c>
    </row>
    <row r="98911" spans="6:6" x14ac:dyDescent="0.25">
      <c r="F98911" s="1">
        <v>251820655312754</v>
      </c>
    </row>
    <row r="98912" spans="6:6" x14ac:dyDescent="0.25">
      <c r="F98912" s="1">
        <v>360379085826941</v>
      </c>
    </row>
    <row r="98913" spans="6:6" x14ac:dyDescent="0.25">
      <c r="F98913" s="1">
        <v>353899225585145</v>
      </c>
    </row>
    <row r="98914" spans="6:6" x14ac:dyDescent="0.25">
      <c r="F98914" s="1">
        <v>363426691365649</v>
      </c>
    </row>
    <row r="98915" spans="6:6" x14ac:dyDescent="0.25">
      <c r="F98915" s="1">
        <v>422182398662793</v>
      </c>
    </row>
    <row r="98916" spans="6:6" x14ac:dyDescent="0.25">
      <c r="F98916" s="1">
        <v>461914643376196</v>
      </c>
    </row>
    <row r="98917" spans="6:6" x14ac:dyDescent="0.25">
      <c r="F98917" s="1">
        <v>559812024136994</v>
      </c>
    </row>
    <row r="98918" spans="6:6" x14ac:dyDescent="0.25">
      <c r="F98918" s="1">
        <v>182581012666511</v>
      </c>
    </row>
    <row r="98919" spans="6:6" x14ac:dyDescent="0.25">
      <c r="F98919" s="1">
        <v>381225384190367</v>
      </c>
    </row>
    <row r="98920" spans="6:6" x14ac:dyDescent="0.25">
      <c r="F98920" s="1">
        <v>858950991403299</v>
      </c>
    </row>
    <row r="98921" spans="6:6" x14ac:dyDescent="0.25">
      <c r="F98921" s="1">
        <v>980352447512206</v>
      </c>
    </row>
    <row r="98922" spans="6:6" x14ac:dyDescent="0.25">
      <c r="F98922" s="1">
        <v>570934864957910</v>
      </c>
    </row>
    <row r="98923" spans="6:6" x14ac:dyDescent="0.25">
      <c r="F98923" s="1">
        <v>351768276713318</v>
      </c>
    </row>
    <row r="98924" spans="6:6" x14ac:dyDescent="0.25">
      <c r="F98924" s="1">
        <v>789269147525276</v>
      </c>
    </row>
    <row r="98925" spans="6:6" x14ac:dyDescent="0.25">
      <c r="F98925" s="1">
        <v>754912419036245</v>
      </c>
    </row>
    <row r="98926" spans="6:6" x14ac:dyDescent="0.25">
      <c r="F98926" s="1">
        <v>419673343288370</v>
      </c>
    </row>
    <row r="98927" spans="6:6" x14ac:dyDescent="0.25">
      <c r="F98927" s="1">
        <v>161691040692926</v>
      </c>
    </row>
    <row r="98928" spans="6:6" x14ac:dyDescent="0.25">
      <c r="F98928" s="1">
        <v>236926349258097</v>
      </c>
    </row>
    <row r="98929" spans="6:6" x14ac:dyDescent="0.25">
      <c r="F98929" s="1">
        <v>165625514647507</v>
      </c>
    </row>
    <row r="98930" spans="6:6" x14ac:dyDescent="0.25">
      <c r="F98930" s="1">
        <v>219438035492385</v>
      </c>
    </row>
    <row r="98931" spans="6:6" x14ac:dyDescent="0.25">
      <c r="F98931" s="1">
        <v>449953428149459</v>
      </c>
    </row>
    <row r="98932" spans="6:6" x14ac:dyDescent="0.25">
      <c r="F98932" s="1">
        <v>501150003689523</v>
      </c>
    </row>
    <row r="98933" spans="6:6" x14ac:dyDescent="0.25">
      <c r="F98933" s="1">
        <v>491875959737401</v>
      </c>
    </row>
    <row r="98934" spans="6:6" x14ac:dyDescent="0.25">
      <c r="F98934" s="1">
        <v>421033734296543</v>
      </c>
    </row>
    <row r="98935" spans="6:6" x14ac:dyDescent="0.25">
      <c r="F98935" s="1">
        <v>642013259427676</v>
      </c>
    </row>
    <row r="98936" spans="6:6" x14ac:dyDescent="0.25">
      <c r="F98936" s="1">
        <v>517669033281970</v>
      </c>
    </row>
    <row r="98937" spans="6:6" x14ac:dyDescent="0.25">
      <c r="F98937" s="1">
        <v>681347294434640</v>
      </c>
    </row>
    <row r="98938" spans="6:6" x14ac:dyDescent="0.25">
      <c r="F98938" s="1">
        <v>788881099264315</v>
      </c>
    </row>
    <row r="98939" spans="6:6" x14ac:dyDescent="0.25">
      <c r="F98939" s="1">
        <v>225765005670391</v>
      </c>
    </row>
    <row r="98940" spans="6:6" x14ac:dyDescent="0.25">
      <c r="F98940" s="1">
        <v>717423498262007</v>
      </c>
    </row>
    <row r="98941" spans="6:6" x14ac:dyDescent="0.25">
      <c r="F98941" s="1">
        <v>532577482518325</v>
      </c>
    </row>
    <row r="98942" spans="6:6" x14ac:dyDescent="0.25">
      <c r="F98942" s="1">
        <v>678298386290768</v>
      </c>
    </row>
    <row r="98943" spans="6:6" x14ac:dyDescent="0.25">
      <c r="F98943" s="1">
        <v>136778252092193</v>
      </c>
    </row>
    <row r="98944" spans="6:6" x14ac:dyDescent="0.25">
      <c r="F98944" s="1">
        <v>686112963005537</v>
      </c>
    </row>
    <row r="98945" spans="6:6" x14ac:dyDescent="0.25">
      <c r="F98945" s="1">
        <v>470390042916114</v>
      </c>
    </row>
    <row r="98946" spans="6:6" x14ac:dyDescent="0.25">
      <c r="F98946" s="1">
        <v>134916426654532</v>
      </c>
    </row>
    <row r="98947" spans="6:6" x14ac:dyDescent="0.25">
      <c r="F98947" s="1">
        <v>558500562906972</v>
      </c>
    </row>
    <row r="98948" spans="6:6" x14ac:dyDescent="0.25">
      <c r="F98948" s="1">
        <v>207197930983320</v>
      </c>
    </row>
    <row r="98949" spans="6:6" x14ac:dyDescent="0.25">
      <c r="F98949" s="1">
        <v>540401472899155</v>
      </c>
    </row>
    <row r="98950" spans="6:6" x14ac:dyDescent="0.25">
      <c r="F98950" s="1">
        <v>589030210460156</v>
      </c>
    </row>
    <row r="98951" spans="6:6" x14ac:dyDescent="0.25">
      <c r="F98951" s="1">
        <v>795409727752874</v>
      </c>
    </row>
    <row r="98952" spans="6:6" x14ac:dyDescent="0.25">
      <c r="F98952" s="1">
        <v>927714946989931</v>
      </c>
    </row>
    <row r="98953" spans="6:6" x14ac:dyDescent="0.25">
      <c r="F98953" s="1">
        <v>938009520409347</v>
      </c>
    </row>
    <row r="98954" spans="6:6" x14ac:dyDescent="0.25">
      <c r="F98954" s="1">
        <v>720916610080491</v>
      </c>
    </row>
    <row r="98955" spans="6:6" x14ac:dyDescent="0.25">
      <c r="F98955" s="1">
        <v>997739615924198</v>
      </c>
    </row>
    <row r="98956" spans="6:6" x14ac:dyDescent="0.25">
      <c r="F98956" s="1">
        <v>216714970669482</v>
      </c>
    </row>
    <row r="98957" spans="6:6" x14ac:dyDescent="0.25">
      <c r="F98957" s="1">
        <v>508207608161004</v>
      </c>
    </row>
    <row r="98958" spans="6:6" x14ac:dyDescent="0.25">
      <c r="F98958" s="1">
        <v>383817032320877</v>
      </c>
    </row>
    <row r="98959" spans="6:6" x14ac:dyDescent="0.25">
      <c r="F98959" s="1">
        <v>350494217560965</v>
      </c>
    </row>
    <row r="98960" spans="6:6" x14ac:dyDescent="0.25">
      <c r="F98960" s="1">
        <v>904729465644774</v>
      </c>
    </row>
    <row r="98961" spans="6:6" x14ac:dyDescent="0.25">
      <c r="F98961" s="1">
        <v>139705750970781</v>
      </c>
    </row>
    <row r="98962" spans="6:6" x14ac:dyDescent="0.25">
      <c r="F98962" s="1">
        <v>671036774461436</v>
      </c>
    </row>
    <row r="98963" spans="6:6" x14ac:dyDescent="0.25">
      <c r="F98963" s="1">
        <v>584977974631709</v>
      </c>
    </row>
    <row r="98964" spans="6:6" x14ac:dyDescent="0.25">
      <c r="F98964" s="1">
        <v>584240748308638</v>
      </c>
    </row>
    <row r="98965" spans="6:6" x14ac:dyDescent="0.25">
      <c r="F98965" s="1">
        <v>905560463067440</v>
      </c>
    </row>
    <row r="98966" spans="6:6" x14ac:dyDescent="0.25">
      <c r="F98966" s="1">
        <v>921627067037902</v>
      </c>
    </row>
    <row r="98967" spans="6:6" x14ac:dyDescent="0.25">
      <c r="F98967" s="1">
        <v>950305687987490</v>
      </c>
    </row>
    <row r="98968" spans="6:6" x14ac:dyDescent="0.25">
      <c r="F98968" s="1">
        <v>547523315974006</v>
      </c>
    </row>
    <row r="98969" spans="6:6" x14ac:dyDescent="0.25">
      <c r="F98969" s="1">
        <v>609587614918254</v>
      </c>
    </row>
    <row r="98970" spans="6:6" x14ac:dyDescent="0.25">
      <c r="F98970" s="1">
        <v>106718141428842</v>
      </c>
    </row>
    <row r="98971" spans="6:6" x14ac:dyDescent="0.25">
      <c r="F98971" s="1">
        <v>205349016989286</v>
      </c>
    </row>
    <row r="98972" spans="6:6" x14ac:dyDescent="0.25">
      <c r="F98972" s="1">
        <v>842400996138043</v>
      </c>
    </row>
    <row r="98973" spans="6:6" x14ac:dyDescent="0.25">
      <c r="F98973" s="1">
        <v>101441880243573</v>
      </c>
    </row>
    <row r="98974" spans="6:6" x14ac:dyDescent="0.25">
      <c r="F98974" s="1">
        <v>740529656934410</v>
      </c>
    </row>
    <row r="98975" spans="6:6" x14ac:dyDescent="0.25">
      <c r="F98975" s="1">
        <v>216407284542523</v>
      </c>
    </row>
    <row r="98976" spans="6:6" x14ac:dyDescent="0.25">
      <c r="F98976" s="1">
        <v>394746370554109</v>
      </c>
    </row>
    <row r="98977" spans="6:6" x14ac:dyDescent="0.25">
      <c r="F98977" s="1">
        <v>958417380958606</v>
      </c>
    </row>
    <row r="98978" spans="6:6" x14ac:dyDescent="0.25">
      <c r="F98978" s="1">
        <v>187667170130826</v>
      </c>
    </row>
    <row r="98979" spans="6:6" x14ac:dyDescent="0.25">
      <c r="F98979" s="1">
        <v>146300019168017</v>
      </c>
    </row>
    <row r="98980" spans="6:6" x14ac:dyDescent="0.25">
      <c r="F98980" s="1">
        <v>621324235002671</v>
      </c>
    </row>
    <row r="98981" spans="6:6" x14ac:dyDescent="0.25">
      <c r="F98981" s="1">
        <v>680943760682899</v>
      </c>
    </row>
    <row r="98982" spans="6:6" x14ac:dyDescent="0.25">
      <c r="F98982" s="1">
        <v>675393173443285</v>
      </c>
    </row>
    <row r="98983" spans="6:6" x14ac:dyDescent="0.25">
      <c r="F98983" s="1">
        <v>691993609569335</v>
      </c>
    </row>
    <row r="98984" spans="6:6" x14ac:dyDescent="0.25">
      <c r="F98984" s="1">
        <v>351460951344249</v>
      </c>
    </row>
    <row r="98985" spans="6:6" x14ac:dyDescent="0.25">
      <c r="F98985" s="1">
        <v>854047515055378</v>
      </c>
    </row>
    <row r="98986" spans="6:6" x14ac:dyDescent="0.25">
      <c r="F98986" s="1">
        <v>712367868226576</v>
      </c>
    </row>
    <row r="98987" spans="6:6" x14ac:dyDescent="0.25">
      <c r="F98987" s="1">
        <v>420093573527262</v>
      </c>
    </row>
    <row r="98988" spans="6:6" x14ac:dyDescent="0.25">
      <c r="F98988" s="1">
        <v>639651272148526</v>
      </c>
    </row>
    <row r="98989" spans="6:6" x14ac:dyDescent="0.25">
      <c r="F98989" s="1">
        <v>253340953479560</v>
      </c>
    </row>
    <row r="98990" spans="6:6" x14ac:dyDescent="0.25">
      <c r="F98990" s="1">
        <v>666217800646216</v>
      </c>
    </row>
    <row r="98991" spans="6:6" x14ac:dyDescent="0.25">
      <c r="F98991" s="1">
        <v>337453014415819</v>
      </c>
    </row>
    <row r="98992" spans="6:6" x14ac:dyDescent="0.25">
      <c r="F98992" s="1">
        <v>154060063839962</v>
      </c>
    </row>
    <row r="98993" spans="6:6" x14ac:dyDescent="0.25">
      <c r="F98993" s="1">
        <v>147200801322078</v>
      </c>
    </row>
    <row r="98994" spans="6:6" x14ac:dyDescent="0.25">
      <c r="F98994" s="1">
        <v>219065076183102</v>
      </c>
    </row>
    <row r="98995" spans="6:6" x14ac:dyDescent="0.25">
      <c r="F98995" s="1">
        <v>549689290773093</v>
      </c>
    </row>
    <row r="98996" spans="6:6" x14ac:dyDescent="0.25">
      <c r="F98996" s="1">
        <v>468113329409142</v>
      </c>
    </row>
    <row r="98997" spans="6:6" x14ac:dyDescent="0.25">
      <c r="F98997" s="1">
        <v>604395538817498</v>
      </c>
    </row>
    <row r="98998" spans="6:6" x14ac:dyDescent="0.25">
      <c r="F98998" s="1">
        <v>614951076873529</v>
      </c>
    </row>
    <row r="98999" spans="6:6" x14ac:dyDescent="0.25">
      <c r="F98999" s="1">
        <v>554175094775888</v>
      </c>
    </row>
    <row r="99000" spans="6:6" x14ac:dyDescent="0.25">
      <c r="F99000" s="1">
        <v>807966618140356</v>
      </c>
    </row>
    <row r="99001" spans="6:6" x14ac:dyDescent="0.25">
      <c r="F99001" s="1">
        <v>886365446142965</v>
      </c>
    </row>
    <row r="99002" spans="6:6" x14ac:dyDescent="0.25">
      <c r="F99002" s="1">
        <v>441960691893391</v>
      </c>
    </row>
    <row r="99003" spans="6:6" x14ac:dyDescent="0.25">
      <c r="F99003" s="1">
        <v>497644398936747</v>
      </c>
    </row>
    <row r="99004" spans="6:6" x14ac:dyDescent="0.25">
      <c r="F99004" s="1">
        <v>796321250792204</v>
      </c>
    </row>
    <row r="99005" spans="6:6" x14ac:dyDescent="0.25">
      <c r="F99005" s="1">
        <v>377162121189837</v>
      </c>
    </row>
    <row r="99006" spans="6:6" x14ac:dyDescent="0.25">
      <c r="F99006" s="1">
        <v>944042809811988</v>
      </c>
    </row>
    <row r="99007" spans="6:6" x14ac:dyDescent="0.25">
      <c r="F99007" s="1">
        <v>465784606895056</v>
      </c>
    </row>
    <row r="99008" spans="6:6" x14ac:dyDescent="0.25">
      <c r="F99008" s="1">
        <v>652004924957163</v>
      </c>
    </row>
    <row r="99009" spans="6:6" x14ac:dyDescent="0.25">
      <c r="F99009" s="1">
        <v>879098760590034</v>
      </c>
    </row>
    <row r="99010" spans="6:6" x14ac:dyDescent="0.25">
      <c r="F99010" s="1">
        <v>330501719241554</v>
      </c>
    </row>
    <row r="99011" spans="6:6" x14ac:dyDescent="0.25">
      <c r="F99011" s="1">
        <v>285952078207886</v>
      </c>
    </row>
    <row r="99012" spans="6:6" x14ac:dyDescent="0.25">
      <c r="F99012" s="1">
        <v>864661778199626</v>
      </c>
    </row>
    <row r="99013" spans="6:6" x14ac:dyDescent="0.25">
      <c r="F99013" s="1">
        <v>579516630077979</v>
      </c>
    </row>
    <row r="99014" spans="6:6" x14ac:dyDescent="0.25">
      <c r="F99014" s="1">
        <v>580814693992984</v>
      </c>
    </row>
    <row r="99015" spans="6:6" x14ac:dyDescent="0.25">
      <c r="F99015" s="1">
        <v>224989875785705</v>
      </c>
    </row>
    <row r="99016" spans="6:6" x14ac:dyDescent="0.25">
      <c r="F99016" s="1">
        <v>786384439892232</v>
      </c>
    </row>
    <row r="99017" spans="6:6" x14ac:dyDescent="0.25">
      <c r="F99017" s="1">
        <v>456112382306758</v>
      </c>
    </row>
    <row r="99018" spans="6:6" x14ac:dyDescent="0.25">
      <c r="F99018" s="1">
        <v>364049626860590</v>
      </c>
    </row>
    <row r="99019" spans="6:6" x14ac:dyDescent="0.25">
      <c r="F99019" s="1">
        <v>155467943472488</v>
      </c>
    </row>
    <row r="99020" spans="6:6" x14ac:dyDescent="0.25">
      <c r="F99020" s="1">
        <v>693524524677327</v>
      </c>
    </row>
    <row r="99021" spans="6:6" x14ac:dyDescent="0.25">
      <c r="F99021" s="1">
        <v>862199497770217</v>
      </c>
    </row>
    <row r="99022" spans="6:6" x14ac:dyDescent="0.25">
      <c r="F99022" s="1">
        <v>769949797108731</v>
      </c>
    </row>
    <row r="99023" spans="6:6" x14ac:dyDescent="0.25">
      <c r="F99023" s="1">
        <v>941192042672515</v>
      </c>
    </row>
    <row r="99024" spans="6:6" x14ac:dyDescent="0.25">
      <c r="F99024" s="1">
        <v>179462531940554</v>
      </c>
    </row>
    <row r="99025" spans="6:6" x14ac:dyDescent="0.25">
      <c r="F99025" s="1">
        <v>418846652862712</v>
      </c>
    </row>
    <row r="99026" spans="6:6" x14ac:dyDescent="0.25">
      <c r="F99026" s="1">
        <v>710730551669170</v>
      </c>
    </row>
    <row r="99027" spans="6:6" x14ac:dyDescent="0.25">
      <c r="F99027" s="1">
        <v>847736680347133</v>
      </c>
    </row>
    <row r="99028" spans="6:6" x14ac:dyDescent="0.25">
      <c r="F99028" s="1">
        <v>506847262136536</v>
      </c>
    </row>
    <row r="99029" spans="6:6" x14ac:dyDescent="0.25">
      <c r="F99029" s="1">
        <v>366752270317207</v>
      </c>
    </row>
    <row r="99030" spans="6:6" x14ac:dyDescent="0.25">
      <c r="F99030" s="1">
        <v>504251836477695</v>
      </c>
    </row>
    <row r="99031" spans="6:6" x14ac:dyDescent="0.25">
      <c r="F99031" s="1">
        <v>604248226385955</v>
      </c>
    </row>
    <row r="99032" spans="6:6" x14ac:dyDescent="0.25">
      <c r="F99032" s="1">
        <v>764173887037548</v>
      </c>
    </row>
    <row r="99033" spans="6:6" x14ac:dyDescent="0.25">
      <c r="F99033" s="1">
        <v>713891094356712</v>
      </c>
    </row>
    <row r="99034" spans="6:6" x14ac:dyDescent="0.25">
      <c r="F99034" s="1">
        <v>330003729561128</v>
      </c>
    </row>
    <row r="99035" spans="6:6" x14ac:dyDescent="0.25">
      <c r="F99035" s="1">
        <v>376386312616754</v>
      </c>
    </row>
    <row r="99036" spans="6:6" x14ac:dyDescent="0.25">
      <c r="F99036" s="1">
        <v>293781878139523</v>
      </c>
    </row>
    <row r="99037" spans="6:6" x14ac:dyDescent="0.25">
      <c r="F99037" s="1">
        <v>433277640942401</v>
      </c>
    </row>
    <row r="99038" spans="6:6" x14ac:dyDescent="0.25">
      <c r="F99038" s="1">
        <v>130933125557884</v>
      </c>
    </row>
    <row r="99039" spans="6:6" x14ac:dyDescent="0.25">
      <c r="F99039" s="1">
        <v>417718917485806</v>
      </c>
    </row>
    <row r="99040" spans="6:6" x14ac:dyDescent="0.25">
      <c r="F99040" s="1">
        <v>340996797996608</v>
      </c>
    </row>
    <row r="99041" spans="6:6" x14ac:dyDescent="0.25">
      <c r="F99041" s="1">
        <v>271557566684063</v>
      </c>
    </row>
    <row r="99042" spans="6:6" x14ac:dyDescent="0.25">
      <c r="F99042" s="1">
        <v>493457898166330</v>
      </c>
    </row>
    <row r="99043" spans="6:6" x14ac:dyDescent="0.25">
      <c r="F99043" s="1">
        <v>267292634621277</v>
      </c>
    </row>
    <row r="99044" spans="6:6" x14ac:dyDescent="0.25">
      <c r="F99044" s="1">
        <v>722674196232475</v>
      </c>
    </row>
    <row r="99045" spans="6:6" x14ac:dyDescent="0.25">
      <c r="F99045" s="1">
        <v>114672676573422</v>
      </c>
    </row>
    <row r="99046" spans="6:6" x14ac:dyDescent="0.25">
      <c r="F99046" s="1">
        <v>878218534719551</v>
      </c>
    </row>
    <row r="99047" spans="6:6" x14ac:dyDescent="0.25">
      <c r="F99047" s="1">
        <v>157835817780077</v>
      </c>
    </row>
    <row r="99048" spans="6:6" x14ac:dyDescent="0.25">
      <c r="F99048" s="1">
        <v>888153663815361</v>
      </c>
    </row>
    <row r="99049" spans="6:6" x14ac:dyDescent="0.25">
      <c r="F99049" s="1">
        <v>675227828341436</v>
      </c>
    </row>
    <row r="99050" spans="6:6" x14ac:dyDescent="0.25">
      <c r="F99050" s="1">
        <v>336029952900913</v>
      </c>
    </row>
    <row r="99051" spans="6:6" x14ac:dyDescent="0.25">
      <c r="F99051" s="1">
        <v>853361434412916</v>
      </c>
    </row>
    <row r="99052" spans="6:6" x14ac:dyDescent="0.25">
      <c r="F99052" s="1">
        <v>885044141524681</v>
      </c>
    </row>
    <row r="99053" spans="6:6" x14ac:dyDescent="0.25">
      <c r="F99053" s="1">
        <v>309363422066904</v>
      </c>
    </row>
    <row r="99054" spans="6:6" x14ac:dyDescent="0.25">
      <c r="F99054" s="1">
        <v>606875132053195</v>
      </c>
    </row>
    <row r="99055" spans="6:6" x14ac:dyDescent="0.25">
      <c r="F99055" s="1">
        <v>118817589189138</v>
      </c>
    </row>
    <row r="99056" spans="6:6" x14ac:dyDescent="0.25">
      <c r="F99056" s="1">
        <v>678312206274267</v>
      </c>
    </row>
    <row r="99057" spans="6:6" x14ac:dyDescent="0.25">
      <c r="F99057" s="1">
        <v>299373537362905</v>
      </c>
    </row>
    <row r="99058" spans="6:6" x14ac:dyDescent="0.25">
      <c r="F99058" s="1">
        <v>577995540442419</v>
      </c>
    </row>
    <row r="99059" spans="6:6" x14ac:dyDescent="0.25">
      <c r="F99059" s="1">
        <v>292294589280985</v>
      </c>
    </row>
    <row r="99060" spans="6:6" x14ac:dyDescent="0.25">
      <c r="F99060" s="1">
        <v>564987118954618</v>
      </c>
    </row>
    <row r="99061" spans="6:6" x14ac:dyDescent="0.25">
      <c r="F99061" s="1">
        <v>755334478471805</v>
      </c>
    </row>
    <row r="99062" spans="6:6" x14ac:dyDescent="0.25">
      <c r="F99062" s="1">
        <v>852363949097485</v>
      </c>
    </row>
    <row r="99063" spans="6:6" x14ac:dyDescent="0.25">
      <c r="F99063" s="1">
        <v>219595543138147</v>
      </c>
    </row>
    <row r="99064" spans="6:6" x14ac:dyDescent="0.25">
      <c r="F99064" s="1">
        <v>122717359186669</v>
      </c>
    </row>
    <row r="99065" spans="6:6" x14ac:dyDescent="0.25">
      <c r="F99065" s="1">
        <v>212222031701426</v>
      </c>
    </row>
    <row r="99066" spans="6:6" x14ac:dyDescent="0.25">
      <c r="F99066" s="1">
        <v>546901244086080</v>
      </c>
    </row>
    <row r="99067" spans="6:6" x14ac:dyDescent="0.25">
      <c r="F99067" s="1">
        <v>393000994589538</v>
      </c>
    </row>
    <row r="99068" spans="6:6" x14ac:dyDescent="0.25">
      <c r="F99068" s="1">
        <v>359008182103439</v>
      </c>
    </row>
    <row r="99069" spans="6:6" x14ac:dyDescent="0.25">
      <c r="F99069" s="1">
        <v>998731323138089</v>
      </c>
    </row>
    <row r="99070" spans="6:6" x14ac:dyDescent="0.25">
      <c r="F99070" s="1">
        <v>169708813159593</v>
      </c>
    </row>
    <row r="99071" spans="6:6" x14ac:dyDescent="0.25">
      <c r="F99071" s="1">
        <v>865804232671897</v>
      </c>
    </row>
    <row r="99072" spans="6:6" x14ac:dyDescent="0.25">
      <c r="F99072" s="1">
        <v>291271080519533</v>
      </c>
    </row>
    <row r="99073" spans="6:6" x14ac:dyDescent="0.25">
      <c r="F99073" s="1">
        <v>271788023991855</v>
      </c>
    </row>
    <row r="99074" spans="6:6" x14ac:dyDescent="0.25">
      <c r="F99074" s="1">
        <v>739163955004258</v>
      </c>
    </row>
    <row r="99075" spans="6:6" x14ac:dyDescent="0.25">
      <c r="F99075" s="1">
        <v>616148296697968</v>
      </c>
    </row>
    <row r="99076" spans="6:6" x14ac:dyDescent="0.25">
      <c r="F99076" s="1">
        <v>359468198442840</v>
      </c>
    </row>
    <row r="99077" spans="6:6" x14ac:dyDescent="0.25">
      <c r="F99077" s="1">
        <v>241904647631797</v>
      </c>
    </row>
    <row r="99078" spans="6:6" x14ac:dyDescent="0.25">
      <c r="F99078" s="1">
        <v>817846008689533</v>
      </c>
    </row>
    <row r="99079" spans="6:6" x14ac:dyDescent="0.25">
      <c r="F99079" s="1">
        <v>321897354253983</v>
      </c>
    </row>
    <row r="99080" spans="6:6" x14ac:dyDescent="0.25">
      <c r="F99080" s="1">
        <v>290991548478062</v>
      </c>
    </row>
    <row r="99081" spans="6:6" x14ac:dyDescent="0.25">
      <c r="F99081" s="1">
        <v>899377189008201</v>
      </c>
    </row>
    <row r="99082" spans="6:6" x14ac:dyDescent="0.25">
      <c r="F99082" s="1">
        <v>503954338862427</v>
      </c>
    </row>
    <row r="99083" spans="6:6" x14ac:dyDescent="0.25">
      <c r="F99083" s="1">
        <v>684598095667328</v>
      </c>
    </row>
    <row r="99084" spans="6:6" x14ac:dyDescent="0.25">
      <c r="F99084" s="1">
        <v>260848978141699</v>
      </c>
    </row>
    <row r="99085" spans="6:6" x14ac:dyDescent="0.25">
      <c r="F99085" s="1">
        <v>858743737948848</v>
      </c>
    </row>
    <row r="99086" spans="6:6" x14ac:dyDescent="0.25">
      <c r="F99086" s="1">
        <v>578647522785339</v>
      </c>
    </row>
    <row r="99087" spans="6:6" x14ac:dyDescent="0.25">
      <c r="F99087" s="1">
        <v>760359321184973</v>
      </c>
    </row>
    <row r="99088" spans="6:6" x14ac:dyDescent="0.25">
      <c r="F99088" s="1">
        <v>131841385957169</v>
      </c>
    </row>
    <row r="99089" spans="6:6" x14ac:dyDescent="0.25">
      <c r="F99089" s="1">
        <v>511588513916718</v>
      </c>
    </row>
    <row r="99090" spans="6:6" x14ac:dyDescent="0.25">
      <c r="F99090" s="1">
        <v>816456945727834</v>
      </c>
    </row>
    <row r="99091" spans="6:6" x14ac:dyDescent="0.25">
      <c r="F99091" s="1">
        <v>716034924300617</v>
      </c>
    </row>
    <row r="99092" spans="6:6" x14ac:dyDescent="0.25">
      <c r="F99092" s="1">
        <v>574806633057047</v>
      </c>
    </row>
    <row r="99093" spans="6:6" x14ac:dyDescent="0.25">
      <c r="F99093" s="1">
        <v>469292455690918</v>
      </c>
    </row>
    <row r="99094" spans="6:6" x14ac:dyDescent="0.25">
      <c r="F99094" s="1">
        <v>713547876362741</v>
      </c>
    </row>
    <row r="99095" spans="6:6" x14ac:dyDescent="0.25">
      <c r="F99095" s="1">
        <v>330505175699655</v>
      </c>
    </row>
    <row r="99096" spans="6:6" x14ac:dyDescent="0.25">
      <c r="F99096" s="1">
        <v>348828098194358</v>
      </c>
    </row>
    <row r="99097" spans="6:6" x14ac:dyDescent="0.25">
      <c r="F99097" s="1">
        <v>597675033787847</v>
      </c>
    </row>
    <row r="99098" spans="6:6" x14ac:dyDescent="0.25">
      <c r="F99098" s="1">
        <v>812004389138784</v>
      </c>
    </row>
    <row r="99099" spans="6:6" x14ac:dyDescent="0.25">
      <c r="F99099" s="1">
        <v>248071264755255</v>
      </c>
    </row>
    <row r="99100" spans="6:6" x14ac:dyDescent="0.25">
      <c r="F99100" s="1">
        <v>137573108700273</v>
      </c>
    </row>
    <row r="99101" spans="6:6" x14ac:dyDescent="0.25">
      <c r="F99101" s="1">
        <v>580501755517702</v>
      </c>
    </row>
    <row r="99102" spans="6:6" x14ac:dyDescent="0.25">
      <c r="F99102" s="1">
        <v>166167165977276</v>
      </c>
    </row>
    <row r="99103" spans="6:6" x14ac:dyDescent="0.25">
      <c r="F99103" s="1">
        <v>226607104347506</v>
      </c>
    </row>
    <row r="99104" spans="6:6" x14ac:dyDescent="0.25">
      <c r="F99104" s="1">
        <v>513521256947418</v>
      </c>
    </row>
    <row r="99105" spans="6:6" x14ac:dyDescent="0.25">
      <c r="F99105" s="1">
        <v>724745786869936</v>
      </c>
    </row>
    <row r="99106" spans="6:6" x14ac:dyDescent="0.25">
      <c r="F99106" s="1">
        <v>460415633983729</v>
      </c>
    </row>
    <row r="99107" spans="6:6" x14ac:dyDescent="0.25">
      <c r="F99107" s="1">
        <v>430279920539683</v>
      </c>
    </row>
    <row r="99108" spans="6:6" x14ac:dyDescent="0.25">
      <c r="F99108" s="1">
        <v>165289170796729</v>
      </c>
    </row>
    <row r="99109" spans="6:6" x14ac:dyDescent="0.25">
      <c r="F99109" s="1">
        <v>344248633049201</v>
      </c>
    </row>
    <row r="99110" spans="6:6" x14ac:dyDescent="0.25">
      <c r="F99110" s="1">
        <v>924827097346138</v>
      </c>
    </row>
    <row r="99111" spans="6:6" x14ac:dyDescent="0.25">
      <c r="F99111" s="1">
        <v>634489361035892</v>
      </c>
    </row>
    <row r="99112" spans="6:6" x14ac:dyDescent="0.25">
      <c r="F99112" s="1">
        <v>393132026308166</v>
      </c>
    </row>
    <row r="99113" spans="6:6" x14ac:dyDescent="0.25">
      <c r="F99113" s="1">
        <v>690811975553853</v>
      </c>
    </row>
    <row r="99114" spans="6:6" x14ac:dyDescent="0.25">
      <c r="F99114" s="1">
        <v>593856800117898</v>
      </c>
    </row>
    <row r="99115" spans="6:6" x14ac:dyDescent="0.25">
      <c r="F99115" s="1">
        <v>804620058976392</v>
      </c>
    </row>
    <row r="99116" spans="6:6" x14ac:dyDescent="0.25">
      <c r="F99116" s="1">
        <v>653699816990114</v>
      </c>
    </row>
    <row r="99117" spans="6:6" x14ac:dyDescent="0.25">
      <c r="F99117" s="1">
        <v>518700819604993</v>
      </c>
    </row>
    <row r="99118" spans="6:6" x14ac:dyDescent="0.25">
      <c r="F99118" s="1">
        <v>129273820424724</v>
      </c>
    </row>
    <row r="99119" spans="6:6" x14ac:dyDescent="0.25">
      <c r="F99119" s="1">
        <v>890749660399154</v>
      </c>
    </row>
    <row r="99120" spans="6:6" x14ac:dyDescent="0.25">
      <c r="F99120" s="1">
        <v>974496283845671</v>
      </c>
    </row>
    <row r="99121" spans="6:6" x14ac:dyDescent="0.25">
      <c r="F99121" s="1">
        <v>878231015516990</v>
      </c>
    </row>
    <row r="99122" spans="6:6" x14ac:dyDescent="0.25">
      <c r="F99122" s="1">
        <v>833270403045935</v>
      </c>
    </row>
    <row r="99123" spans="6:6" x14ac:dyDescent="0.25">
      <c r="F99123" s="1">
        <v>477682375358804</v>
      </c>
    </row>
    <row r="99124" spans="6:6" x14ac:dyDescent="0.25">
      <c r="F99124" s="1">
        <v>557786404883204</v>
      </c>
    </row>
    <row r="99125" spans="6:6" x14ac:dyDescent="0.25">
      <c r="F99125" s="1">
        <v>833516176364210</v>
      </c>
    </row>
    <row r="99126" spans="6:6" x14ac:dyDescent="0.25">
      <c r="F99126" s="1">
        <v>645515881514862</v>
      </c>
    </row>
    <row r="99127" spans="6:6" x14ac:dyDescent="0.25">
      <c r="F99127" s="1">
        <v>212485852097454</v>
      </c>
    </row>
    <row r="99128" spans="6:6" x14ac:dyDescent="0.25">
      <c r="F99128" s="1">
        <v>670847095123231</v>
      </c>
    </row>
    <row r="99129" spans="6:6" x14ac:dyDescent="0.25">
      <c r="F99129" s="1">
        <v>583112944855016</v>
      </c>
    </row>
    <row r="99130" spans="6:6" x14ac:dyDescent="0.25">
      <c r="F99130" s="1">
        <v>860542024046622</v>
      </c>
    </row>
    <row r="99131" spans="6:6" x14ac:dyDescent="0.25">
      <c r="F99131" s="1">
        <v>528158746852103</v>
      </c>
    </row>
    <row r="99132" spans="6:6" x14ac:dyDescent="0.25">
      <c r="F99132" s="1">
        <v>200972673632311</v>
      </c>
    </row>
    <row r="99133" spans="6:6" x14ac:dyDescent="0.25">
      <c r="F99133" s="1">
        <v>143687678227385</v>
      </c>
    </row>
    <row r="99134" spans="6:6" x14ac:dyDescent="0.25">
      <c r="F99134" s="1">
        <v>646130757749663</v>
      </c>
    </row>
    <row r="99135" spans="6:6" x14ac:dyDescent="0.25">
      <c r="F99135" s="1">
        <v>142182424814100</v>
      </c>
    </row>
    <row r="99136" spans="6:6" x14ac:dyDescent="0.25">
      <c r="F99136" s="1">
        <v>216186540479904</v>
      </c>
    </row>
    <row r="99137" spans="6:6" x14ac:dyDescent="0.25">
      <c r="F99137" s="1">
        <v>313228406605199</v>
      </c>
    </row>
    <row r="99138" spans="6:6" x14ac:dyDescent="0.25">
      <c r="F99138" s="1">
        <v>243412705865644</v>
      </c>
    </row>
    <row r="99139" spans="6:6" x14ac:dyDescent="0.25">
      <c r="F99139" s="1">
        <v>244222307397375</v>
      </c>
    </row>
    <row r="99140" spans="6:6" x14ac:dyDescent="0.25">
      <c r="F99140" s="1">
        <v>990286789992129</v>
      </c>
    </row>
    <row r="99141" spans="6:6" x14ac:dyDescent="0.25">
      <c r="F99141" s="1">
        <v>752763488863700</v>
      </c>
    </row>
    <row r="99142" spans="6:6" x14ac:dyDescent="0.25">
      <c r="F99142" s="1">
        <v>656892148490177</v>
      </c>
    </row>
    <row r="99143" spans="6:6" x14ac:dyDescent="0.25">
      <c r="F99143" s="1">
        <v>448056163995357</v>
      </c>
    </row>
    <row r="99144" spans="6:6" x14ac:dyDescent="0.25">
      <c r="F99144" s="1">
        <v>675536689969396</v>
      </c>
    </row>
    <row r="99145" spans="6:6" x14ac:dyDescent="0.25">
      <c r="F99145" s="1">
        <v>350112241654297</v>
      </c>
    </row>
    <row r="99146" spans="6:6" x14ac:dyDescent="0.25">
      <c r="F99146" s="1">
        <v>367339675464747</v>
      </c>
    </row>
    <row r="99147" spans="6:6" x14ac:dyDescent="0.25">
      <c r="F99147" s="1">
        <v>128844235710771</v>
      </c>
    </row>
    <row r="99148" spans="6:6" x14ac:dyDescent="0.25">
      <c r="F99148" s="1">
        <v>599133160965739</v>
      </c>
    </row>
    <row r="99149" spans="6:6" x14ac:dyDescent="0.25">
      <c r="F99149" s="1">
        <v>339756542437812</v>
      </c>
    </row>
    <row r="99150" spans="6:6" x14ac:dyDescent="0.25">
      <c r="F99150" s="1">
        <v>905894585845894</v>
      </c>
    </row>
    <row r="99151" spans="6:6" x14ac:dyDescent="0.25">
      <c r="F99151" s="1">
        <v>656151741417078</v>
      </c>
    </row>
    <row r="99152" spans="6:6" x14ac:dyDescent="0.25">
      <c r="F99152" s="1">
        <v>344810647865325</v>
      </c>
    </row>
    <row r="99153" spans="6:6" x14ac:dyDescent="0.25">
      <c r="F99153" s="1">
        <v>933574438940130</v>
      </c>
    </row>
    <row r="99154" spans="6:6" x14ac:dyDescent="0.25">
      <c r="F99154" s="1">
        <v>148072696598629</v>
      </c>
    </row>
    <row r="99155" spans="6:6" x14ac:dyDescent="0.25">
      <c r="F99155" s="1">
        <v>681749556495251</v>
      </c>
    </row>
    <row r="99156" spans="6:6" x14ac:dyDescent="0.25">
      <c r="F99156" s="1">
        <v>269520626721304</v>
      </c>
    </row>
    <row r="99157" spans="6:6" x14ac:dyDescent="0.25">
      <c r="F99157" s="1">
        <v>661469690472267</v>
      </c>
    </row>
    <row r="99158" spans="6:6" x14ac:dyDescent="0.25">
      <c r="F99158" s="1">
        <v>815946084332350</v>
      </c>
    </row>
    <row r="99159" spans="6:6" x14ac:dyDescent="0.25">
      <c r="F99159" s="1">
        <v>492581700652839</v>
      </c>
    </row>
    <row r="99160" spans="6:6" x14ac:dyDescent="0.25">
      <c r="F99160" s="1">
        <v>225600694414004</v>
      </c>
    </row>
    <row r="99161" spans="6:6" x14ac:dyDescent="0.25">
      <c r="F99161" s="1">
        <v>454807490047063</v>
      </c>
    </row>
    <row r="99162" spans="6:6" x14ac:dyDescent="0.25">
      <c r="F99162" s="1">
        <v>712874553172079</v>
      </c>
    </row>
    <row r="99163" spans="6:6" x14ac:dyDescent="0.25">
      <c r="F99163" s="1">
        <v>308853556049634</v>
      </c>
    </row>
    <row r="99164" spans="6:6" x14ac:dyDescent="0.25">
      <c r="F99164" s="1">
        <v>280077501902661</v>
      </c>
    </row>
    <row r="99165" spans="6:6" x14ac:dyDescent="0.25">
      <c r="F99165" s="1">
        <v>116763487886522</v>
      </c>
    </row>
    <row r="99166" spans="6:6" x14ac:dyDescent="0.25">
      <c r="F99166" s="1">
        <v>974292882737021</v>
      </c>
    </row>
    <row r="99167" spans="6:6" x14ac:dyDescent="0.25">
      <c r="F99167" s="1">
        <v>926947659018711</v>
      </c>
    </row>
    <row r="99168" spans="6:6" x14ac:dyDescent="0.25">
      <c r="F99168" s="1">
        <v>811084213726837</v>
      </c>
    </row>
    <row r="99169" spans="6:6" x14ac:dyDescent="0.25">
      <c r="F99169" s="1">
        <v>653151926688018</v>
      </c>
    </row>
    <row r="99170" spans="6:6" x14ac:dyDescent="0.25">
      <c r="F99170" s="1">
        <v>510100679525297</v>
      </c>
    </row>
    <row r="99171" spans="6:6" x14ac:dyDescent="0.25">
      <c r="F99171" s="1">
        <v>995066522061168</v>
      </c>
    </row>
    <row r="99172" spans="6:6" x14ac:dyDescent="0.25">
      <c r="F99172" s="1">
        <v>553357537340525</v>
      </c>
    </row>
    <row r="99173" spans="6:6" x14ac:dyDescent="0.25">
      <c r="F99173" s="1">
        <v>646134510616360</v>
      </c>
    </row>
    <row r="99174" spans="6:6" x14ac:dyDescent="0.25">
      <c r="F99174" s="1">
        <v>768509869137866</v>
      </c>
    </row>
    <row r="99175" spans="6:6" x14ac:dyDescent="0.25">
      <c r="F99175" s="1">
        <v>356120394183867</v>
      </c>
    </row>
    <row r="99176" spans="6:6" x14ac:dyDescent="0.25">
      <c r="F99176" s="1">
        <v>942358116396817</v>
      </c>
    </row>
    <row r="99177" spans="6:6" x14ac:dyDescent="0.25">
      <c r="F99177" s="1">
        <v>988182894664070</v>
      </c>
    </row>
    <row r="99178" spans="6:6" x14ac:dyDescent="0.25">
      <c r="F99178" s="1">
        <v>101375929743458</v>
      </c>
    </row>
    <row r="99179" spans="6:6" x14ac:dyDescent="0.25">
      <c r="F99179" s="1">
        <v>972595459990269</v>
      </c>
    </row>
    <row r="99180" spans="6:6" x14ac:dyDescent="0.25">
      <c r="F99180" s="1">
        <v>987926186615220</v>
      </c>
    </row>
    <row r="99181" spans="6:6" x14ac:dyDescent="0.25">
      <c r="F99181" s="1">
        <v>304227291596256</v>
      </c>
    </row>
    <row r="99182" spans="6:6" x14ac:dyDescent="0.25">
      <c r="F99182" s="1">
        <v>689792560481442</v>
      </c>
    </row>
    <row r="99183" spans="6:6" x14ac:dyDescent="0.25">
      <c r="F99183" s="1">
        <v>789109762899886</v>
      </c>
    </row>
    <row r="99184" spans="6:6" x14ac:dyDescent="0.25">
      <c r="F99184" s="1">
        <v>461477405374595</v>
      </c>
    </row>
    <row r="99185" spans="6:6" x14ac:dyDescent="0.25">
      <c r="F99185" s="1">
        <v>776450412659430</v>
      </c>
    </row>
    <row r="99186" spans="6:6" x14ac:dyDescent="0.25">
      <c r="F99186" s="1">
        <v>151766121197770</v>
      </c>
    </row>
    <row r="99187" spans="6:6" x14ac:dyDescent="0.25">
      <c r="F99187" s="1">
        <v>309731714233509</v>
      </c>
    </row>
    <row r="99188" spans="6:6" x14ac:dyDescent="0.25">
      <c r="F99188" s="1">
        <v>622257804439500</v>
      </c>
    </row>
    <row r="99189" spans="6:6" x14ac:dyDescent="0.25">
      <c r="F99189" s="1">
        <v>229520164988865</v>
      </c>
    </row>
    <row r="99190" spans="6:6" x14ac:dyDescent="0.25">
      <c r="F99190" s="1">
        <v>231541967347996</v>
      </c>
    </row>
    <row r="99191" spans="6:6" x14ac:dyDescent="0.25">
      <c r="F99191" s="1">
        <v>216191508916114</v>
      </c>
    </row>
    <row r="99192" spans="6:6" x14ac:dyDescent="0.25">
      <c r="F99192" s="1">
        <v>476835718301994</v>
      </c>
    </row>
    <row r="99193" spans="6:6" x14ac:dyDescent="0.25">
      <c r="F99193" s="1">
        <v>575407929250094</v>
      </c>
    </row>
    <row r="99194" spans="6:6" x14ac:dyDescent="0.25">
      <c r="F99194" s="1">
        <v>868105248058187</v>
      </c>
    </row>
    <row r="99195" spans="6:6" x14ac:dyDescent="0.25">
      <c r="F99195" s="1">
        <v>332216556270519</v>
      </c>
    </row>
    <row r="99196" spans="6:6" x14ac:dyDescent="0.25">
      <c r="F99196" s="1">
        <v>908157487994461</v>
      </c>
    </row>
    <row r="99197" spans="6:6" x14ac:dyDescent="0.25">
      <c r="F99197" s="1">
        <v>549773595761030</v>
      </c>
    </row>
    <row r="99198" spans="6:6" x14ac:dyDescent="0.25">
      <c r="F99198" s="1">
        <v>532749190122498</v>
      </c>
    </row>
    <row r="99199" spans="6:6" x14ac:dyDescent="0.25">
      <c r="F99199" s="1">
        <v>555511745322546</v>
      </c>
    </row>
    <row r="99200" spans="6:6" x14ac:dyDescent="0.25">
      <c r="F99200" s="1">
        <v>245614434281515</v>
      </c>
    </row>
    <row r="99201" spans="6:6" x14ac:dyDescent="0.25">
      <c r="F99201" s="1">
        <v>638622686720815</v>
      </c>
    </row>
    <row r="99202" spans="6:6" x14ac:dyDescent="0.25">
      <c r="F99202" s="1">
        <v>269060173290536</v>
      </c>
    </row>
    <row r="99203" spans="6:6" x14ac:dyDescent="0.25">
      <c r="F99203" s="1">
        <v>766858320252038</v>
      </c>
    </row>
    <row r="99204" spans="6:6" x14ac:dyDescent="0.25">
      <c r="F99204" s="1">
        <v>129941460987507</v>
      </c>
    </row>
    <row r="99205" spans="6:6" x14ac:dyDescent="0.25">
      <c r="F99205" s="1">
        <v>519094005507540</v>
      </c>
    </row>
    <row r="99206" spans="6:6" x14ac:dyDescent="0.25">
      <c r="F99206" s="1">
        <v>155751292096221</v>
      </c>
    </row>
    <row r="99207" spans="6:6" x14ac:dyDescent="0.25">
      <c r="F99207" s="1">
        <v>132518825491062</v>
      </c>
    </row>
    <row r="99208" spans="6:6" x14ac:dyDescent="0.25">
      <c r="F99208" s="1">
        <v>342619900266998</v>
      </c>
    </row>
    <row r="99209" spans="6:6" x14ac:dyDescent="0.25">
      <c r="F99209" s="1">
        <v>930788328122845</v>
      </c>
    </row>
    <row r="99210" spans="6:6" x14ac:dyDescent="0.25">
      <c r="F99210" s="1">
        <v>107295068292109</v>
      </c>
    </row>
    <row r="99211" spans="6:6" x14ac:dyDescent="0.25">
      <c r="F99211" s="1">
        <v>282110512743137</v>
      </c>
    </row>
    <row r="99212" spans="6:6" x14ac:dyDescent="0.25">
      <c r="F99212" s="1">
        <v>562942190519554</v>
      </c>
    </row>
    <row r="99213" spans="6:6" x14ac:dyDescent="0.25">
      <c r="F99213" s="1">
        <v>675640471560354</v>
      </c>
    </row>
    <row r="99214" spans="6:6" x14ac:dyDescent="0.25">
      <c r="F99214" s="1">
        <v>769618352025118</v>
      </c>
    </row>
    <row r="99215" spans="6:6" x14ac:dyDescent="0.25">
      <c r="F99215" s="1">
        <v>281311258978929</v>
      </c>
    </row>
    <row r="99216" spans="6:6" x14ac:dyDescent="0.25">
      <c r="F99216" s="1">
        <v>255028667679938</v>
      </c>
    </row>
    <row r="99217" spans="6:6" x14ac:dyDescent="0.25">
      <c r="F99217" s="1">
        <v>804697105649968</v>
      </c>
    </row>
    <row r="99218" spans="6:6" x14ac:dyDescent="0.25">
      <c r="F99218" s="1">
        <v>136181748404050</v>
      </c>
    </row>
    <row r="99219" spans="6:6" x14ac:dyDescent="0.25">
      <c r="F99219" s="1">
        <v>191099310764586</v>
      </c>
    </row>
    <row r="99220" spans="6:6" x14ac:dyDescent="0.25">
      <c r="F99220" s="1">
        <v>173051901664794</v>
      </c>
    </row>
    <row r="99221" spans="6:6" x14ac:dyDescent="0.25">
      <c r="F99221" s="1">
        <v>230218853379688</v>
      </c>
    </row>
    <row r="99222" spans="6:6" x14ac:dyDescent="0.25">
      <c r="F99222" s="1">
        <v>358451001229496</v>
      </c>
    </row>
    <row r="99223" spans="6:6" x14ac:dyDescent="0.25">
      <c r="F99223" s="1">
        <v>742314937272408</v>
      </c>
    </row>
    <row r="99224" spans="6:6" x14ac:dyDescent="0.25">
      <c r="F99224" s="1">
        <v>293121946400528</v>
      </c>
    </row>
    <row r="99225" spans="6:6" x14ac:dyDescent="0.25">
      <c r="F99225" s="1">
        <v>267289603638216</v>
      </c>
    </row>
    <row r="99226" spans="6:6" x14ac:dyDescent="0.25">
      <c r="F99226" s="1">
        <v>173105691750522</v>
      </c>
    </row>
    <row r="99227" spans="6:6" x14ac:dyDescent="0.25">
      <c r="F99227" s="1">
        <v>756564787411722</v>
      </c>
    </row>
    <row r="99228" spans="6:6" x14ac:dyDescent="0.25">
      <c r="F99228" s="1">
        <v>640704431762299</v>
      </c>
    </row>
    <row r="99229" spans="6:6" x14ac:dyDescent="0.25">
      <c r="F99229" s="1">
        <v>463334266101990</v>
      </c>
    </row>
    <row r="99230" spans="6:6" x14ac:dyDescent="0.25">
      <c r="F99230" s="1">
        <v>406256892715141</v>
      </c>
    </row>
    <row r="99231" spans="6:6" x14ac:dyDescent="0.25">
      <c r="F99231" s="1">
        <v>294022001333779</v>
      </c>
    </row>
    <row r="99232" spans="6:6" x14ac:dyDescent="0.25">
      <c r="F99232" s="1">
        <v>612691558424221</v>
      </c>
    </row>
    <row r="99233" spans="6:6" x14ac:dyDescent="0.25">
      <c r="F99233" s="1">
        <v>306410134074976</v>
      </c>
    </row>
    <row r="99234" spans="6:6" x14ac:dyDescent="0.25">
      <c r="F99234" s="1">
        <v>981743967501374</v>
      </c>
    </row>
    <row r="99235" spans="6:6" x14ac:dyDescent="0.25">
      <c r="F99235" s="1">
        <v>317655404929290</v>
      </c>
    </row>
    <row r="99236" spans="6:6" x14ac:dyDescent="0.25">
      <c r="F99236" s="1">
        <v>378047066045692</v>
      </c>
    </row>
    <row r="99237" spans="6:6" x14ac:dyDescent="0.25">
      <c r="F99237" s="1">
        <v>699367580527494</v>
      </c>
    </row>
    <row r="99238" spans="6:6" x14ac:dyDescent="0.25">
      <c r="F99238" s="1">
        <v>602594597369797</v>
      </c>
    </row>
    <row r="99239" spans="6:6" x14ac:dyDescent="0.25">
      <c r="F99239" s="1">
        <v>981240205731554</v>
      </c>
    </row>
    <row r="99240" spans="6:6" x14ac:dyDescent="0.25">
      <c r="F99240" s="1">
        <v>546655239384082</v>
      </c>
    </row>
    <row r="99241" spans="6:6" x14ac:dyDescent="0.25">
      <c r="F99241" s="1">
        <v>326577917539617</v>
      </c>
    </row>
    <row r="99242" spans="6:6" x14ac:dyDescent="0.25">
      <c r="F99242" s="1">
        <v>459038634211249</v>
      </c>
    </row>
    <row r="99243" spans="6:6" x14ac:dyDescent="0.25">
      <c r="F99243" s="1">
        <v>212956280169649</v>
      </c>
    </row>
    <row r="99244" spans="6:6" x14ac:dyDescent="0.25">
      <c r="F99244" s="1">
        <v>782123055928489</v>
      </c>
    </row>
    <row r="99245" spans="6:6" x14ac:dyDescent="0.25">
      <c r="F99245" s="1">
        <v>843392766100147</v>
      </c>
    </row>
    <row r="99246" spans="6:6" x14ac:dyDescent="0.25">
      <c r="F99246" s="1">
        <v>438676808634345</v>
      </c>
    </row>
    <row r="99247" spans="6:6" x14ac:dyDescent="0.25">
      <c r="F99247" s="1">
        <v>636146527776579</v>
      </c>
    </row>
    <row r="99248" spans="6:6" x14ac:dyDescent="0.25">
      <c r="F99248" s="1">
        <v>227865234192532</v>
      </c>
    </row>
    <row r="99249" spans="6:6" x14ac:dyDescent="0.25">
      <c r="F99249" s="1">
        <v>873012960570489</v>
      </c>
    </row>
    <row r="99250" spans="6:6" x14ac:dyDescent="0.25">
      <c r="F99250" s="1">
        <v>600105357014759</v>
      </c>
    </row>
    <row r="99251" spans="6:6" x14ac:dyDescent="0.25">
      <c r="F99251" s="1">
        <v>911381075737097</v>
      </c>
    </row>
    <row r="99252" spans="6:6" x14ac:dyDescent="0.25">
      <c r="F99252" s="1">
        <v>392837380309578</v>
      </c>
    </row>
    <row r="99253" spans="6:6" x14ac:dyDescent="0.25">
      <c r="F99253" s="1">
        <v>901771634609318</v>
      </c>
    </row>
    <row r="99254" spans="6:6" x14ac:dyDescent="0.25">
      <c r="F99254" s="1">
        <v>957709344482466</v>
      </c>
    </row>
    <row r="99255" spans="6:6" x14ac:dyDescent="0.25">
      <c r="F99255" s="1">
        <v>883342449351974</v>
      </c>
    </row>
    <row r="99256" spans="6:6" x14ac:dyDescent="0.25">
      <c r="F99256" s="1">
        <v>134697172578997</v>
      </c>
    </row>
    <row r="99257" spans="6:6" x14ac:dyDescent="0.25">
      <c r="F99257" s="1">
        <v>234932299154823</v>
      </c>
    </row>
    <row r="99258" spans="6:6" x14ac:dyDescent="0.25">
      <c r="F99258" s="1">
        <v>713274115764914</v>
      </c>
    </row>
    <row r="99259" spans="6:6" x14ac:dyDescent="0.25">
      <c r="F99259" s="1">
        <v>678358617168517</v>
      </c>
    </row>
    <row r="99260" spans="6:6" x14ac:dyDescent="0.25">
      <c r="F99260" s="1">
        <v>263147327793705</v>
      </c>
    </row>
    <row r="99261" spans="6:6" x14ac:dyDescent="0.25">
      <c r="F99261" s="1">
        <v>522744672729745</v>
      </c>
    </row>
    <row r="99262" spans="6:6" x14ac:dyDescent="0.25">
      <c r="F99262" s="1">
        <v>623295322068861</v>
      </c>
    </row>
    <row r="99263" spans="6:6" x14ac:dyDescent="0.25">
      <c r="F99263" s="1">
        <v>696146226465552</v>
      </c>
    </row>
    <row r="99264" spans="6:6" x14ac:dyDescent="0.25">
      <c r="F99264" s="1">
        <v>363123965619990</v>
      </c>
    </row>
    <row r="99265" spans="6:6" x14ac:dyDescent="0.25">
      <c r="F99265" s="1">
        <v>413779990343439</v>
      </c>
    </row>
    <row r="99266" spans="6:6" x14ac:dyDescent="0.25">
      <c r="F99266" s="1">
        <v>441848416531814</v>
      </c>
    </row>
    <row r="99267" spans="6:6" x14ac:dyDescent="0.25">
      <c r="F99267" s="1">
        <v>907526209815254</v>
      </c>
    </row>
    <row r="99268" spans="6:6" x14ac:dyDescent="0.25">
      <c r="F99268" s="1">
        <v>684648305183561</v>
      </c>
    </row>
    <row r="99269" spans="6:6" x14ac:dyDescent="0.25">
      <c r="F99269" s="1">
        <v>931790565414878</v>
      </c>
    </row>
    <row r="99270" spans="6:6" x14ac:dyDescent="0.25">
      <c r="F99270" s="1">
        <v>461754622018057</v>
      </c>
    </row>
    <row r="99271" spans="6:6" x14ac:dyDescent="0.25">
      <c r="F99271" s="1">
        <v>842593384887049</v>
      </c>
    </row>
    <row r="99272" spans="6:6" x14ac:dyDescent="0.25">
      <c r="F99272" s="1">
        <v>304291348469919</v>
      </c>
    </row>
    <row r="99273" spans="6:6" x14ac:dyDescent="0.25">
      <c r="F99273" s="1">
        <v>969578711300926</v>
      </c>
    </row>
    <row r="99274" spans="6:6" x14ac:dyDescent="0.25">
      <c r="F99274" s="1">
        <v>899141568500846</v>
      </c>
    </row>
    <row r="99275" spans="6:6" x14ac:dyDescent="0.25">
      <c r="F99275" s="1">
        <v>159407735051907</v>
      </c>
    </row>
    <row r="99276" spans="6:6" x14ac:dyDescent="0.25">
      <c r="F99276" s="1">
        <v>423162214563099</v>
      </c>
    </row>
    <row r="99277" spans="6:6" x14ac:dyDescent="0.25">
      <c r="F99277" s="1">
        <v>646100362280496</v>
      </c>
    </row>
    <row r="99278" spans="6:6" x14ac:dyDescent="0.25">
      <c r="F99278" s="1">
        <v>777137466126463</v>
      </c>
    </row>
    <row r="99279" spans="6:6" x14ac:dyDescent="0.25">
      <c r="F99279" s="1">
        <v>465150360440961</v>
      </c>
    </row>
    <row r="99280" spans="6:6" x14ac:dyDescent="0.25">
      <c r="F99280" s="1">
        <v>450731732056621</v>
      </c>
    </row>
    <row r="99281" spans="6:6" x14ac:dyDescent="0.25">
      <c r="F99281" s="1">
        <v>241479180953445</v>
      </c>
    </row>
    <row r="99282" spans="6:6" x14ac:dyDescent="0.25">
      <c r="F99282" s="1">
        <v>595846452271658</v>
      </c>
    </row>
    <row r="99283" spans="6:6" x14ac:dyDescent="0.25">
      <c r="F99283" s="1">
        <v>455851088750094</v>
      </c>
    </row>
    <row r="99284" spans="6:6" x14ac:dyDescent="0.25">
      <c r="F99284" s="1">
        <v>874911496287691</v>
      </c>
    </row>
    <row r="99285" spans="6:6" x14ac:dyDescent="0.25">
      <c r="F99285" s="1">
        <v>547993771216549</v>
      </c>
    </row>
    <row r="99286" spans="6:6" x14ac:dyDescent="0.25">
      <c r="F99286" s="1">
        <v>781104095614793</v>
      </c>
    </row>
    <row r="99287" spans="6:6" x14ac:dyDescent="0.25">
      <c r="F99287" s="1">
        <v>365118375091543</v>
      </c>
    </row>
    <row r="99288" spans="6:6" x14ac:dyDescent="0.25">
      <c r="F99288" s="1">
        <v>929524458930824</v>
      </c>
    </row>
    <row r="99289" spans="6:6" x14ac:dyDescent="0.25">
      <c r="F99289" s="1">
        <v>175914109256206</v>
      </c>
    </row>
    <row r="99290" spans="6:6" x14ac:dyDescent="0.25">
      <c r="F99290" s="1">
        <v>204396303245679</v>
      </c>
    </row>
    <row r="99291" spans="6:6" x14ac:dyDescent="0.25">
      <c r="F99291" s="1">
        <v>884007112449341</v>
      </c>
    </row>
    <row r="99292" spans="6:6" x14ac:dyDescent="0.25">
      <c r="F99292" s="1">
        <v>486839660829179</v>
      </c>
    </row>
    <row r="99293" spans="6:6" x14ac:dyDescent="0.25">
      <c r="F99293" s="1">
        <v>659190459843498</v>
      </c>
    </row>
    <row r="99294" spans="6:6" x14ac:dyDescent="0.25">
      <c r="F99294" s="1">
        <v>937393692761877</v>
      </c>
    </row>
    <row r="99295" spans="6:6" x14ac:dyDescent="0.25">
      <c r="F99295" s="1">
        <v>852742491366629</v>
      </c>
    </row>
    <row r="99296" spans="6:6" x14ac:dyDescent="0.25">
      <c r="F99296" s="1">
        <v>654071607823784</v>
      </c>
    </row>
    <row r="99297" spans="6:6" x14ac:dyDescent="0.25">
      <c r="F99297" s="1">
        <v>606298480862080</v>
      </c>
    </row>
    <row r="99298" spans="6:6" x14ac:dyDescent="0.25">
      <c r="F99298" s="1">
        <v>290666169152728</v>
      </c>
    </row>
    <row r="99299" spans="6:6" x14ac:dyDescent="0.25">
      <c r="F99299" s="1">
        <v>204078768675324</v>
      </c>
    </row>
    <row r="99300" spans="6:6" x14ac:dyDescent="0.25">
      <c r="F99300" s="1">
        <v>266147693407356</v>
      </c>
    </row>
    <row r="99301" spans="6:6" x14ac:dyDescent="0.25">
      <c r="F99301" s="1">
        <v>982893309672790</v>
      </c>
    </row>
    <row r="99302" spans="6:6" x14ac:dyDescent="0.25">
      <c r="F99302" s="1">
        <v>705722120654797</v>
      </c>
    </row>
    <row r="99303" spans="6:6" x14ac:dyDescent="0.25">
      <c r="F99303" s="1">
        <v>964839379843213</v>
      </c>
    </row>
    <row r="99304" spans="6:6" x14ac:dyDescent="0.25">
      <c r="F99304" s="1">
        <v>930342398919433</v>
      </c>
    </row>
    <row r="99305" spans="6:6" x14ac:dyDescent="0.25">
      <c r="F99305" s="1">
        <v>681820597780253</v>
      </c>
    </row>
    <row r="99306" spans="6:6" x14ac:dyDescent="0.25">
      <c r="F99306" s="1">
        <v>215033851453583</v>
      </c>
    </row>
    <row r="99307" spans="6:6" x14ac:dyDescent="0.25">
      <c r="F99307" s="1">
        <v>489619571590120</v>
      </c>
    </row>
    <row r="99308" spans="6:6" x14ac:dyDescent="0.25">
      <c r="F99308" s="1">
        <v>262173099222617</v>
      </c>
    </row>
    <row r="99309" spans="6:6" x14ac:dyDescent="0.25">
      <c r="F99309" s="1">
        <v>351399300387571</v>
      </c>
    </row>
    <row r="99310" spans="6:6" x14ac:dyDescent="0.25">
      <c r="F99310" s="1">
        <v>102828031147486</v>
      </c>
    </row>
    <row r="99311" spans="6:6" x14ac:dyDescent="0.25">
      <c r="F99311" s="1">
        <v>690053672227531</v>
      </c>
    </row>
    <row r="99312" spans="6:6" x14ac:dyDescent="0.25">
      <c r="F99312" s="1">
        <v>836396094456838</v>
      </c>
    </row>
    <row r="99313" spans="6:6" x14ac:dyDescent="0.25">
      <c r="F99313" s="1">
        <v>557997756284991</v>
      </c>
    </row>
    <row r="99314" spans="6:6" x14ac:dyDescent="0.25">
      <c r="F99314" s="1">
        <v>567865683286219</v>
      </c>
    </row>
    <row r="99315" spans="6:6" x14ac:dyDescent="0.25">
      <c r="F99315" s="1">
        <v>179157211286700</v>
      </c>
    </row>
    <row r="99316" spans="6:6" x14ac:dyDescent="0.25">
      <c r="F99316" s="1">
        <v>988803075242462</v>
      </c>
    </row>
    <row r="99317" spans="6:6" x14ac:dyDescent="0.25">
      <c r="F99317" s="1">
        <v>846861023775335</v>
      </c>
    </row>
    <row r="99318" spans="6:6" x14ac:dyDescent="0.25">
      <c r="F99318" s="1">
        <v>876627670447827</v>
      </c>
    </row>
    <row r="99319" spans="6:6" x14ac:dyDescent="0.25">
      <c r="F99319" s="1">
        <v>535867370354221</v>
      </c>
    </row>
    <row r="99320" spans="6:6" x14ac:dyDescent="0.25">
      <c r="F99320" s="1">
        <v>398036632738093</v>
      </c>
    </row>
    <row r="99321" spans="6:6" x14ac:dyDescent="0.25">
      <c r="F99321" s="1">
        <v>782686914771660</v>
      </c>
    </row>
    <row r="99322" spans="6:6" x14ac:dyDescent="0.25">
      <c r="F99322" s="1">
        <v>940319031621562</v>
      </c>
    </row>
    <row r="99323" spans="6:6" x14ac:dyDescent="0.25">
      <c r="F99323" s="1">
        <v>837733447665041</v>
      </c>
    </row>
    <row r="99324" spans="6:6" x14ac:dyDescent="0.25">
      <c r="F99324" s="1">
        <v>548571008496991</v>
      </c>
    </row>
    <row r="99325" spans="6:6" x14ac:dyDescent="0.25">
      <c r="F99325" s="1">
        <v>526319381164606</v>
      </c>
    </row>
    <row r="99326" spans="6:6" x14ac:dyDescent="0.25">
      <c r="F99326" s="1">
        <v>179456353655043</v>
      </c>
    </row>
    <row r="99327" spans="6:6" x14ac:dyDescent="0.25">
      <c r="F99327" s="1">
        <v>994540879089911</v>
      </c>
    </row>
    <row r="99328" spans="6:6" x14ac:dyDescent="0.25">
      <c r="F99328" s="1">
        <v>352563245471918</v>
      </c>
    </row>
    <row r="99329" spans="6:6" x14ac:dyDescent="0.25">
      <c r="F99329" s="1">
        <v>375522704518983</v>
      </c>
    </row>
    <row r="99330" spans="6:6" x14ac:dyDescent="0.25">
      <c r="F99330" s="1">
        <v>270811352825776</v>
      </c>
    </row>
    <row r="99331" spans="6:6" x14ac:dyDescent="0.25">
      <c r="F99331" s="1">
        <v>878617044613107</v>
      </c>
    </row>
    <row r="99332" spans="6:6" x14ac:dyDescent="0.25">
      <c r="F99332" s="1">
        <v>981060526592801</v>
      </c>
    </row>
    <row r="99333" spans="6:6" x14ac:dyDescent="0.25">
      <c r="F99333" s="1">
        <v>289533349523662</v>
      </c>
    </row>
    <row r="99334" spans="6:6" x14ac:dyDescent="0.25">
      <c r="F99334" s="1">
        <v>874051934221451</v>
      </c>
    </row>
    <row r="99335" spans="6:6" x14ac:dyDescent="0.25">
      <c r="F99335" s="1">
        <v>484291085573235</v>
      </c>
    </row>
    <row r="99336" spans="6:6" x14ac:dyDescent="0.25">
      <c r="F99336" s="1">
        <v>736738481096883</v>
      </c>
    </row>
    <row r="99337" spans="6:6" x14ac:dyDescent="0.25">
      <c r="F99337" s="1">
        <v>965516799000270</v>
      </c>
    </row>
    <row r="99338" spans="6:6" x14ac:dyDescent="0.25">
      <c r="F99338" s="1">
        <v>286922346893381</v>
      </c>
    </row>
    <row r="99339" spans="6:6" x14ac:dyDescent="0.25">
      <c r="F99339" s="1">
        <v>512884084604447</v>
      </c>
    </row>
    <row r="99340" spans="6:6" x14ac:dyDescent="0.25">
      <c r="F99340" s="1">
        <v>906451310951399</v>
      </c>
    </row>
    <row r="99341" spans="6:6" x14ac:dyDescent="0.25">
      <c r="F99341" s="1">
        <v>922410079773259</v>
      </c>
    </row>
    <row r="99342" spans="6:6" x14ac:dyDescent="0.25">
      <c r="F99342" s="1">
        <v>133224578371429</v>
      </c>
    </row>
    <row r="99343" spans="6:6" x14ac:dyDescent="0.25">
      <c r="F99343" s="1">
        <v>709743607402769</v>
      </c>
    </row>
    <row r="99344" spans="6:6" x14ac:dyDescent="0.25">
      <c r="F99344" s="1">
        <v>792551107111461</v>
      </c>
    </row>
    <row r="99345" spans="6:6" x14ac:dyDescent="0.25">
      <c r="F99345" s="1">
        <v>826291349451227</v>
      </c>
    </row>
    <row r="99346" spans="6:6" x14ac:dyDescent="0.25">
      <c r="F99346" s="1">
        <v>430099676836159</v>
      </c>
    </row>
    <row r="99347" spans="6:6" x14ac:dyDescent="0.25">
      <c r="F99347" s="1">
        <v>771051918201359</v>
      </c>
    </row>
    <row r="99348" spans="6:6" x14ac:dyDescent="0.25">
      <c r="F99348" s="1">
        <v>647799585700606</v>
      </c>
    </row>
    <row r="99349" spans="6:6" x14ac:dyDescent="0.25">
      <c r="F99349" s="1">
        <v>381339274730386</v>
      </c>
    </row>
    <row r="99350" spans="6:6" x14ac:dyDescent="0.25">
      <c r="F99350" s="1">
        <v>811881134777116</v>
      </c>
    </row>
    <row r="99351" spans="6:6" x14ac:dyDescent="0.25">
      <c r="F99351" s="1">
        <v>205192528787227</v>
      </c>
    </row>
    <row r="99352" spans="6:6" x14ac:dyDescent="0.25">
      <c r="F99352" s="1">
        <v>965510401828910</v>
      </c>
    </row>
    <row r="99353" spans="6:6" x14ac:dyDescent="0.25">
      <c r="F99353" s="1">
        <v>220817533431039</v>
      </c>
    </row>
    <row r="99354" spans="6:6" x14ac:dyDescent="0.25">
      <c r="F99354" s="1">
        <v>947490314334524</v>
      </c>
    </row>
    <row r="99355" spans="6:6" x14ac:dyDescent="0.25">
      <c r="F99355" s="1">
        <v>474940646382047</v>
      </c>
    </row>
    <row r="99356" spans="6:6" x14ac:dyDescent="0.25">
      <c r="F99356" s="1">
        <v>745802068904115</v>
      </c>
    </row>
    <row r="99357" spans="6:6" x14ac:dyDescent="0.25">
      <c r="F99357" s="1">
        <v>830179965133710</v>
      </c>
    </row>
    <row r="99358" spans="6:6" x14ac:dyDescent="0.25">
      <c r="F99358" s="1">
        <v>670110341689587</v>
      </c>
    </row>
    <row r="99359" spans="6:6" x14ac:dyDescent="0.25">
      <c r="F99359" s="1">
        <v>163391503876943</v>
      </c>
    </row>
    <row r="99360" spans="6:6" x14ac:dyDescent="0.25">
      <c r="F99360" s="1">
        <v>771709445884416</v>
      </c>
    </row>
    <row r="99361" spans="6:6" x14ac:dyDescent="0.25">
      <c r="F99361" s="1">
        <v>705613924796414</v>
      </c>
    </row>
    <row r="99362" spans="6:6" x14ac:dyDescent="0.25">
      <c r="F99362" s="1">
        <v>755745555560675</v>
      </c>
    </row>
    <row r="99363" spans="6:6" x14ac:dyDescent="0.25">
      <c r="F99363" s="1">
        <v>238555829586647</v>
      </c>
    </row>
    <row r="99364" spans="6:6" x14ac:dyDescent="0.25">
      <c r="F99364" s="1">
        <v>840973582239026</v>
      </c>
    </row>
    <row r="99365" spans="6:6" x14ac:dyDescent="0.25">
      <c r="F99365" s="1">
        <v>165571533863412</v>
      </c>
    </row>
    <row r="99366" spans="6:6" x14ac:dyDescent="0.25">
      <c r="F99366" s="1">
        <v>353101871385822</v>
      </c>
    </row>
    <row r="99367" spans="6:6" x14ac:dyDescent="0.25">
      <c r="F99367" s="1">
        <v>246389448390879</v>
      </c>
    </row>
    <row r="99368" spans="6:6" x14ac:dyDescent="0.25">
      <c r="F99368" s="1">
        <v>257196360468594</v>
      </c>
    </row>
    <row r="99369" spans="6:6" x14ac:dyDescent="0.25">
      <c r="F99369" s="1">
        <v>814307289064082</v>
      </c>
    </row>
    <row r="99370" spans="6:6" x14ac:dyDescent="0.25">
      <c r="F99370" s="1">
        <v>601536121307751</v>
      </c>
    </row>
    <row r="99371" spans="6:6" x14ac:dyDescent="0.25">
      <c r="F99371" s="1">
        <v>441455972463937</v>
      </c>
    </row>
    <row r="99372" spans="6:6" x14ac:dyDescent="0.25">
      <c r="F99372" s="1">
        <v>702710666417551</v>
      </c>
    </row>
    <row r="99373" spans="6:6" x14ac:dyDescent="0.25">
      <c r="F99373" s="1">
        <v>232558847990686</v>
      </c>
    </row>
    <row r="99374" spans="6:6" x14ac:dyDescent="0.25">
      <c r="F99374" s="1">
        <v>983115353179702</v>
      </c>
    </row>
    <row r="99375" spans="6:6" x14ac:dyDescent="0.25">
      <c r="F99375" s="1">
        <v>107439203630445</v>
      </c>
    </row>
    <row r="99376" spans="6:6" x14ac:dyDescent="0.25">
      <c r="F99376" s="1">
        <v>617989265629011</v>
      </c>
    </row>
    <row r="99377" spans="6:6" x14ac:dyDescent="0.25">
      <c r="F99377" s="1">
        <v>969592715581813</v>
      </c>
    </row>
    <row r="99378" spans="6:6" x14ac:dyDescent="0.25">
      <c r="F99378" s="1">
        <v>622926459892023</v>
      </c>
    </row>
    <row r="99379" spans="6:6" x14ac:dyDescent="0.25">
      <c r="F99379" s="1">
        <v>854303877436495</v>
      </c>
    </row>
    <row r="99380" spans="6:6" x14ac:dyDescent="0.25">
      <c r="F99380" s="1">
        <v>527640180998674</v>
      </c>
    </row>
    <row r="99381" spans="6:6" x14ac:dyDescent="0.25">
      <c r="F99381" s="1">
        <v>709352407273845</v>
      </c>
    </row>
    <row r="99382" spans="6:6" x14ac:dyDescent="0.25">
      <c r="F99382" s="1">
        <v>922611442710997</v>
      </c>
    </row>
    <row r="99383" spans="6:6" x14ac:dyDescent="0.25">
      <c r="F99383" s="1">
        <v>371321644930200</v>
      </c>
    </row>
    <row r="99384" spans="6:6" x14ac:dyDescent="0.25">
      <c r="F99384" s="1">
        <v>986274426058956</v>
      </c>
    </row>
    <row r="99385" spans="6:6" x14ac:dyDescent="0.25">
      <c r="F99385" s="1">
        <v>359356354380802</v>
      </c>
    </row>
    <row r="99386" spans="6:6" x14ac:dyDescent="0.25">
      <c r="F99386" s="1">
        <v>217455210903191</v>
      </c>
    </row>
    <row r="99387" spans="6:6" x14ac:dyDescent="0.25">
      <c r="F99387" s="1">
        <v>305309504499337</v>
      </c>
    </row>
    <row r="99388" spans="6:6" x14ac:dyDescent="0.25">
      <c r="F99388" s="1">
        <v>587360124564790</v>
      </c>
    </row>
    <row r="99389" spans="6:6" x14ac:dyDescent="0.25">
      <c r="F99389" s="1">
        <v>117760511313262</v>
      </c>
    </row>
    <row r="99390" spans="6:6" x14ac:dyDescent="0.25">
      <c r="F99390" s="1">
        <v>548954681029163</v>
      </c>
    </row>
    <row r="99391" spans="6:6" x14ac:dyDescent="0.25">
      <c r="F99391" s="1">
        <v>584215566687492</v>
      </c>
    </row>
    <row r="99392" spans="6:6" x14ac:dyDescent="0.25">
      <c r="F99392" s="1">
        <v>701661577448294</v>
      </c>
    </row>
    <row r="99393" spans="6:6" x14ac:dyDescent="0.25">
      <c r="F99393" s="1">
        <v>753464914973467</v>
      </c>
    </row>
    <row r="99394" spans="6:6" x14ac:dyDescent="0.25">
      <c r="F99394" s="1">
        <v>156990080890168</v>
      </c>
    </row>
    <row r="99395" spans="6:6" x14ac:dyDescent="0.25">
      <c r="F99395" s="1">
        <v>497452497328762</v>
      </c>
    </row>
    <row r="99396" spans="6:6" x14ac:dyDescent="0.25">
      <c r="F99396" s="1">
        <v>797027513713568</v>
      </c>
    </row>
    <row r="99397" spans="6:6" x14ac:dyDescent="0.25">
      <c r="F99397" s="1">
        <v>833633497259228</v>
      </c>
    </row>
    <row r="99398" spans="6:6" x14ac:dyDescent="0.25">
      <c r="F99398" s="1">
        <v>342229215823134</v>
      </c>
    </row>
    <row r="99399" spans="6:6" x14ac:dyDescent="0.25">
      <c r="F99399" s="1">
        <v>570220528354902</v>
      </c>
    </row>
    <row r="99400" spans="6:6" x14ac:dyDescent="0.25">
      <c r="F99400" s="1">
        <v>456726607090545</v>
      </c>
    </row>
    <row r="99401" spans="6:6" x14ac:dyDescent="0.25">
      <c r="F99401" s="1">
        <v>379999678889916</v>
      </c>
    </row>
    <row r="99402" spans="6:6" x14ac:dyDescent="0.25">
      <c r="F99402" s="1">
        <v>611824530843103</v>
      </c>
    </row>
    <row r="99403" spans="6:6" x14ac:dyDescent="0.25">
      <c r="F99403" s="1">
        <v>989360999881677</v>
      </c>
    </row>
    <row r="99404" spans="6:6" x14ac:dyDescent="0.25">
      <c r="F99404" s="1">
        <v>376521046991593</v>
      </c>
    </row>
    <row r="99405" spans="6:6" x14ac:dyDescent="0.25">
      <c r="F99405" s="1">
        <v>953132409865421</v>
      </c>
    </row>
    <row r="99406" spans="6:6" x14ac:dyDescent="0.25">
      <c r="F99406" s="1">
        <v>815386329900278</v>
      </c>
    </row>
    <row r="99407" spans="6:6" x14ac:dyDescent="0.25">
      <c r="F99407" s="1">
        <v>300114420113877</v>
      </c>
    </row>
    <row r="99408" spans="6:6" x14ac:dyDescent="0.25">
      <c r="F99408" s="1">
        <v>747544502284082</v>
      </c>
    </row>
    <row r="99409" spans="6:6" x14ac:dyDescent="0.25">
      <c r="F99409" s="1">
        <v>219826697728615</v>
      </c>
    </row>
    <row r="99410" spans="6:6" x14ac:dyDescent="0.25">
      <c r="F99410" s="1">
        <v>927903170000432</v>
      </c>
    </row>
    <row r="99411" spans="6:6" x14ac:dyDescent="0.25">
      <c r="F99411" s="1">
        <v>330413097607402</v>
      </c>
    </row>
    <row r="99412" spans="6:6" x14ac:dyDescent="0.25">
      <c r="F99412" s="1">
        <v>106686833997449</v>
      </c>
    </row>
    <row r="99413" spans="6:6" x14ac:dyDescent="0.25">
      <c r="F99413" s="1">
        <v>749232779729013</v>
      </c>
    </row>
    <row r="99414" spans="6:6" x14ac:dyDescent="0.25">
      <c r="F99414" s="1">
        <v>489885200866587</v>
      </c>
    </row>
    <row r="99415" spans="6:6" x14ac:dyDescent="0.25">
      <c r="F99415" s="1">
        <v>316461472358336</v>
      </c>
    </row>
    <row r="99416" spans="6:6" x14ac:dyDescent="0.25">
      <c r="F99416" s="1">
        <v>830926218151334</v>
      </c>
    </row>
    <row r="99417" spans="6:6" x14ac:dyDescent="0.25">
      <c r="F99417" s="1">
        <v>160573783721294</v>
      </c>
    </row>
    <row r="99418" spans="6:6" x14ac:dyDescent="0.25">
      <c r="F99418" s="1">
        <v>186990821357569</v>
      </c>
    </row>
    <row r="99419" spans="6:6" x14ac:dyDescent="0.25">
      <c r="F99419" s="1">
        <v>763776869723151</v>
      </c>
    </row>
    <row r="99420" spans="6:6" x14ac:dyDescent="0.25">
      <c r="F99420" s="1">
        <v>513845589382586</v>
      </c>
    </row>
    <row r="99421" spans="6:6" x14ac:dyDescent="0.25">
      <c r="F99421" s="1">
        <v>766533572381830</v>
      </c>
    </row>
    <row r="99422" spans="6:6" x14ac:dyDescent="0.25">
      <c r="F99422" s="1">
        <v>200334844865644</v>
      </c>
    </row>
    <row r="99423" spans="6:6" x14ac:dyDescent="0.25">
      <c r="F99423" s="1">
        <v>451909179870962</v>
      </c>
    </row>
    <row r="99424" spans="6:6" x14ac:dyDescent="0.25">
      <c r="F99424" s="1">
        <v>874881584189074</v>
      </c>
    </row>
    <row r="99425" spans="6:6" x14ac:dyDescent="0.25">
      <c r="F99425" s="1">
        <v>248476536649282</v>
      </c>
    </row>
    <row r="99426" spans="6:6" x14ac:dyDescent="0.25">
      <c r="F99426" s="1">
        <v>844343190365554</v>
      </c>
    </row>
    <row r="99427" spans="6:6" x14ac:dyDescent="0.25">
      <c r="F99427" s="1">
        <v>147623205244310</v>
      </c>
    </row>
    <row r="99428" spans="6:6" x14ac:dyDescent="0.25">
      <c r="F99428" s="1">
        <v>521813608290153</v>
      </c>
    </row>
    <row r="99429" spans="6:6" x14ac:dyDescent="0.25">
      <c r="F99429" s="1">
        <v>710824013418049</v>
      </c>
    </row>
    <row r="99430" spans="6:6" x14ac:dyDescent="0.25">
      <c r="F99430" s="1">
        <v>153227257291834</v>
      </c>
    </row>
    <row r="99431" spans="6:6" x14ac:dyDescent="0.25">
      <c r="F99431" s="1">
        <v>512518796468107</v>
      </c>
    </row>
    <row r="99432" spans="6:6" x14ac:dyDescent="0.25">
      <c r="F99432" s="1">
        <v>360422296526647</v>
      </c>
    </row>
    <row r="99433" spans="6:6" x14ac:dyDescent="0.25">
      <c r="F99433" s="1">
        <v>811786100172620</v>
      </c>
    </row>
    <row r="99434" spans="6:6" x14ac:dyDescent="0.25">
      <c r="F99434" s="1">
        <v>772742915004228</v>
      </c>
    </row>
    <row r="99435" spans="6:6" x14ac:dyDescent="0.25">
      <c r="F99435" s="1">
        <v>414773275844299</v>
      </c>
    </row>
    <row r="99436" spans="6:6" x14ac:dyDescent="0.25">
      <c r="F99436" s="1">
        <v>918869283777007</v>
      </c>
    </row>
    <row r="99437" spans="6:6" x14ac:dyDescent="0.25">
      <c r="F99437" s="1">
        <v>847928350037589</v>
      </c>
    </row>
    <row r="99438" spans="6:6" x14ac:dyDescent="0.25">
      <c r="F99438" s="1">
        <v>688482619484221</v>
      </c>
    </row>
    <row r="99439" spans="6:6" x14ac:dyDescent="0.25">
      <c r="F99439" s="1">
        <v>653303049121753</v>
      </c>
    </row>
    <row r="99440" spans="6:6" x14ac:dyDescent="0.25">
      <c r="F99440" s="1">
        <v>100176665443237</v>
      </c>
    </row>
    <row r="99441" spans="6:6" x14ac:dyDescent="0.25">
      <c r="F99441" s="1">
        <v>627024474945391</v>
      </c>
    </row>
    <row r="99442" spans="6:6" x14ac:dyDescent="0.25">
      <c r="F99442" s="1">
        <v>471121381437302</v>
      </c>
    </row>
    <row r="99443" spans="6:6" x14ac:dyDescent="0.25">
      <c r="F99443" s="1">
        <v>603290984015634</v>
      </c>
    </row>
    <row r="99444" spans="6:6" x14ac:dyDescent="0.25">
      <c r="F99444" s="1">
        <v>683950454455952</v>
      </c>
    </row>
    <row r="99445" spans="6:6" x14ac:dyDescent="0.25">
      <c r="F99445" s="1">
        <v>832677717389915</v>
      </c>
    </row>
    <row r="99446" spans="6:6" x14ac:dyDescent="0.25">
      <c r="F99446" s="1">
        <v>246053344876212</v>
      </c>
    </row>
    <row r="99447" spans="6:6" x14ac:dyDescent="0.25">
      <c r="F99447" s="1">
        <v>829092948232666</v>
      </c>
    </row>
    <row r="99448" spans="6:6" x14ac:dyDescent="0.25">
      <c r="F99448" s="1">
        <v>111077859756952</v>
      </c>
    </row>
    <row r="99449" spans="6:6" x14ac:dyDescent="0.25">
      <c r="F99449" s="1">
        <v>960673835428473</v>
      </c>
    </row>
    <row r="99450" spans="6:6" x14ac:dyDescent="0.25">
      <c r="F99450" s="1">
        <v>177476620412836</v>
      </c>
    </row>
    <row r="99451" spans="6:6" x14ac:dyDescent="0.25">
      <c r="F99451" s="1">
        <v>495458307696302</v>
      </c>
    </row>
    <row r="99452" spans="6:6" x14ac:dyDescent="0.25">
      <c r="F99452" s="1">
        <v>411293400476104</v>
      </c>
    </row>
    <row r="99453" spans="6:6" x14ac:dyDescent="0.25">
      <c r="F99453" s="1">
        <v>524223960965727</v>
      </c>
    </row>
    <row r="99454" spans="6:6" x14ac:dyDescent="0.25">
      <c r="F99454" s="1">
        <v>458714988998224</v>
      </c>
    </row>
    <row r="99455" spans="6:6" x14ac:dyDescent="0.25">
      <c r="F99455" s="1">
        <v>616878050419179</v>
      </c>
    </row>
    <row r="99456" spans="6:6" x14ac:dyDescent="0.25">
      <c r="F99456" s="1">
        <v>611545509494737</v>
      </c>
    </row>
    <row r="99457" spans="6:6" x14ac:dyDescent="0.25">
      <c r="F99457" s="1">
        <v>311065132119308</v>
      </c>
    </row>
    <row r="99458" spans="6:6" x14ac:dyDescent="0.25">
      <c r="F99458" s="1">
        <v>223584260259785</v>
      </c>
    </row>
    <row r="99459" spans="6:6" x14ac:dyDescent="0.25">
      <c r="F99459" s="1">
        <v>486609582436970</v>
      </c>
    </row>
    <row r="99460" spans="6:6" x14ac:dyDescent="0.25">
      <c r="F99460" s="1">
        <v>485966098347620</v>
      </c>
    </row>
    <row r="99461" spans="6:6" x14ac:dyDescent="0.25">
      <c r="F99461" s="1">
        <v>123107086120388</v>
      </c>
    </row>
    <row r="99462" spans="6:6" x14ac:dyDescent="0.25">
      <c r="F99462" s="1">
        <v>177369178282670</v>
      </c>
    </row>
    <row r="99463" spans="6:6" x14ac:dyDescent="0.25">
      <c r="F99463" s="1">
        <v>431160828439212</v>
      </c>
    </row>
    <row r="99464" spans="6:6" x14ac:dyDescent="0.25">
      <c r="F99464" s="1">
        <v>971163492954048</v>
      </c>
    </row>
    <row r="99465" spans="6:6" x14ac:dyDescent="0.25">
      <c r="F99465" s="1">
        <v>457038090803710</v>
      </c>
    </row>
    <row r="99466" spans="6:6" x14ac:dyDescent="0.25">
      <c r="F99466" s="1">
        <v>746457989280685</v>
      </c>
    </row>
    <row r="99467" spans="6:6" x14ac:dyDescent="0.25">
      <c r="F99467" s="1">
        <v>163189680228767</v>
      </c>
    </row>
    <row r="99468" spans="6:6" x14ac:dyDescent="0.25">
      <c r="F99468" s="1">
        <v>676714938614965</v>
      </c>
    </row>
    <row r="99469" spans="6:6" x14ac:dyDescent="0.25">
      <c r="F99469" s="1">
        <v>195621042291501</v>
      </c>
    </row>
    <row r="99470" spans="6:6" x14ac:dyDescent="0.25">
      <c r="F99470" s="1">
        <v>772663468248012</v>
      </c>
    </row>
    <row r="99471" spans="6:6" x14ac:dyDescent="0.25">
      <c r="F99471" s="1">
        <v>456470862582851</v>
      </c>
    </row>
    <row r="99472" spans="6:6" x14ac:dyDescent="0.25">
      <c r="F99472" s="1">
        <v>856947139825424</v>
      </c>
    </row>
    <row r="99473" spans="6:6" x14ac:dyDescent="0.25">
      <c r="F99473" s="1">
        <v>553339047142681</v>
      </c>
    </row>
    <row r="99474" spans="6:6" x14ac:dyDescent="0.25">
      <c r="F99474" s="1">
        <v>612256588383270</v>
      </c>
    </row>
    <row r="99475" spans="6:6" x14ac:dyDescent="0.25">
      <c r="F99475" s="1">
        <v>407627435804413</v>
      </c>
    </row>
    <row r="99476" spans="6:6" x14ac:dyDescent="0.25">
      <c r="F99476" s="1">
        <v>439941452314674</v>
      </c>
    </row>
    <row r="99477" spans="6:6" x14ac:dyDescent="0.25">
      <c r="F99477" s="1">
        <v>948103879955107</v>
      </c>
    </row>
    <row r="99478" spans="6:6" x14ac:dyDescent="0.25">
      <c r="F99478" s="1">
        <v>320384418075777</v>
      </c>
    </row>
    <row r="99479" spans="6:6" x14ac:dyDescent="0.25">
      <c r="F99479" s="1">
        <v>819267437447619</v>
      </c>
    </row>
    <row r="99480" spans="6:6" x14ac:dyDescent="0.25">
      <c r="F99480" s="1">
        <v>115070258701432</v>
      </c>
    </row>
    <row r="99481" spans="6:6" x14ac:dyDescent="0.25">
      <c r="F99481" s="1">
        <v>619902855432897</v>
      </c>
    </row>
    <row r="99482" spans="6:6" x14ac:dyDescent="0.25">
      <c r="F99482" s="1">
        <v>674739091696462</v>
      </c>
    </row>
    <row r="99483" spans="6:6" x14ac:dyDescent="0.25">
      <c r="F99483" s="1">
        <v>444996453652579</v>
      </c>
    </row>
    <row r="99484" spans="6:6" x14ac:dyDescent="0.25">
      <c r="F99484" s="1">
        <v>455443459036189</v>
      </c>
    </row>
    <row r="99485" spans="6:6" x14ac:dyDescent="0.25">
      <c r="F99485" s="1">
        <v>698528087248139</v>
      </c>
    </row>
    <row r="99486" spans="6:6" x14ac:dyDescent="0.25">
      <c r="F99486" s="1">
        <v>865965835416148</v>
      </c>
    </row>
    <row r="99487" spans="6:6" x14ac:dyDescent="0.25">
      <c r="F99487" s="1">
        <v>709334424138344</v>
      </c>
    </row>
    <row r="99488" spans="6:6" x14ac:dyDescent="0.25">
      <c r="F99488" s="1">
        <v>251690600863954</v>
      </c>
    </row>
    <row r="99489" spans="6:6" x14ac:dyDescent="0.25">
      <c r="F99489" s="1">
        <v>540871122163133</v>
      </c>
    </row>
    <row r="99490" spans="6:6" x14ac:dyDescent="0.25">
      <c r="F99490" s="1">
        <v>693470338217816</v>
      </c>
    </row>
    <row r="99491" spans="6:6" x14ac:dyDescent="0.25">
      <c r="F99491" s="1">
        <v>970003951654032</v>
      </c>
    </row>
    <row r="99492" spans="6:6" x14ac:dyDescent="0.25">
      <c r="F99492" s="1">
        <v>642003095285781</v>
      </c>
    </row>
    <row r="99493" spans="6:6" x14ac:dyDescent="0.25">
      <c r="F99493" s="1">
        <v>976585897509570</v>
      </c>
    </row>
    <row r="99494" spans="6:6" x14ac:dyDescent="0.25">
      <c r="F99494" s="1">
        <v>662486043791467</v>
      </c>
    </row>
    <row r="99495" spans="6:6" x14ac:dyDescent="0.25">
      <c r="F99495" s="1">
        <v>658292823854904</v>
      </c>
    </row>
    <row r="99496" spans="6:6" x14ac:dyDescent="0.25">
      <c r="F99496" s="1">
        <v>633504638289885</v>
      </c>
    </row>
    <row r="99497" spans="6:6" x14ac:dyDescent="0.25">
      <c r="F99497" s="1">
        <v>240371795625533</v>
      </c>
    </row>
    <row r="99498" spans="6:6" x14ac:dyDescent="0.25">
      <c r="F99498" s="1">
        <v>425001468134430</v>
      </c>
    </row>
    <row r="99499" spans="6:6" x14ac:dyDescent="0.25">
      <c r="F99499" s="1">
        <v>575341935169553</v>
      </c>
    </row>
    <row r="99500" spans="6:6" x14ac:dyDescent="0.25">
      <c r="F99500" s="1">
        <v>872727265078535</v>
      </c>
    </row>
    <row r="99501" spans="6:6" x14ac:dyDescent="0.25">
      <c r="F99501" s="1">
        <v>213738219033475</v>
      </c>
    </row>
    <row r="99502" spans="6:6" x14ac:dyDescent="0.25">
      <c r="F99502" s="1">
        <v>410311225410793</v>
      </c>
    </row>
    <row r="99503" spans="6:6" x14ac:dyDescent="0.25">
      <c r="F99503" s="1">
        <v>982607997852299</v>
      </c>
    </row>
    <row r="99504" spans="6:6" x14ac:dyDescent="0.25">
      <c r="F99504" s="1">
        <v>212813829417117</v>
      </c>
    </row>
    <row r="99505" spans="6:6" x14ac:dyDescent="0.25">
      <c r="F99505" s="1">
        <v>151597843709283</v>
      </c>
    </row>
    <row r="99506" spans="6:6" x14ac:dyDescent="0.25">
      <c r="F99506" s="1">
        <v>938646126329371</v>
      </c>
    </row>
    <row r="99507" spans="6:6" x14ac:dyDescent="0.25">
      <c r="F99507" s="1">
        <v>859063675342528</v>
      </c>
    </row>
    <row r="99508" spans="6:6" x14ac:dyDescent="0.25">
      <c r="F99508" s="1">
        <v>478550499908456</v>
      </c>
    </row>
    <row r="99509" spans="6:6" x14ac:dyDescent="0.25">
      <c r="F99509" s="1">
        <v>578364913966048</v>
      </c>
    </row>
    <row r="99510" spans="6:6" x14ac:dyDescent="0.25">
      <c r="F99510" s="1">
        <v>610234617812403</v>
      </c>
    </row>
    <row r="99511" spans="6:6" x14ac:dyDescent="0.25">
      <c r="F99511" s="1">
        <v>239110234169891</v>
      </c>
    </row>
    <row r="99512" spans="6:6" x14ac:dyDescent="0.25">
      <c r="F99512" s="1">
        <v>229486997441373</v>
      </c>
    </row>
    <row r="99513" spans="6:6" x14ac:dyDescent="0.25">
      <c r="F99513" s="1">
        <v>211894521625476</v>
      </c>
    </row>
    <row r="99514" spans="6:6" x14ac:dyDescent="0.25">
      <c r="F99514" s="1">
        <v>707922602922732</v>
      </c>
    </row>
    <row r="99515" spans="6:6" x14ac:dyDescent="0.25">
      <c r="F99515" s="1">
        <v>360576799409569</v>
      </c>
    </row>
    <row r="99516" spans="6:6" x14ac:dyDescent="0.25">
      <c r="F99516" s="1">
        <v>799560285057997</v>
      </c>
    </row>
    <row r="99517" spans="6:6" x14ac:dyDescent="0.25">
      <c r="F99517" s="1">
        <v>648092867174666</v>
      </c>
    </row>
    <row r="99518" spans="6:6" x14ac:dyDescent="0.25">
      <c r="F99518" s="1">
        <v>653582151862641</v>
      </c>
    </row>
    <row r="99519" spans="6:6" x14ac:dyDescent="0.25">
      <c r="F99519" s="1">
        <v>780032073781441</v>
      </c>
    </row>
    <row r="99520" spans="6:6" x14ac:dyDescent="0.25">
      <c r="F99520" s="1">
        <v>961691066204175</v>
      </c>
    </row>
    <row r="99521" spans="6:6" x14ac:dyDescent="0.25">
      <c r="F99521" s="1">
        <v>749016003152176</v>
      </c>
    </row>
    <row r="99522" spans="6:6" x14ac:dyDescent="0.25">
      <c r="F99522" s="1">
        <v>670378746509757</v>
      </c>
    </row>
    <row r="99523" spans="6:6" x14ac:dyDescent="0.25">
      <c r="F99523" s="1">
        <v>737307912337690</v>
      </c>
    </row>
    <row r="99524" spans="6:6" x14ac:dyDescent="0.25">
      <c r="F99524" s="1">
        <v>862294221843640</v>
      </c>
    </row>
    <row r="99525" spans="6:6" x14ac:dyDescent="0.25">
      <c r="F99525" s="1">
        <v>709103938284635</v>
      </c>
    </row>
    <row r="99526" spans="6:6" x14ac:dyDescent="0.25">
      <c r="F99526" s="1">
        <v>648356799815942</v>
      </c>
    </row>
    <row r="99527" spans="6:6" x14ac:dyDescent="0.25">
      <c r="F99527" s="1">
        <v>271793433245791</v>
      </c>
    </row>
    <row r="99528" spans="6:6" x14ac:dyDescent="0.25">
      <c r="F99528" s="1">
        <v>696176596156234</v>
      </c>
    </row>
    <row r="99529" spans="6:6" x14ac:dyDescent="0.25">
      <c r="F99529" s="1">
        <v>309040050150058</v>
      </c>
    </row>
    <row r="99530" spans="6:6" x14ac:dyDescent="0.25">
      <c r="F99530" s="1">
        <v>599496420883261</v>
      </c>
    </row>
    <row r="99531" spans="6:6" x14ac:dyDescent="0.25">
      <c r="F99531" s="1">
        <v>365601467669788</v>
      </c>
    </row>
    <row r="99532" spans="6:6" x14ac:dyDescent="0.25">
      <c r="F99532" s="1">
        <v>275703617484652</v>
      </c>
    </row>
    <row r="99533" spans="6:6" x14ac:dyDescent="0.25">
      <c r="F99533" s="1">
        <v>617131865333182</v>
      </c>
    </row>
    <row r="99534" spans="6:6" x14ac:dyDescent="0.25">
      <c r="F99534" s="1">
        <v>609979291183087</v>
      </c>
    </row>
    <row r="99535" spans="6:6" x14ac:dyDescent="0.25">
      <c r="F99535" s="1">
        <v>100073709241768</v>
      </c>
    </row>
    <row r="99536" spans="6:6" x14ac:dyDescent="0.25">
      <c r="F99536" s="1">
        <v>874471415089532</v>
      </c>
    </row>
    <row r="99537" spans="6:6" x14ac:dyDescent="0.25">
      <c r="F99537" s="1">
        <v>693862482676003</v>
      </c>
    </row>
    <row r="99538" spans="6:6" x14ac:dyDescent="0.25">
      <c r="F99538" s="1">
        <v>255420658137534</v>
      </c>
    </row>
    <row r="99539" spans="6:6" x14ac:dyDescent="0.25">
      <c r="F99539" s="1">
        <v>646983210163994</v>
      </c>
    </row>
    <row r="99540" spans="6:6" x14ac:dyDescent="0.25">
      <c r="F99540" s="1">
        <v>520484900590589</v>
      </c>
    </row>
    <row r="99541" spans="6:6" x14ac:dyDescent="0.25">
      <c r="F99541" s="1">
        <v>455112497872717</v>
      </c>
    </row>
    <row r="99542" spans="6:6" x14ac:dyDescent="0.25">
      <c r="F99542" s="1">
        <v>469718110574698</v>
      </c>
    </row>
    <row r="99543" spans="6:6" x14ac:dyDescent="0.25">
      <c r="F99543" s="1">
        <v>263826304862778</v>
      </c>
    </row>
    <row r="99544" spans="6:6" x14ac:dyDescent="0.25">
      <c r="F99544" s="1">
        <v>163813798172539</v>
      </c>
    </row>
    <row r="99545" spans="6:6" x14ac:dyDescent="0.25">
      <c r="F99545" s="1">
        <v>500525995391118</v>
      </c>
    </row>
    <row r="99546" spans="6:6" x14ac:dyDescent="0.25">
      <c r="F99546" s="1">
        <v>996084156433983</v>
      </c>
    </row>
    <row r="99547" spans="6:6" x14ac:dyDescent="0.25">
      <c r="F99547" s="1">
        <v>890225896336661</v>
      </c>
    </row>
    <row r="99548" spans="6:6" x14ac:dyDescent="0.25">
      <c r="F99548" s="1">
        <v>930737712611025</v>
      </c>
    </row>
    <row r="99549" spans="6:6" x14ac:dyDescent="0.25">
      <c r="F99549" s="1">
        <v>684520831136877</v>
      </c>
    </row>
    <row r="99550" spans="6:6" x14ac:dyDescent="0.25">
      <c r="F99550" s="1">
        <v>416496280459827</v>
      </c>
    </row>
    <row r="99551" spans="6:6" x14ac:dyDescent="0.25">
      <c r="F99551" s="1">
        <v>151568704878706</v>
      </c>
    </row>
    <row r="99552" spans="6:6" x14ac:dyDescent="0.25">
      <c r="F99552" s="1">
        <v>157542370287957</v>
      </c>
    </row>
    <row r="99553" spans="6:6" x14ac:dyDescent="0.25">
      <c r="F99553" s="1">
        <v>660958486060741</v>
      </c>
    </row>
    <row r="99554" spans="6:6" x14ac:dyDescent="0.25">
      <c r="F99554" s="1">
        <v>824394441563634</v>
      </c>
    </row>
    <row r="99555" spans="6:6" x14ac:dyDescent="0.25">
      <c r="F99555" s="1">
        <v>181722782125565</v>
      </c>
    </row>
    <row r="99556" spans="6:6" x14ac:dyDescent="0.25">
      <c r="F99556" s="1">
        <v>471254481424852</v>
      </c>
    </row>
    <row r="99557" spans="6:6" x14ac:dyDescent="0.25">
      <c r="F99557" s="1">
        <v>657095733376353</v>
      </c>
    </row>
    <row r="99558" spans="6:6" x14ac:dyDescent="0.25">
      <c r="F99558" s="1">
        <v>151224835220415</v>
      </c>
    </row>
    <row r="99559" spans="6:6" x14ac:dyDescent="0.25">
      <c r="F99559" s="1">
        <v>862752435392381</v>
      </c>
    </row>
    <row r="99560" spans="6:6" x14ac:dyDescent="0.25">
      <c r="F99560" s="1">
        <v>156640313600497</v>
      </c>
    </row>
    <row r="99561" spans="6:6" x14ac:dyDescent="0.25">
      <c r="F99561" s="1">
        <v>964571870738628</v>
      </c>
    </row>
    <row r="99562" spans="6:6" x14ac:dyDescent="0.25">
      <c r="F99562" s="1">
        <v>140821578567224</v>
      </c>
    </row>
    <row r="99563" spans="6:6" x14ac:dyDescent="0.25">
      <c r="F99563" s="1">
        <v>190873933893743</v>
      </c>
    </row>
    <row r="99564" spans="6:6" x14ac:dyDescent="0.25">
      <c r="F99564" s="1">
        <v>111876475794428</v>
      </c>
    </row>
    <row r="99565" spans="6:6" x14ac:dyDescent="0.25">
      <c r="F99565" s="1">
        <v>321258502907075</v>
      </c>
    </row>
    <row r="99566" spans="6:6" x14ac:dyDescent="0.25">
      <c r="F99566" s="1">
        <v>810073463291312</v>
      </c>
    </row>
    <row r="99567" spans="6:6" x14ac:dyDescent="0.25">
      <c r="F99567" s="1">
        <v>926056834805946</v>
      </c>
    </row>
    <row r="99568" spans="6:6" x14ac:dyDescent="0.25">
      <c r="F99568" s="1">
        <v>510301689148314</v>
      </c>
    </row>
    <row r="99569" spans="6:6" x14ac:dyDescent="0.25">
      <c r="F99569" s="1">
        <v>354658007045154</v>
      </c>
    </row>
    <row r="99570" spans="6:6" x14ac:dyDescent="0.25">
      <c r="F99570" s="1">
        <v>793204138355148</v>
      </c>
    </row>
    <row r="99571" spans="6:6" x14ac:dyDescent="0.25">
      <c r="F99571" s="1">
        <v>782058759082262</v>
      </c>
    </row>
    <row r="99572" spans="6:6" x14ac:dyDescent="0.25">
      <c r="F99572" s="1">
        <v>563892003554331</v>
      </c>
    </row>
    <row r="99573" spans="6:6" x14ac:dyDescent="0.25">
      <c r="F99573" s="1">
        <v>906240404561915</v>
      </c>
    </row>
    <row r="99574" spans="6:6" x14ac:dyDescent="0.25">
      <c r="F99574" s="1">
        <v>508588554536886</v>
      </c>
    </row>
    <row r="99575" spans="6:6" x14ac:dyDescent="0.25">
      <c r="F99575" s="1">
        <v>627713706727017</v>
      </c>
    </row>
    <row r="99576" spans="6:6" x14ac:dyDescent="0.25">
      <c r="F99576" s="1">
        <v>769333473880105</v>
      </c>
    </row>
    <row r="99577" spans="6:6" x14ac:dyDescent="0.25">
      <c r="F99577" s="1">
        <v>780937997107178</v>
      </c>
    </row>
    <row r="99578" spans="6:6" x14ac:dyDescent="0.25">
      <c r="F99578" s="1">
        <v>627190073823361</v>
      </c>
    </row>
    <row r="99579" spans="6:6" x14ac:dyDescent="0.25">
      <c r="F99579" s="1">
        <v>740194582183431</v>
      </c>
    </row>
    <row r="99580" spans="6:6" x14ac:dyDescent="0.25">
      <c r="F99580" s="1">
        <v>584371270825317</v>
      </c>
    </row>
    <row r="99581" spans="6:6" x14ac:dyDescent="0.25">
      <c r="F99581" s="1">
        <v>312734355592963</v>
      </c>
    </row>
    <row r="99582" spans="6:6" x14ac:dyDescent="0.25">
      <c r="F99582" s="1">
        <v>620866751683036</v>
      </c>
    </row>
    <row r="99583" spans="6:6" x14ac:dyDescent="0.25">
      <c r="F99583" s="1">
        <v>859173131730000</v>
      </c>
    </row>
    <row r="99584" spans="6:6" x14ac:dyDescent="0.25">
      <c r="F99584" s="1">
        <v>498693523072939</v>
      </c>
    </row>
    <row r="99585" spans="6:6" x14ac:dyDescent="0.25">
      <c r="F99585" s="1">
        <v>734598182699587</v>
      </c>
    </row>
    <row r="99586" spans="6:6" x14ac:dyDescent="0.25">
      <c r="F99586" s="1">
        <v>721594460418097</v>
      </c>
    </row>
    <row r="99587" spans="6:6" x14ac:dyDescent="0.25">
      <c r="F99587" s="1">
        <v>918444585172506</v>
      </c>
    </row>
    <row r="99588" spans="6:6" x14ac:dyDescent="0.25">
      <c r="F99588" s="1">
        <v>432412614962173</v>
      </c>
    </row>
    <row r="99589" spans="6:6" x14ac:dyDescent="0.25">
      <c r="F99589" s="1">
        <v>453186985315003</v>
      </c>
    </row>
    <row r="99590" spans="6:6" x14ac:dyDescent="0.25">
      <c r="F99590" s="1">
        <v>766501454360556</v>
      </c>
    </row>
    <row r="99591" spans="6:6" x14ac:dyDescent="0.25">
      <c r="F99591" s="1">
        <v>882876318932287</v>
      </c>
    </row>
    <row r="99592" spans="6:6" x14ac:dyDescent="0.25">
      <c r="F99592" s="1">
        <v>761563918505511</v>
      </c>
    </row>
    <row r="99593" spans="6:6" x14ac:dyDescent="0.25">
      <c r="F99593" s="1">
        <v>289734670136363</v>
      </c>
    </row>
    <row r="99594" spans="6:6" x14ac:dyDescent="0.25">
      <c r="F99594" s="1">
        <v>552313684142960</v>
      </c>
    </row>
    <row r="99595" spans="6:6" x14ac:dyDescent="0.25">
      <c r="F99595" s="1">
        <v>716275099032144</v>
      </c>
    </row>
    <row r="99596" spans="6:6" x14ac:dyDescent="0.25">
      <c r="F99596" s="1">
        <v>464867213390858</v>
      </c>
    </row>
    <row r="99597" spans="6:6" x14ac:dyDescent="0.25">
      <c r="F99597" s="1">
        <v>346513028499398</v>
      </c>
    </row>
    <row r="99598" spans="6:6" x14ac:dyDescent="0.25">
      <c r="F99598" s="1">
        <v>633203773322775</v>
      </c>
    </row>
    <row r="99599" spans="6:6" x14ac:dyDescent="0.25">
      <c r="F99599" s="1">
        <v>194810224062014</v>
      </c>
    </row>
    <row r="99600" spans="6:6" x14ac:dyDescent="0.25">
      <c r="F99600" s="1">
        <v>686978693658048</v>
      </c>
    </row>
    <row r="99601" spans="6:6" x14ac:dyDescent="0.25">
      <c r="F99601" s="1">
        <v>171472585327797</v>
      </c>
    </row>
    <row r="99602" spans="6:6" x14ac:dyDescent="0.25">
      <c r="F99602" s="1">
        <v>265891032476735</v>
      </c>
    </row>
    <row r="99603" spans="6:6" x14ac:dyDescent="0.25">
      <c r="F99603" s="1">
        <v>510085375308084</v>
      </c>
    </row>
    <row r="99604" spans="6:6" x14ac:dyDescent="0.25">
      <c r="F99604" s="1">
        <v>430847410895712</v>
      </c>
    </row>
    <row r="99605" spans="6:6" x14ac:dyDescent="0.25">
      <c r="F99605" s="1">
        <v>269660524200558</v>
      </c>
    </row>
    <row r="99606" spans="6:6" x14ac:dyDescent="0.25">
      <c r="F99606" s="1">
        <v>526950858949194</v>
      </c>
    </row>
    <row r="99607" spans="6:6" x14ac:dyDescent="0.25">
      <c r="F99607" s="1">
        <v>107619476754880</v>
      </c>
    </row>
    <row r="99608" spans="6:6" x14ac:dyDescent="0.25">
      <c r="F99608" s="1">
        <v>978859159902225</v>
      </c>
    </row>
    <row r="99609" spans="6:6" x14ac:dyDescent="0.25">
      <c r="F99609" s="1">
        <v>565429911603250</v>
      </c>
    </row>
    <row r="99610" spans="6:6" x14ac:dyDescent="0.25">
      <c r="F99610" s="1">
        <v>478792096088153</v>
      </c>
    </row>
    <row r="99611" spans="6:6" x14ac:dyDescent="0.25">
      <c r="F99611" s="1">
        <v>925844325896297</v>
      </c>
    </row>
    <row r="99612" spans="6:6" x14ac:dyDescent="0.25">
      <c r="F99612" s="1">
        <v>446219898260978</v>
      </c>
    </row>
    <row r="99613" spans="6:6" x14ac:dyDescent="0.25">
      <c r="F99613" s="1">
        <v>151790350880560</v>
      </c>
    </row>
    <row r="99614" spans="6:6" x14ac:dyDescent="0.25">
      <c r="F99614" s="1">
        <v>600625073134770</v>
      </c>
    </row>
    <row r="99615" spans="6:6" x14ac:dyDescent="0.25">
      <c r="F99615" s="1">
        <v>619263971191576</v>
      </c>
    </row>
    <row r="99616" spans="6:6" x14ac:dyDescent="0.25">
      <c r="F99616" s="1">
        <v>938608839754081</v>
      </c>
    </row>
    <row r="99617" spans="6:6" x14ac:dyDescent="0.25">
      <c r="F99617" s="1">
        <v>907377885196439</v>
      </c>
    </row>
    <row r="99618" spans="6:6" x14ac:dyDescent="0.25">
      <c r="F99618" s="1">
        <v>999079768363282</v>
      </c>
    </row>
    <row r="99619" spans="6:6" x14ac:dyDescent="0.25">
      <c r="F99619" s="1">
        <v>241790115096905</v>
      </c>
    </row>
    <row r="99620" spans="6:6" x14ac:dyDescent="0.25">
      <c r="F99620" s="1">
        <v>750566725574684</v>
      </c>
    </row>
    <row r="99621" spans="6:6" x14ac:dyDescent="0.25">
      <c r="F99621" s="1">
        <v>606818829812799</v>
      </c>
    </row>
    <row r="99622" spans="6:6" x14ac:dyDescent="0.25">
      <c r="F99622" s="1">
        <v>815959666023071</v>
      </c>
    </row>
    <row r="99623" spans="6:6" x14ac:dyDescent="0.25">
      <c r="F99623" s="1">
        <v>286317342293399</v>
      </c>
    </row>
    <row r="99624" spans="6:6" x14ac:dyDescent="0.25">
      <c r="F99624" s="1">
        <v>465631353683822</v>
      </c>
    </row>
    <row r="99625" spans="6:6" x14ac:dyDescent="0.25">
      <c r="F99625" s="1">
        <v>152899169136472</v>
      </c>
    </row>
    <row r="99626" spans="6:6" x14ac:dyDescent="0.25">
      <c r="F99626" s="1">
        <v>704094445334145</v>
      </c>
    </row>
    <row r="99627" spans="6:6" x14ac:dyDescent="0.25">
      <c r="F99627" s="1">
        <v>716204342444021</v>
      </c>
    </row>
    <row r="99628" spans="6:6" x14ac:dyDescent="0.25">
      <c r="F99628" s="1">
        <v>906185291530136</v>
      </c>
    </row>
    <row r="99629" spans="6:6" x14ac:dyDescent="0.25">
      <c r="F99629" s="1">
        <v>855672033653570</v>
      </c>
    </row>
    <row r="99630" spans="6:6" x14ac:dyDescent="0.25">
      <c r="F99630" s="1">
        <v>360954732425480</v>
      </c>
    </row>
    <row r="99631" spans="6:6" x14ac:dyDescent="0.25">
      <c r="F99631" s="1">
        <v>656066813255741</v>
      </c>
    </row>
    <row r="99632" spans="6:6" x14ac:dyDescent="0.25">
      <c r="F99632" s="1">
        <v>990734477070503</v>
      </c>
    </row>
    <row r="99633" spans="6:6" x14ac:dyDescent="0.25">
      <c r="F99633" s="1">
        <v>352240414538143</v>
      </c>
    </row>
    <row r="99634" spans="6:6" x14ac:dyDescent="0.25">
      <c r="F99634" s="1">
        <v>532220095942842</v>
      </c>
    </row>
    <row r="99635" spans="6:6" x14ac:dyDescent="0.25">
      <c r="F99635" s="1">
        <v>134363977253728</v>
      </c>
    </row>
    <row r="99636" spans="6:6" x14ac:dyDescent="0.25">
      <c r="F99636" s="1">
        <v>866915757587652</v>
      </c>
    </row>
    <row r="99637" spans="6:6" x14ac:dyDescent="0.25">
      <c r="F99637" s="1">
        <v>106094612383711</v>
      </c>
    </row>
    <row r="99638" spans="6:6" x14ac:dyDescent="0.25">
      <c r="F99638" s="1">
        <v>823765972693187</v>
      </c>
    </row>
    <row r="99639" spans="6:6" x14ac:dyDescent="0.25">
      <c r="F99639" s="1">
        <v>549529625601625</v>
      </c>
    </row>
    <row r="99640" spans="6:6" x14ac:dyDescent="0.25">
      <c r="F99640" s="1">
        <v>616587012790262</v>
      </c>
    </row>
    <row r="99641" spans="6:6" x14ac:dyDescent="0.25">
      <c r="F99641" s="1">
        <v>850106767719985</v>
      </c>
    </row>
    <row r="99642" spans="6:6" x14ac:dyDescent="0.25">
      <c r="F99642" s="1">
        <v>594743888048469</v>
      </c>
    </row>
    <row r="99643" spans="6:6" x14ac:dyDescent="0.25">
      <c r="F99643" s="1">
        <v>471239707871818</v>
      </c>
    </row>
    <row r="99644" spans="6:6" x14ac:dyDescent="0.25">
      <c r="F99644" s="1">
        <v>618998877652060</v>
      </c>
    </row>
    <row r="99645" spans="6:6" x14ac:dyDescent="0.25">
      <c r="F99645" s="1">
        <v>128010008642695</v>
      </c>
    </row>
    <row r="99646" spans="6:6" x14ac:dyDescent="0.25">
      <c r="F99646" s="1">
        <v>146508783757209</v>
      </c>
    </row>
    <row r="99647" spans="6:6" x14ac:dyDescent="0.25">
      <c r="F99647" s="1">
        <v>468951868387264</v>
      </c>
    </row>
    <row r="99648" spans="6:6" x14ac:dyDescent="0.25">
      <c r="F99648" s="1">
        <v>232508485921447</v>
      </c>
    </row>
    <row r="99649" spans="6:6" x14ac:dyDescent="0.25">
      <c r="F99649" s="1">
        <v>876743073941982</v>
      </c>
    </row>
    <row r="99650" spans="6:6" x14ac:dyDescent="0.25">
      <c r="F99650" s="1">
        <v>455668770214179</v>
      </c>
    </row>
    <row r="99651" spans="6:6" x14ac:dyDescent="0.25">
      <c r="F99651" s="1">
        <v>636834694859533</v>
      </c>
    </row>
    <row r="99652" spans="6:6" x14ac:dyDescent="0.25">
      <c r="F99652" s="1">
        <v>675701305102803</v>
      </c>
    </row>
    <row r="99653" spans="6:6" x14ac:dyDescent="0.25">
      <c r="F99653" s="1">
        <v>635379098308716</v>
      </c>
    </row>
    <row r="99654" spans="6:6" x14ac:dyDescent="0.25">
      <c r="F99654" s="1">
        <v>371230835979451</v>
      </c>
    </row>
    <row r="99655" spans="6:6" x14ac:dyDescent="0.25">
      <c r="F99655" s="1">
        <v>765206683321794</v>
      </c>
    </row>
    <row r="99656" spans="6:6" x14ac:dyDescent="0.25">
      <c r="F99656" s="1">
        <v>888515825181295</v>
      </c>
    </row>
    <row r="99657" spans="6:6" x14ac:dyDescent="0.25">
      <c r="F99657" s="1">
        <v>504933589707454</v>
      </c>
    </row>
    <row r="99658" spans="6:6" x14ac:dyDescent="0.25">
      <c r="F99658" s="1">
        <v>258413362267749</v>
      </c>
    </row>
    <row r="99659" spans="6:6" x14ac:dyDescent="0.25">
      <c r="F99659" s="1">
        <v>928011034013826</v>
      </c>
    </row>
    <row r="99660" spans="6:6" x14ac:dyDescent="0.25">
      <c r="F99660" s="1">
        <v>465888329176860</v>
      </c>
    </row>
    <row r="99661" spans="6:6" x14ac:dyDescent="0.25">
      <c r="F99661" s="1">
        <v>540268723744882</v>
      </c>
    </row>
    <row r="99662" spans="6:6" x14ac:dyDescent="0.25">
      <c r="F99662" s="1">
        <v>276315557718474</v>
      </c>
    </row>
    <row r="99663" spans="6:6" x14ac:dyDescent="0.25">
      <c r="F99663" s="1">
        <v>152399455141734</v>
      </c>
    </row>
    <row r="99664" spans="6:6" x14ac:dyDescent="0.25">
      <c r="F99664" s="1">
        <v>533516490766159</v>
      </c>
    </row>
    <row r="99665" spans="6:6" x14ac:dyDescent="0.25">
      <c r="F99665" s="1">
        <v>352158862164947</v>
      </c>
    </row>
    <row r="99666" spans="6:6" x14ac:dyDescent="0.25">
      <c r="F99666" s="1">
        <v>299948047032768</v>
      </c>
    </row>
    <row r="99667" spans="6:6" x14ac:dyDescent="0.25">
      <c r="F99667" s="1">
        <v>567606837463156</v>
      </c>
    </row>
    <row r="99668" spans="6:6" x14ac:dyDescent="0.25">
      <c r="F99668" s="1">
        <v>433051171726554</v>
      </c>
    </row>
    <row r="99669" spans="6:6" x14ac:dyDescent="0.25">
      <c r="F99669" s="1">
        <v>280906282393442</v>
      </c>
    </row>
    <row r="99670" spans="6:6" x14ac:dyDescent="0.25">
      <c r="F99670" s="1">
        <v>656779123522483</v>
      </c>
    </row>
    <row r="99671" spans="6:6" x14ac:dyDescent="0.25">
      <c r="F99671" s="1">
        <v>230522995770551</v>
      </c>
    </row>
    <row r="99672" spans="6:6" x14ac:dyDescent="0.25">
      <c r="F99672" s="1">
        <v>110213666145207</v>
      </c>
    </row>
    <row r="99673" spans="6:6" x14ac:dyDescent="0.25">
      <c r="F99673" s="1">
        <v>166074789893518</v>
      </c>
    </row>
    <row r="99674" spans="6:6" x14ac:dyDescent="0.25">
      <c r="F99674" s="1">
        <v>460811768265746</v>
      </c>
    </row>
    <row r="99675" spans="6:6" x14ac:dyDescent="0.25">
      <c r="F99675" s="1">
        <v>950750841079737</v>
      </c>
    </row>
    <row r="99676" spans="6:6" x14ac:dyDescent="0.25">
      <c r="F99676" s="1">
        <v>136917851704141</v>
      </c>
    </row>
    <row r="99677" spans="6:6" x14ac:dyDescent="0.25">
      <c r="F99677" s="1">
        <v>400941989601131</v>
      </c>
    </row>
    <row r="99678" spans="6:6" x14ac:dyDescent="0.25">
      <c r="F99678" s="1">
        <v>671636658925770</v>
      </c>
    </row>
    <row r="99679" spans="6:6" x14ac:dyDescent="0.25">
      <c r="F99679" s="1">
        <v>841164834782190</v>
      </c>
    </row>
    <row r="99680" spans="6:6" x14ac:dyDescent="0.25">
      <c r="F99680" s="1">
        <v>708060845885028</v>
      </c>
    </row>
    <row r="99681" spans="6:6" x14ac:dyDescent="0.25">
      <c r="F99681" s="1">
        <v>178089622742367</v>
      </c>
    </row>
    <row r="99682" spans="6:6" x14ac:dyDescent="0.25">
      <c r="F99682" s="1">
        <v>166312522809992</v>
      </c>
    </row>
    <row r="99683" spans="6:6" x14ac:dyDescent="0.25">
      <c r="F99683" s="1">
        <v>441972154245731</v>
      </c>
    </row>
    <row r="99684" spans="6:6" x14ac:dyDescent="0.25">
      <c r="F99684" s="1">
        <v>196646789119160</v>
      </c>
    </row>
    <row r="99685" spans="6:6" x14ac:dyDescent="0.25">
      <c r="F99685" s="1">
        <v>194244751010552</v>
      </c>
    </row>
    <row r="99686" spans="6:6" x14ac:dyDescent="0.25">
      <c r="F99686" s="1">
        <v>589742840191264</v>
      </c>
    </row>
    <row r="99687" spans="6:6" x14ac:dyDescent="0.25">
      <c r="F99687" s="1">
        <v>555958756381118</v>
      </c>
    </row>
    <row r="99688" spans="6:6" x14ac:dyDescent="0.25">
      <c r="F99688" s="1">
        <v>236412147893702</v>
      </c>
    </row>
    <row r="99689" spans="6:6" x14ac:dyDescent="0.25">
      <c r="F99689" s="1">
        <v>826021529620139</v>
      </c>
    </row>
    <row r="99690" spans="6:6" x14ac:dyDescent="0.25">
      <c r="F99690" s="1">
        <v>189598823481640</v>
      </c>
    </row>
    <row r="99691" spans="6:6" x14ac:dyDescent="0.25">
      <c r="F99691" s="1">
        <v>188653696307806</v>
      </c>
    </row>
    <row r="99692" spans="6:6" x14ac:dyDescent="0.25">
      <c r="F99692" s="1">
        <v>557312348727113</v>
      </c>
    </row>
    <row r="99693" spans="6:6" x14ac:dyDescent="0.25">
      <c r="F99693" s="1">
        <v>503234683845187</v>
      </c>
    </row>
    <row r="99694" spans="6:6" x14ac:dyDescent="0.25">
      <c r="F99694" s="1">
        <v>604020646197077</v>
      </c>
    </row>
    <row r="99695" spans="6:6" x14ac:dyDescent="0.25">
      <c r="F99695" s="1">
        <v>745485010155866</v>
      </c>
    </row>
    <row r="99696" spans="6:6" x14ac:dyDescent="0.25">
      <c r="F99696" s="1">
        <v>431859692427187</v>
      </c>
    </row>
    <row r="99697" spans="6:6" x14ac:dyDescent="0.25">
      <c r="F99697" s="1">
        <v>926527786600471</v>
      </c>
    </row>
    <row r="99698" spans="6:6" x14ac:dyDescent="0.25">
      <c r="F99698" s="1">
        <v>313409322457458</v>
      </c>
    </row>
    <row r="99699" spans="6:6" x14ac:dyDescent="0.25">
      <c r="F99699" s="1">
        <v>538219383802006</v>
      </c>
    </row>
    <row r="99700" spans="6:6" x14ac:dyDescent="0.25">
      <c r="F99700" s="1">
        <v>545294754927854</v>
      </c>
    </row>
    <row r="99701" spans="6:6" x14ac:dyDescent="0.25">
      <c r="F99701" s="1">
        <v>405809011081153</v>
      </c>
    </row>
    <row r="99702" spans="6:6" x14ac:dyDescent="0.25">
      <c r="F99702" s="1">
        <v>797086658854572</v>
      </c>
    </row>
    <row r="99703" spans="6:6" x14ac:dyDescent="0.25">
      <c r="F99703" s="1">
        <v>132779336433958</v>
      </c>
    </row>
    <row r="99704" spans="6:6" x14ac:dyDescent="0.25">
      <c r="F99704" s="1">
        <v>169744937000075</v>
      </c>
    </row>
    <row r="99705" spans="6:6" x14ac:dyDescent="0.25">
      <c r="F99705" s="1">
        <v>972060295297773</v>
      </c>
    </row>
    <row r="99706" spans="6:6" x14ac:dyDescent="0.25">
      <c r="F99706" s="1">
        <v>862674948673129</v>
      </c>
    </row>
    <row r="99707" spans="6:6" x14ac:dyDescent="0.25">
      <c r="F99707" s="1">
        <v>392933682751237</v>
      </c>
    </row>
    <row r="99708" spans="6:6" x14ac:dyDescent="0.25">
      <c r="F99708" s="1">
        <v>770499553053748</v>
      </c>
    </row>
    <row r="99709" spans="6:6" x14ac:dyDescent="0.25">
      <c r="F99709" s="1">
        <v>512020520556042</v>
      </c>
    </row>
    <row r="99710" spans="6:6" x14ac:dyDescent="0.25">
      <c r="F99710" s="1">
        <v>708654329621424</v>
      </c>
    </row>
    <row r="99711" spans="6:6" x14ac:dyDescent="0.25">
      <c r="F99711" s="1">
        <v>290164942291629</v>
      </c>
    </row>
    <row r="99712" spans="6:6" x14ac:dyDescent="0.25">
      <c r="F99712" s="1">
        <v>833415583321935</v>
      </c>
    </row>
    <row r="99713" spans="6:6" x14ac:dyDescent="0.25">
      <c r="F99713" s="1">
        <v>226031610810870</v>
      </c>
    </row>
    <row r="99714" spans="6:6" x14ac:dyDescent="0.25">
      <c r="F99714" s="1">
        <v>791537417267311</v>
      </c>
    </row>
    <row r="99715" spans="6:6" x14ac:dyDescent="0.25">
      <c r="F99715" s="1">
        <v>748815928037472</v>
      </c>
    </row>
    <row r="99716" spans="6:6" x14ac:dyDescent="0.25">
      <c r="F99716" s="1">
        <v>714265098009595</v>
      </c>
    </row>
    <row r="99717" spans="6:6" x14ac:dyDescent="0.25">
      <c r="F99717" s="1">
        <v>177176786570366</v>
      </c>
    </row>
    <row r="99718" spans="6:6" x14ac:dyDescent="0.25">
      <c r="F99718" s="1">
        <v>516205704077830</v>
      </c>
    </row>
    <row r="99719" spans="6:6" x14ac:dyDescent="0.25">
      <c r="F99719" s="1">
        <v>307607285416390</v>
      </c>
    </row>
    <row r="99720" spans="6:6" x14ac:dyDescent="0.25">
      <c r="F99720" s="1">
        <v>843470550630175</v>
      </c>
    </row>
    <row r="99721" spans="6:6" x14ac:dyDescent="0.25">
      <c r="F99721" s="1">
        <v>100842716128993</v>
      </c>
    </row>
    <row r="99722" spans="6:6" x14ac:dyDescent="0.25">
      <c r="F99722" s="1">
        <v>946462136091902</v>
      </c>
    </row>
    <row r="99723" spans="6:6" x14ac:dyDescent="0.25">
      <c r="F99723" s="1">
        <v>918828665615646</v>
      </c>
    </row>
    <row r="99724" spans="6:6" x14ac:dyDescent="0.25">
      <c r="F99724" s="1">
        <v>391550786696261</v>
      </c>
    </row>
    <row r="99725" spans="6:6" x14ac:dyDescent="0.25">
      <c r="F99725" s="1">
        <v>735051125010517</v>
      </c>
    </row>
    <row r="99726" spans="6:6" x14ac:dyDescent="0.25">
      <c r="F99726" s="1">
        <v>935812359342769</v>
      </c>
    </row>
    <row r="99727" spans="6:6" x14ac:dyDescent="0.25">
      <c r="F99727" s="1">
        <v>641588017089641</v>
      </c>
    </row>
    <row r="99728" spans="6:6" x14ac:dyDescent="0.25">
      <c r="F99728" s="1">
        <v>996031157543299</v>
      </c>
    </row>
    <row r="99729" spans="6:6" x14ac:dyDescent="0.25">
      <c r="F99729" s="1">
        <v>991836432743076</v>
      </c>
    </row>
    <row r="99730" spans="6:6" x14ac:dyDescent="0.25">
      <c r="F99730" s="1">
        <v>129061172175370</v>
      </c>
    </row>
    <row r="99731" spans="6:6" x14ac:dyDescent="0.25">
      <c r="F99731" s="1">
        <v>393156390605390</v>
      </c>
    </row>
    <row r="99732" spans="6:6" x14ac:dyDescent="0.25">
      <c r="F99732" s="1">
        <v>338896112772395</v>
      </c>
    </row>
    <row r="99733" spans="6:6" x14ac:dyDescent="0.25">
      <c r="F99733" s="1">
        <v>534202149130313</v>
      </c>
    </row>
    <row r="99734" spans="6:6" x14ac:dyDescent="0.25">
      <c r="F99734" s="1">
        <v>447615261893415</v>
      </c>
    </row>
    <row r="99735" spans="6:6" x14ac:dyDescent="0.25">
      <c r="F99735" s="1">
        <v>389448621452153</v>
      </c>
    </row>
    <row r="99736" spans="6:6" x14ac:dyDescent="0.25">
      <c r="F99736" s="1">
        <v>665323257785487</v>
      </c>
    </row>
    <row r="99737" spans="6:6" x14ac:dyDescent="0.25">
      <c r="F99737" s="1">
        <v>746699522302745</v>
      </c>
    </row>
    <row r="99738" spans="6:6" x14ac:dyDescent="0.25">
      <c r="F99738" s="1">
        <v>150731472121046</v>
      </c>
    </row>
    <row r="99739" spans="6:6" x14ac:dyDescent="0.25">
      <c r="F99739" s="1">
        <v>918060151313566</v>
      </c>
    </row>
    <row r="99740" spans="6:6" x14ac:dyDescent="0.25">
      <c r="F99740" s="1">
        <v>664092735005292</v>
      </c>
    </row>
    <row r="99741" spans="6:6" x14ac:dyDescent="0.25">
      <c r="F99741" s="1">
        <v>183488066889453</v>
      </c>
    </row>
    <row r="99742" spans="6:6" x14ac:dyDescent="0.25">
      <c r="F99742" s="1">
        <v>106665695109090</v>
      </c>
    </row>
    <row r="99743" spans="6:6" x14ac:dyDescent="0.25">
      <c r="F99743" s="1">
        <v>362548441464983</v>
      </c>
    </row>
    <row r="99744" spans="6:6" x14ac:dyDescent="0.25">
      <c r="F99744" s="1">
        <v>437338425309686</v>
      </c>
    </row>
    <row r="99745" spans="6:6" x14ac:dyDescent="0.25">
      <c r="F99745" s="1">
        <v>360513642310121</v>
      </c>
    </row>
    <row r="99746" spans="6:6" x14ac:dyDescent="0.25">
      <c r="F99746" s="1">
        <v>793855542260931</v>
      </c>
    </row>
    <row r="99747" spans="6:6" x14ac:dyDescent="0.25">
      <c r="F99747" s="1">
        <v>770551626766773</v>
      </c>
    </row>
    <row r="99748" spans="6:6" x14ac:dyDescent="0.25">
      <c r="F99748" s="1">
        <v>148128557495784</v>
      </c>
    </row>
    <row r="99749" spans="6:6" x14ac:dyDescent="0.25">
      <c r="F99749" s="1">
        <v>139580148205791</v>
      </c>
    </row>
    <row r="99750" spans="6:6" x14ac:dyDescent="0.25">
      <c r="F99750" s="1">
        <v>924777294797488</v>
      </c>
    </row>
    <row r="99751" spans="6:6" x14ac:dyDescent="0.25">
      <c r="F99751" s="1">
        <v>662972366029225</v>
      </c>
    </row>
    <row r="99752" spans="6:6" x14ac:dyDescent="0.25">
      <c r="F99752" s="1">
        <v>395176255726460</v>
      </c>
    </row>
    <row r="99753" spans="6:6" x14ac:dyDescent="0.25">
      <c r="F99753" s="1">
        <v>480700577563959</v>
      </c>
    </row>
    <row r="99754" spans="6:6" x14ac:dyDescent="0.25">
      <c r="F99754" s="1">
        <v>350027249384282</v>
      </c>
    </row>
    <row r="99755" spans="6:6" x14ac:dyDescent="0.25">
      <c r="F99755" s="1">
        <v>496239180135888</v>
      </c>
    </row>
    <row r="99756" spans="6:6" x14ac:dyDescent="0.25">
      <c r="F99756" s="1">
        <v>772064505234034</v>
      </c>
    </row>
    <row r="99757" spans="6:6" x14ac:dyDescent="0.25">
      <c r="F99757" s="1">
        <v>194608793387673</v>
      </c>
    </row>
    <row r="99758" spans="6:6" x14ac:dyDescent="0.25">
      <c r="F99758" s="1">
        <v>611138229502845</v>
      </c>
    </row>
    <row r="99759" spans="6:6" x14ac:dyDescent="0.25">
      <c r="F99759" s="1">
        <v>278446067154491</v>
      </c>
    </row>
    <row r="99760" spans="6:6" x14ac:dyDescent="0.25">
      <c r="F99760" s="1">
        <v>367635813564947</v>
      </c>
    </row>
    <row r="99761" spans="6:6" x14ac:dyDescent="0.25">
      <c r="F99761" s="1">
        <v>593502521921355</v>
      </c>
    </row>
    <row r="99762" spans="6:6" x14ac:dyDescent="0.25">
      <c r="F99762" s="1">
        <v>172194799840718</v>
      </c>
    </row>
    <row r="99763" spans="6:6" x14ac:dyDescent="0.25">
      <c r="F99763" s="1">
        <v>569828498402187</v>
      </c>
    </row>
    <row r="99764" spans="6:6" x14ac:dyDescent="0.25">
      <c r="F99764" s="1">
        <v>241983848793714</v>
      </c>
    </row>
    <row r="99765" spans="6:6" x14ac:dyDescent="0.25">
      <c r="F99765" s="1">
        <v>905102249452155</v>
      </c>
    </row>
    <row r="99766" spans="6:6" x14ac:dyDescent="0.25">
      <c r="F99766" s="1">
        <v>609226002380362</v>
      </c>
    </row>
    <row r="99767" spans="6:6" x14ac:dyDescent="0.25">
      <c r="F99767" s="1">
        <v>290347729926445</v>
      </c>
    </row>
    <row r="99768" spans="6:6" x14ac:dyDescent="0.25">
      <c r="F99768" s="1">
        <v>111510327408032</v>
      </c>
    </row>
    <row r="99769" spans="6:6" x14ac:dyDescent="0.25">
      <c r="F99769" s="1">
        <v>258087870058850</v>
      </c>
    </row>
    <row r="99770" spans="6:6" x14ac:dyDescent="0.25">
      <c r="F99770" s="1">
        <v>762034502647698</v>
      </c>
    </row>
    <row r="99771" spans="6:6" x14ac:dyDescent="0.25">
      <c r="F99771" s="1">
        <v>976612926949576</v>
      </c>
    </row>
    <row r="99772" spans="6:6" x14ac:dyDescent="0.25">
      <c r="F99772" s="1">
        <v>233092690548483</v>
      </c>
    </row>
    <row r="99773" spans="6:6" x14ac:dyDescent="0.25">
      <c r="F99773" s="1">
        <v>442408838447800</v>
      </c>
    </row>
    <row r="99774" spans="6:6" x14ac:dyDescent="0.25">
      <c r="F99774" s="1">
        <v>263515658314227</v>
      </c>
    </row>
    <row r="99775" spans="6:6" x14ac:dyDescent="0.25">
      <c r="F99775" s="1">
        <v>307156746397496</v>
      </c>
    </row>
    <row r="99776" spans="6:6" x14ac:dyDescent="0.25">
      <c r="F99776" s="1">
        <v>971409519469558</v>
      </c>
    </row>
    <row r="99777" spans="6:6" x14ac:dyDescent="0.25">
      <c r="F99777" s="1">
        <v>361073480778561</v>
      </c>
    </row>
    <row r="99778" spans="6:6" x14ac:dyDescent="0.25">
      <c r="F99778" s="1">
        <v>656311505435963</v>
      </c>
    </row>
    <row r="99779" spans="6:6" x14ac:dyDescent="0.25">
      <c r="F99779" s="1">
        <v>665187441057183</v>
      </c>
    </row>
    <row r="99780" spans="6:6" x14ac:dyDescent="0.25">
      <c r="F99780" s="1">
        <v>659804620149880</v>
      </c>
    </row>
    <row r="99781" spans="6:6" x14ac:dyDescent="0.25">
      <c r="F99781" s="1">
        <v>777970072399547</v>
      </c>
    </row>
    <row r="99782" spans="6:6" x14ac:dyDescent="0.25">
      <c r="F99782" s="1">
        <v>706328865159528</v>
      </c>
    </row>
    <row r="99783" spans="6:6" x14ac:dyDescent="0.25">
      <c r="F99783" s="1">
        <v>317745341221348</v>
      </c>
    </row>
    <row r="99784" spans="6:6" x14ac:dyDescent="0.25">
      <c r="F99784" s="1">
        <v>644715078052726</v>
      </c>
    </row>
    <row r="99785" spans="6:6" x14ac:dyDescent="0.25">
      <c r="F99785" s="1">
        <v>262323144139258</v>
      </c>
    </row>
    <row r="99786" spans="6:6" x14ac:dyDescent="0.25">
      <c r="F99786" s="1">
        <v>113639231749156</v>
      </c>
    </row>
    <row r="99787" spans="6:6" x14ac:dyDescent="0.25">
      <c r="F99787" s="1">
        <v>286755874459751</v>
      </c>
    </row>
    <row r="99788" spans="6:6" x14ac:dyDescent="0.25">
      <c r="F99788" s="1">
        <v>401791729722549</v>
      </c>
    </row>
    <row r="99789" spans="6:6" x14ac:dyDescent="0.25">
      <c r="F99789" s="1">
        <v>899978600827073</v>
      </c>
    </row>
    <row r="99790" spans="6:6" x14ac:dyDescent="0.25">
      <c r="F99790" s="1">
        <v>941468135068884</v>
      </c>
    </row>
    <row r="99791" spans="6:6" x14ac:dyDescent="0.25">
      <c r="F99791" s="1">
        <v>817700697239316</v>
      </c>
    </row>
    <row r="99792" spans="6:6" x14ac:dyDescent="0.25">
      <c r="F99792" s="1">
        <v>604293675528400</v>
      </c>
    </row>
    <row r="99793" spans="6:6" x14ac:dyDescent="0.25">
      <c r="F99793" s="1">
        <v>626579891835976</v>
      </c>
    </row>
    <row r="99794" spans="6:6" x14ac:dyDescent="0.25">
      <c r="F99794" s="1">
        <v>911013312974938</v>
      </c>
    </row>
    <row r="99795" spans="6:6" x14ac:dyDescent="0.25">
      <c r="F99795" s="1">
        <v>451209126455325</v>
      </c>
    </row>
    <row r="99796" spans="6:6" x14ac:dyDescent="0.25">
      <c r="F99796" s="1">
        <v>612841072477181</v>
      </c>
    </row>
    <row r="99797" spans="6:6" x14ac:dyDescent="0.25">
      <c r="F99797" s="1">
        <v>286419023383883</v>
      </c>
    </row>
    <row r="99798" spans="6:6" x14ac:dyDescent="0.25">
      <c r="F99798" s="1">
        <v>831373023672885</v>
      </c>
    </row>
    <row r="99799" spans="6:6" x14ac:dyDescent="0.25">
      <c r="F99799" s="1">
        <v>640350189726219</v>
      </c>
    </row>
    <row r="99800" spans="6:6" x14ac:dyDescent="0.25">
      <c r="F99800" s="1">
        <v>163436346416208</v>
      </c>
    </row>
    <row r="99801" spans="6:6" x14ac:dyDescent="0.25">
      <c r="F99801" s="1">
        <v>383397893005917</v>
      </c>
    </row>
    <row r="99802" spans="6:6" x14ac:dyDescent="0.25">
      <c r="F99802" s="1">
        <v>765818247847212</v>
      </c>
    </row>
    <row r="99803" spans="6:6" x14ac:dyDescent="0.25">
      <c r="F99803" s="1">
        <v>671193962297597</v>
      </c>
    </row>
    <row r="99804" spans="6:6" x14ac:dyDescent="0.25">
      <c r="F99804" s="1">
        <v>347829171917259</v>
      </c>
    </row>
    <row r="99805" spans="6:6" x14ac:dyDescent="0.25">
      <c r="F99805" s="1">
        <v>996876867076767</v>
      </c>
    </row>
    <row r="99806" spans="6:6" x14ac:dyDescent="0.25">
      <c r="F99806" s="1">
        <v>781994589009200</v>
      </c>
    </row>
    <row r="99807" spans="6:6" x14ac:dyDescent="0.25">
      <c r="F99807" s="1">
        <v>393687897808125</v>
      </c>
    </row>
    <row r="99808" spans="6:6" x14ac:dyDescent="0.25">
      <c r="F99808" s="1">
        <v>732700576571146</v>
      </c>
    </row>
    <row r="99809" spans="6:6" x14ac:dyDescent="0.25">
      <c r="F99809" s="1">
        <v>497280627547490</v>
      </c>
    </row>
    <row r="99810" spans="6:6" x14ac:dyDescent="0.25">
      <c r="F99810" s="1">
        <v>273885398321286</v>
      </c>
    </row>
    <row r="99811" spans="6:6" x14ac:dyDescent="0.25">
      <c r="F99811" s="1">
        <v>320573429137611</v>
      </c>
    </row>
    <row r="99812" spans="6:6" x14ac:dyDescent="0.25">
      <c r="F99812" s="1">
        <v>777835605232470</v>
      </c>
    </row>
    <row r="99813" spans="6:6" x14ac:dyDescent="0.25">
      <c r="F99813" s="1">
        <v>825146833102180</v>
      </c>
    </row>
    <row r="99814" spans="6:6" x14ac:dyDescent="0.25">
      <c r="F99814" s="1">
        <v>514079586080987</v>
      </c>
    </row>
    <row r="99815" spans="6:6" x14ac:dyDescent="0.25">
      <c r="F99815" s="1">
        <v>440222233769980</v>
      </c>
    </row>
    <row r="99816" spans="6:6" x14ac:dyDescent="0.25">
      <c r="F99816" s="1">
        <v>776137159784101</v>
      </c>
    </row>
    <row r="99817" spans="6:6" x14ac:dyDescent="0.25">
      <c r="F99817" s="1">
        <v>104192981347538</v>
      </c>
    </row>
    <row r="99818" spans="6:6" x14ac:dyDescent="0.25">
      <c r="F99818" s="1">
        <v>949097739378467</v>
      </c>
    </row>
    <row r="99819" spans="6:6" x14ac:dyDescent="0.25">
      <c r="F99819" s="1">
        <v>558585951797984</v>
      </c>
    </row>
    <row r="99820" spans="6:6" x14ac:dyDescent="0.25">
      <c r="F99820" s="1">
        <v>719940739444816</v>
      </c>
    </row>
    <row r="99821" spans="6:6" x14ac:dyDescent="0.25">
      <c r="F99821" s="1">
        <v>912344359485070</v>
      </c>
    </row>
    <row r="99822" spans="6:6" x14ac:dyDescent="0.25">
      <c r="F99822" s="1">
        <v>557341178222025</v>
      </c>
    </row>
    <row r="99823" spans="6:6" x14ac:dyDescent="0.25">
      <c r="F99823" s="1">
        <v>115895801581193</v>
      </c>
    </row>
    <row r="99824" spans="6:6" x14ac:dyDescent="0.25">
      <c r="F99824" s="1">
        <v>295945518414857</v>
      </c>
    </row>
    <row r="99825" spans="6:6" x14ac:dyDescent="0.25">
      <c r="F99825" s="1">
        <v>122345346032359</v>
      </c>
    </row>
    <row r="99826" spans="6:6" x14ac:dyDescent="0.25">
      <c r="F99826" s="1">
        <v>242401289960643</v>
      </c>
    </row>
    <row r="99827" spans="6:6" x14ac:dyDescent="0.25">
      <c r="F99827" s="1">
        <v>842798331115892</v>
      </c>
    </row>
    <row r="99828" spans="6:6" x14ac:dyDescent="0.25">
      <c r="F99828" s="1">
        <v>958939986045628</v>
      </c>
    </row>
    <row r="99829" spans="6:6" x14ac:dyDescent="0.25">
      <c r="F99829" s="1">
        <v>988755432962669</v>
      </c>
    </row>
    <row r="99830" spans="6:6" x14ac:dyDescent="0.25">
      <c r="F99830" s="1">
        <v>173006203218813</v>
      </c>
    </row>
    <row r="99831" spans="6:6" x14ac:dyDescent="0.25">
      <c r="F99831" s="1">
        <v>915207947565921</v>
      </c>
    </row>
    <row r="99832" spans="6:6" x14ac:dyDescent="0.25">
      <c r="F99832" s="1">
        <v>932678192074514</v>
      </c>
    </row>
    <row r="99833" spans="6:6" x14ac:dyDescent="0.25">
      <c r="F99833" s="1">
        <v>145374449227102</v>
      </c>
    </row>
    <row r="99834" spans="6:6" x14ac:dyDescent="0.25">
      <c r="F99834" s="1">
        <v>945320350030662</v>
      </c>
    </row>
    <row r="99835" spans="6:6" x14ac:dyDescent="0.25">
      <c r="F99835" s="1">
        <v>696152455718504</v>
      </c>
    </row>
    <row r="99836" spans="6:6" x14ac:dyDescent="0.25">
      <c r="F99836" s="1">
        <v>183394280839426</v>
      </c>
    </row>
    <row r="99837" spans="6:6" x14ac:dyDescent="0.25">
      <c r="F99837" s="1">
        <v>387092610901454</v>
      </c>
    </row>
    <row r="99838" spans="6:6" x14ac:dyDescent="0.25">
      <c r="F99838" s="1">
        <v>583560769920208</v>
      </c>
    </row>
    <row r="99839" spans="6:6" x14ac:dyDescent="0.25">
      <c r="F99839" s="1">
        <v>438218074425125</v>
      </c>
    </row>
    <row r="99840" spans="6:6" x14ac:dyDescent="0.25">
      <c r="F99840" s="1">
        <v>994724839196591</v>
      </c>
    </row>
    <row r="99841" spans="6:6" x14ac:dyDescent="0.25">
      <c r="F99841" s="1">
        <v>377259717282239</v>
      </c>
    </row>
    <row r="99842" spans="6:6" x14ac:dyDescent="0.25">
      <c r="F99842" s="1">
        <v>260062381433366</v>
      </c>
    </row>
    <row r="99843" spans="6:6" x14ac:dyDescent="0.25">
      <c r="F99843" s="1">
        <v>741719903977866</v>
      </c>
    </row>
    <row r="99844" spans="6:6" x14ac:dyDescent="0.25">
      <c r="F99844" s="1">
        <v>544015235952273</v>
      </c>
    </row>
    <row r="99845" spans="6:6" x14ac:dyDescent="0.25">
      <c r="F99845" s="1">
        <v>518761052402460</v>
      </c>
    </row>
    <row r="99846" spans="6:6" x14ac:dyDescent="0.25">
      <c r="F99846" s="1">
        <v>578313446022029</v>
      </c>
    </row>
    <row r="99847" spans="6:6" x14ac:dyDescent="0.25">
      <c r="F99847" s="1">
        <v>254698011537707</v>
      </c>
    </row>
    <row r="99848" spans="6:6" x14ac:dyDescent="0.25">
      <c r="F99848" s="1">
        <v>710181383514973</v>
      </c>
    </row>
    <row r="99849" spans="6:6" x14ac:dyDescent="0.25">
      <c r="F99849" s="1">
        <v>750379319709819</v>
      </c>
    </row>
    <row r="99850" spans="6:6" x14ac:dyDescent="0.25">
      <c r="F99850" s="1">
        <v>327450894899932</v>
      </c>
    </row>
    <row r="99851" spans="6:6" x14ac:dyDescent="0.25">
      <c r="F99851" s="1">
        <v>580518593379208</v>
      </c>
    </row>
    <row r="99852" spans="6:6" x14ac:dyDescent="0.25">
      <c r="F99852" s="1">
        <v>954485946393081</v>
      </c>
    </row>
    <row r="99853" spans="6:6" x14ac:dyDescent="0.25">
      <c r="F99853" s="1">
        <v>458222501224068</v>
      </c>
    </row>
    <row r="99854" spans="6:6" x14ac:dyDescent="0.25">
      <c r="F99854" s="1">
        <v>543111610024450</v>
      </c>
    </row>
    <row r="99855" spans="6:6" x14ac:dyDescent="0.25">
      <c r="F99855" s="1">
        <v>126947084031626</v>
      </c>
    </row>
    <row r="99856" spans="6:6" x14ac:dyDescent="0.25">
      <c r="F99856" s="1">
        <v>363426573120684</v>
      </c>
    </row>
    <row r="99857" spans="6:6" x14ac:dyDescent="0.25">
      <c r="F99857" s="1">
        <v>833045825461270</v>
      </c>
    </row>
    <row r="99858" spans="6:6" x14ac:dyDescent="0.25">
      <c r="F99858" s="1">
        <v>419509855652100</v>
      </c>
    </row>
    <row r="99859" spans="6:6" x14ac:dyDescent="0.25">
      <c r="F99859" s="1">
        <v>468325246275170</v>
      </c>
    </row>
    <row r="99860" spans="6:6" x14ac:dyDescent="0.25">
      <c r="F99860" s="1">
        <v>987823946299996</v>
      </c>
    </row>
    <row r="99861" spans="6:6" x14ac:dyDescent="0.25">
      <c r="F99861" s="1">
        <v>847231691954815</v>
      </c>
    </row>
    <row r="99862" spans="6:6" x14ac:dyDescent="0.25">
      <c r="F99862" s="1">
        <v>418150769778886</v>
      </c>
    </row>
    <row r="99863" spans="6:6" x14ac:dyDescent="0.25">
      <c r="F99863" s="1">
        <v>372832704011024</v>
      </c>
    </row>
    <row r="99864" spans="6:6" x14ac:dyDescent="0.25">
      <c r="F99864" s="1">
        <v>148861778079582</v>
      </c>
    </row>
    <row r="99865" spans="6:6" x14ac:dyDescent="0.25">
      <c r="F99865" s="1">
        <v>131267845067292</v>
      </c>
    </row>
    <row r="99866" spans="6:6" x14ac:dyDescent="0.25">
      <c r="F99866" s="1">
        <v>477368463108653</v>
      </c>
    </row>
    <row r="99867" spans="6:6" x14ac:dyDescent="0.25">
      <c r="F99867" s="1">
        <v>155067833856996</v>
      </c>
    </row>
    <row r="99868" spans="6:6" x14ac:dyDescent="0.25">
      <c r="F99868" s="1">
        <v>479597586909653</v>
      </c>
    </row>
    <row r="99869" spans="6:6" x14ac:dyDescent="0.25">
      <c r="F99869" s="1">
        <v>178204141511968</v>
      </c>
    </row>
    <row r="99870" spans="6:6" x14ac:dyDescent="0.25">
      <c r="F99870" s="1">
        <v>519757943589522</v>
      </c>
    </row>
    <row r="99871" spans="6:6" x14ac:dyDescent="0.25">
      <c r="F99871" s="1">
        <v>968525594034845</v>
      </c>
    </row>
    <row r="99872" spans="6:6" x14ac:dyDescent="0.25">
      <c r="F99872" s="1">
        <v>484894201215532</v>
      </c>
    </row>
    <row r="99873" spans="6:6" x14ac:dyDescent="0.25">
      <c r="F99873" s="1">
        <v>416026002595484</v>
      </c>
    </row>
    <row r="99874" spans="6:6" x14ac:dyDescent="0.25">
      <c r="F99874" s="1">
        <v>632329346996954</v>
      </c>
    </row>
    <row r="99875" spans="6:6" x14ac:dyDescent="0.25">
      <c r="F99875" s="1">
        <v>660280651792261</v>
      </c>
    </row>
    <row r="99876" spans="6:6" x14ac:dyDescent="0.25">
      <c r="F99876" s="1">
        <v>439563884757556</v>
      </c>
    </row>
    <row r="99877" spans="6:6" x14ac:dyDescent="0.25">
      <c r="F99877" s="1">
        <v>227526595181440</v>
      </c>
    </row>
    <row r="99878" spans="6:6" x14ac:dyDescent="0.25">
      <c r="F99878" s="1">
        <v>639684604024477</v>
      </c>
    </row>
    <row r="99879" spans="6:6" x14ac:dyDescent="0.25">
      <c r="F99879" s="1">
        <v>496465412739653</v>
      </c>
    </row>
    <row r="99880" spans="6:6" x14ac:dyDescent="0.25">
      <c r="F99880" s="1">
        <v>435966514811236</v>
      </c>
    </row>
    <row r="99881" spans="6:6" x14ac:dyDescent="0.25">
      <c r="F99881" s="1">
        <v>500761437754082</v>
      </c>
    </row>
    <row r="99882" spans="6:6" x14ac:dyDescent="0.25">
      <c r="F99882" s="1">
        <v>616720439061480</v>
      </c>
    </row>
    <row r="99883" spans="6:6" x14ac:dyDescent="0.25">
      <c r="F99883" s="1">
        <v>679825629783305</v>
      </c>
    </row>
    <row r="99884" spans="6:6" x14ac:dyDescent="0.25">
      <c r="F99884" s="1">
        <v>186059187076184</v>
      </c>
    </row>
    <row r="99885" spans="6:6" x14ac:dyDescent="0.25">
      <c r="F99885" s="1">
        <v>258015432433946</v>
      </c>
    </row>
    <row r="99886" spans="6:6" x14ac:dyDescent="0.25">
      <c r="F99886" s="1">
        <v>243648135471168</v>
      </c>
    </row>
    <row r="99887" spans="6:6" x14ac:dyDescent="0.25">
      <c r="F99887" s="1">
        <v>207575247893568</v>
      </c>
    </row>
    <row r="99888" spans="6:6" x14ac:dyDescent="0.25">
      <c r="F99888" s="1">
        <v>713358622723808</v>
      </c>
    </row>
    <row r="99889" spans="6:6" x14ac:dyDescent="0.25">
      <c r="F99889" s="1">
        <v>299137082539256</v>
      </c>
    </row>
    <row r="99890" spans="6:6" x14ac:dyDescent="0.25">
      <c r="F99890" s="1">
        <v>111073537916674</v>
      </c>
    </row>
    <row r="99891" spans="6:6" x14ac:dyDescent="0.25">
      <c r="F99891" s="1">
        <v>943263136516872</v>
      </c>
    </row>
    <row r="99892" spans="6:6" x14ac:dyDescent="0.25">
      <c r="F99892" s="1">
        <v>366644605394825</v>
      </c>
    </row>
    <row r="99893" spans="6:6" x14ac:dyDescent="0.25">
      <c r="F99893" s="1">
        <v>760022327573431</v>
      </c>
    </row>
    <row r="99894" spans="6:6" x14ac:dyDescent="0.25">
      <c r="F99894" s="1">
        <v>965808735993443</v>
      </c>
    </row>
    <row r="99895" spans="6:6" x14ac:dyDescent="0.25">
      <c r="F99895" s="1">
        <v>437720332669647</v>
      </c>
    </row>
    <row r="99896" spans="6:6" x14ac:dyDescent="0.25">
      <c r="F99896" s="1">
        <v>212081112569390</v>
      </c>
    </row>
    <row r="99897" spans="6:6" x14ac:dyDescent="0.25">
      <c r="F99897" s="1">
        <v>621729052195357</v>
      </c>
    </row>
    <row r="99898" spans="6:6" x14ac:dyDescent="0.25">
      <c r="F99898" s="1">
        <v>847603372054756</v>
      </c>
    </row>
    <row r="99899" spans="6:6" x14ac:dyDescent="0.25">
      <c r="F99899" s="1">
        <v>896345188993706</v>
      </c>
    </row>
    <row r="99900" spans="6:6" x14ac:dyDescent="0.25">
      <c r="F99900" s="1">
        <v>560987802806000</v>
      </c>
    </row>
    <row r="99901" spans="6:6" x14ac:dyDescent="0.25">
      <c r="F99901" s="1">
        <v>470266593124104</v>
      </c>
    </row>
    <row r="99902" spans="6:6" x14ac:dyDescent="0.25">
      <c r="F99902" s="1">
        <v>444194141727719</v>
      </c>
    </row>
    <row r="99903" spans="6:6" x14ac:dyDescent="0.25">
      <c r="F99903" s="1">
        <v>104733111931285</v>
      </c>
    </row>
    <row r="99904" spans="6:6" x14ac:dyDescent="0.25">
      <c r="F99904" s="1">
        <v>557007083830547</v>
      </c>
    </row>
    <row r="99905" spans="6:6" x14ac:dyDescent="0.25">
      <c r="F99905" s="1">
        <v>111149036124367</v>
      </c>
    </row>
    <row r="99906" spans="6:6" x14ac:dyDescent="0.25">
      <c r="F99906" s="1">
        <v>310133870538424</v>
      </c>
    </row>
    <row r="99907" spans="6:6" x14ac:dyDescent="0.25">
      <c r="F99907" s="1">
        <v>391479323638636</v>
      </c>
    </row>
    <row r="99908" spans="6:6" x14ac:dyDescent="0.25">
      <c r="F99908" s="1">
        <v>580884120401982</v>
      </c>
    </row>
    <row r="99909" spans="6:6" x14ac:dyDescent="0.25">
      <c r="F99909" s="1">
        <v>994784960175361</v>
      </c>
    </row>
    <row r="99910" spans="6:6" x14ac:dyDescent="0.25">
      <c r="F99910" s="1">
        <v>865099019008590</v>
      </c>
    </row>
    <row r="99911" spans="6:6" x14ac:dyDescent="0.25">
      <c r="F99911" s="1">
        <v>999291956179155</v>
      </c>
    </row>
    <row r="99912" spans="6:6" x14ac:dyDescent="0.25">
      <c r="F99912" s="1">
        <v>407508209891750</v>
      </c>
    </row>
    <row r="99913" spans="6:6" x14ac:dyDescent="0.25">
      <c r="F99913" s="1">
        <v>453579385662794</v>
      </c>
    </row>
    <row r="99914" spans="6:6" x14ac:dyDescent="0.25">
      <c r="F99914" s="1">
        <v>594603083401325</v>
      </c>
    </row>
    <row r="99915" spans="6:6" x14ac:dyDescent="0.25">
      <c r="F99915" s="1">
        <v>802767472988422</v>
      </c>
    </row>
    <row r="99916" spans="6:6" x14ac:dyDescent="0.25">
      <c r="F99916" s="1">
        <v>717396909767196</v>
      </c>
    </row>
    <row r="99917" spans="6:6" x14ac:dyDescent="0.25">
      <c r="F99917" s="1">
        <v>700208692959205</v>
      </c>
    </row>
    <row r="99918" spans="6:6" x14ac:dyDescent="0.25">
      <c r="F99918" s="1">
        <v>778984273759636</v>
      </c>
    </row>
    <row r="99919" spans="6:6" x14ac:dyDescent="0.25">
      <c r="F99919" s="1">
        <v>434509885721187</v>
      </c>
    </row>
    <row r="99920" spans="6:6" x14ac:dyDescent="0.25">
      <c r="F99920" s="1">
        <v>162408801934720</v>
      </c>
    </row>
    <row r="99921" spans="6:6" x14ac:dyDescent="0.25">
      <c r="F99921" s="1">
        <v>499757570977643</v>
      </c>
    </row>
    <row r="99922" spans="6:6" x14ac:dyDescent="0.25">
      <c r="F99922" s="1">
        <v>659476075160994</v>
      </c>
    </row>
    <row r="99923" spans="6:6" x14ac:dyDescent="0.25">
      <c r="F99923" s="1">
        <v>329493937053726</v>
      </c>
    </row>
    <row r="99924" spans="6:6" x14ac:dyDescent="0.25">
      <c r="F99924" s="1">
        <v>953622265652020</v>
      </c>
    </row>
    <row r="99925" spans="6:6" x14ac:dyDescent="0.25">
      <c r="F99925" s="1">
        <v>372079897970993</v>
      </c>
    </row>
    <row r="99926" spans="6:6" x14ac:dyDescent="0.25">
      <c r="F99926" s="1">
        <v>749512332241536</v>
      </c>
    </row>
    <row r="99927" spans="6:6" x14ac:dyDescent="0.25">
      <c r="F99927" s="1">
        <v>285590645184807</v>
      </c>
    </row>
    <row r="99928" spans="6:6" x14ac:dyDescent="0.25">
      <c r="F99928" s="1">
        <v>499961146950239</v>
      </c>
    </row>
    <row r="99929" spans="6:6" x14ac:dyDescent="0.25">
      <c r="F99929" s="1">
        <v>651764603162329</v>
      </c>
    </row>
    <row r="99930" spans="6:6" x14ac:dyDescent="0.25">
      <c r="F99930" s="1">
        <v>146870182380812</v>
      </c>
    </row>
    <row r="99931" spans="6:6" x14ac:dyDescent="0.25">
      <c r="F99931" s="1">
        <v>820372604627427</v>
      </c>
    </row>
    <row r="99932" spans="6:6" x14ac:dyDescent="0.25">
      <c r="F99932" s="1">
        <v>317545744281820</v>
      </c>
    </row>
    <row r="99933" spans="6:6" x14ac:dyDescent="0.25">
      <c r="F99933" s="1">
        <v>122248929489420</v>
      </c>
    </row>
    <row r="99934" spans="6:6" x14ac:dyDescent="0.25">
      <c r="F99934" s="1">
        <v>485916694736095</v>
      </c>
    </row>
    <row r="99935" spans="6:6" x14ac:dyDescent="0.25">
      <c r="F99935" s="1">
        <v>807906124299739</v>
      </c>
    </row>
    <row r="99936" spans="6:6" x14ac:dyDescent="0.25">
      <c r="F99936" s="1">
        <v>171531200952004</v>
      </c>
    </row>
    <row r="99937" spans="6:6" x14ac:dyDescent="0.25">
      <c r="F99937" s="1">
        <v>172719127675776</v>
      </c>
    </row>
    <row r="99938" spans="6:6" x14ac:dyDescent="0.25">
      <c r="F99938" s="1">
        <v>602067224618025</v>
      </c>
    </row>
    <row r="99939" spans="6:6" x14ac:dyDescent="0.25">
      <c r="F99939" s="1">
        <v>813492538583016</v>
      </c>
    </row>
    <row r="99940" spans="6:6" x14ac:dyDescent="0.25">
      <c r="F99940" s="1">
        <v>775388579517856</v>
      </c>
    </row>
    <row r="99941" spans="6:6" x14ac:dyDescent="0.25">
      <c r="F99941" s="1">
        <v>216464504507630</v>
      </c>
    </row>
    <row r="99942" spans="6:6" x14ac:dyDescent="0.25">
      <c r="F99942" s="1">
        <v>409010567800852</v>
      </c>
    </row>
    <row r="99943" spans="6:6" x14ac:dyDescent="0.25">
      <c r="F99943" s="1">
        <v>910445714392774</v>
      </c>
    </row>
    <row r="99944" spans="6:6" x14ac:dyDescent="0.25">
      <c r="F99944" s="1">
        <v>175585977999882</v>
      </c>
    </row>
    <row r="99945" spans="6:6" x14ac:dyDescent="0.25">
      <c r="F99945" s="1">
        <v>779902658276492</v>
      </c>
    </row>
    <row r="99946" spans="6:6" x14ac:dyDescent="0.25">
      <c r="F99946" s="1">
        <v>339594703791311</v>
      </c>
    </row>
    <row r="99947" spans="6:6" x14ac:dyDescent="0.25">
      <c r="F99947" s="1">
        <v>229926382493348</v>
      </c>
    </row>
    <row r="99948" spans="6:6" x14ac:dyDescent="0.25">
      <c r="F99948" s="1">
        <v>282407390599321</v>
      </c>
    </row>
    <row r="99949" spans="6:6" x14ac:dyDescent="0.25">
      <c r="F99949" s="1">
        <v>692437078095530</v>
      </c>
    </row>
    <row r="99950" spans="6:6" x14ac:dyDescent="0.25">
      <c r="F99950" s="1">
        <v>966865305525644</v>
      </c>
    </row>
    <row r="99951" spans="6:6" x14ac:dyDescent="0.25">
      <c r="F99951" s="1">
        <v>136238905903020</v>
      </c>
    </row>
    <row r="99952" spans="6:6" x14ac:dyDescent="0.25">
      <c r="F99952" s="1">
        <v>790348080380411</v>
      </c>
    </row>
    <row r="99953" spans="6:6" x14ac:dyDescent="0.25">
      <c r="F99953" s="1">
        <v>419318965888088</v>
      </c>
    </row>
    <row r="99954" spans="6:6" x14ac:dyDescent="0.25">
      <c r="F99954" s="1">
        <v>357862663794109</v>
      </c>
    </row>
    <row r="99955" spans="6:6" x14ac:dyDescent="0.25">
      <c r="F99955" s="1">
        <v>959645420698621</v>
      </c>
    </row>
    <row r="99956" spans="6:6" x14ac:dyDescent="0.25">
      <c r="F99956" s="1">
        <v>943936379324322</v>
      </c>
    </row>
    <row r="99957" spans="6:6" x14ac:dyDescent="0.25">
      <c r="F99957" s="1">
        <v>869922148110805</v>
      </c>
    </row>
    <row r="99958" spans="6:6" x14ac:dyDescent="0.25">
      <c r="F99958" s="1">
        <v>582438893219448</v>
      </c>
    </row>
    <row r="99959" spans="6:6" x14ac:dyDescent="0.25">
      <c r="F99959" s="1">
        <v>677878124012389</v>
      </c>
    </row>
    <row r="99960" spans="6:6" x14ac:dyDescent="0.25">
      <c r="F99960" s="1">
        <v>620895276216755</v>
      </c>
    </row>
    <row r="99961" spans="6:6" x14ac:dyDescent="0.25">
      <c r="F99961" s="1">
        <v>269347583921499</v>
      </c>
    </row>
    <row r="99962" spans="6:6" x14ac:dyDescent="0.25">
      <c r="F99962" s="1">
        <v>611066565932500</v>
      </c>
    </row>
    <row r="99963" spans="6:6" x14ac:dyDescent="0.25">
      <c r="F99963" s="1">
        <v>526240368814627</v>
      </c>
    </row>
    <row r="99964" spans="6:6" x14ac:dyDescent="0.25">
      <c r="F99964" s="1">
        <v>706329044846872</v>
      </c>
    </row>
    <row r="99965" spans="6:6" x14ac:dyDescent="0.25">
      <c r="F99965" s="1">
        <v>399896710136343</v>
      </c>
    </row>
    <row r="99966" spans="6:6" x14ac:dyDescent="0.25">
      <c r="F99966" s="1">
        <v>944837685323303</v>
      </c>
    </row>
    <row r="99967" spans="6:6" x14ac:dyDescent="0.25">
      <c r="F99967" s="1">
        <v>582821192585463</v>
      </c>
    </row>
    <row r="99968" spans="6:6" x14ac:dyDescent="0.25">
      <c r="F99968" s="1">
        <v>990668984703587</v>
      </c>
    </row>
    <row r="99969" spans="6:6" x14ac:dyDescent="0.25">
      <c r="F99969" s="1">
        <v>385824414355940</v>
      </c>
    </row>
    <row r="99970" spans="6:6" x14ac:dyDescent="0.25">
      <c r="F99970" s="1">
        <v>447008889366296</v>
      </c>
    </row>
    <row r="99971" spans="6:6" x14ac:dyDescent="0.25">
      <c r="F99971" s="1">
        <v>923303478309811</v>
      </c>
    </row>
    <row r="99972" spans="6:6" x14ac:dyDescent="0.25">
      <c r="F99972" s="1">
        <v>723749931388471</v>
      </c>
    </row>
    <row r="99973" spans="6:6" x14ac:dyDescent="0.25">
      <c r="F99973" s="1">
        <v>863783443568901</v>
      </c>
    </row>
    <row r="99974" spans="6:6" x14ac:dyDescent="0.25">
      <c r="F99974" s="1">
        <v>872587265518855</v>
      </c>
    </row>
    <row r="99975" spans="6:6" x14ac:dyDescent="0.25">
      <c r="F99975" s="1">
        <v>658668271388987</v>
      </c>
    </row>
    <row r="99976" spans="6:6" x14ac:dyDescent="0.25">
      <c r="F99976" s="1">
        <v>989228729813748</v>
      </c>
    </row>
    <row r="99977" spans="6:6" x14ac:dyDescent="0.25">
      <c r="F99977" s="1">
        <v>946222568011685</v>
      </c>
    </row>
    <row r="99978" spans="6:6" x14ac:dyDescent="0.25">
      <c r="F99978" s="1">
        <v>586954608574416</v>
      </c>
    </row>
    <row r="99979" spans="6:6" x14ac:dyDescent="0.25">
      <c r="F99979" s="1">
        <v>440508742082247</v>
      </c>
    </row>
    <row r="99980" spans="6:6" x14ac:dyDescent="0.25">
      <c r="F99980" s="1">
        <v>440332898404588</v>
      </c>
    </row>
    <row r="99981" spans="6:6" x14ac:dyDescent="0.25">
      <c r="F99981" s="1">
        <v>430484354422073</v>
      </c>
    </row>
    <row r="99982" spans="6:6" x14ac:dyDescent="0.25">
      <c r="F99982" s="1">
        <v>167051549870320</v>
      </c>
    </row>
    <row r="99983" spans="6:6" x14ac:dyDescent="0.25">
      <c r="F99983" s="1">
        <v>783800507371936</v>
      </c>
    </row>
    <row r="99984" spans="6:6" x14ac:dyDescent="0.25">
      <c r="F99984" s="1">
        <v>671208123195280</v>
      </c>
    </row>
    <row r="99985" spans="6:6" x14ac:dyDescent="0.25">
      <c r="F99985" s="1">
        <v>151142536512411</v>
      </c>
    </row>
    <row r="99986" spans="6:6" x14ac:dyDescent="0.25">
      <c r="F99986" s="1">
        <v>316905265696865</v>
      </c>
    </row>
    <row r="99987" spans="6:6" x14ac:dyDescent="0.25">
      <c r="F99987" s="1">
        <v>710798078024691</v>
      </c>
    </row>
    <row r="99988" spans="6:6" x14ac:dyDescent="0.25">
      <c r="F99988" s="1">
        <v>645682136549217</v>
      </c>
    </row>
    <row r="99989" spans="6:6" x14ac:dyDescent="0.25">
      <c r="F99989" s="1">
        <v>956552339303971</v>
      </c>
    </row>
    <row r="99990" spans="6:6" x14ac:dyDescent="0.25">
      <c r="F99990" s="1">
        <v>491881970624826</v>
      </c>
    </row>
    <row r="99991" spans="6:6" x14ac:dyDescent="0.25">
      <c r="F99991" s="1">
        <v>811343091545296</v>
      </c>
    </row>
    <row r="99992" spans="6:6" x14ac:dyDescent="0.25">
      <c r="F99992" s="1">
        <v>440731067809432</v>
      </c>
    </row>
    <row r="99993" spans="6:6" x14ac:dyDescent="0.25">
      <c r="F99993" s="1">
        <v>769241678175206</v>
      </c>
    </row>
    <row r="99994" spans="6:6" x14ac:dyDescent="0.25">
      <c r="F99994" s="1">
        <v>183528788333512</v>
      </c>
    </row>
    <row r="99995" spans="6:6" x14ac:dyDescent="0.25">
      <c r="F99995" s="1">
        <v>470772254094774</v>
      </c>
    </row>
    <row r="99996" spans="6:6" x14ac:dyDescent="0.25">
      <c r="F99996" s="1">
        <v>954803617649365</v>
      </c>
    </row>
    <row r="99997" spans="6:6" x14ac:dyDescent="0.25">
      <c r="F99997" s="1">
        <v>700009833857782</v>
      </c>
    </row>
    <row r="99998" spans="6:6" x14ac:dyDescent="0.25">
      <c r="F99998" s="1">
        <v>794463592630036</v>
      </c>
    </row>
    <row r="99999" spans="6:6" x14ac:dyDescent="0.25">
      <c r="F99999" s="1">
        <v>809323390946565</v>
      </c>
    </row>
    <row r="100000" spans="6:6" x14ac:dyDescent="0.25">
      <c r="F100000" s="1">
        <v>280980734075083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2024-02-29T11:29:08Z</dcterms:created>
  <dcterms:modified xsi:type="dcterms:W3CDTF">2024-03-02T16:25:43Z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2024-02-29T11:29:42Z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66328426-83ab-4bc9-8632-9599ba7a9aa6</vt:lpwstr>
  </property>
  <property fmtid="{D5CDD505-2E9C-101B-9397-08002B2CF9AE}" pid="8" name="MSIP_Label_defa4170-0d19-0005-0004-bc88714345d2_ContentBits">
    <vt:lpwstr>0</vt:lpwstr>
  </property>
</Properties>
</file>